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vmfkrk01\publikacja SOF\Współpraca\publikacje\książka_SOF14_za2014\makietySOF1234\po weryfikacji\"/>
    </mc:Choice>
  </mc:AlternateContent>
  <bookViews>
    <workbookView xWindow="0" yWindow="0" windowWidth="28800" windowHeight="14235" tabRatio="796" activeTab="4"/>
  </bookViews>
  <sheets>
    <sheet name="SPIS" sheetId="5" r:id="rId1"/>
    <sheet name="1.CZŁONKOSTWO, PRACA SPOŁECZNA" sheetId="1" r:id="rId2"/>
    <sheet name="2.ŹRÓDŁA PRZYCHODÓW" sheetId="3" r:id="rId3"/>
    <sheet name="3.STRUKTURA PRZYCHODÓW" sheetId="4" r:id="rId4"/>
    <sheet name="4.EFS" sheetId="2" r:id="rId5"/>
  </sheets>
  <externalReferences>
    <externalReference r:id="rId6"/>
    <externalReference r:id="rId7"/>
    <externalReference r:id="rId8"/>
  </externalReferences>
  <definedNames>
    <definedName name="członk_os_fiz_kobiety_liczba">[1]Tablice_Połączone!$FJ$2:$FJ$26743</definedName>
    <definedName name="członk_os_fiz_liczba">[1]Tablice_Połączone!$FH$2:$FH$26743</definedName>
    <definedName name="D8_3">[2]Baza!$DE$2:$DE$12126</definedName>
    <definedName name="D8_4_1">[2]Baza!$DG$2:$DG$12126</definedName>
    <definedName name="formularz">[3]Baza_danych!$C$2:$C$25120</definedName>
    <definedName name="klasy_zatrudnienia_SOF_2_2014">[2]Baza!$GA$2:$GA$12126</definedName>
    <definedName name="Praca_społ_suma2">[2]Baza!$GK$2:$GK$12126</definedName>
    <definedName name="Suma_członkostw">[1]Tablice_Połączone!$NK$2:$NK$26743</definedName>
    <definedName name="waga">[3]Baza_danych!$D$2:$D$25120</definedName>
    <definedName name="Waga_członk">[1]Tablice_Połączone!$PM$2:$PM$26743</definedName>
    <definedName name="ZNP">[2]Baza!$FU$2:$FU$12126</definedName>
  </definedNames>
  <calcPr calcId="152511" calcMode="manual"/>
</workbook>
</file>

<file path=xl/sharedStrings.xml><?xml version="1.0" encoding="utf-8"?>
<sst xmlns="http://schemas.openxmlformats.org/spreadsheetml/2006/main" count="282" uniqueCount="130">
  <si>
    <t>6 – 19</t>
  </si>
  <si>
    <t>a</t>
  </si>
  <si>
    <t>b</t>
  </si>
  <si>
    <t>OGÓŁEM ORGANIZACJE</t>
  </si>
  <si>
    <t>TOTAL ORGANIZATIONS</t>
  </si>
  <si>
    <t>Uczestniczące w projektach EFS</t>
  </si>
  <si>
    <t>Participating in ESF projects</t>
  </si>
  <si>
    <t>jako projektodawca</t>
  </si>
  <si>
    <t>as a project provider</t>
  </si>
  <si>
    <t>jako partner lub podwykonawca</t>
  </si>
  <si>
    <t>as a partner or subcontractor</t>
  </si>
  <si>
    <t>jako odbiorca ostateczny</t>
  </si>
  <si>
    <t>utworzyły nowe miejsca pracy</t>
  </si>
  <si>
    <t>utrzymały miejsca pracy</t>
  </si>
  <si>
    <t>ORGANIZACJE POSIADAJĄCE PRZYCHODY</t>
  </si>
  <si>
    <t>O charakterze rynkowym</t>
  </si>
  <si>
    <t>Market revenues</t>
  </si>
  <si>
    <t>działalność gospodarcza</t>
  </si>
  <si>
    <t>działalność statutowa odpłatna</t>
  </si>
  <si>
    <t>paid mission-related activity</t>
  </si>
  <si>
    <t>odsetki, dywidendy</t>
  </si>
  <si>
    <t>interest, dividends</t>
  </si>
  <si>
    <t>O charakterze nierynkowym</t>
  </si>
  <si>
    <t>Non-market revenues</t>
  </si>
  <si>
    <t>źródła publiczne</t>
  </si>
  <si>
    <t>administracja samorządowa</t>
  </si>
  <si>
    <t>administracja rządowa</t>
  </si>
  <si>
    <t>zagranica</t>
  </si>
  <si>
    <t>abroad</t>
  </si>
  <si>
    <t>źródła niepubliczne</t>
  </si>
  <si>
    <t>darowizny i inne przekazane środki</t>
  </si>
  <si>
    <t>zbiórki publiczne</t>
  </si>
  <si>
    <t>public collections</t>
  </si>
  <si>
    <t>Składki członkowskie</t>
  </si>
  <si>
    <t>Inne</t>
  </si>
  <si>
    <t>OGÓŁEM PRZYCHODY</t>
  </si>
  <si>
    <t>TOTAL REVENUES</t>
  </si>
  <si>
    <t>Membership dues</t>
  </si>
  <si>
    <t>public funds</t>
  </si>
  <si>
    <t>private funds</t>
  </si>
  <si>
    <t>local government</t>
  </si>
  <si>
    <t>central government</t>
  </si>
  <si>
    <t>donations, transfers</t>
  </si>
  <si>
    <t>SPIS:</t>
  </si>
  <si>
    <r>
      <t xml:space="preserve">Lp.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i/>
        <sz val="8"/>
        <rFont val="Verdana"/>
        <family val="2"/>
        <charset val="238"/>
      </rPr>
      <t>No.</t>
    </r>
  </si>
  <si>
    <r>
      <t xml:space="preserve">Wyszczególnienie
</t>
    </r>
    <r>
      <rPr>
        <i/>
        <sz val="11"/>
        <rFont val="Czcionka tekstu podstawowego"/>
        <charset val="238"/>
      </rPr>
      <t>Specification</t>
    </r>
  </si>
  <si>
    <r>
      <t xml:space="preserve">Ogółem
</t>
    </r>
    <r>
      <rPr>
        <i/>
        <sz val="11"/>
        <rFont val="Czcionka tekstu podstawowego"/>
        <charset val="238"/>
      </rPr>
      <t>Total</t>
    </r>
  </si>
  <si>
    <r>
      <t xml:space="preserve">brak płatnego personelu
</t>
    </r>
    <r>
      <rPr>
        <i/>
        <sz val="11"/>
        <rFont val="Czcionka tekstu podstawowego"/>
        <charset val="238"/>
      </rPr>
      <t>without paid employees</t>
    </r>
  </si>
  <si>
    <r>
      <t xml:space="preserve">zatrudniające tylko </t>
    </r>
    <r>
      <rPr>
        <sz val="11"/>
        <rFont val="Czcionka tekstu podstawowego"/>
        <charset val="238"/>
      </rPr>
      <t xml:space="preserve">na </t>
    </r>
    <r>
      <rPr>
        <sz val="11"/>
        <rFont val="Czcionka tekstu podstawowego"/>
        <family val="2"/>
        <charset val="238"/>
      </rPr>
      <t xml:space="preserve">umowy cywilnoprawne
</t>
    </r>
    <r>
      <rPr>
        <i/>
        <sz val="11"/>
        <rFont val="Czcionka tekstu podstawowego"/>
        <charset val="238"/>
      </rPr>
      <t>employing only on the basis of civil law contracts</t>
    </r>
    <r>
      <rPr>
        <sz val="11"/>
        <rFont val="Calibri"/>
        <family val="2"/>
        <charset val="238"/>
        <scheme val="minor"/>
      </rPr>
      <t xml:space="preserve">
</t>
    </r>
  </si>
  <si>
    <r>
      <t xml:space="preserve">Klasy zatrudnienia
</t>
    </r>
    <r>
      <rPr>
        <i/>
        <sz val="11"/>
        <rFont val="Czcionka tekstu podstawowego"/>
        <charset val="238"/>
      </rPr>
      <t>Employment class</t>
    </r>
  </si>
  <si>
    <r>
      <t xml:space="preserve">1 – 5 pracowników
</t>
    </r>
    <r>
      <rPr>
        <i/>
        <sz val="11"/>
        <rFont val="Czcionka tekstu podstawowego"/>
        <charset val="238"/>
      </rPr>
      <t>1 – 5 employees</t>
    </r>
  </si>
  <si>
    <r>
      <t xml:space="preserve">20 pracowników i więcej 
</t>
    </r>
    <r>
      <rPr>
        <i/>
        <sz val="11"/>
        <rFont val="Czcionka tekstu podstawowego"/>
        <charset val="238"/>
      </rPr>
      <t>20 employees and more</t>
    </r>
  </si>
  <si>
    <r>
      <t>a – w tys.</t>
    </r>
    <r>
      <rPr>
        <i/>
        <sz val="11"/>
        <rFont val="Czcionka tekstu podstawowego"/>
        <charset val="238"/>
      </rPr>
      <t xml:space="preserve"> in thous.</t>
    </r>
  </si>
  <si>
    <r>
      <t xml:space="preserve">w tym: </t>
    </r>
    <r>
      <rPr>
        <i/>
        <sz val="11"/>
        <rFont val="Czcionka tekstu podstawowego"/>
        <family val="2"/>
        <charset val="238"/>
      </rPr>
      <t>of which:</t>
    </r>
  </si>
  <si>
    <r>
      <t xml:space="preserve">zatrudniające tylko umowy cywilnoprawne
</t>
    </r>
    <r>
      <rPr>
        <i/>
        <sz val="11"/>
        <rFont val="Czcionka tekstu podstawowego"/>
        <charset val="238"/>
      </rPr>
      <t>employing only on the basis of civil law contracts</t>
    </r>
    <r>
      <rPr>
        <sz val="11"/>
        <rFont val="Calibri"/>
        <family val="2"/>
        <charset val="238"/>
        <scheme val="minor"/>
      </rPr>
      <t xml:space="preserve">
</t>
    </r>
  </si>
  <si>
    <r>
      <t xml:space="preserve">b – w procentach w wierszu </t>
    </r>
    <r>
      <rPr>
        <i/>
        <sz val="11"/>
        <rFont val="Czcionka tekstu podstawowego"/>
        <charset val="238"/>
      </rPr>
      <t>percent in row</t>
    </r>
  </si>
  <si>
    <t>Other</t>
  </si>
  <si>
    <t>ORGANIZATIONS WITH REVENUES</t>
  </si>
  <si>
    <t>Market revenues from</t>
  </si>
  <si>
    <t>zamówienia publiczne itp.</t>
  </si>
  <si>
    <t>public procurement etc.</t>
  </si>
  <si>
    <t>Non-market revenues from</t>
  </si>
  <si>
    <t>foreign</t>
  </si>
  <si>
    <t>Organizacje, których uczestnictwo w projektach EFS miało wpływ na liczbę miejsc pracy</t>
  </si>
  <si>
    <t>creating new jobs</t>
  </si>
  <si>
    <t>maintaining existing jobs</t>
  </si>
  <si>
    <t>as the ultimate recipient (beneficiary)</t>
  </si>
  <si>
    <t>Organizations recognizing impact of ESF projects on the number of jobs provided</t>
  </si>
  <si>
    <r>
      <t>a – w mln zł</t>
    </r>
    <r>
      <rPr>
        <i/>
        <sz val="11"/>
        <rFont val="Czcionka tekstu podstawowego"/>
        <charset val="238"/>
      </rPr>
      <t xml:space="preserve"> in mln PLN</t>
    </r>
  </si>
  <si>
    <t># w procentach - dla liczebności &lt;11 lub gdy odsetek mniejszy od 0,5 dla liczebności &gt;11 ale &lt;50</t>
  </si>
  <si>
    <t># as regards to percentage - less than 11 cases or the fraction is less than 0.5 when the number of cases is greater than 11 but less than 50</t>
  </si>
  <si>
    <t>Organizacje zrzeszające osoby fizyczne (w tys.)</t>
  </si>
  <si>
    <t>Organizations of natural persons (in thous.)</t>
  </si>
  <si>
    <t>Organizacje zrzeszające osoby prawne (w tys.)</t>
  </si>
  <si>
    <t>Organizations of legal persons (in thous.)</t>
  </si>
  <si>
    <t>Total memberships (in thous.)</t>
  </si>
  <si>
    <t>w tym osób fizycznych (w %)</t>
  </si>
  <si>
    <t>of which natural persons (in %)</t>
  </si>
  <si>
    <t xml:space="preserve">      w tym kobiety</t>
  </si>
  <si>
    <t>w tym kobiety (w %)</t>
  </si>
  <si>
    <t xml:space="preserve">      of which women (in %)</t>
  </si>
  <si>
    <t>Średnia liczba osób pracujących społecznie*</t>
  </si>
  <si>
    <t>Average* number of volunteers</t>
  </si>
  <si>
    <t>Mediana liczby osób pracujących społecznie*</t>
  </si>
  <si>
    <t>Median* number of volunteers</t>
  </si>
  <si>
    <t>Organizacje korzystające z pracy społecznej (w tys.)</t>
  </si>
  <si>
    <t>Organizations benefiting from work of volunteers (in thous.)</t>
  </si>
  <si>
    <r>
      <t xml:space="preserve">w tym (w %): </t>
    </r>
    <r>
      <rPr>
        <i/>
        <sz val="11"/>
        <color indexed="8"/>
        <rFont val="Arial"/>
        <family val="2"/>
        <charset val="238"/>
      </rPr>
      <t>of which (in %):</t>
    </r>
  </si>
  <si>
    <t>członków organizacji</t>
  </si>
  <si>
    <t>members of the organization</t>
  </si>
  <si>
    <t>wolontariuszy nienależących do organizacji</t>
  </si>
  <si>
    <t>external volunteers</t>
  </si>
  <si>
    <t>osób, z którymi podpisano porozumienia wolontariackie</t>
  </si>
  <si>
    <t>volunteers having volunteer contracts</t>
  </si>
  <si>
    <t>Suma osób pracujących społecznie (w mln)</t>
  </si>
  <si>
    <t>Total volunteers (in mln)</t>
  </si>
  <si>
    <t>członków organizacji (w %)</t>
  </si>
  <si>
    <t>members of the organization (in %)</t>
  </si>
  <si>
    <t xml:space="preserve"> kobiety (w %)</t>
  </si>
  <si>
    <t xml:space="preserve"> women (in %)</t>
  </si>
  <si>
    <t>Wolumen pracy społecznej w etatach przeliczeniowych (w tys.)</t>
  </si>
  <si>
    <t>Volunteer work in full-time equivalent jobs (FTE) (in thous.)</t>
  </si>
  <si>
    <t>Średnia liczba etatów przeliczeniowych pracy społecznej*</t>
  </si>
  <si>
    <t xml:space="preserve">Average of volunteer work jobs (FTE) </t>
  </si>
  <si>
    <t>Mediana liczby etatów przeliczeniowych pracy społecznej*</t>
  </si>
  <si>
    <t>Median of volunteer work jobs (FTE)</t>
  </si>
  <si>
    <t>1% PIT i nawiązki sądowe</t>
  </si>
  <si>
    <t>1% of personal income tax and vindicative damages</t>
  </si>
  <si>
    <t xml:space="preserve">economic activity </t>
  </si>
  <si>
    <t>*Miary statystyczne obliczone dla organizacji, w których zjawisko wystąpiło.</t>
  </si>
  <si>
    <t>*Statistical measures calculated for organizations in which the circumstance occurred.</t>
  </si>
  <si>
    <t xml:space="preserve">Suma członkostw (w mln) </t>
  </si>
  <si>
    <t>Tabl. 6(1). CZŁONKOSTWO I PRACA SPOŁECZNA W BADANYCH ORGANIZACJACH SEKTORA NON-PROFIT WEDŁUG KLASY ZATRUDNIENIA W 2014 R.</t>
  </si>
  <si>
    <t xml:space="preserve">                 MEMBERSHIP AND VOLUNTARY WORK IN THE STUDIED NON-PROFIT SECTOR ORGANIZATIONS BY EMPLOYMENT CLASS IN 2014</t>
  </si>
  <si>
    <t>Tabl. 6(2). BADANE ORGANIZACJE SEKTORA NON-PROFIT WEDŁUG RODZAJU PRZYCHODÓW ORAZ KLASY ZATRUDNIENIA W 2014 R.</t>
  </si>
  <si>
    <t xml:space="preserve">                 THE STUDIED NON-PROFIT SECTOR ORGANIZATIONS BY SOURCES OF REVENUE AND EMPLOYMENT CLASS IN 2014</t>
  </si>
  <si>
    <t>Tabl. 6(3). STRUKTURA PRZYCHODÓW BADANYCH ORGANIZACJI SEKTORA NON-PROFIT WEDŁUG KLASY ZATRUDNIENIA W 2014 R.</t>
  </si>
  <si>
    <t xml:space="preserve">                 THE STUDIED NON-PROFIT SECTOR REVENUES DISTRIBUTION BY EMPLOYMENT CLASS IN 2014</t>
  </si>
  <si>
    <t>Tabl. 6(4). BADANE ORGANIZACJE SEKTORA NON-PROFIT WEDŁUG UCZESTNICTWA W PROJEKTACH EUROPEJSKIEGO FUNDUSZU SPOŁECZNEGO ORAZ KLASY ZATRUDNIENIA W 2014 R.</t>
  </si>
  <si>
    <t xml:space="preserve">                 THE STUDIED NON-PROFIT SECTOR ORGANIZATIONS BY PARTICIPATION IN THE EUROPEAN SOCIAL FUND PROJECTS AND BY EMPLOYMENT CLASS IN 2014</t>
  </si>
  <si>
    <t>MEMBERSHIP AND VOLUNTARY WORK IN THE STUDIED NON-PROFIT SECTOR ORGANIZATIONS BY EMPLOYMENT CLASS IN 2014</t>
  </si>
  <si>
    <t>THE STUDIED NON-PROFIT SECTOR ORGANIZATIONS BY SOURCES OF REVENUE AND EMPLOYMENT CLASS IN 2014</t>
  </si>
  <si>
    <t>THE STUDIED NON-PROFIT SECTOR REVENUES DISTRIBUTION BY EMPLOYMENT CLASS IN 2014</t>
  </si>
  <si>
    <t>THE STUDIED NON-PROFIT SECTOR ORGANIZATIONS BY PARTICIPATION IN THE EUROPEAN SOCIAL FUND PROJECTS AND BY EMPLOYMENT CLASS IN 2014</t>
  </si>
  <si>
    <t xml:space="preserve">                                                              </t>
  </si>
  <si>
    <t>#</t>
  </si>
  <si>
    <t>(.) - zjawisko nie wystąpiło</t>
  </si>
  <si>
    <t># w liczebnościach - liczebność &lt; 50</t>
  </si>
  <si>
    <t>(.) - magnitude zero</t>
  </si>
  <si>
    <t># as regards to numbers - less than 50 cases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</si>
</sst>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20">
    <font>
      <sz val="11"/>
      <color theme="1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i/>
      <sz val="11"/>
      <color theme="1"/>
      <name val="Czcionka tekstu podstawowego"/>
      <charset val="238"/>
    </font>
    <font>
      <b/>
      <sz val="13"/>
      <color theme="6" tint="-0.499984740745262"/>
      <name val="Calibri"/>
      <family val="2"/>
      <charset val="238"/>
      <scheme val="minor"/>
    </font>
    <font>
      <i/>
      <sz val="11"/>
      <name val="Czcionka tekstu podstawowego"/>
      <charset val="238"/>
    </font>
    <font>
      <sz val="8"/>
      <name val="Verdana"/>
      <family val="2"/>
      <charset val="238"/>
    </font>
    <font>
      <i/>
      <sz val="8"/>
      <name val="Verdana"/>
      <family val="2"/>
      <charset val="238"/>
    </font>
    <font>
      <sz val="11"/>
      <name val="Czcionka tekstu podstawowego"/>
      <family val="2"/>
      <charset val="238"/>
    </font>
    <font>
      <sz val="11"/>
      <name val="Czcionka tekstu podstawowego"/>
      <charset val="238"/>
    </font>
    <font>
      <sz val="11"/>
      <name val="Calibri"/>
      <family val="2"/>
      <charset val="238"/>
      <scheme val="minor"/>
    </font>
    <font>
      <i/>
      <sz val="11"/>
      <name val="Czcionka tekstu podstawowego"/>
      <family val="2"/>
      <charset val="238"/>
    </font>
    <font>
      <i/>
      <sz val="11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sz val="11"/>
      <color rgb="FFFF0000"/>
      <name val="Arial"/>
      <family val="2"/>
      <charset val="238"/>
    </font>
    <font>
      <i/>
      <sz val="11"/>
      <name val="Arial"/>
      <family val="2"/>
      <charset val="238"/>
    </font>
    <font>
      <i/>
      <sz val="11"/>
      <color indexed="8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zcionka tekstu podstawowego"/>
      <charset val="238"/>
    </font>
    <font>
      <sz val="11"/>
      <name val="Arial"/>
      <family val="2"/>
      <charset val="238"/>
    </font>
    <font>
      <b/>
      <sz val="11"/>
      <color theme="1"/>
      <name val="Czcionka tekstu podstawowego"/>
      <charset val="23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66">
    <border>
      <left/>
      <right/>
      <top/>
      <bottom/>
      <diagonal/>
    </border>
    <border>
      <left style="thin">
        <color auto="1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auto="1"/>
      </right>
      <top/>
      <bottom style="thin">
        <color theme="0"/>
      </bottom>
      <diagonal/>
    </border>
    <border>
      <left style="thin">
        <color auto="1"/>
      </left>
      <right/>
      <top style="thin">
        <color theme="0"/>
      </top>
      <bottom style="thin">
        <color theme="1"/>
      </bottom>
      <diagonal/>
    </border>
    <border>
      <left/>
      <right/>
      <top style="thin">
        <color theme="0"/>
      </top>
      <bottom style="thin">
        <color theme="1"/>
      </bottom>
      <diagonal/>
    </border>
    <border>
      <left/>
      <right style="thin">
        <color auto="1"/>
      </right>
      <top style="thin">
        <color theme="0"/>
      </top>
      <bottom style="thin">
        <color theme="1"/>
      </bottom>
      <diagonal/>
    </border>
    <border>
      <left style="thin">
        <color auto="1"/>
      </left>
      <right style="thin">
        <color auto="1"/>
      </right>
      <top style="thin">
        <color theme="1"/>
      </top>
      <bottom/>
      <diagonal/>
    </border>
    <border>
      <left style="thin">
        <color auto="1"/>
      </left>
      <right style="thin">
        <color auto="1"/>
      </right>
      <top style="thin">
        <color theme="1"/>
      </top>
      <bottom style="thin">
        <color theme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auto="1"/>
      </right>
      <top style="thin">
        <color theme="0"/>
      </top>
      <bottom style="thin">
        <color auto="1"/>
      </bottom>
      <diagonal/>
    </border>
    <border>
      <left/>
      <right style="thin">
        <color theme="0"/>
      </right>
      <top style="thin">
        <color theme="0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theme="0"/>
      </bottom>
      <diagonal/>
    </border>
    <border>
      <left/>
      <right style="thin">
        <color theme="0"/>
      </right>
      <top style="thin">
        <color auto="1"/>
      </top>
      <bottom style="thin">
        <color theme="0"/>
      </bottom>
      <diagonal/>
    </border>
    <border>
      <left/>
      <right/>
      <top style="thin">
        <color theme="0"/>
      </top>
      <bottom style="thin">
        <color auto="1"/>
      </bottom>
      <diagonal/>
    </border>
    <border>
      <left/>
      <right/>
      <top style="thin">
        <color auto="1"/>
      </top>
      <bottom style="thin">
        <color theme="0"/>
      </bottom>
      <diagonal/>
    </border>
    <border>
      <left style="thin">
        <color auto="1"/>
      </left>
      <right/>
      <top style="thin">
        <color theme="1"/>
      </top>
      <bottom/>
      <diagonal/>
    </border>
    <border>
      <left/>
      <right style="thin">
        <color auto="1"/>
      </right>
      <top style="thin">
        <color theme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theme="1"/>
      </top>
      <bottom/>
      <diagonal/>
    </border>
    <border>
      <left style="thin">
        <color auto="1"/>
      </left>
      <right/>
      <top style="thin">
        <color theme="0"/>
      </top>
      <bottom style="medium">
        <color auto="1"/>
      </bottom>
      <diagonal/>
    </border>
    <border>
      <left/>
      <right style="thin">
        <color auto="1"/>
      </right>
      <top style="thin">
        <color theme="0"/>
      </top>
      <bottom style="medium">
        <color auto="1"/>
      </bottom>
      <diagonal/>
    </border>
    <border>
      <left style="thin">
        <color auto="1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auto="1"/>
      </right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medium">
        <color auto="1"/>
      </bottom>
      <diagonal/>
    </border>
    <border>
      <left style="thin">
        <color auto="1"/>
      </left>
      <right/>
      <top style="thin">
        <color theme="0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theme="0"/>
      </bottom>
      <diagonal/>
    </border>
    <border>
      <left style="thin">
        <color auto="1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auto="1"/>
      </top>
      <bottom style="thin">
        <color theme="0"/>
      </bottom>
      <diagonal/>
    </border>
    <border>
      <left style="thin">
        <color auto="1"/>
      </left>
      <right style="thin">
        <color theme="0"/>
      </right>
      <top style="thin">
        <color theme="0"/>
      </top>
      <bottom style="thin">
        <color auto="1"/>
      </bottom>
      <diagonal/>
    </border>
    <border>
      <left style="thin">
        <color theme="0"/>
      </left>
      <right/>
      <top style="thin">
        <color theme="0"/>
      </top>
      <bottom style="thin">
        <color auto="1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auto="1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auto="1"/>
      </left>
      <right style="thin">
        <color theme="0"/>
      </right>
      <top style="thin">
        <color theme="0"/>
      </top>
      <bottom style="thin">
        <color theme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1"/>
      </bottom>
      <diagonal/>
    </border>
    <border>
      <left style="thin">
        <color auto="1"/>
      </left>
      <right/>
      <top style="thin">
        <color theme="1"/>
      </top>
      <bottom style="thin">
        <color theme="0"/>
      </bottom>
      <diagonal/>
    </border>
    <border>
      <left/>
      <right/>
      <top style="thin">
        <color theme="1"/>
      </top>
      <bottom style="thin">
        <color theme="0"/>
      </bottom>
      <diagonal/>
    </border>
    <border>
      <left style="thin">
        <color auto="1"/>
      </left>
      <right style="thin">
        <color theme="0"/>
      </right>
      <top style="thin">
        <color auto="1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auto="1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ck">
        <color theme="6" tint="0.39991454817346722"/>
      </left>
      <right/>
      <top/>
      <bottom style="thick">
        <color theme="6" tint="0.39994506668294322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ck">
        <color theme="6" tint="0.39991454817346722"/>
      </left>
      <right style="thick">
        <color theme="6" tint="0.39991454817346722"/>
      </right>
      <top/>
      <bottom/>
      <diagonal/>
    </border>
    <border>
      <left style="thick">
        <color theme="6" tint="0.39991454817346722"/>
      </left>
      <right style="thick">
        <color theme="6" tint="0.39991454817346722"/>
      </right>
      <top/>
      <bottom style="thick">
        <color theme="6" tint="0.39994506668294322"/>
      </bottom>
      <diagonal/>
    </border>
    <border>
      <left style="thick">
        <color theme="6" tint="0.39991454817346722"/>
      </left>
      <right style="thick">
        <color theme="6" tint="0.39991454817346722"/>
      </right>
      <top style="thin">
        <color theme="0"/>
      </top>
      <bottom/>
      <diagonal/>
    </border>
    <border>
      <left/>
      <right/>
      <top/>
      <bottom style="thick">
        <color theme="6" tint="0.39994506668294322"/>
      </bottom>
      <diagonal/>
    </border>
    <border>
      <left style="thick">
        <color theme="6" tint="0.39991454817346722"/>
      </left>
      <right style="thick">
        <color theme="0"/>
      </right>
      <top style="thick">
        <color theme="6" tint="0.39994506668294322"/>
      </top>
      <bottom style="thick">
        <color theme="6" tint="0.39994506668294322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0"/>
      </left>
      <right/>
      <top/>
      <bottom style="thin">
        <color theme="0" tint="-0.24994659260841701"/>
      </bottom>
      <diagonal/>
    </border>
    <border>
      <left style="thin">
        <color theme="0"/>
      </left>
      <right/>
      <top style="thin">
        <color theme="0" tint="-0.24994659260841701"/>
      </top>
      <bottom style="thin">
        <color theme="1"/>
      </bottom>
      <diagonal/>
    </border>
    <border>
      <left style="thin">
        <color theme="0"/>
      </left>
      <right/>
      <top style="thin">
        <color theme="1"/>
      </top>
      <bottom style="thin">
        <color theme="0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1" fillId="0" borderId="0"/>
    <xf numFmtId="0" fontId="3" fillId="0" borderId="46" applyNumberFormat="0" applyFill="0" applyAlignment="0" applyProtection="0"/>
    <xf numFmtId="0" fontId="1" fillId="0" borderId="0"/>
    <xf numFmtId="0" fontId="1" fillId="0" borderId="0"/>
  </cellStyleXfs>
  <cellXfs count="271">
    <xf numFmtId="0" fontId="0" fillId="0" borderId="0" xfId="0"/>
    <xf numFmtId="0" fontId="1" fillId="0" borderId="0" xfId="1"/>
    <xf numFmtId="0" fontId="1" fillId="0" borderId="3" xfId="1" applyBorder="1" applyAlignment="1">
      <alignment horizontal="center" vertical="center"/>
    </xf>
    <xf numFmtId="0" fontId="1" fillId="0" borderId="12" xfId="1" applyBorder="1"/>
    <xf numFmtId="0" fontId="1" fillId="0" borderId="3" xfId="1" applyBorder="1" applyAlignment="1">
      <alignment horizontal="center" vertical="top"/>
    </xf>
    <xf numFmtId="0" fontId="1" fillId="0" borderId="12" xfId="1" applyBorder="1" applyAlignment="1">
      <alignment vertical="top"/>
    </xf>
    <xf numFmtId="0" fontId="1" fillId="0" borderId="30" xfId="1" applyBorder="1" applyAlignment="1"/>
    <xf numFmtId="0" fontId="1" fillId="0" borderId="15" xfId="1" applyBorder="1" applyAlignment="1"/>
    <xf numFmtId="0" fontId="1" fillId="0" borderId="21" xfId="1" applyBorder="1" applyAlignment="1">
      <alignment horizontal="center" vertical="center"/>
    </xf>
    <xf numFmtId="0" fontId="1" fillId="0" borderId="44" xfId="1" applyBorder="1" applyAlignment="1"/>
    <xf numFmtId="0" fontId="2" fillId="0" borderId="43" xfId="1" applyFont="1" applyBorder="1" applyAlignment="1"/>
    <xf numFmtId="0" fontId="2" fillId="0" borderId="29" xfId="1" applyFont="1" applyBorder="1" applyAlignment="1"/>
    <xf numFmtId="0" fontId="2" fillId="0" borderId="13" xfId="1" applyFont="1" applyBorder="1" applyAlignment="1"/>
    <xf numFmtId="164" fontId="1" fillId="0" borderId="0" xfId="1" applyNumberFormat="1"/>
    <xf numFmtId="0" fontId="1" fillId="0" borderId="0" xfId="1" applyAlignment="1">
      <alignment vertical="top"/>
    </xf>
    <xf numFmtId="0" fontId="0" fillId="0" borderId="37" xfId="0" applyBorder="1"/>
    <xf numFmtId="0" fontId="0" fillId="0" borderId="45" xfId="0" applyBorder="1"/>
    <xf numFmtId="0" fontId="7" fillId="0" borderId="30" xfId="1" applyFont="1" applyBorder="1" applyAlignment="1"/>
    <xf numFmtId="0" fontId="7" fillId="0" borderId="15" xfId="1" applyFont="1" applyBorder="1" applyAlignment="1"/>
    <xf numFmtId="0" fontId="10" fillId="0" borderId="29" xfId="1" applyFont="1" applyBorder="1" applyAlignment="1"/>
    <xf numFmtId="0" fontId="10" fillId="0" borderId="13" xfId="1" applyFont="1" applyBorder="1" applyAlignment="1"/>
    <xf numFmtId="0" fontId="10" fillId="0" borderId="29" xfId="1" applyFont="1" applyFill="1" applyBorder="1" applyAlignment="1"/>
    <xf numFmtId="0" fontId="10" fillId="0" borderId="13" xfId="1" applyFont="1" applyFill="1" applyBorder="1" applyAlignment="1"/>
    <xf numFmtId="0" fontId="7" fillId="0" borderId="44" xfId="1" applyFont="1" applyBorder="1" applyAlignment="1"/>
    <xf numFmtId="0" fontId="10" fillId="0" borderId="43" xfId="1" applyFont="1" applyBorder="1" applyAlignment="1"/>
    <xf numFmtId="0" fontId="10" fillId="0" borderId="43" xfId="1" applyFont="1" applyFill="1" applyBorder="1" applyAlignment="1"/>
    <xf numFmtId="0" fontId="7" fillId="0" borderId="42" xfId="1" applyFont="1" applyBorder="1" applyAlignment="1">
      <alignment vertical="center"/>
    </xf>
    <xf numFmtId="0" fontId="7" fillId="0" borderId="36" xfId="1" applyFont="1" applyBorder="1" applyAlignment="1">
      <alignment vertical="center"/>
    </xf>
    <xf numFmtId="0" fontId="7" fillId="0" borderId="37" xfId="1" applyFont="1" applyBorder="1" applyAlignment="1">
      <alignment vertical="center"/>
    </xf>
    <xf numFmtId="0" fontId="10" fillId="0" borderId="33" xfId="1" applyFont="1" applyBorder="1" applyAlignment="1">
      <alignment vertical="center"/>
    </xf>
    <xf numFmtId="0" fontId="10" fillId="0" borderId="43" xfId="1" applyFont="1" applyBorder="1" applyAlignment="1">
      <alignment vertical="center"/>
    </xf>
    <xf numFmtId="0" fontId="7" fillId="0" borderId="30" xfId="1" applyFont="1" applyBorder="1" applyAlignment="1">
      <alignment vertical="center"/>
    </xf>
    <xf numFmtId="0" fontId="7" fillId="0" borderId="44" xfId="1" applyFont="1" applyBorder="1" applyAlignment="1">
      <alignment vertical="center"/>
    </xf>
    <xf numFmtId="0" fontId="7" fillId="0" borderId="15" xfId="1" applyFont="1" applyBorder="1" applyAlignment="1">
      <alignment vertical="center"/>
    </xf>
    <xf numFmtId="0" fontId="10" fillId="0" borderId="29" xfId="1" applyFont="1" applyBorder="1" applyAlignment="1">
      <alignment vertical="center"/>
    </xf>
    <xf numFmtId="0" fontId="10" fillId="0" borderId="13" xfId="1" applyFont="1" applyBorder="1" applyAlignment="1">
      <alignment vertical="center"/>
    </xf>
    <xf numFmtId="0" fontId="3" fillId="0" borderId="53" xfId="2" applyBorder="1" applyAlignment="1">
      <alignment vertical="center"/>
    </xf>
    <xf numFmtId="0" fontId="3" fillId="0" borderId="53" xfId="2" applyBorder="1" applyAlignment="1">
      <alignment vertical="center" wrapText="1"/>
    </xf>
    <xf numFmtId="0" fontId="11" fillId="0" borderId="0" xfId="0" applyFont="1" applyAlignment="1">
      <alignment vertical="center"/>
    </xf>
    <xf numFmtId="0" fontId="1" fillId="0" borderId="0" xfId="3" quotePrefix="1"/>
    <xf numFmtId="0" fontId="12" fillId="0" borderId="3" xfId="1" applyFont="1" applyBorder="1" applyAlignment="1">
      <alignment horizontal="center" vertical="top"/>
    </xf>
    <xf numFmtId="0" fontId="12" fillId="0" borderId="12" xfId="1" applyFont="1" applyBorder="1" applyAlignment="1">
      <alignment vertical="top"/>
    </xf>
    <xf numFmtId="0" fontId="12" fillId="0" borderId="30" xfId="1" applyFont="1" applyBorder="1" applyAlignment="1"/>
    <xf numFmtId="0" fontId="11" fillId="0" borderId="33" xfId="1" applyFont="1" applyBorder="1" applyAlignment="1"/>
    <xf numFmtId="0" fontId="11" fillId="0" borderId="43" xfId="1" applyFont="1" applyBorder="1" applyAlignment="1"/>
    <xf numFmtId="0" fontId="11" fillId="0" borderId="29" xfId="1" applyFont="1" applyFill="1" applyBorder="1" applyAlignment="1"/>
    <xf numFmtId="0" fontId="11" fillId="0" borderId="16" xfId="1" applyFont="1" applyFill="1" applyBorder="1" applyAlignment="1"/>
    <xf numFmtId="0" fontId="12" fillId="0" borderId="3" xfId="1" applyFont="1" applyFill="1" applyBorder="1" applyAlignment="1">
      <alignment horizontal="center" vertical="top"/>
    </xf>
    <xf numFmtId="0" fontId="12" fillId="0" borderId="30" xfId="1" applyFont="1" applyFill="1" applyBorder="1" applyAlignment="1"/>
    <xf numFmtId="0" fontId="12" fillId="0" borderId="17" xfId="1" applyFont="1" applyFill="1" applyBorder="1" applyAlignment="1"/>
    <xf numFmtId="0" fontId="12" fillId="0" borderId="16" xfId="1" applyFont="1" applyFill="1" applyBorder="1" applyAlignment="1"/>
    <xf numFmtId="0" fontId="12" fillId="0" borderId="31" xfId="1" applyFont="1" applyFill="1" applyBorder="1" applyAlignment="1">
      <alignment vertical="center"/>
    </xf>
    <xf numFmtId="0" fontId="12" fillId="0" borderId="32" xfId="1" applyFont="1" applyFill="1" applyBorder="1" applyAlignment="1"/>
    <xf numFmtId="0" fontId="12" fillId="0" borderId="12" xfId="1" applyFont="1" applyFill="1" applyBorder="1" applyAlignment="1">
      <alignment vertical="top"/>
    </xf>
    <xf numFmtId="0" fontId="12" fillId="0" borderId="33" xfId="1" applyFont="1" applyFill="1" applyBorder="1" applyAlignment="1"/>
    <xf numFmtId="0" fontId="11" fillId="0" borderId="34" xfId="1" applyFont="1" applyFill="1" applyBorder="1" applyAlignment="1"/>
    <xf numFmtId="0" fontId="12" fillId="0" borderId="44" xfId="1" applyFont="1" applyFill="1" applyBorder="1" applyAlignment="1"/>
    <xf numFmtId="0" fontId="14" fillId="0" borderId="29" xfId="1" applyFont="1" applyFill="1" applyBorder="1" applyAlignment="1"/>
    <xf numFmtId="0" fontId="12" fillId="0" borderId="14" xfId="1" applyFont="1" applyFill="1" applyBorder="1" applyAlignment="1">
      <alignment horizontal="center" vertical="top"/>
    </xf>
    <xf numFmtId="0" fontId="12" fillId="0" borderId="35" xfId="1" applyFont="1" applyFill="1" applyBorder="1" applyAlignment="1"/>
    <xf numFmtId="0" fontId="12" fillId="0" borderId="2" xfId="1" applyFont="1" applyFill="1" applyBorder="1" applyAlignment="1"/>
    <xf numFmtId="0" fontId="12" fillId="0" borderId="36" xfId="1" applyFont="1" applyFill="1" applyBorder="1" applyAlignment="1"/>
    <xf numFmtId="0" fontId="12" fillId="0" borderId="37" xfId="1" applyFont="1" applyFill="1" applyBorder="1" applyAlignment="1"/>
    <xf numFmtId="0" fontId="12" fillId="0" borderId="26" xfId="1" applyFont="1" applyFill="1" applyBorder="1" applyAlignment="1"/>
    <xf numFmtId="0" fontId="12" fillId="0" borderId="38" xfId="1" applyFont="1" applyFill="1" applyBorder="1" applyAlignment="1">
      <alignment vertical="center"/>
    </xf>
    <xf numFmtId="0" fontId="12" fillId="0" borderId="39" xfId="1" applyFont="1" applyFill="1" applyBorder="1" applyAlignment="1">
      <alignment vertical="center"/>
    </xf>
    <xf numFmtId="0" fontId="14" fillId="0" borderId="5" xfId="1" applyFont="1" applyFill="1" applyBorder="1" applyAlignment="1"/>
    <xf numFmtId="0" fontId="11" fillId="0" borderId="5" xfId="1" applyFont="1" applyFill="1" applyBorder="1" applyAlignment="1"/>
    <xf numFmtId="0" fontId="12" fillId="0" borderId="40" xfId="1" applyFont="1" applyFill="1" applyBorder="1" applyAlignment="1"/>
    <xf numFmtId="0" fontId="12" fillId="0" borderId="41" xfId="1" applyFont="1" applyFill="1" applyBorder="1" applyAlignment="1"/>
    <xf numFmtId="0" fontId="12" fillId="0" borderId="42" xfId="1" applyFont="1" applyFill="1" applyBorder="1" applyAlignment="1"/>
    <xf numFmtId="0" fontId="12" fillId="0" borderId="33" xfId="1" applyFont="1" applyFill="1" applyBorder="1" applyAlignment="1">
      <alignment vertical="center"/>
    </xf>
    <xf numFmtId="0" fontId="14" fillId="0" borderId="34" xfId="1" applyFont="1" applyFill="1" applyBorder="1" applyAlignment="1"/>
    <xf numFmtId="0" fontId="11" fillId="0" borderId="43" xfId="1" applyFont="1" applyFill="1" applyBorder="1" applyAlignment="1"/>
    <xf numFmtId="0" fontId="12" fillId="0" borderId="34" xfId="1" applyFont="1" applyFill="1" applyBorder="1" applyAlignment="1"/>
    <xf numFmtId="1" fontId="1" fillId="2" borderId="55" xfId="1" applyNumberFormat="1" applyFill="1" applyBorder="1" applyAlignment="1">
      <alignment horizontal="right"/>
    </xf>
    <xf numFmtId="0" fontId="1" fillId="0" borderId="57" xfId="1" applyBorder="1" applyAlignment="1">
      <alignment horizontal="center" vertical="center"/>
    </xf>
    <xf numFmtId="0" fontId="1" fillId="0" borderId="58" xfId="1" applyBorder="1" applyAlignment="1">
      <alignment horizontal="center" vertical="center"/>
    </xf>
    <xf numFmtId="0" fontId="1" fillId="0" borderId="59" xfId="1" applyBorder="1"/>
    <xf numFmtId="164" fontId="17" fillId="2" borderId="56" xfId="1" applyNumberFormat="1" applyFont="1" applyFill="1" applyBorder="1" applyAlignment="1">
      <alignment horizontal="right"/>
    </xf>
    <xf numFmtId="164" fontId="17" fillId="0" borderId="56" xfId="1" applyNumberFormat="1" applyFont="1" applyFill="1" applyBorder="1" applyAlignment="1">
      <alignment horizontal="right"/>
    </xf>
    <xf numFmtId="164" fontId="17" fillId="0" borderId="55" xfId="1" applyNumberFormat="1" applyFont="1" applyFill="1" applyBorder="1" applyAlignment="1">
      <alignment horizontal="right"/>
    </xf>
    <xf numFmtId="164" fontId="17" fillId="2" borderId="55" xfId="1" applyNumberFormat="1" applyFont="1" applyFill="1" applyBorder="1" applyAlignment="1">
      <alignment horizontal="right"/>
    </xf>
    <xf numFmtId="1" fontId="1" fillId="0" borderId="0" xfId="1" applyNumberFormat="1"/>
    <xf numFmtId="1" fontId="16" fillId="2" borderId="55" xfId="1" applyNumberFormat="1" applyFont="1" applyFill="1" applyBorder="1" applyAlignment="1">
      <alignment horizontal="right" vertical="center"/>
    </xf>
    <xf numFmtId="164" fontId="17" fillId="2" borderId="62" xfId="1" applyNumberFormat="1" applyFont="1" applyFill="1" applyBorder="1" applyAlignment="1">
      <alignment horizontal="right"/>
    </xf>
    <xf numFmtId="164" fontId="17" fillId="0" borderId="63" xfId="1" applyNumberFormat="1" applyFont="1" applyFill="1" applyBorder="1" applyAlignment="1">
      <alignment horizontal="right"/>
    </xf>
    <xf numFmtId="164" fontId="17" fillId="2" borderId="64" xfId="1" applyNumberFormat="1" applyFont="1" applyFill="1" applyBorder="1" applyAlignment="1">
      <alignment horizontal="right" vertical="center"/>
    </xf>
    <xf numFmtId="164" fontId="17" fillId="0" borderId="65" xfId="1" applyNumberFormat="1" applyFont="1" applyFill="1" applyBorder="1" applyAlignment="1">
      <alignment horizontal="right"/>
    </xf>
    <xf numFmtId="1" fontId="1" fillId="2" borderId="64" xfId="1" applyNumberFormat="1" applyFill="1" applyBorder="1" applyAlignment="1">
      <alignment horizontal="right"/>
    </xf>
    <xf numFmtId="1" fontId="1" fillId="0" borderId="65" xfId="1" applyNumberFormat="1" applyFill="1" applyBorder="1" applyAlignment="1">
      <alignment horizontal="right"/>
    </xf>
    <xf numFmtId="1" fontId="16" fillId="0" borderId="65" xfId="1" applyNumberFormat="1" applyFont="1" applyFill="1" applyBorder="1" applyAlignment="1">
      <alignment horizontal="right" vertical="center"/>
    </xf>
    <xf numFmtId="1" fontId="1" fillId="0" borderId="55" xfId="1" applyNumberFormat="1" applyFill="1" applyBorder="1" applyAlignment="1">
      <alignment horizontal="right"/>
    </xf>
    <xf numFmtId="1" fontId="16" fillId="0" borderId="55" xfId="1" applyNumberFormat="1" applyFont="1" applyFill="1" applyBorder="1" applyAlignment="1">
      <alignment horizontal="right" vertical="center"/>
    </xf>
    <xf numFmtId="164" fontId="1" fillId="0" borderId="55" xfId="1" applyNumberFormat="1" applyFill="1" applyBorder="1"/>
    <xf numFmtId="164" fontId="1" fillId="0" borderId="65" xfId="1" applyNumberFormat="1" applyFill="1" applyBorder="1"/>
    <xf numFmtId="164" fontId="1" fillId="2" borderId="64" xfId="1" applyNumberFormat="1" applyFill="1" applyBorder="1"/>
    <xf numFmtId="164" fontId="1" fillId="2" borderId="55" xfId="1" applyNumberFormat="1" applyFill="1" applyBorder="1"/>
    <xf numFmtId="9" fontId="18" fillId="0" borderId="15" xfId="1" applyNumberFormat="1" applyFont="1" applyFill="1" applyBorder="1" applyAlignment="1">
      <alignment horizontal="left"/>
    </xf>
    <xf numFmtId="0" fontId="14" fillId="0" borderId="13" xfId="1" applyFont="1" applyFill="1" applyBorder="1" applyAlignment="1">
      <alignment horizontal="left" wrapText="1"/>
    </xf>
    <xf numFmtId="0" fontId="12" fillId="0" borderId="44" xfId="1" applyFont="1" applyBorder="1" applyAlignment="1"/>
    <xf numFmtId="1" fontId="17" fillId="2" borderId="62" xfId="1" applyNumberFormat="1" applyFont="1" applyFill="1" applyBorder="1" applyAlignment="1">
      <alignment horizontal="right"/>
    </xf>
    <xf numFmtId="1" fontId="17" fillId="0" borderId="56" xfId="1" applyNumberFormat="1" applyFont="1" applyFill="1" applyBorder="1" applyAlignment="1">
      <alignment horizontal="right"/>
    </xf>
    <xf numFmtId="1" fontId="17" fillId="2" borderId="56" xfId="1" applyNumberFormat="1" applyFont="1" applyFill="1" applyBorder="1" applyAlignment="1">
      <alignment horizontal="right"/>
    </xf>
    <xf numFmtId="1" fontId="17" fillId="0" borderId="63" xfId="1" applyNumberFormat="1" applyFont="1" applyFill="1" applyBorder="1" applyAlignment="1">
      <alignment horizontal="right"/>
    </xf>
    <xf numFmtId="1" fontId="17" fillId="2" borderId="62" xfId="1" applyNumberFormat="1" applyFont="1" applyFill="1" applyBorder="1" applyAlignment="1">
      <alignment horizontal="right" vertical="center"/>
    </xf>
    <xf numFmtId="1" fontId="17" fillId="0" borderId="56" xfId="1" applyNumberFormat="1" applyFont="1" applyFill="1" applyBorder="1" applyAlignment="1">
      <alignment horizontal="right" vertical="center"/>
    </xf>
    <xf numFmtId="1" fontId="17" fillId="2" borderId="56" xfId="1" applyNumberFormat="1" applyFont="1" applyFill="1" applyBorder="1" applyAlignment="1">
      <alignment horizontal="right" vertical="center"/>
    </xf>
    <xf numFmtId="1" fontId="17" fillId="0" borderId="63" xfId="1" applyNumberFormat="1" applyFont="1" applyFill="1" applyBorder="1" applyAlignment="1">
      <alignment horizontal="right" vertical="center"/>
    </xf>
    <xf numFmtId="0" fontId="19" fillId="0" borderId="0" xfId="1" applyFont="1"/>
    <xf numFmtId="1" fontId="17" fillId="0" borderId="56" xfId="1" applyNumberFormat="1" applyFont="1" applyFill="1" applyBorder="1" applyAlignment="1">
      <alignment horizontal="right"/>
    </xf>
    <xf numFmtId="1" fontId="17" fillId="2" borderId="56" xfId="1" applyNumberFormat="1" applyFont="1" applyFill="1" applyBorder="1" applyAlignment="1">
      <alignment horizontal="right"/>
    </xf>
    <xf numFmtId="1" fontId="17" fillId="0" borderId="0" xfId="1" applyNumberFormat="1" applyFont="1" applyFill="1" applyBorder="1" applyAlignment="1">
      <alignment horizontal="right"/>
    </xf>
    <xf numFmtId="1" fontId="17" fillId="2" borderId="0" xfId="1" applyNumberFormat="1" applyFont="1" applyFill="1" applyBorder="1" applyAlignment="1">
      <alignment horizontal="right"/>
    </xf>
    <xf numFmtId="1" fontId="17" fillId="2" borderId="20" xfId="1" applyNumberFormat="1" applyFont="1" applyFill="1" applyBorder="1" applyAlignment="1">
      <alignment horizontal="right"/>
    </xf>
    <xf numFmtId="1" fontId="17" fillId="0" borderId="21" xfId="1" applyNumberFormat="1" applyFont="1" applyFill="1" applyBorder="1" applyAlignment="1">
      <alignment horizontal="right"/>
    </xf>
    <xf numFmtId="1" fontId="17" fillId="2" borderId="62" xfId="1" applyNumberFormat="1" applyFont="1" applyFill="1" applyBorder="1" applyAlignment="1">
      <alignment horizontal="right"/>
    </xf>
    <xf numFmtId="1" fontId="17" fillId="0" borderId="56" xfId="1" applyNumberFormat="1" applyFont="1" applyFill="1" applyBorder="1" applyAlignment="1">
      <alignment horizontal="right"/>
    </xf>
    <xf numFmtId="1" fontId="17" fillId="2" borderId="56" xfId="1" applyNumberFormat="1" applyFont="1" applyFill="1" applyBorder="1" applyAlignment="1">
      <alignment horizontal="right"/>
    </xf>
    <xf numFmtId="1" fontId="17" fillId="0" borderId="63" xfId="1" applyNumberFormat="1" applyFont="1" applyFill="1" applyBorder="1" applyAlignment="1">
      <alignment horizontal="right"/>
    </xf>
    <xf numFmtId="0" fontId="13" fillId="0" borderId="17" xfId="1" applyFont="1" applyFill="1" applyBorder="1" applyAlignment="1"/>
    <xf numFmtId="0" fontId="12" fillId="3" borderId="17" xfId="1" applyFont="1" applyFill="1" applyBorder="1" applyAlignment="1"/>
    <xf numFmtId="164" fontId="1" fillId="2" borderId="60" xfId="1" applyNumberFormat="1" applyFont="1" applyFill="1" applyBorder="1" applyAlignment="1">
      <alignment horizontal="right" vertical="center"/>
    </xf>
    <xf numFmtId="164" fontId="1" fillId="0" borderId="54" xfId="1" applyNumberFormat="1" applyFont="1" applyBorder="1" applyAlignment="1">
      <alignment horizontal="right" vertical="center"/>
    </xf>
    <xf numFmtId="164" fontId="1" fillId="2" borderId="54" xfId="1" applyNumberFormat="1" applyFont="1" applyFill="1" applyBorder="1" applyAlignment="1">
      <alignment horizontal="right" vertical="center"/>
    </xf>
    <xf numFmtId="164" fontId="1" fillId="0" borderId="61" xfId="1" applyNumberFormat="1" applyFont="1" applyBorder="1" applyAlignment="1">
      <alignment horizontal="right" vertical="center"/>
    </xf>
    <xf numFmtId="164" fontId="1" fillId="2" borderId="62" xfId="1" applyNumberFormat="1" applyFont="1" applyFill="1" applyBorder="1" applyAlignment="1">
      <alignment horizontal="right" vertical="center"/>
    </xf>
    <xf numFmtId="164" fontId="1" fillId="0" borderId="56" xfId="1" applyNumberFormat="1" applyFont="1" applyBorder="1" applyAlignment="1">
      <alignment horizontal="right" vertical="center"/>
    </xf>
    <xf numFmtId="164" fontId="1" fillId="2" borderId="56" xfId="1" applyNumberFormat="1" applyFont="1" applyFill="1" applyBorder="1" applyAlignment="1">
      <alignment horizontal="right" vertical="center"/>
    </xf>
    <xf numFmtId="164" fontId="1" fillId="0" borderId="63" xfId="1" applyNumberFormat="1" applyFont="1" applyBorder="1" applyAlignment="1">
      <alignment horizontal="right" vertical="center"/>
    </xf>
    <xf numFmtId="164" fontId="1" fillId="2" borderId="64" xfId="1" applyNumberFormat="1" applyFont="1" applyFill="1" applyBorder="1" applyAlignment="1">
      <alignment horizontal="right" vertical="center"/>
    </xf>
    <xf numFmtId="164" fontId="1" fillId="0" borderId="55" xfId="1" applyNumberFormat="1" applyFont="1" applyBorder="1" applyAlignment="1">
      <alignment horizontal="right" vertical="center"/>
    </xf>
    <xf numFmtId="164" fontId="1" fillId="2" borderId="55" xfId="1" applyNumberFormat="1" applyFont="1" applyFill="1" applyBorder="1" applyAlignment="1">
      <alignment horizontal="right" vertical="center"/>
    </xf>
    <xf numFmtId="164" fontId="1" fillId="0" borderId="65" xfId="1" applyNumberFormat="1" applyFont="1" applyBorder="1" applyAlignment="1">
      <alignment horizontal="right" vertical="center"/>
    </xf>
    <xf numFmtId="164" fontId="1" fillId="2" borderId="64" xfId="1" applyNumberFormat="1" applyFont="1" applyFill="1" applyBorder="1" applyAlignment="1">
      <alignment horizontal="right"/>
    </xf>
    <xf numFmtId="164" fontId="1" fillId="0" borderId="55" xfId="1" applyNumberFormat="1" applyFont="1" applyBorder="1" applyAlignment="1">
      <alignment horizontal="right"/>
    </xf>
    <xf numFmtId="164" fontId="1" fillId="2" borderId="55" xfId="1" applyNumberFormat="1" applyFont="1" applyFill="1" applyBorder="1" applyAlignment="1">
      <alignment horizontal="right"/>
    </xf>
    <xf numFmtId="164" fontId="1" fillId="0" borderId="65" xfId="1" applyNumberFormat="1" applyFont="1" applyBorder="1" applyAlignment="1">
      <alignment horizontal="right"/>
    </xf>
    <xf numFmtId="164" fontId="1" fillId="2" borderId="20" xfId="1" applyNumberFormat="1" applyFont="1" applyFill="1" applyBorder="1" applyAlignment="1">
      <alignment horizontal="right" vertical="center"/>
    </xf>
    <xf numFmtId="164" fontId="1" fillId="0" borderId="0" xfId="1" applyNumberFormat="1" applyFont="1" applyBorder="1" applyAlignment="1">
      <alignment horizontal="right" vertical="center"/>
    </xf>
    <xf numFmtId="164" fontId="1" fillId="2" borderId="0" xfId="1" applyNumberFormat="1" applyFont="1" applyFill="1" applyBorder="1" applyAlignment="1">
      <alignment horizontal="right" vertical="center"/>
    </xf>
    <xf numFmtId="164" fontId="1" fillId="0" borderId="21" xfId="1" applyNumberFormat="1" applyFont="1" applyBorder="1" applyAlignment="1">
      <alignment horizontal="right" vertical="center"/>
    </xf>
    <xf numFmtId="164" fontId="1" fillId="0" borderId="55" xfId="1" applyNumberFormat="1" applyFont="1" applyFill="1" applyBorder="1" applyAlignment="1">
      <alignment horizontal="right" vertical="center"/>
    </xf>
    <xf numFmtId="164" fontId="1" fillId="0" borderId="65" xfId="1" applyNumberFormat="1" applyFont="1" applyFill="1" applyBorder="1" applyAlignment="1">
      <alignment horizontal="right" vertical="center"/>
    </xf>
    <xf numFmtId="164" fontId="1" fillId="0" borderId="56" xfId="1" applyNumberFormat="1" applyFont="1" applyFill="1" applyBorder="1" applyAlignment="1">
      <alignment horizontal="right" vertical="center"/>
    </xf>
    <xf numFmtId="164" fontId="1" fillId="0" borderId="63" xfId="1" applyNumberFormat="1" applyFont="1" applyFill="1" applyBorder="1" applyAlignment="1">
      <alignment horizontal="right" vertical="center"/>
    </xf>
    <xf numFmtId="165" fontId="17" fillId="2" borderId="60" xfId="3" applyNumberFormat="1" applyFont="1" applyFill="1" applyBorder="1" applyAlignment="1">
      <alignment horizontal="center" vertical="center"/>
    </xf>
    <xf numFmtId="165" fontId="17" fillId="0" borderId="54" xfId="3" applyNumberFormat="1" applyFont="1" applyFill="1" applyBorder="1" applyAlignment="1">
      <alignment horizontal="center" vertical="center"/>
    </xf>
    <xf numFmtId="165" fontId="17" fillId="2" borderId="54" xfId="3" applyNumberFormat="1" applyFont="1" applyFill="1" applyBorder="1" applyAlignment="1">
      <alignment horizontal="center" vertical="center"/>
    </xf>
    <xf numFmtId="165" fontId="17" fillId="0" borderId="61" xfId="3" applyNumberFormat="1" applyFont="1" applyFill="1" applyBorder="1" applyAlignment="1">
      <alignment horizontal="center" vertical="center"/>
    </xf>
    <xf numFmtId="165" fontId="17" fillId="2" borderId="62" xfId="3" applyNumberFormat="1" applyFont="1" applyFill="1" applyBorder="1" applyAlignment="1">
      <alignment horizontal="center" vertical="center"/>
    </xf>
    <xf numFmtId="165" fontId="17" fillId="0" borderId="56" xfId="3" applyNumberFormat="1" applyFont="1" applyFill="1" applyBorder="1" applyAlignment="1">
      <alignment horizontal="center" vertical="center"/>
    </xf>
    <xf numFmtId="165" fontId="17" fillId="2" borderId="56" xfId="3" applyNumberFormat="1" applyFont="1" applyFill="1" applyBorder="1" applyAlignment="1">
      <alignment horizontal="center" vertical="center"/>
    </xf>
    <xf numFmtId="165" fontId="17" fillId="0" borderId="63" xfId="3" applyNumberFormat="1" applyFont="1" applyFill="1" applyBorder="1" applyAlignment="1">
      <alignment horizontal="center" vertical="center"/>
    </xf>
    <xf numFmtId="165" fontId="17" fillId="2" borderId="20" xfId="3" applyNumberFormat="1" applyFont="1" applyFill="1" applyBorder="1" applyAlignment="1">
      <alignment horizontal="center" vertical="center"/>
    </xf>
    <xf numFmtId="165" fontId="17" fillId="0" borderId="0" xfId="3" applyNumberFormat="1" applyFont="1" applyFill="1" applyBorder="1" applyAlignment="1">
      <alignment horizontal="center" vertical="center"/>
    </xf>
    <xf numFmtId="165" fontId="17" fillId="2" borderId="0" xfId="3" applyNumberFormat="1" applyFont="1" applyFill="1" applyBorder="1" applyAlignment="1">
      <alignment horizontal="center" vertical="center"/>
    </xf>
    <xf numFmtId="165" fontId="17" fillId="0" borderId="21" xfId="3" applyNumberFormat="1" applyFont="1" applyFill="1" applyBorder="1" applyAlignment="1">
      <alignment horizontal="center" vertical="center"/>
    </xf>
    <xf numFmtId="165" fontId="17" fillId="2" borderId="62" xfId="1" applyNumberFormat="1" applyFont="1" applyFill="1" applyBorder="1" applyAlignment="1">
      <alignment horizontal="center" vertical="center"/>
    </xf>
    <xf numFmtId="165" fontId="17" fillId="0" borderId="56" xfId="1" applyNumberFormat="1" applyFont="1" applyFill="1" applyBorder="1" applyAlignment="1">
      <alignment horizontal="center" vertical="center"/>
    </xf>
    <xf numFmtId="165" fontId="17" fillId="2" borderId="56" xfId="1" applyNumberFormat="1" applyFont="1" applyFill="1" applyBorder="1" applyAlignment="1">
      <alignment horizontal="center" vertical="center"/>
    </xf>
    <xf numFmtId="165" fontId="17" fillId="0" borderId="63" xfId="1" applyNumberFormat="1" applyFont="1" applyFill="1" applyBorder="1" applyAlignment="1">
      <alignment horizontal="center" vertical="center"/>
    </xf>
    <xf numFmtId="165" fontId="17" fillId="2" borderId="64" xfId="3" applyNumberFormat="1" applyFont="1" applyFill="1" applyBorder="1" applyAlignment="1">
      <alignment horizontal="center" vertical="center"/>
    </xf>
    <xf numFmtId="165" fontId="17" fillId="0" borderId="55" xfId="3" applyNumberFormat="1" applyFont="1" applyFill="1" applyBorder="1" applyAlignment="1">
      <alignment horizontal="center" vertical="center"/>
    </xf>
    <xf numFmtId="165" fontId="17" fillId="2" borderId="55" xfId="3" applyNumberFormat="1" applyFont="1" applyFill="1" applyBorder="1" applyAlignment="1">
      <alignment horizontal="center" vertical="center"/>
    </xf>
    <xf numFmtId="165" fontId="17" fillId="0" borderId="65" xfId="3" applyNumberFormat="1" applyFont="1" applyBorder="1" applyAlignment="1">
      <alignment horizontal="center" vertical="center"/>
    </xf>
    <xf numFmtId="165" fontId="17" fillId="0" borderId="56" xfId="1" applyNumberFormat="1" applyFont="1" applyBorder="1" applyAlignment="1">
      <alignment horizontal="center" vertical="center"/>
    </xf>
    <xf numFmtId="165" fontId="17" fillId="0" borderId="63" xfId="1" applyNumberFormat="1" applyFont="1" applyBorder="1" applyAlignment="1">
      <alignment horizontal="center" vertical="center"/>
    </xf>
    <xf numFmtId="165" fontId="17" fillId="0" borderId="55" xfId="3" applyNumberFormat="1" applyFont="1" applyBorder="1" applyAlignment="1">
      <alignment horizontal="center" vertical="center"/>
    </xf>
    <xf numFmtId="165" fontId="17" fillId="2" borderId="60" xfId="3" applyNumberFormat="1" applyFont="1" applyFill="1" applyBorder="1" applyAlignment="1">
      <alignment horizontal="right" vertical="center"/>
    </xf>
    <xf numFmtId="165" fontId="17" fillId="0" borderId="54" xfId="3" applyNumberFormat="1" applyFont="1" applyBorder="1" applyAlignment="1">
      <alignment horizontal="right" vertical="center"/>
    </xf>
    <xf numFmtId="165" fontId="17" fillId="2" borderId="54" xfId="3" applyNumberFormat="1" applyFont="1" applyFill="1" applyBorder="1" applyAlignment="1">
      <alignment horizontal="right" vertical="center"/>
    </xf>
    <xf numFmtId="165" fontId="17" fillId="0" borderId="61" xfId="3" applyNumberFormat="1" applyFont="1" applyBorder="1" applyAlignment="1">
      <alignment horizontal="right" vertical="center"/>
    </xf>
    <xf numFmtId="165" fontId="17" fillId="2" borderId="62" xfId="1" applyNumberFormat="1" applyFont="1" applyFill="1" applyBorder="1" applyAlignment="1">
      <alignment horizontal="right" vertical="center"/>
    </xf>
    <xf numFmtId="165" fontId="17" fillId="0" borderId="56" xfId="1" applyNumberFormat="1" applyFont="1" applyBorder="1" applyAlignment="1">
      <alignment horizontal="right" vertical="center"/>
    </xf>
    <xf numFmtId="165" fontId="17" fillId="2" borderId="56" xfId="1" applyNumberFormat="1" applyFont="1" applyFill="1" applyBorder="1" applyAlignment="1">
      <alignment horizontal="right" vertical="center"/>
    </xf>
    <xf numFmtId="165" fontId="17" fillId="0" borderId="63" xfId="1" applyNumberFormat="1" applyFont="1" applyBorder="1" applyAlignment="1">
      <alignment horizontal="right" vertical="center"/>
    </xf>
    <xf numFmtId="165" fontId="17" fillId="2" borderId="64" xfId="3" applyNumberFormat="1" applyFont="1" applyFill="1" applyBorder="1" applyAlignment="1">
      <alignment horizontal="right" vertical="center"/>
    </xf>
    <xf numFmtId="165" fontId="17" fillId="0" borderId="55" xfId="3" applyNumberFormat="1" applyFont="1" applyBorder="1" applyAlignment="1">
      <alignment horizontal="right" vertical="center"/>
    </xf>
    <xf numFmtId="165" fontId="17" fillId="2" borderId="55" xfId="3" applyNumberFormat="1" applyFont="1" applyFill="1" applyBorder="1" applyAlignment="1">
      <alignment horizontal="right" vertical="center"/>
    </xf>
    <xf numFmtId="165" fontId="17" fillId="0" borderId="65" xfId="3" applyNumberFormat="1" applyFont="1" applyBorder="1" applyAlignment="1">
      <alignment horizontal="right" vertical="center"/>
    </xf>
    <xf numFmtId="165" fontId="17" fillId="2" borderId="62" xfId="3" applyNumberFormat="1" applyFont="1" applyFill="1" applyBorder="1" applyAlignment="1">
      <alignment horizontal="right" vertical="center"/>
    </xf>
    <xf numFmtId="165" fontId="17" fillId="0" borderId="56" xfId="3" applyNumberFormat="1" applyFont="1" applyBorder="1" applyAlignment="1">
      <alignment horizontal="right" vertical="center"/>
    </xf>
    <xf numFmtId="165" fontId="17" fillId="2" borderId="56" xfId="3" applyNumberFormat="1" applyFont="1" applyFill="1" applyBorder="1" applyAlignment="1">
      <alignment horizontal="right" vertical="center"/>
    </xf>
    <xf numFmtId="165" fontId="17" fillId="0" borderId="63" xfId="3" applyNumberFormat="1" applyFont="1" applyBorder="1" applyAlignment="1">
      <alignment horizontal="right" vertical="center"/>
    </xf>
    <xf numFmtId="164" fontId="17" fillId="2" borderId="60" xfId="1" applyNumberFormat="1" applyFont="1" applyFill="1" applyBorder="1" applyAlignment="1">
      <alignment horizontal="right" vertical="center"/>
    </xf>
    <xf numFmtId="164" fontId="17" fillId="0" borderId="54" xfId="1" applyNumberFormat="1" applyFont="1" applyBorder="1" applyAlignment="1">
      <alignment horizontal="right" vertical="center"/>
    </xf>
    <xf numFmtId="164" fontId="17" fillId="2" borderId="54" xfId="1" applyNumberFormat="1" applyFont="1" applyFill="1" applyBorder="1" applyAlignment="1">
      <alignment horizontal="right" vertical="center"/>
    </xf>
    <xf numFmtId="164" fontId="17" fillId="0" borderId="61" xfId="1" applyNumberFormat="1" applyFont="1" applyBorder="1" applyAlignment="1">
      <alignment horizontal="right" vertical="center"/>
    </xf>
    <xf numFmtId="164" fontId="17" fillId="0" borderId="55" xfId="1" applyNumberFormat="1" applyFont="1" applyFill="1" applyBorder="1" applyAlignment="1">
      <alignment horizontal="right" vertical="center"/>
    </xf>
    <xf numFmtId="164" fontId="17" fillId="2" borderId="55" xfId="1" applyNumberFormat="1" applyFont="1" applyFill="1" applyBorder="1" applyAlignment="1">
      <alignment horizontal="right" vertical="center"/>
    </xf>
    <xf numFmtId="164" fontId="17" fillId="0" borderId="65" xfId="1" applyNumberFormat="1" applyFont="1" applyFill="1" applyBorder="1" applyAlignment="1">
      <alignment horizontal="right" vertical="center"/>
    </xf>
    <xf numFmtId="164" fontId="17" fillId="2" borderId="20" xfId="1" applyNumberFormat="1" applyFont="1" applyFill="1" applyBorder="1" applyAlignment="1">
      <alignment horizontal="right"/>
    </xf>
    <xf numFmtId="164" fontId="17" fillId="0" borderId="0" xfId="1" applyNumberFormat="1" applyFont="1" applyFill="1" applyBorder="1" applyAlignment="1">
      <alignment horizontal="right"/>
    </xf>
    <xf numFmtId="164" fontId="17" fillId="2" borderId="0" xfId="1" applyNumberFormat="1" applyFont="1" applyFill="1" applyBorder="1" applyAlignment="1">
      <alignment horizontal="right"/>
    </xf>
    <xf numFmtId="164" fontId="17" fillId="0" borderId="21" xfId="1" applyNumberFormat="1" applyFont="1" applyFill="1" applyBorder="1" applyAlignment="1">
      <alignment horizontal="right"/>
    </xf>
    <xf numFmtId="164" fontId="17" fillId="2" borderId="64" xfId="1" applyNumberFormat="1" applyFont="1" applyFill="1" applyBorder="1" applyAlignment="1">
      <alignment horizontal="right"/>
    </xf>
    <xf numFmtId="164" fontId="17" fillId="0" borderId="65" xfId="1" quotePrefix="1" applyNumberFormat="1" applyFont="1" applyFill="1" applyBorder="1" applyAlignment="1">
      <alignment horizontal="right" vertical="center"/>
    </xf>
    <xf numFmtId="1" fontId="0" fillId="2" borderId="64" xfId="1" applyNumberFormat="1" applyFont="1" applyFill="1" applyBorder="1" applyAlignment="1">
      <alignment horizontal="right" vertical="center"/>
    </xf>
    <xf numFmtId="0" fontId="3" fillId="0" borderId="51" xfId="2" applyBorder="1" applyAlignment="1">
      <alignment horizontal="center" vertical="top"/>
    </xf>
    <xf numFmtId="0" fontId="3" fillId="0" borderId="49" xfId="2" applyBorder="1" applyAlignment="1">
      <alignment horizontal="center" vertical="top"/>
    </xf>
    <xf numFmtId="0" fontId="3" fillId="0" borderId="50" xfId="2" applyBorder="1" applyAlignment="1">
      <alignment horizontal="center" vertical="top"/>
    </xf>
    <xf numFmtId="0" fontId="3" fillId="0" borderId="46" xfId="2" applyAlignment="1">
      <alignment horizontal="left" vertical="center" wrapText="1"/>
    </xf>
    <xf numFmtId="0" fontId="3" fillId="0" borderId="52" xfId="2" applyBorder="1" applyAlignment="1">
      <alignment horizontal="left" vertical="center" wrapText="1"/>
    </xf>
    <xf numFmtId="0" fontId="12" fillId="0" borderId="27" xfId="1" applyFont="1" applyFill="1" applyBorder="1" applyAlignment="1">
      <alignment horizontal="center" vertical="top"/>
    </xf>
    <xf numFmtId="0" fontId="12" fillId="0" borderId="12" xfId="1" applyFont="1" applyFill="1" applyBorder="1" applyAlignment="1">
      <alignment horizontal="center" vertical="top"/>
    </xf>
    <xf numFmtId="0" fontId="7" fillId="0" borderId="7" xfId="1" applyFont="1" applyBorder="1" applyAlignment="1">
      <alignment horizontal="center" vertical="center" wrapText="1"/>
    </xf>
    <xf numFmtId="0" fontId="7" fillId="0" borderId="9" xfId="1" applyFont="1" applyBorder="1" applyAlignment="1">
      <alignment horizontal="center" vertical="center" wrapText="1"/>
    </xf>
    <xf numFmtId="0" fontId="12" fillId="0" borderId="1" xfId="1" applyFont="1" applyBorder="1" applyAlignment="1"/>
    <xf numFmtId="0" fontId="12" fillId="0" borderId="2" xfId="1" applyFont="1" applyBorder="1" applyAlignment="1"/>
    <xf numFmtId="0" fontId="11" fillId="0" borderId="29" xfId="1" applyFont="1" applyBorder="1" applyAlignment="1"/>
    <xf numFmtId="0" fontId="11" fillId="0" borderId="16" xfId="1" applyFont="1" applyBorder="1" applyAlignment="1"/>
    <xf numFmtId="0" fontId="1" fillId="0" borderId="1" xfId="1" applyBorder="1" applyAlignment="1">
      <alignment horizontal="left" vertical="top"/>
    </xf>
    <xf numFmtId="0" fontId="1" fillId="0" borderId="2" xfId="1" applyBorder="1" applyAlignment="1">
      <alignment horizontal="left" vertical="top"/>
    </xf>
    <xf numFmtId="0" fontId="1" fillId="0" borderId="3" xfId="1" applyBorder="1" applyAlignment="1">
      <alignment horizontal="left" vertical="top"/>
    </xf>
    <xf numFmtId="0" fontId="4" fillId="0" borderId="4" xfId="1" applyFont="1" applyBorder="1" applyAlignment="1">
      <alignment horizontal="left" vertical="top"/>
    </xf>
    <xf numFmtId="0" fontId="4" fillId="0" borderId="5" xfId="1" applyFont="1" applyBorder="1" applyAlignment="1">
      <alignment horizontal="left" vertical="top"/>
    </xf>
    <xf numFmtId="0" fontId="4" fillId="0" borderId="6" xfId="1" applyFont="1" applyBorder="1" applyAlignment="1">
      <alignment horizontal="left" vertical="top"/>
    </xf>
    <xf numFmtId="0" fontId="5" fillId="0" borderId="7" xfId="1" applyFont="1" applyBorder="1" applyAlignment="1">
      <alignment horizontal="center" vertical="center" wrapText="1"/>
    </xf>
    <xf numFmtId="0" fontId="5" fillId="0" borderId="9" xfId="1" applyFont="1" applyBorder="1" applyAlignment="1">
      <alignment horizontal="center" vertical="center" wrapText="1"/>
    </xf>
    <xf numFmtId="0" fontId="5" fillId="0" borderId="10" xfId="1" applyFont="1" applyBorder="1" applyAlignment="1">
      <alignment horizontal="center" vertical="center" wrapText="1"/>
    </xf>
    <xf numFmtId="0" fontId="8" fillId="0" borderId="8" xfId="1" applyFont="1" applyBorder="1" applyAlignment="1">
      <alignment horizontal="center" vertical="center" wrapText="1"/>
    </xf>
    <xf numFmtId="0" fontId="7" fillId="0" borderId="18" xfId="1" applyFont="1" applyBorder="1" applyAlignment="1">
      <alignment horizontal="center" vertical="center" wrapText="1"/>
    </xf>
    <xf numFmtId="0" fontId="7" fillId="0" borderId="22" xfId="1" applyFont="1" applyBorder="1" applyAlignment="1">
      <alignment horizontal="center" vertical="center" wrapText="1"/>
    </xf>
    <xf numFmtId="0" fontId="7" fillId="0" borderId="20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47" xfId="1" applyFont="1" applyBorder="1" applyAlignment="1">
      <alignment horizontal="center" vertical="center" wrapText="1"/>
    </xf>
    <xf numFmtId="0" fontId="7" fillId="0" borderId="48" xfId="1" applyFont="1" applyBorder="1" applyAlignment="1">
      <alignment horizontal="center" vertical="center" wrapText="1"/>
    </xf>
    <xf numFmtId="0" fontId="7" fillId="0" borderId="19" xfId="1" applyFont="1" applyBorder="1" applyAlignment="1">
      <alignment horizontal="center" vertical="center" wrapText="1"/>
    </xf>
    <xf numFmtId="0" fontId="7" fillId="0" borderId="21" xfId="1" applyFont="1" applyBorder="1" applyAlignment="1">
      <alignment horizontal="center" vertical="center" wrapText="1"/>
    </xf>
    <xf numFmtId="0" fontId="7" fillId="0" borderId="25" xfId="1" applyFont="1" applyBorder="1" applyAlignment="1">
      <alignment horizontal="left" wrapText="1"/>
    </xf>
    <xf numFmtId="0" fontId="7" fillId="0" borderId="26" xfId="1" applyFont="1" applyBorder="1" applyAlignment="1">
      <alignment horizontal="left" wrapText="1"/>
    </xf>
    <xf numFmtId="0" fontId="7" fillId="0" borderId="27" xfId="1" applyFont="1" applyBorder="1" applyAlignment="1">
      <alignment horizontal="left" wrapText="1"/>
    </xf>
    <xf numFmtId="0" fontId="7" fillId="0" borderId="23" xfId="1" applyFont="1" applyBorder="1" applyAlignment="1">
      <alignment horizontal="left"/>
    </xf>
    <xf numFmtId="0" fontId="7" fillId="0" borderId="28" xfId="1" applyFont="1" applyBorder="1" applyAlignment="1">
      <alignment horizontal="left"/>
    </xf>
    <xf numFmtId="0" fontId="7" fillId="0" borderId="24" xfId="1" applyFont="1" applyBorder="1" applyAlignment="1">
      <alignment horizontal="left"/>
    </xf>
    <xf numFmtId="0" fontId="7" fillId="0" borderId="1" xfId="1" applyFont="1" applyBorder="1" applyAlignment="1"/>
    <xf numFmtId="0" fontId="7" fillId="0" borderId="2" xfId="1" applyFont="1" applyBorder="1" applyAlignment="1"/>
    <xf numFmtId="0" fontId="7" fillId="0" borderId="11" xfId="1" applyFont="1" applyBorder="1" applyAlignment="1"/>
    <xf numFmtId="0" fontId="10" fillId="0" borderId="29" xfId="1" applyFont="1" applyFill="1" applyBorder="1" applyAlignment="1"/>
    <xf numFmtId="0" fontId="10" fillId="0" borderId="16" xfId="1" applyFont="1" applyFill="1" applyBorder="1" applyAlignment="1"/>
    <xf numFmtId="0" fontId="10" fillId="0" borderId="13" xfId="1" applyFont="1" applyFill="1" applyBorder="1" applyAlignment="1"/>
    <xf numFmtId="0" fontId="7" fillId="0" borderId="30" xfId="1" applyFont="1" applyBorder="1" applyAlignment="1">
      <alignment horizontal="left"/>
    </xf>
    <xf numFmtId="0" fontId="7" fillId="0" borderId="17" xfId="1" applyFont="1" applyBorder="1" applyAlignment="1">
      <alignment horizontal="left"/>
    </xf>
    <xf numFmtId="0" fontId="7" fillId="0" borderId="15" xfId="1" applyFont="1" applyBorder="1" applyAlignment="1">
      <alignment horizontal="left"/>
    </xf>
    <xf numFmtId="0" fontId="10" fillId="0" borderId="29" xfId="1" applyFont="1" applyFill="1" applyBorder="1" applyAlignment="1">
      <alignment horizontal="left"/>
    </xf>
    <xf numFmtId="0" fontId="10" fillId="0" borderId="16" xfId="1" applyFont="1" applyFill="1" applyBorder="1" applyAlignment="1">
      <alignment horizontal="left"/>
    </xf>
    <xf numFmtId="0" fontId="10" fillId="0" borderId="13" xfId="1" applyFont="1" applyFill="1" applyBorder="1" applyAlignment="1">
      <alignment horizontal="left"/>
    </xf>
    <xf numFmtId="0" fontId="10" fillId="0" borderId="29" xfId="1" applyFont="1" applyBorder="1" applyAlignment="1">
      <alignment horizontal="left"/>
    </xf>
    <xf numFmtId="0" fontId="10" fillId="0" borderId="16" xfId="1" applyFont="1" applyBorder="1" applyAlignment="1">
      <alignment horizontal="left"/>
    </xf>
    <xf numFmtId="0" fontId="10" fillId="0" borderId="13" xfId="1" applyFont="1" applyBorder="1" applyAlignment="1">
      <alignment horizontal="left"/>
    </xf>
    <xf numFmtId="0" fontId="1" fillId="0" borderId="1" xfId="1" applyBorder="1" applyAlignment="1"/>
    <xf numFmtId="0" fontId="1" fillId="0" borderId="2" xfId="1" applyBorder="1" applyAlignment="1"/>
    <xf numFmtId="0" fontId="1" fillId="0" borderId="11" xfId="1" applyBorder="1" applyAlignment="1"/>
    <xf numFmtId="0" fontId="2" fillId="0" borderId="29" xfId="1" applyFont="1" applyBorder="1" applyAlignment="1"/>
    <xf numFmtId="0" fontId="2" fillId="0" borderId="16" xfId="1" applyFont="1" applyBorder="1" applyAlignment="1"/>
    <xf numFmtId="0" fontId="2" fillId="0" borderId="13" xfId="1" applyFont="1" applyBorder="1" applyAlignment="1"/>
    <xf numFmtId="0" fontId="1" fillId="0" borderId="30" xfId="1" applyBorder="1" applyAlignment="1">
      <alignment horizontal="left"/>
    </xf>
    <xf numFmtId="0" fontId="1" fillId="0" borderId="17" xfId="1" applyBorder="1" applyAlignment="1">
      <alignment horizontal="left"/>
    </xf>
    <xf numFmtId="0" fontId="1" fillId="0" borderId="15" xfId="1" applyBorder="1" applyAlignment="1">
      <alignment horizontal="left"/>
    </xf>
    <xf numFmtId="0" fontId="2" fillId="0" borderId="29" xfId="1" applyFont="1" applyFill="1" applyBorder="1" applyAlignment="1">
      <alignment horizontal="left"/>
    </xf>
    <xf numFmtId="0" fontId="2" fillId="0" borderId="16" xfId="1" applyFont="1" applyFill="1" applyBorder="1" applyAlignment="1">
      <alignment horizontal="left"/>
    </xf>
    <xf numFmtId="0" fontId="2" fillId="0" borderId="13" xfId="1" applyFont="1" applyFill="1" applyBorder="1" applyAlignment="1">
      <alignment horizontal="left"/>
    </xf>
    <xf numFmtId="0" fontId="10" fillId="0" borderId="29" xfId="1" applyFont="1" applyBorder="1" applyAlignment="1">
      <alignment horizontal="left" vertical="center" wrapText="1"/>
    </xf>
    <xf numFmtId="0" fontId="10" fillId="0" borderId="16" xfId="1" applyFont="1" applyBorder="1" applyAlignment="1">
      <alignment horizontal="left" vertical="center" wrapText="1"/>
    </xf>
    <xf numFmtId="0" fontId="10" fillId="0" borderId="13" xfId="1" applyFont="1" applyBorder="1" applyAlignment="1">
      <alignment horizontal="left" vertical="center" wrapText="1"/>
    </xf>
    <xf numFmtId="0" fontId="7" fillId="0" borderId="32" xfId="1" applyFont="1" applyBorder="1" applyAlignment="1">
      <alignment horizontal="left" vertical="center"/>
    </xf>
    <xf numFmtId="0" fontId="7" fillId="0" borderId="15" xfId="1" applyFont="1" applyBorder="1" applyAlignment="1">
      <alignment horizontal="left" vertical="center"/>
    </xf>
    <xf numFmtId="0" fontId="7" fillId="0" borderId="30" xfId="1" applyFont="1" applyBorder="1" applyAlignment="1">
      <alignment horizontal="left" vertical="center" wrapText="1"/>
    </xf>
    <xf numFmtId="0" fontId="7" fillId="0" borderId="17" xfId="1" applyFont="1" applyBorder="1" applyAlignment="1">
      <alignment horizontal="left" vertical="center" wrapText="1"/>
    </xf>
    <xf numFmtId="0" fontId="7" fillId="0" borderId="15" xfId="1" applyFont="1" applyBorder="1" applyAlignment="1">
      <alignment horizontal="left" vertical="center" wrapText="1"/>
    </xf>
  </cellXfs>
  <cellStyles count="5">
    <cellStyle name="Nagłówek 2" xfId="2" builtinId="17" customBuiltin="1"/>
    <cellStyle name="Normalny" xfId="0" builtinId="0"/>
    <cellStyle name="Normalny 2" xfId="1"/>
    <cellStyle name="Normalny 2 2" xfId="3"/>
    <cellStyle name="Normalny 2 2 2" xfId="4"/>
  </cellStyles>
  <dxfs count="34"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alacham\Desktop\baza%20makiety%2005.08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Wsp&#243;&#322;praca/publikacje/ksi&#261;&#380;ka_SOF14_za2014/makietySOF1234/podzia&#322;%20i%20bazy/SOF-2_kopia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orysiakk\Desktop\makietySOF1234\SOF1_SOF4_2012_dodatk_tablice_20140617%20-%20Kopia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ice_Połączone"/>
      <sheetName val="Wykaz_Zmiennych"/>
      <sheetName val="Opis zmiennych"/>
      <sheetName val="Zmiany"/>
      <sheetName val="SPIS TABEL"/>
      <sheetName val="Nowe główki"/>
      <sheetName val="Arkusz17"/>
      <sheetName val="Arkusz16"/>
      <sheetName val="Arkusz15"/>
      <sheetName val="Arkusz14"/>
      <sheetName val="Arkusz13"/>
      <sheetName val="Arkusz12"/>
      <sheetName val="Arkusz11"/>
      <sheetName val="3. Członkostwo i praca społ"/>
      <sheetName val="Arkusz10"/>
      <sheetName val="Arkusz9"/>
      <sheetName val="Arkusz8"/>
      <sheetName val="Arkusz7"/>
      <sheetName val="Arkusz6"/>
      <sheetName val="Arkusz5"/>
      <sheetName val="1. Teryt"/>
      <sheetName val="Arkusz3"/>
      <sheetName val="Arkusz2"/>
      <sheetName val="Arkusz4"/>
      <sheetName val="2. Dziedzina"/>
      <sheetName val="4. Zatrudnienie"/>
      <sheetName val="5. Struktura Przychodów"/>
      <sheetName val="6. Żródła Przychodów"/>
      <sheetName val="7. Województwo_Członkostwo"/>
      <sheetName val="8. Województwo_Zatrudnienie"/>
      <sheetName val="9. EFS"/>
      <sheetName val="10. Beneficjenci"/>
      <sheetName val="11. Koszty"/>
      <sheetName val="12. Bariery"/>
      <sheetName val="13. Nakłady inwestycyjne"/>
      <sheetName val="14. Rodzaj miejscowości"/>
      <sheetName val="Arkusz1"/>
      <sheetName val="SIMIK"/>
    </sheetNames>
    <sheetDataSet>
      <sheetData sheetId="0" refreshError="1">
        <row r="2">
          <cell r="FH2">
            <v>1</v>
          </cell>
          <cell r="FJ2">
            <v>2</v>
          </cell>
          <cell r="NK2">
            <v>56</v>
          </cell>
          <cell r="PM2">
            <v>1.04545</v>
          </cell>
        </row>
        <row r="3">
          <cell r="FH3">
            <v>20</v>
          </cell>
          <cell r="FJ3">
            <v>0</v>
          </cell>
          <cell r="NK3">
            <v>20</v>
          </cell>
          <cell r="PM3">
            <v>8.8179099999999995</v>
          </cell>
        </row>
        <row r="4">
          <cell r="FH4">
            <v>35</v>
          </cell>
          <cell r="FJ4">
            <v>4</v>
          </cell>
          <cell r="NK4">
            <v>36</v>
          </cell>
          <cell r="PM4">
            <v>16.936509999999998</v>
          </cell>
        </row>
        <row r="5">
          <cell r="FH5">
            <v>65</v>
          </cell>
          <cell r="FJ5">
            <v>15</v>
          </cell>
          <cell r="NK5">
            <v>65</v>
          </cell>
          <cell r="PM5">
            <v>14.977930000000001</v>
          </cell>
        </row>
        <row r="6">
          <cell r="FH6">
            <v>34</v>
          </cell>
          <cell r="FJ6">
            <v>12</v>
          </cell>
          <cell r="NK6">
            <v>34</v>
          </cell>
          <cell r="PM6">
            <v>14.977930000000001</v>
          </cell>
        </row>
        <row r="7">
          <cell r="FH7">
            <v>29</v>
          </cell>
          <cell r="FJ7">
            <v>25</v>
          </cell>
          <cell r="NK7">
            <v>29</v>
          </cell>
          <cell r="PM7">
            <v>14.977930000000001</v>
          </cell>
        </row>
        <row r="8">
          <cell r="FH8">
            <v>28</v>
          </cell>
          <cell r="FJ8">
            <v>6</v>
          </cell>
          <cell r="NK8">
            <v>28</v>
          </cell>
          <cell r="PM8">
            <v>14.977930000000001</v>
          </cell>
        </row>
        <row r="9">
          <cell r="FH9">
            <v>30</v>
          </cell>
          <cell r="FJ9">
            <v>10</v>
          </cell>
          <cell r="NK9">
            <v>30</v>
          </cell>
          <cell r="PM9">
            <v>14.977930000000001</v>
          </cell>
        </row>
        <row r="10">
          <cell r="FH10">
            <v>20</v>
          </cell>
          <cell r="FJ10">
            <v>15</v>
          </cell>
          <cell r="NK10">
            <v>20</v>
          </cell>
          <cell r="PM10">
            <v>14.977930000000001</v>
          </cell>
        </row>
        <row r="11">
          <cell r="FH11">
            <v>18</v>
          </cell>
          <cell r="FJ11">
            <v>0</v>
          </cell>
          <cell r="NK11">
            <v>18</v>
          </cell>
          <cell r="PM11">
            <v>14.17652</v>
          </cell>
        </row>
        <row r="12">
          <cell r="FH12">
            <v>35</v>
          </cell>
          <cell r="FJ12">
            <v>11</v>
          </cell>
          <cell r="NK12">
            <v>35</v>
          </cell>
          <cell r="PM12">
            <v>10.51835</v>
          </cell>
        </row>
        <row r="13">
          <cell r="FH13">
            <v>54</v>
          </cell>
          <cell r="FJ13">
            <v>6</v>
          </cell>
          <cell r="NK13">
            <v>54</v>
          </cell>
          <cell r="PM13">
            <v>5.9304300000000003</v>
          </cell>
        </row>
        <row r="14">
          <cell r="FH14">
            <v>38</v>
          </cell>
          <cell r="FJ14">
            <v>18</v>
          </cell>
          <cell r="NK14">
            <v>38</v>
          </cell>
          <cell r="PM14">
            <v>13.67421</v>
          </cell>
        </row>
        <row r="15">
          <cell r="FH15">
            <v>56</v>
          </cell>
          <cell r="FJ15">
            <v>24</v>
          </cell>
          <cell r="NK15">
            <v>56</v>
          </cell>
          <cell r="PM15">
            <v>13.67421</v>
          </cell>
        </row>
        <row r="16">
          <cell r="FH16">
            <v>31</v>
          </cell>
          <cell r="FJ16">
            <v>13</v>
          </cell>
          <cell r="NK16">
            <v>31</v>
          </cell>
          <cell r="PM16">
            <v>13.67421</v>
          </cell>
        </row>
        <row r="17">
          <cell r="FH17">
            <v>38</v>
          </cell>
          <cell r="FJ17">
            <v>16</v>
          </cell>
          <cell r="NK17">
            <v>38</v>
          </cell>
          <cell r="PM17">
            <v>13.67421</v>
          </cell>
        </row>
        <row r="18">
          <cell r="FH18">
            <v>20</v>
          </cell>
          <cell r="FJ18">
            <v>3</v>
          </cell>
          <cell r="NK18">
            <v>20</v>
          </cell>
          <cell r="PM18">
            <v>13.67421</v>
          </cell>
        </row>
        <row r="19">
          <cell r="FH19">
            <v>91</v>
          </cell>
          <cell r="FJ19">
            <v>37</v>
          </cell>
          <cell r="NK19">
            <v>91</v>
          </cell>
          <cell r="PM19">
            <v>13.67421</v>
          </cell>
        </row>
        <row r="20">
          <cell r="FH20">
            <v>50</v>
          </cell>
          <cell r="FJ20">
            <v>26</v>
          </cell>
          <cell r="NK20">
            <v>50</v>
          </cell>
          <cell r="PM20">
            <v>13.67421</v>
          </cell>
        </row>
        <row r="21">
          <cell r="FH21">
            <v>44</v>
          </cell>
          <cell r="FJ21">
            <v>22</v>
          </cell>
          <cell r="NK21">
            <v>44</v>
          </cell>
          <cell r="PM21">
            <v>13.67421</v>
          </cell>
        </row>
        <row r="22">
          <cell r="FH22">
            <v>631</v>
          </cell>
          <cell r="FJ22">
            <v>220</v>
          </cell>
          <cell r="NK22">
            <v>631</v>
          </cell>
          <cell r="PM22">
            <v>6.28986</v>
          </cell>
        </row>
        <row r="23">
          <cell r="FH23">
            <v>25</v>
          </cell>
          <cell r="FJ23">
            <v>8</v>
          </cell>
          <cell r="NK23">
            <v>25</v>
          </cell>
          <cell r="PM23">
            <v>13.67421</v>
          </cell>
        </row>
        <row r="24">
          <cell r="FH24">
            <v>6</v>
          </cell>
          <cell r="FJ24">
            <v>6</v>
          </cell>
          <cell r="NK24">
            <v>6</v>
          </cell>
          <cell r="PM24">
            <v>8.8179099999999995</v>
          </cell>
        </row>
        <row r="25">
          <cell r="FH25">
            <v>6</v>
          </cell>
          <cell r="FJ25">
            <v>1</v>
          </cell>
          <cell r="NK25">
            <v>6</v>
          </cell>
          <cell r="PM25">
            <v>14.17652</v>
          </cell>
        </row>
        <row r="26">
          <cell r="FH26">
            <v>38</v>
          </cell>
          <cell r="FJ26">
            <v>9</v>
          </cell>
          <cell r="NK26">
            <v>38</v>
          </cell>
          <cell r="PM26">
            <v>14.17652</v>
          </cell>
        </row>
        <row r="27">
          <cell r="FH27">
            <v>30</v>
          </cell>
          <cell r="FJ27">
            <v>15</v>
          </cell>
          <cell r="NK27">
            <v>30</v>
          </cell>
          <cell r="PM27">
            <v>14.17652</v>
          </cell>
        </row>
        <row r="28">
          <cell r="FH28">
            <v>13</v>
          </cell>
          <cell r="FJ28">
            <v>9</v>
          </cell>
          <cell r="NK28">
            <v>13</v>
          </cell>
          <cell r="PM28">
            <v>8.1015599999999992</v>
          </cell>
        </row>
        <row r="29">
          <cell r="FH29">
            <v>23</v>
          </cell>
          <cell r="FJ29">
            <v>9</v>
          </cell>
          <cell r="NK29">
            <v>23</v>
          </cell>
          <cell r="PM29">
            <v>8.1015599999999992</v>
          </cell>
        </row>
        <row r="30">
          <cell r="FH30">
            <v>14</v>
          </cell>
          <cell r="FJ30">
            <v>6</v>
          </cell>
          <cell r="NK30">
            <v>14</v>
          </cell>
          <cell r="PM30">
            <v>8.1015599999999992</v>
          </cell>
        </row>
        <row r="31">
          <cell r="FH31">
            <v>41</v>
          </cell>
          <cell r="FJ31">
            <v>9</v>
          </cell>
          <cell r="NK31">
            <v>41</v>
          </cell>
          <cell r="PM31">
            <v>13.526350000000001</v>
          </cell>
        </row>
        <row r="32">
          <cell r="FH32">
            <v>17</v>
          </cell>
          <cell r="FJ32">
            <v>9</v>
          </cell>
          <cell r="NK32">
            <v>17</v>
          </cell>
          <cell r="PM32">
            <v>13.526350000000001</v>
          </cell>
        </row>
        <row r="33">
          <cell r="FH33">
            <v>211</v>
          </cell>
          <cell r="FJ33">
            <v>95</v>
          </cell>
          <cell r="NK33">
            <v>211</v>
          </cell>
          <cell r="PM33">
            <v>6.9265499999999998</v>
          </cell>
        </row>
        <row r="34">
          <cell r="FH34">
            <v>31</v>
          </cell>
          <cell r="FJ34">
            <v>19</v>
          </cell>
          <cell r="NK34">
            <v>31</v>
          </cell>
          <cell r="PM34">
            <v>21.330680000000001</v>
          </cell>
        </row>
        <row r="35">
          <cell r="FH35">
            <v>17</v>
          </cell>
          <cell r="FJ35">
            <v>12</v>
          </cell>
          <cell r="NK35">
            <v>17</v>
          </cell>
          <cell r="PM35">
            <v>11.22512</v>
          </cell>
        </row>
        <row r="36">
          <cell r="FH36">
            <v>15</v>
          </cell>
          <cell r="FJ36">
            <v>1</v>
          </cell>
          <cell r="NK36">
            <v>15</v>
          </cell>
          <cell r="PM36">
            <v>11.22512</v>
          </cell>
        </row>
        <row r="37">
          <cell r="FH37">
            <v>65</v>
          </cell>
          <cell r="FJ37">
            <v>1</v>
          </cell>
          <cell r="NK37">
            <v>65</v>
          </cell>
          <cell r="PM37">
            <v>11.22512</v>
          </cell>
        </row>
        <row r="38">
          <cell r="FH38">
            <v>38</v>
          </cell>
          <cell r="FJ38">
            <v>8</v>
          </cell>
          <cell r="NK38">
            <v>38</v>
          </cell>
          <cell r="PM38">
            <v>7.3974200000000003</v>
          </cell>
        </row>
        <row r="39">
          <cell r="FH39">
            <v>17</v>
          </cell>
          <cell r="FJ39">
            <v>2</v>
          </cell>
          <cell r="NK39">
            <v>17</v>
          </cell>
          <cell r="PM39">
            <v>8.8179099999999995</v>
          </cell>
        </row>
        <row r="40">
          <cell r="FH40">
            <v>0</v>
          </cell>
          <cell r="FJ40">
            <v>0</v>
          </cell>
          <cell r="NK40">
            <v>2</v>
          </cell>
          <cell r="PM40">
            <v>8.8179099999999995</v>
          </cell>
        </row>
        <row r="41">
          <cell r="FH41">
            <v>30</v>
          </cell>
          <cell r="FJ41">
            <v>12</v>
          </cell>
          <cell r="NK41">
            <v>30</v>
          </cell>
          <cell r="PM41">
            <v>22.731819999999999</v>
          </cell>
        </row>
        <row r="42">
          <cell r="FH42">
            <v>20</v>
          </cell>
          <cell r="FJ42">
            <v>2</v>
          </cell>
          <cell r="NK42">
            <v>20</v>
          </cell>
          <cell r="PM42">
            <v>8.8179099999999995</v>
          </cell>
        </row>
        <row r="43">
          <cell r="FH43">
            <v>3</v>
          </cell>
          <cell r="FJ43">
            <v>1</v>
          </cell>
          <cell r="NK43">
            <v>3</v>
          </cell>
          <cell r="PM43">
            <v>10.83558</v>
          </cell>
        </row>
        <row r="44">
          <cell r="FH44">
            <v>50</v>
          </cell>
          <cell r="FJ44">
            <v>25</v>
          </cell>
          <cell r="NK44">
            <v>50</v>
          </cell>
          <cell r="PM44">
            <v>14.977930000000001</v>
          </cell>
        </row>
        <row r="45">
          <cell r="FH45">
            <v>27</v>
          </cell>
          <cell r="FJ45">
            <v>13</v>
          </cell>
          <cell r="NK45">
            <v>27</v>
          </cell>
          <cell r="PM45">
            <v>14.977930000000001</v>
          </cell>
        </row>
        <row r="46">
          <cell r="FH46">
            <v>18</v>
          </cell>
          <cell r="FJ46">
            <v>12</v>
          </cell>
          <cell r="NK46">
            <v>18</v>
          </cell>
          <cell r="PM46">
            <v>14.977930000000001</v>
          </cell>
        </row>
        <row r="47">
          <cell r="FH47">
            <v>168</v>
          </cell>
          <cell r="FJ47">
            <v>86</v>
          </cell>
          <cell r="NK47">
            <v>168</v>
          </cell>
          <cell r="PM47">
            <v>20.760729999999999</v>
          </cell>
        </row>
        <row r="48">
          <cell r="FH48">
            <v>9</v>
          </cell>
          <cell r="FJ48">
            <v>8</v>
          </cell>
          <cell r="NK48">
            <v>9</v>
          </cell>
          <cell r="PM48">
            <v>11.22512</v>
          </cell>
        </row>
        <row r="49">
          <cell r="FH49">
            <v>12</v>
          </cell>
          <cell r="FJ49">
            <v>4</v>
          </cell>
          <cell r="NK49">
            <v>12</v>
          </cell>
          <cell r="PM49">
            <v>6.9265499999999998</v>
          </cell>
        </row>
        <row r="50">
          <cell r="FH50">
            <v>60</v>
          </cell>
          <cell r="FJ50">
            <v>32</v>
          </cell>
          <cell r="NK50">
            <v>60</v>
          </cell>
          <cell r="PM50">
            <v>11.22512</v>
          </cell>
        </row>
        <row r="51">
          <cell r="FH51">
            <v>36</v>
          </cell>
          <cell r="FJ51">
            <v>15</v>
          </cell>
          <cell r="NK51">
            <v>36</v>
          </cell>
          <cell r="PM51">
            <v>6.9265499999999998</v>
          </cell>
        </row>
        <row r="52">
          <cell r="FH52">
            <v>28</v>
          </cell>
          <cell r="FJ52">
            <v>4</v>
          </cell>
          <cell r="NK52">
            <v>28</v>
          </cell>
          <cell r="PM52">
            <v>6.9265499999999998</v>
          </cell>
        </row>
        <row r="53">
          <cell r="FH53">
            <v>20</v>
          </cell>
          <cell r="FJ53">
            <v>10</v>
          </cell>
          <cell r="NK53">
            <v>20</v>
          </cell>
          <cell r="PM53">
            <v>6.9265499999999998</v>
          </cell>
        </row>
        <row r="54">
          <cell r="FH54">
            <v>25</v>
          </cell>
          <cell r="FJ54">
            <v>11</v>
          </cell>
          <cell r="NK54">
            <v>25</v>
          </cell>
          <cell r="PM54">
            <v>11.61594</v>
          </cell>
        </row>
        <row r="55">
          <cell r="FH55">
            <v>16</v>
          </cell>
          <cell r="FJ55">
            <v>5</v>
          </cell>
          <cell r="NK55">
            <v>16</v>
          </cell>
          <cell r="PM55">
            <v>6.9265499999999998</v>
          </cell>
        </row>
        <row r="56">
          <cell r="FH56">
            <v>40</v>
          </cell>
          <cell r="FJ56">
            <v>26</v>
          </cell>
          <cell r="NK56">
            <v>40</v>
          </cell>
          <cell r="PM56">
            <v>6.9265499999999998</v>
          </cell>
        </row>
        <row r="57">
          <cell r="FH57">
            <v>64</v>
          </cell>
          <cell r="FJ57">
            <v>40</v>
          </cell>
          <cell r="NK57">
            <v>64</v>
          </cell>
          <cell r="PM57">
            <v>13.526350000000001</v>
          </cell>
        </row>
        <row r="58">
          <cell r="FH58">
            <v>30</v>
          </cell>
          <cell r="FJ58">
            <v>10</v>
          </cell>
          <cell r="NK58">
            <v>30</v>
          </cell>
          <cell r="PM58">
            <v>20.760729999999999</v>
          </cell>
        </row>
        <row r="59">
          <cell r="FH59">
            <v>20</v>
          </cell>
          <cell r="FJ59">
            <v>4</v>
          </cell>
          <cell r="NK59">
            <v>20</v>
          </cell>
          <cell r="PM59">
            <v>14.17652</v>
          </cell>
        </row>
        <row r="60">
          <cell r="FH60">
            <v>67</v>
          </cell>
          <cell r="FJ60">
            <v>12</v>
          </cell>
          <cell r="NK60">
            <v>67</v>
          </cell>
          <cell r="PM60">
            <v>5.82857</v>
          </cell>
        </row>
        <row r="61">
          <cell r="FH61">
            <v>70</v>
          </cell>
          <cell r="FJ61">
            <v>29</v>
          </cell>
          <cell r="NK61">
            <v>70</v>
          </cell>
          <cell r="PM61">
            <v>14.17652</v>
          </cell>
        </row>
        <row r="62">
          <cell r="FH62">
            <v>11</v>
          </cell>
          <cell r="FJ62">
            <v>0</v>
          </cell>
          <cell r="NK62">
            <v>11</v>
          </cell>
          <cell r="PM62">
            <v>14.17652</v>
          </cell>
        </row>
        <row r="63">
          <cell r="FH63">
            <v>20</v>
          </cell>
          <cell r="FJ63">
            <v>0</v>
          </cell>
          <cell r="NK63">
            <v>20</v>
          </cell>
          <cell r="PM63">
            <v>16.936509999999998</v>
          </cell>
        </row>
        <row r="64">
          <cell r="FH64">
            <v>37</v>
          </cell>
          <cell r="FJ64">
            <v>15</v>
          </cell>
          <cell r="NK64">
            <v>37</v>
          </cell>
          <cell r="PM64">
            <v>14.977930000000001</v>
          </cell>
        </row>
        <row r="65">
          <cell r="FH65">
            <v>18</v>
          </cell>
          <cell r="FJ65">
            <v>3</v>
          </cell>
          <cell r="NK65">
            <v>18</v>
          </cell>
          <cell r="PM65">
            <v>6.9265499999999998</v>
          </cell>
        </row>
        <row r="66">
          <cell r="FH66">
            <v>18</v>
          </cell>
          <cell r="FJ66">
            <v>0</v>
          </cell>
          <cell r="NK66">
            <v>18</v>
          </cell>
          <cell r="PM66">
            <v>6.9265499999999998</v>
          </cell>
        </row>
        <row r="67">
          <cell r="FH67">
            <v>110</v>
          </cell>
          <cell r="FJ67">
            <v>60</v>
          </cell>
          <cell r="NK67">
            <v>111</v>
          </cell>
          <cell r="PM67">
            <v>20.760729999999999</v>
          </cell>
        </row>
        <row r="68">
          <cell r="FH68">
            <v>24</v>
          </cell>
          <cell r="FJ68">
            <v>8</v>
          </cell>
          <cell r="NK68">
            <v>24</v>
          </cell>
          <cell r="PM68">
            <v>10.83558</v>
          </cell>
        </row>
        <row r="69">
          <cell r="FH69">
            <v>24</v>
          </cell>
          <cell r="FJ69">
            <v>0</v>
          </cell>
          <cell r="NK69">
            <v>24</v>
          </cell>
          <cell r="PM69">
            <v>16.936509999999998</v>
          </cell>
        </row>
        <row r="70">
          <cell r="FH70">
            <v>20</v>
          </cell>
          <cell r="FJ70">
            <v>12</v>
          </cell>
          <cell r="NK70">
            <v>20</v>
          </cell>
          <cell r="PM70">
            <v>13.526350000000001</v>
          </cell>
        </row>
        <row r="71">
          <cell r="FH71">
            <v>23</v>
          </cell>
          <cell r="FJ71">
            <v>17</v>
          </cell>
          <cell r="NK71">
            <v>23</v>
          </cell>
          <cell r="PM71">
            <v>13.526350000000001</v>
          </cell>
        </row>
        <row r="72">
          <cell r="FH72">
            <v>17</v>
          </cell>
          <cell r="FJ72">
            <v>7</v>
          </cell>
          <cell r="NK72">
            <v>17</v>
          </cell>
          <cell r="PM72">
            <v>20.760729999999999</v>
          </cell>
        </row>
        <row r="73">
          <cell r="FH73">
            <v>21</v>
          </cell>
          <cell r="FJ73">
            <v>14</v>
          </cell>
          <cell r="NK73">
            <v>21</v>
          </cell>
          <cell r="PM73">
            <v>8.8179099999999995</v>
          </cell>
        </row>
        <row r="74">
          <cell r="FH74">
            <v>90</v>
          </cell>
          <cell r="FJ74">
            <v>0</v>
          </cell>
          <cell r="NK74">
            <v>90</v>
          </cell>
          <cell r="PM74">
            <v>8.8179099999999995</v>
          </cell>
        </row>
        <row r="75">
          <cell r="FH75">
            <v>24</v>
          </cell>
          <cell r="FJ75">
            <v>5</v>
          </cell>
          <cell r="NK75">
            <v>24</v>
          </cell>
          <cell r="PM75">
            <v>16.936509999999998</v>
          </cell>
        </row>
        <row r="76">
          <cell r="FH76">
            <v>38</v>
          </cell>
          <cell r="FJ76">
            <v>8</v>
          </cell>
          <cell r="NK76">
            <v>38</v>
          </cell>
          <cell r="PM76">
            <v>13.526350000000001</v>
          </cell>
        </row>
        <row r="77">
          <cell r="FH77">
            <v>70</v>
          </cell>
          <cell r="FJ77">
            <v>35</v>
          </cell>
          <cell r="NK77">
            <v>70</v>
          </cell>
          <cell r="PM77">
            <v>14.17652</v>
          </cell>
        </row>
        <row r="78">
          <cell r="FH78">
            <v>15</v>
          </cell>
          <cell r="FJ78">
            <v>8</v>
          </cell>
          <cell r="NK78">
            <v>16</v>
          </cell>
          <cell r="PM78">
            <v>20.760729999999999</v>
          </cell>
        </row>
        <row r="79">
          <cell r="FH79">
            <v>57</v>
          </cell>
          <cell r="FJ79">
            <v>33</v>
          </cell>
          <cell r="NK79">
            <v>57</v>
          </cell>
          <cell r="PM79">
            <v>13.67421</v>
          </cell>
        </row>
        <row r="80">
          <cell r="FH80">
            <v>32</v>
          </cell>
          <cell r="FJ80">
            <v>25</v>
          </cell>
          <cell r="NK80">
            <v>32</v>
          </cell>
          <cell r="PM80">
            <v>20.760729999999999</v>
          </cell>
        </row>
        <row r="81">
          <cell r="FH81">
            <v>45</v>
          </cell>
          <cell r="FJ81">
            <v>1</v>
          </cell>
          <cell r="NK81">
            <v>45</v>
          </cell>
          <cell r="PM81">
            <v>11.61594</v>
          </cell>
        </row>
        <row r="82">
          <cell r="FH82">
            <v>45</v>
          </cell>
          <cell r="FJ82">
            <v>5</v>
          </cell>
          <cell r="NK82">
            <v>45</v>
          </cell>
          <cell r="PM82">
            <v>6.9265499999999998</v>
          </cell>
        </row>
        <row r="83">
          <cell r="FH83">
            <v>22</v>
          </cell>
          <cell r="FJ83">
            <v>8</v>
          </cell>
          <cell r="NK83">
            <v>22</v>
          </cell>
          <cell r="PM83">
            <v>6.9265499999999998</v>
          </cell>
        </row>
        <row r="84">
          <cell r="FH84">
            <v>40</v>
          </cell>
          <cell r="FJ84">
            <v>15</v>
          </cell>
          <cell r="NK84">
            <v>40</v>
          </cell>
          <cell r="PM84">
            <v>6.9265499999999998</v>
          </cell>
        </row>
        <row r="85">
          <cell r="FH85">
            <v>18</v>
          </cell>
          <cell r="FJ85">
            <v>0</v>
          </cell>
          <cell r="NK85">
            <v>18</v>
          </cell>
          <cell r="PM85">
            <v>20.760729999999999</v>
          </cell>
        </row>
        <row r="86">
          <cell r="FH86">
            <v>2</v>
          </cell>
          <cell r="FJ86">
            <v>1</v>
          </cell>
          <cell r="NK86">
            <v>2</v>
          </cell>
          <cell r="PM86">
            <v>20.760729999999999</v>
          </cell>
        </row>
        <row r="87">
          <cell r="FH87">
            <v>12</v>
          </cell>
          <cell r="FJ87">
            <v>1</v>
          </cell>
          <cell r="NK87">
            <v>12</v>
          </cell>
          <cell r="PM87">
            <v>8.8179099999999995</v>
          </cell>
        </row>
        <row r="88">
          <cell r="FH88">
            <v>18</v>
          </cell>
          <cell r="FJ88">
            <v>0</v>
          </cell>
          <cell r="NK88">
            <v>18</v>
          </cell>
          <cell r="PM88">
            <v>16.936509999999998</v>
          </cell>
        </row>
        <row r="89">
          <cell r="FH89">
            <v>19</v>
          </cell>
          <cell r="FJ89">
            <v>0</v>
          </cell>
          <cell r="NK89">
            <v>19</v>
          </cell>
          <cell r="PM89">
            <v>16.936509999999998</v>
          </cell>
        </row>
        <row r="90">
          <cell r="FH90">
            <v>25</v>
          </cell>
          <cell r="FJ90">
            <v>2</v>
          </cell>
          <cell r="NK90">
            <v>25</v>
          </cell>
          <cell r="PM90">
            <v>16.936509999999998</v>
          </cell>
        </row>
        <row r="91">
          <cell r="FH91">
            <v>35</v>
          </cell>
          <cell r="FJ91">
            <v>0</v>
          </cell>
          <cell r="NK91">
            <v>35</v>
          </cell>
          <cell r="PM91">
            <v>11.22512</v>
          </cell>
        </row>
        <row r="92">
          <cell r="FH92">
            <v>22</v>
          </cell>
          <cell r="FJ92">
            <v>1</v>
          </cell>
          <cell r="NK92">
            <v>22</v>
          </cell>
          <cell r="PM92">
            <v>11.22512</v>
          </cell>
        </row>
        <row r="93">
          <cell r="FH93">
            <v>32</v>
          </cell>
          <cell r="FJ93">
            <v>12</v>
          </cell>
          <cell r="NK93">
            <v>32</v>
          </cell>
          <cell r="PM93">
            <v>14.977930000000001</v>
          </cell>
        </row>
        <row r="94">
          <cell r="FH94">
            <v>35</v>
          </cell>
          <cell r="FJ94">
            <v>19</v>
          </cell>
          <cell r="NK94">
            <v>35</v>
          </cell>
          <cell r="PM94">
            <v>13.67421</v>
          </cell>
        </row>
        <row r="95">
          <cell r="FH95">
            <v>17</v>
          </cell>
          <cell r="FJ95">
            <v>0</v>
          </cell>
          <cell r="NK95">
            <v>17</v>
          </cell>
          <cell r="PM95">
            <v>8.8179099999999995</v>
          </cell>
        </row>
        <row r="96">
          <cell r="FH96">
            <v>10</v>
          </cell>
          <cell r="FJ96">
            <v>0</v>
          </cell>
          <cell r="NK96">
            <v>10</v>
          </cell>
          <cell r="PM96">
            <v>8.8179099999999995</v>
          </cell>
        </row>
        <row r="97">
          <cell r="FH97">
            <v>23</v>
          </cell>
          <cell r="FJ97">
            <v>0</v>
          </cell>
          <cell r="NK97">
            <v>23</v>
          </cell>
          <cell r="PM97">
            <v>8.8179099999999995</v>
          </cell>
        </row>
        <row r="98">
          <cell r="FH98">
            <v>25</v>
          </cell>
          <cell r="FJ98">
            <v>17</v>
          </cell>
          <cell r="NK98">
            <v>25</v>
          </cell>
          <cell r="PM98">
            <v>8.8179099999999995</v>
          </cell>
        </row>
        <row r="99">
          <cell r="FH99">
            <v>42</v>
          </cell>
          <cell r="FJ99">
            <v>1</v>
          </cell>
          <cell r="NK99">
            <v>42</v>
          </cell>
          <cell r="PM99">
            <v>8.8179099999999995</v>
          </cell>
        </row>
        <row r="100">
          <cell r="FH100">
            <v>40</v>
          </cell>
          <cell r="FJ100">
            <v>10</v>
          </cell>
          <cell r="NK100">
            <v>40</v>
          </cell>
          <cell r="PM100">
            <v>11.22512</v>
          </cell>
        </row>
        <row r="101">
          <cell r="FH101">
            <v>23</v>
          </cell>
          <cell r="FJ101">
            <v>0</v>
          </cell>
          <cell r="NK101">
            <v>23</v>
          </cell>
          <cell r="PM101">
            <v>11.22512</v>
          </cell>
        </row>
        <row r="102">
          <cell r="FH102">
            <v>18</v>
          </cell>
          <cell r="FJ102">
            <v>12</v>
          </cell>
          <cell r="NK102">
            <v>18</v>
          </cell>
          <cell r="PM102">
            <v>8.1015599999999992</v>
          </cell>
        </row>
        <row r="103">
          <cell r="FH103">
            <v>15</v>
          </cell>
          <cell r="FJ103">
            <v>10</v>
          </cell>
          <cell r="NK103">
            <v>15</v>
          </cell>
          <cell r="PM103">
            <v>21.330680000000001</v>
          </cell>
        </row>
        <row r="104">
          <cell r="FH104">
            <v>32</v>
          </cell>
          <cell r="FJ104">
            <v>0</v>
          </cell>
          <cell r="NK104">
            <v>32</v>
          </cell>
          <cell r="PM104">
            <v>13.526350000000001</v>
          </cell>
        </row>
        <row r="105">
          <cell r="FH105">
            <v>14</v>
          </cell>
          <cell r="FJ105">
            <v>0</v>
          </cell>
          <cell r="NK105">
            <v>33</v>
          </cell>
          <cell r="PM105">
            <v>1</v>
          </cell>
        </row>
        <row r="106">
          <cell r="FH106">
            <v>0</v>
          </cell>
          <cell r="FJ106">
            <v>0</v>
          </cell>
          <cell r="NK106">
            <v>28</v>
          </cell>
          <cell r="PM106">
            <v>1</v>
          </cell>
        </row>
        <row r="107">
          <cell r="FH107">
            <v>20</v>
          </cell>
          <cell r="FJ107">
            <v>7</v>
          </cell>
          <cell r="NK107">
            <v>53</v>
          </cell>
          <cell r="PM107">
            <v>1.04545</v>
          </cell>
        </row>
        <row r="108">
          <cell r="FH108">
            <v>0</v>
          </cell>
          <cell r="FJ108">
            <v>0</v>
          </cell>
          <cell r="NK108">
            <v>37</v>
          </cell>
          <cell r="PM108">
            <v>1.0416700000000001</v>
          </cell>
        </row>
        <row r="109">
          <cell r="FH109">
            <v>0</v>
          </cell>
          <cell r="FJ109">
            <v>0</v>
          </cell>
          <cell r="NK109">
            <v>13</v>
          </cell>
          <cell r="PM109">
            <v>1.04545</v>
          </cell>
        </row>
        <row r="110">
          <cell r="FH110">
            <v>0</v>
          </cell>
          <cell r="FJ110">
            <v>0</v>
          </cell>
          <cell r="NK110">
            <v>30</v>
          </cell>
          <cell r="PM110">
            <v>1.05</v>
          </cell>
        </row>
        <row r="111">
          <cell r="FH111">
            <v>0</v>
          </cell>
          <cell r="FJ111">
            <v>0</v>
          </cell>
          <cell r="NK111">
            <v>27</v>
          </cell>
          <cell r="PM111">
            <v>1.12903</v>
          </cell>
        </row>
        <row r="112">
          <cell r="FH112">
            <v>0</v>
          </cell>
          <cell r="FJ112">
            <v>0</v>
          </cell>
          <cell r="NK112">
            <v>29</v>
          </cell>
          <cell r="PM112">
            <v>1.07317</v>
          </cell>
        </row>
        <row r="113">
          <cell r="FH113">
            <v>31</v>
          </cell>
          <cell r="FJ113">
            <v>1</v>
          </cell>
          <cell r="NK113">
            <v>53</v>
          </cell>
          <cell r="PM113">
            <v>1</v>
          </cell>
        </row>
        <row r="114">
          <cell r="FH114">
            <v>0</v>
          </cell>
          <cell r="FJ114">
            <v>0</v>
          </cell>
          <cell r="NK114">
            <v>17</v>
          </cell>
          <cell r="PM114">
            <v>1.2</v>
          </cell>
        </row>
        <row r="115">
          <cell r="FH115">
            <v>0</v>
          </cell>
          <cell r="FJ115">
            <v>0</v>
          </cell>
          <cell r="NK115">
            <v>55</v>
          </cell>
          <cell r="PM115">
            <v>1.0519499999999999</v>
          </cell>
        </row>
        <row r="116">
          <cell r="FH116">
            <v>0</v>
          </cell>
          <cell r="FJ116">
            <v>0</v>
          </cell>
          <cell r="NK116">
            <v>23</v>
          </cell>
          <cell r="PM116">
            <v>1</v>
          </cell>
        </row>
        <row r="117">
          <cell r="FH117">
            <v>2</v>
          </cell>
          <cell r="FJ117">
            <v>0</v>
          </cell>
          <cell r="NK117">
            <v>22</v>
          </cell>
          <cell r="PM117">
            <v>1.0294099999999999</v>
          </cell>
        </row>
        <row r="118">
          <cell r="FH118">
            <v>0</v>
          </cell>
          <cell r="FJ118">
            <v>0</v>
          </cell>
          <cell r="NK118">
            <v>56</v>
          </cell>
          <cell r="PM118">
            <v>1.1515200000000001</v>
          </cell>
        </row>
        <row r="119">
          <cell r="FH119">
            <v>8</v>
          </cell>
          <cell r="FJ119">
            <v>0</v>
          </cell>
          <cell r="NK119">
            <v>41</v>
          </cell>
          <cell r="PM119">
            <v>1.11364</v>
          </cell>
        </row>
        <row r="120">
          <cell r="FH120">
            <v>3</v>
          </cell>
          <cell r="FJ120">
            <v>0</v>
          </cell>
          <cell r="NK120">
            <v>11</v>
          </cell>
          <cell r="PM120">
            <v>1</v>
          </cell>
        </row>
        <row r="121">
          <cell r="FH121">
            <v>0</v>
          </cell>
          <cell r="FJ121">
            <v>0</v>
          </cell>
          <cell r="NK121">
            <v>31</v>
          </cell>
          <cell r="PM121">
            <v>1.1515200000000001</v>
          </cell>
        </row>
        <row r="122">
          <cell r="FH122">
            <v>0</v>
          </cell>
          <cell r="FJ122">
            <v>0</v>
          </cell>
          <cell r="NK122">
            <v>31</v>
          </cell>
          <cell r="PM122">
            <v>1.0714300000000001</v>
          </cell>
        </row>
        <row r="123">
          <cell r="FH123">
            <v>4518</v>
          </cell>
          <cell r="FJ123">
            <v>4518</v>
          </cell>
          <cell r="NK123">
            <v>4540</v>
          </cell>
          <cell r="PM123">
            <v>1.0625</v>
          </cell>
        </row>
        <row r="124">
          <cell r="FH124">
            <v>0</v>
          </cell>
          <cell r="FJ124">
            <v>0</v>
          </cell>
          <cell r="NK124">
            <v>56</v>
          </cell>
          <cell r="PM124">
            <v>1.1785699999999999</v>
          </cell>
        </row>
        <row r="125">
          <cell r="FH125">
            <v>0</v>
          </cell>
          <cell r="FJ125">
            <v>0</v>
          </cell>
          <cell r="NK125">
            <v>5</v>
          </cell>
          <cell r="PM125">
            <v>1.14286</v>
          </cell>
        </row>
        <row r="126">
          <cell r="FH126">
            <v>12058</v>
          </cell>
          <cell r="FJ126">
            <v>11070</v>
          </cell>
          <cell r="NK126">
            <v>12147</v>
          </cell>
          <cell r="PM126">
            <v>1</v>
          </cell>
        </row>
        <row r="127">
          <cell r="FH127">
            <v>56</v>
          </cell>
          <cell r="FJ127">
            <v>1</v>
          </cell>
          <cell r="NK127">
            <v>56</v>
          </cell>
          <cell r="PM127">
            <v>1.1964300000000001</v>
          </cell>
        </row>
        <row r="128">
          <cell r="FH128">
            <v>8</v>
          </cell>
          <cell r="FJ128">
            <v>3</v>
          </cell>
          <cell r="NK128">
            <v>8</v>
          </cell>
          <cell r="PM128">
            <v>1</v>
          </cell>
        </row>
        <row r="129">
          <cell r="FH129">
            <v>100</v>
          </cell>
          <cell r="FJ129">
            <v>100</v>
          </cell>
          <cell r="NK129">
            <v>121</v>
          </cell>
          <cell r="PM129">
            <v>1</v>
          </cell>
        </row>
        <row r="130">
          <cell r="FH130">
            <v>0</v>
          </cell>
          <cell r="FJ130">
            <v>0</v>
          </cell>
          <cell r="NK130">
            <v>170</v>
          </cell>
          <cell r="PM130">
            <v>1.15385</v>
          </cell>
        </row>
        <row r="131">
          <cell r="FH131">
            <v>18</v>
          </cell>
          <cell r="FJ131">
            <v>1</v>
          </cell>
          <cell r="NK131">
            <v>18</v>
          </cell>
          <cell r="PM131">
            <v>1.1453</v>
          </cell>
        </row>
        <row r="132">
          <cell r="FH132">
            <v>1426</v>
          </cell>
          <cell r="FJ132">
            <v>1126</v>
          </cell>
          <cell r="NK132">
            <v>1436</v>
          </cell>
          <cell r="PM132">
            <v>1.12727</v>
          </cell>
        </row>
        <row r="133">
          <cell r="FH133">
            <v>0</v>
          </cell>
          <cell r="FJ133">
            <v>0</v>
          </cell>
          <cell r="NK133">
            <v>95</v>
          </cell>
          <cell r="PM133">
            <v>1.09091</v>
          </cell>
        </row>
        <row r="134">
          <cell r="FH134">
            <v>0</v>
          </cell>
          <cell r="FJ134">
            <v>0</v>
          </cell>
          <cell r="NK134">
            <v>14</v>
          </cell>
          <cell r="PM134">
            <v>1.0625</v>
          </cell>
        </row>
        <row r="135">
          <cell r="FH135">
            <v>150</v>
          </cell>
          <cell r="FJ135">
            <v>30</v>
          </cell>
          <cell r="NK135">
            <v>155</v>
          </cell>
          <cell r="PM135">
            <v>1</v>
          </cell>
        </row>
        <row r="136">
          <cell r="FH136">
            <v>965</v>
          </cell>
          <cell r="FJ136">
            <v>933</v>
          </cell>
          <cell r="NK136">
            <v>965</v>
          </cell>
          <cell r="PM136">
            <v>1.125</v>
          </cell>
        </row>
        <row r="137">
          <cell r="FH137">
            <v>22</v>
          </cell>
          <cell r="FJ137">
            <v>7</v>
          </cell>
          <cell r="NK137">
            <v>53</v>
          </cell>
          <cell r="PM137">
            <v>1.09091</v>
          </cell>
        </row>
        <row r="138">
          <cell r="FH138">
            <v>241</v>
          </cell>
          <cell r="FJ138">
            <v>150</v>
          </cell>
          <cell r="NK138">
            <v>241</v>
          </cell>
          <cell r="PM138">
            <v>1.0726100000000001</v>
          </cell>
        </row>
        <row r="139">
          <cell r="FH139">
            <v>31</v>
          </cell>
          <cell r="FJ139">
            <v>3</v>
          </cell>
          <cell r="NK139">
            <v>31</v>
          </cell>
          <cell r="PM139">
            <v>1.0288299999999999</v>
          </cell>
        </row>
        <row r="140">
          <cell r="FH140">
            <v>94</v>
          </cell>
          <cell r="FJ140">
            <v>58</v>
          </cell>
          <cell r="NK140">
            <v>94</v>
          </cell>
          <cell r="PM140">
            <v>1.0347500000000001</v>
          </cell>
        </row>
        <row r="141">
          <cell r="FH141">
            <v>86</v>
          </cell>
          <cell r="FJ141">
            <v>39</v>
          </cell>
          <cell r="NK141">
            <v>86</v>
          </cell>
          <cell r="PM141">
            <v>1.0728899999999999</v>
          </cell>
        </row>
        <row r="142">
          <cell r="FH142">
            <v>103</v>
          </cell>
          <cell r="FJ142">
            <v>50</v>
          </cell>
          <cell r="NK142">
            <v>103</v>
          </cell>
          <cell r="PM142">
            <v>1.0222199999999999</v>
          </cell>
        </row>
        <row r="143">
          <cell r="FH143">
            <v>90</v>
          </cell>
          <cell r="FJ143">
            <v>52</v>
          </cell>
          <cell r="NK143">
            <v>90</v>
          </cell>
          <cell r="PM143">
            <v>1.05</v>
          </cell>
        </row>
        <row r="144">
          <cell r="FH144">
            <v>80</v>
          </cell>
          <cell r="FJ144">
            <v>38</v>
          </cell>
          <cell r="NK144">
            <v>80</v>
          </cell>
          <cell r="PM144">
            <v>1.02521</v>
          </cell>
        </row>
        <row r="145">
          <cell r="FH145">
            <v>36</v>
          </cell>
          <cell r="FJ145">
            <v>25</v>
          </cell>
          <cell r="NK145">
            <v>36</v>
          </cell>
          <cell r="PM145">
            <v>1.05254</v>
          </cell>
        </row>
        <row r="146">
          <cell r="FH146">
            <v>117</v>
          </cell>
          <cell r="FJ146">
            <v>74</v>
          </cell>
          <cell r="NK146">
            <v>117</v>
          </cell>
          <cell r="PM146">
            <v>1.06667</v>
          </cell>
        </row>
        <row r="147">
          <cell r="FH147">
            <v>252</v>
          </cell>
          <cell r="FJ147">
            <v>161</v>
          </cell>
          <cell r="NK147">
            <v>252</v>
          </cell>
          <cell r="PM147">
            <v>1.008</v>
          </cell>
        </row>
        <row r="148">
          <cell r="FH148">
            <v>69</v>
          </cell>
          <cell r="FJ148">
            <v>10</v>
          </cell>
          <cell r="NK148">
            <v>69</v>
          </cell>
          <cell r="PM148">
            <v>1.05254</v>
          </cell>
        </row>
        <row r="149">
          <cell r="FH149">
            <v>110</v>
          </cell>
          <cell r="FJ149">
            <v>75</v>
          </cell>
          <cell r="NK149">
            <v>110</v>
          </cell>
          <cell r="PM149">
            <v>1.05376</v>
          </cell>
        </row>
        <row r="150">
          <cell r="FH150">
            <v>116</v>
          </cell>
          <cell r="FJ150">
            <v>69</v>
          </cell>
          <cell r="NK150">
            <v>116</v>
          </cell>
          <cell r="PM150">
            <v>1.0137</v>
          </cell>
        </row>
        <row r="151">
          <cell r="FH151">
            <v>154</v>
          </cell>
          <cell r="FJ151">
            <v>90</v>
          </cell>
          <cell r="NK151">
            <v>154</v>
          </cell>
          <cell r="PM151">
            <v>1.0465100000000001</v>
          </cell>
        </row>
        <row r="152">
          <cell r="FH152">
            <v>0</v>
          </cell>
          <cell r="FJ152">
            <v>0</v>
          </cell>
          <cell r="NK152">
            <v>12</v>
          </cell>
          <cell r="PM152">
            <v>1.0277799999999999</v>
          </cell>
        </row>
        <row r="153">
          <cell r="FH153">
            <v>56</v>
          </cell>
          <cell r="FJ153">
            <v>37</v>
          </cell>
          <cell r="NK153">
            <v>56</v>
          </cell>
          <cell r="PM153">
            <v>1.0483899999999999</v>
          </cell>
        </row>
        <row r="154">
          <cell r="FH154">
            <v>17</v>
          </cell>
          <cell r="FJ154">
            <v>10</v>
          </cell>
          <cell r="NK154">
            <v>105</v>
          </cell>
          <cell r="PM154">
            <v>1</v>
          </cell>
        </row>
        <row r="155">
          <cell r="FH155">
            <v>5000</v>
          </cell>
          <cell r="FJ155">
            <v>5000</v>
          </cell>
          <cell r="NK155">
            <v>5030</v>
          </cell>
          <cell r="PM155">
            <v>1.14286</v>
          </cell>
        </row>
        <row r="156">
          <cell r="FH156">
            <v>1618</v>
          </cell>
          <cell r="FJ156">
            <v>1579</v>
          </cell>
          <cell r="NK156">
            <v>1629</v>
          </cell>
          <cell r="PM156">
            <v>1.14286</v>
          </cell>
        </row>
        <row r="157">
          <cell r="FH157">
            <v>0</v>
          </cell>
          <cell r="FJ157">
            <v>0</v>
          </cell>
          <cell r="NK157">
            <v>48</v>
          </cell>
          <cell r="PM157">
            <v>1.125</v>
          </cell>
        </row>
        <row r="158">
          <cell r="FH158">
            <v>0</v>
          </cell>
          <cell r="FJ158">
            <v>0</v>
          </cell>
          <cell r="NK158">
            <v>10</v>
          </cell>
          <cell r="PM158">
            <v>1.125</v>
          </cell>
        </row>
        <row r="159">
          <cell r="FH159">
            <v>0</v>
          </cell>
          <cell r="FJ159">
            <v>0</v>
          </cell>
          <cell r="NK159">
            <v>32</v>
          </cell>
          <cell r="PM159">
            <v>1.1785699999999999</v>
          </cell>
        </row>
        <row r="160">
          <cell r="FH160">
            <v>0</v>
          </cell>
          <cell r="FJ160">
            <v>0</v>
          </cell>
          <cell r="NK160">
            <v>32</v>
          </cell>
          <cell r="PM160">
            <v>1.15385</v>
          </cell>
        </row>
        <row r="161">
          <cell r="FH161">
            <v>90</v>
          </cell>
          <cell r="FJ161">
            <v>80</v>
          </cell>
          <cell r="NK161">
            <v>90</v>
          </cell>
          <cell r="PM161">
            <v>1.09091</v>
          </cell>
        </row>
        <row r="162">
          <cell r="FH162">
            <v>0</v>
          </cell>
          <cell r="FJ162">
            <v>0</v>
          </cell>
          <cell r="NK162">
            <v>380</v>
          </cell>
          <cell r="PM162">
            <v>1.0625</v>
          </cell>
        </row>
        <row r="163">
          <cell r="FH163">
            <v>1180</v>
          </cell>
          <cell r="FJ163">
            <v>1080</v>
          </cell>
          <cell r="NK163">
            <v>1187</v>
          </cell>
          <cell r="PM163">
            <v>1.12727</v>
          </cell>
        </row>
        <row r="164">
          <cell r="FH164">
            <v>0</v>
          </cell>
          <cell r="FJ164">
            <v>0</v>
          </cell>
          <cell r="NK164">
            <v>280</v>
          </cell>
          <cell r="PM164">
            <v>1.0625</v>
          </cell>
        </row>
        <row r="165">
          <cell r="FH165">
            <v>1415</v>
          </cell>
          <cell r="FJ165">
            <v>1262</v>
          </cell>
          <cell r="NK165">
            <v>1570</v>
          </cell>
          <cell r="PM165">
            <v>1.12727</v>
          </cell>
        </row>
        <row r="166">
          <cell r="FH166">
            <v>200</v>
          </cell>
          <cell r="FJ166">
            <v>50</v>
          </cell>
          <cell r="NK166">
            <v>200</v>
          </cell>
          <cell r="PM166">
            <v>1.0714300000000001</v>
          </cell>
        </row>
        <row r="167">
          <cell r="FH167">
            <v>1450</v>
          </cell>
          <cell r="FJ167">
            <v>1200</v>
          </cell>
          <cell r="NK167">
            <v>1450</v>
          </cell>
          <cell r="PM167">
            <v>1.0625</v>
          </cell>
        </row>
        <row r="168">
          <cell r="FH168">
            <v>296</v>
          </cell>
          <cell r="FJ168">
            <v>229</v>
          </cell>
          <cell r="NK168">
            <v>296</v>
          </cell>
          <cell r="PM168">
            <v>1.1964300000000001</v>
          </cell>
        </row>
        <row r="169">
          <cell r="FH169">
            <v>0</v>
          </cell>
          <cell r="FJ169">
            <v>0</v>
          </cell>
          <cell r="NK169">
            <v>13</v>
          </cell>
          <cell r="PM169">
            <v>1.1964300000000001</v>
          </cell>
        </row>
        <row r="170">
          <cell r="FH170">
            <v>960</v>
          </cell>
          <cell r="FJ170">
            <v>900</v>
          </cell>
          <cell r="NK170">
            <v>977</v>
          </cell>
          <cell r="PM170">
            <v>1.1964300000000001</v>
          </cell>
        </row>
        <row r="171">
          <cell r="FH171">
            <v>2000</v>
          </cell>
          <cell r="FJ171">
            <v>1900</v>
          </cell>
          <cell r="NK171">
            <v>2014</v>
          </cell>
          <cell r="PM171">
            <v>1.23529</v>
          </cell>
        </row>
        <row r="172">
          <cell r="FH172">
            <v>0</v>
          </cell>
          <cell r="FJ172">
            <v>0</v>
          </cell>
          <cell r="NK172">
            <v>212</v>
          </cell>
          <cell r="PM172">
            <v>1.09524</v>
          </cell>
        </row>
        <row r="173">
          <cell r="FH173">
            <v>0</v>
          </cell>
          <cell r="FJ173">
            <v>0</v>
          </cell>
          <cell r="NK173">
            <v>17</v>
          </cell>
          <cell r="PM173">
            <v>1.09524</v>
          </cell>
        </row>
        <row r="174">
          <cell r="FH174">
            <v>4304</v>
          </cell>
          <cell r="FJ174">
            <v>1099</v>
          </cell>
          <cell r="NK174">
            <v>4304</v>
          </cell>
          <cell r="PM174">
            <v>1.0726100000000001</v>
          </cell>
        </row>
        <row r="175">
          <cell r="FH175">
            <v>2217</v>
          </cell>
          <cell r="FJ175">
            <v>857</v>
          </cell>
          <cell r="NK175">
            <v>2226</v>
          </cell>
          <cell r="PM175">
            <v>1.0726100000000001</v>
          </cell>
        </row>
        <row r="176">
          <cell r="FH176">
            <v>26000</v>
          </cell>
          <cell r="FJ176">
            <v>1950</v>
          </cell>
          <cell r="NK176">
            <v>26011</v>
          </cell>
          <cell r="PM176">
            <v>1.0726100000000001</v>
          </cell>
        </row>
        <row r="177">
          <cell r="FH177">
            <v>4396</v>
          </cell>
          <cell r="FJ177">
            <v>1312</v>
          </cell>
          <cell r="NK177">
            <v>4396</v>
          </cell>
          <cell r="PM177">
            <v>1.0726100000000001</v>
          </cell>
        </row>
        <row r="178">
          <cell r="FH178">
            <v>2798</v>
          </cell>
          <cell r="FJ178">
            <v>1129</v>
          </cell>
          <cell r="NK178">
            <v>2798</v>
          </cell>
          <cell r="PM178">
            <v>1.0726100000000001</v>
          </cell>
        </row>
        <row r="179">
          <cell r="FH179">
            <v>1206</v>
          </cell>
          <cell r="FJ179">
            <v>240</v>
          </cell>
          <cell r="NK179">
            <v>1209</v>
          </cell>
          <cell r="PM179">
            <v>1.1805300000000001</v>
          </cell>
        </row>
        <row r="180">
          <cell r="FH180">
            <v>0</v>
          </cell>
          <cell r="FJ180">
            <v>0</v>
          </cell>
          <cell r="NK180">
            <v>28</v>
          </cell>
          <cell r="PM180">
            <v>1.13605</v>
          </cell>
        </row>
        <row r="181">
          <cell r="FH181">
            <v>8450</v>
          </cell>
          <cell r="FJ181">
            <v>1037</v>
          </cell>
          <cell r="NK181">
            <v>8450</v>
          </cell>
          <cell r="PM181">
            <v>1.0726100000000001</v>
          </cell>
        </row>
        <row r="182">
          <cell r="FH182">
            <v>8911</v>
          </cell>
          <cell r="FJ182">
            <v>889</v>
          </cell>
          <cell r="NK182">
            <v>8911</v>
          </cell>
          <cell r="PM182">
            <v>1.0726100000000001</v>
          </cell>
        </row>
        <row r="183">
          <cell r="FH183">
            <v>7283</v>
          </cell>
          <cell r="FJ183">
            <v>2439</v>
          </cell>
          <cell r="NK183">
            <v>7308</v>
          </cell>
          <cell r="PM183">
            <v>1.0288299999999999</v>
          </cell>
        </row>
        <row r="184">
          <cell r="FH184">
            <v>1054</v>
          </cell>
          <cell r="FJ184">
            <v>380</v>
          </cell>
          <cell r="NK184">
            <v>1056</v>
          </cell>
          <cell r="PM184">
            <v>1</v>
          </cell>
        </row>
        <row r="185">
          <cell r="FH185">
            <v>817</v>
          </cell>
          <cell r="FJ185">
            <v>349</v>
          </cell>
          <cell r="NK185">
            <v>817</v>
          </cell>
          <cell r="PM185">
            <v>1.0726100000000001</v>
          </cell>
        </row>
        <row r="186">
          <cell r="FH186">
            <v>567</v>
          </cell>
          <cell r="FJ186">
            <v>129</v>
          </cell>
          <cell r="NK186">
            <v>567</v>
          </cell>
          <cell r="PM186">
            <v>1.13605</v>
          </cell>
        </row>
        <row r="187">
          <cell r="FH187">
            <v>1506</v>
          </cell>
          <cell r="FJ187">
            <v>747</v>
          </cell>
          <cell r="NK187">
            <v>1506</v>
          </cell>
          <cell r="PM187">
            <v>1.13605</v>
          </cell>
        </row>
        <row r="188">
          <cell r="FH188">
            <v>21</v>
          </cell>
          <cell r="FJ188">
            <v>9</v>
          </cell>
          <cell r="NK188">
            <v>21</v>
          </cell>
          <cell r="PM188">
            <v>1.008</v>
          </cell>
        </row>
        <row r="189">
          <cell r="FH189">
            <v>90</v>
          </cell>
          <cell r="FJ189">
            <v>56</v>
          </cell>
          <cell r="NK189">
            <v>90</v>
          </cell>
          <cell r="PM189">
            <v>1.0726100000000001</v>
          </cell>
        </row>
        <row r="190">
          <cell r="FH190">
            <v>2000</v>
          </cell>
          <cell r="FJ190">
            <v>1130</v>
          </cell>
          <cell r="NK190">
            <v>2011</v>
          </cell>
          <cell r="PM190">
            <v>1.0726100000000001</v>
          </cell>
        </row>
        <row r="191">
          <cell r="FH191">
            <v>391</v>
          </cell>
          <cell r="FJ191">
            <v>25</v>
          </cell>
          <cell r="NK191">
            <v>391</v>
          </cell>
          <cell r="PM191">
            <v>1.0728899999999999</v>
          </cell>
        </row>
        <row r="192">
          <cell r="FH192">
            <v>218</v>
          </cell>
          <cell r="FJ192">
            <v>11</v>
          </cell>
          <cell r="NK192">
            <v>220</v>
          </cell>
          <cell r="PM192">
            <v>1.03593</v>
          </cell>
        </row>
        <row r="193">
          <cell r="FH193">
            <v>100</v>
          </cell>
          <cell r="FJ193">
            <v>13</v>
          </cell>
          <cell r="NK193">
            <v>100</v>
          </cell>
          <cell r="PM193">
            <v>1.05376</v>
          </cell>
        </row>
        <row r="194">
          <cell r="FH194">
            <v>160</v>
          </cell>
          <cell r="FJ194">
            <v>15</v>
          </cell>
          <cell r="NK194">
            <v>160</v>
          </cell>
          <cell r="PM194">
            <v>1.06667</v>
          </cell>
        </row>
        <row r="195">
          <cell r="FH195">
            <v>237</v>
          </cell>
          <cell r="FJ195">
            <v>12</v>
          </cell>
          <cell r="NK195">
            <v>237</v>
          </cell>
          <cell r="PM195">
            <v>4.5</v>
          </cell>
        </row>
        <row r="196">
          <cell r="FH196">
            <v>114</v>
          </cell>
          <cell r="FJ196">
            <v>12</v>
          </cell>
          <cell r="NK196">
            <v>114</v>
          </cell>
          <cell r="PM196">
            <v>1.03765</v>
          </cell>
        </row>
        <row r="197">
          <cell r="FH197">
            <v>112</v>
          </cell>
          <cell r="FJ197">
            <v>7</v>
          </cell>
          <cell r="NK197">
            <v>112</v>
          </cell>
          <cell r="PM197">
            <v>1.02521</v>
          </cell>
        </row>
        <row r="198">
          <cell r="FH198">
            <v>192</v>
          </cell>
          <cell r="FJ198">
            <v>20</v>
          </cell>
          <cell r="NK198">
            <v>192</v>
          </cell>
          <cell r="PM198">
            <v>1.06667</v>
          </cell>
        </row>
        <row r="199">
          <cell r="FH199">
            <v>238</v>
          </cell>
          <cell r="FJ199">
            <v>5</v>
          </cell>
          <cell r="NK199">
            <v>238</v>
          </cell>
          <cell r="PM199">
            <v>1.05376</v>
          </cell>
        </row>
        <row r="200">
          <cell r="FH200">
            <v>100</v>
          </cell>
          <cell r="FJ200">
            <v>10</v>
          </cell>
          <cell r="NK200">
            <v>100</v>
          </cell>
          <cell r="PM200">
            <v>1.0843400000000001</v>
          </cell>
        </row>
        <row r="201">
          <cell r="FH201">
            <v>98</v>
          </cell>
          <cell r="FJ201">
            <v>5</v>
          </cell>
          <cell r="NK201">
            <v>98</v>
          </cell>
          <cell r="PM201">
            <v>1.0755399999999999</v>
          </cell>
        </row>
        <row r="202">
          <cell r="FH202">
            <v>209</v>
          </cell>
          <cell r="FJ202">
            <v>19</v>
          </cell>
          <cell r="NK202">
            <v>209</v>
          </cell>
          <cell r="PM202">
            <v>1.0483899999999999</v>
          </cell>
        </row>
        <row r="203">
          <cell r="FH203">
            <v>215</v>
          </cell>
          <cell r="FJ203">
            <v>16</v>
          </cell>
          <cell r="NK203">
            <v>215</v>
          </cell>
          <cell r="PM203">
            <v>1.02521</v>
          </cell>
        </row>
        <row r="204">
          <cell r="FH204">
            <v>45</v>
          </cell>
          <cell r="FJ204">
            <v>3</v>
          </cell>
          <cell r="NK204">
            <v>45</v>
          </cell>
          <cell r="PM204">
            <v>1.09111</v>
          </cell>
        </row>
        <row r="205">
          <cell r="FH205">
            <v>17</v>
          </cell>
          <cell r="FJ205">
            <v>16</v>
          </cell>
          <cell r="NK205">
            <v>17</v>
          </cell>
          <cell r="PM205">
            <v>1.35547</v>
          </cell>
        </row>
        <row r="206">
          <cell r="FH206">
            <v>1655</v>
          </cell>
          <cell r="FJ206">
            <v>99</v>
          </cell>
          <cell r="NK206">
            <v>1655</v>
          </cell>
          <cell r="PM206">
            <v>1.0534399999999999</v>
          </cell>
        </row>
        <row r="207">
          <cell r="FH207">
            <v>187</v>
          </cell>
          <cell r="FJ207">
            <v>75</v>
          </cell>
          <cell r="NK207">
            <v>187</v>
          </cell>
          <cell r="PM207">
            <v>1.08057</v>
          </cell>
        </row>
        <row r="208">
          <cell r="FH208">
            <v>232</v>
          </cell>
          <cell r="FJ208">
            <v>115</v>
          </cell>
          <cell r="NK208">
            <v>232</v>
          </cell>
          <cell r="PM208">
            <v>1.0465100000000001</v>
          </cell>
        </row>
        <row r="209">
          <cell r="FH209">
            <v>650</v>
          </cell>
          <cell r="FJ209">
            <v>358</v>
          </cell>
          <cell r="NK209">
            <v>650</v>
          </cell>
          <cell r="PM209">
            <v>1.05254</v>
          </cell>
        </row>
        <row r="210">
          <cell r="FH210">
            <v>38</v>
          </cell>
          <cell r="FJ210">
            <v>20</v>
          </cell>
          <cell r="NK210">
            <v>38</v>
          </cell>
          <cell r="PM210">
            <v>1</v>
          </cell>
        </row>
        <row r="211">
          <cell r="FH211">
            <v>60</v>
          </cell>
          <cell r="FJ211">
            <v>32</v>
          </cell>
          <cell r="NK211">
            <v>60</v>
          </cell>
          <cell r="PM211">
            <v>1</v>
          </cell>
        </row>
        <row r="212">
          <cell r="FH212">
            <v>76</v>
          </cell>
          <cell r="FJ212">
            <v>46</v>
          </cell>
          <cell r="NK212">
            <v>76</v>
          </cell>
          <cell r="PM212">
            <v>1</v>
          </cell>
        </row>
        <row r="213">
          <cell r="FH213">
            <v>30</v>
          </cell>
          <cell r="FJ213">
            <v>20</v>
          </cell>
          <cell r="NK213">
            <v>30</v>
          </cell>
          <cell r="PM213">
            <v>1</v>
          </cell>
        </row>
        <row r="214">
          <cell r="FH214">
            <v>51</v>
          </cell>
          <cell r="FJ214">
            <v>2</v>
          </cell>
          <cell r="NK214">
            <v>51</v>
          </cell>
          <cell r="PM214">
            <v>1.04762</v>
          </cell>
        </row>
        <row r="215">
          <cell r="FH215">
            <v>96</v>
          </cell>
          <cell r="FJ215">
            <v>44</v>
          </cell>
          <cell r="NK215">
            <v>96</v>
          </cell>
          <cell r="PM215">
            <v>1</v>
          </cell>
        </row>
        <row r="216">
          <cell r="FH216">
            <v>15</v>
          </cell>
          <cell r="FJ216">
            <v>7</v>
          </cell>
          <cell r="NK216">
            <v>15</v>
          </cell>
          <cell r="PM216">
            <v>1</v>
          </cell>
        </row>
        <row r="217">
          <cell r="FH217">
            <v>114</v>
          </cell>
          <cell r="FJ217">
            <v>57</v>
          </cell>
          <cell r="NK217">
            <v>116</v>
          </cell>
          <cell r="PM217">
            <v>1</v>
          </cell>
        </row>
        <row r="218">
          <cell r="FH218">
            <v>96</v>
          </cell>
          <cell r="FJ218">
            <v>46</v>
          </cell>
          <cell r="NK218">
            <v>96</v>
          </cell>
          <cell r="PM218">
            <v>1</v>
          </cell>
        </row>
        <row r="219">
          <cell r="FH219">
            <v>15</v>
          </cell>
          <cell r="FJ219">
            <v>6</v>
          </cell>
          <cell r="NK219">
            <v>17</v>
          </cell>
          <cell r="PM219">
            <v>1</v>
          </cell>
        </row>
        <row r="220">
          <cell r="FH220">
            <v>65</v>
          </cell>
          <cell r="FJ220">
            <v>39</v>
          </cell>
          <cell r="NK220">
            <v>65</v>
          </cell>
          <cell r="PM220">
            <v>1.125</v>
          </cell>
        </row>
        <row r="221">
          <cell r="FH221">
            <v>201</v>
          </cell>
          <cell r="FJ221">
            <v>100</v>
          </cell>
          <cell r="NK221">
            <v>201</v>
          </cell>
          <cell r="PM221">
            <v>1</v>
          </cell>
        </row>
        <row r="222">
          <cell r="FH222">
            <v>11</v>
          </cell>
          <cell r="FJ222">
            <v>3</v>
          </cell>
          <cell r="NK222">
            <v>11</v>
          </cell>
          <cell r="PM222">
            <v>1.0606100000000001</v>
          </cell>
        </row>
        <row r="223">
          <cell r="FH223">
            <v>0</v>
          </cell>
          <cell r="FJ223">
            <v>0</v>
          </cell>
          <cell r="NK223">
            <v>2550</v>
          </cell>
          <cell r="PM223">
            <v>1.0726100000000001</v>
          </cell>
        </row>
        <row r="224">
          <cell r="FH224">
            <v>100</v>
          </cell>
          <cell r="FJ224">
            <v>40</v>
          </cell>
          <cell r="NK224">
            <v>100</v>
          </cell>
          <cell r="PM224">
            <v>1.125</v>
          </cell>
        </row>
        <row r="225">
          <cell r="FH225">
            <v>80</v>
          </cell>
          <cell r="FJ225">
            <v>65</v>
          </cell>
          <cell r="NK225">
            <v>80</v>
          </cell>
          <cell r="PM225">
            <v>1.35547</v>
          </cell>
        </row>
        <row r="226">
          <cell r="FH226">
            <v>535</v>
          </cell>
          <cell r="FJ226">
            <v>159</v>
          </cell>
          <cell r="NK226">
            <v>535</v>
          </cell>
          <cell r="PM226">
            <v>1.05</v>
          </cell>
        </row>
        <row r="227">
          <cell r="FH227">
            <v>197</v>
          </cell>
          <cell r="FJ227">
            <v>39</v>
          </cell>
          <cell r="NK227">
            <v>197</v>
          </cell>
          <cell r="PM227">
            <v>1.0483899999999999</v>
          </cell>
        </row>
        <row r="228">
          <cell r="FH228">
            <v>150</v>
          </cell>
          <cell r="FJ228">
            <v>35</v>
          </cell>
          <cell r="NK228">
            <v>150</v>
          </cell>
          <cell r="PM228">
            <v>1.1805300000000001</v>
          </cell>
        </row>
        <row r="229">
          <cell r="FH229">
            <v>60</v>
          </cell>
          <cell r="FJ229">
            <v>40</v>
          </cell>
          <cell r="NK229">
            <v>60</v>
          </cell>
          <cell r="PM229">
            <v>1</v>
          </cell>
        </row>
        <row r="230">
          <cell r="FH230">
            <v>35</v>
          </cell>
          <cell r="FJ230">
            <v>2</v>
          </cell>
          <cell r="NK230">
            <v>35</v>
          </cell>
          <cell r="PM230">
            <v>2.8666700000000001</v>
          </cell>
        </row>
        <row r="231">
          <cell r="FH231">
            <v>26</v>
          </cell>
          <cell r="FJ231">
            <v>2</v>
          </cell>
          <cell r="NK231">
            <v>26</v>
          </cell>
          <cell r="PM231">
            <v>1.0217400000000001</v>
          </cell>
        </row>
        <row r="232">
          <cell r="FH232">
            <v>23</v>
          </cell>
          <cell r="FJ232">
            <v>8</v>
          </cell>
          <cell r="NK232">
            <v>23</v>
          </cell>
          <cell r="PM232">
            <v>1.0843400000000001</v>
          </cell>
        </row>
        <row r="233">
          <cell r="FH233">
            <v>55</v>
          </cell>
          <cell r="FJ233">
            <v>20</v>
          </cell>
          <cell r="NK233">
            <v>55</v>
          </cell>
          <cell r="PM233">
            <v>1.0567899999999999</v>
          </cell>
        </row>
        <row r="234">
          <cell r="FH234">
            <v>116</v>
          </cell>
          <cell r="FJ234">
            <v>25</v>
          </cell>
          <cell r="NK234">
            <v>116</v>
          </cell>
          <cell r="PM234">
            <v>1.09524</v>
          </cell>
        </row>
        <row r="235">
          <cell r="FH235">
            <v>24</v>
          </cell>
          <cell r="FJ235">
            <v>6</v>
          </cell>
          <cell r="NK235">
            <v>24</v>
          </cell>
          <cell r="PM235">
            <v>6.13889</v>
          </cell>
        </row>
        <row r="236">
          <cell r="FH236">
            <v>180</v>
          </cell>
          <cell r="FJ236">
            <v>60</v>
          </cell>
          <cell r="NK236">
            <v>180</v>
          </cell>
          <cell r="PM236">
            <v>1.0720099999999999</v>
          </cell>
        </row>
        <row r="237">
          <cell r="FH237">
            <v>105</v>
          </cell>
          <cell r="FJ237">
            <v>22</v>
          </cell>
          <cell r="NK237">
            <v>105</v>
          </cell>
          <cell r="PM237">
            <v>1.09111</v>
          </cell>
        </row>
        <row r="238">
          <cell r="FH238">
            <v>16</v>
          </cell>
          <cell r="FJ238">
            <v>2</v>
          </cell>
          <cell r="NK238">
            <v>21</v>
          </cell>
          <cell r="PM238">
            <v>1.08571</v>
          </cell>
        </row>
        <row r="239">
          <cell r="FH239">
            <v>0</v>
          </cell>
          <cell r="FJ239">
            <v>0</v>
          </cell>
          <cell r="NK239">
            <v>455</v>
          </cell>
          <cell r="PM239">
            <v>1.1805300000000001</v>
          </cell>
        </row>
        <row r="240">
          <cell r="FH240">
            <v>0</v>
          </cell>
          <cell r="FJ240">
            <v>0</v>
          </cell>
          <cell r="NK240">
            <v>191</v>
          </cell>
          <cell r="PM240">
            <v>1.0357099999999999</v>
          </cell>
        </row>
        <row r="241">
          <cell r="FH241">
            <v>0</v>
          </cell>
          <cell r="FJ241">
            <v>0</v>
          </cell>
          <cell r="NK241">
            <v>333</v>
          </cell>
          <cell r="PM241">
            <v>1.0347500000000001</v>
          </cell>
        </row>
        <row r="242">
          <cell r="FH242">
            <v>7</v>
          </cell>
          <cell r="FJ242">
            <v>1</v>
          </cell>
          <cell r="NK242">
            <v>7</v>
          </cell>
          <cell r="PM242">
            <v>1.08057</v>
          </cell>
        </row>
        <row r="243">
          <cell r="FH243">
            <v>290</v>
          </cell>
          <cell r="FJ243">
            <v>36</v>
          </cell>
          <cell r="NK243">
            <v>298</v>
          </cell>
          <cell r="PM243">
            <v>1.05165</v>
          </cell>
        </row>
        <row r="244">
          <cell r="FH244">
            <v>149</v>
          </cell>
          <cell r="FJ244">
            <v>78</v>
          </cell>
          <cell r="NK244">
            <v>149</v>
          </cell>
          <cell r="PM244">
            <v>1</v>
          </cell>
        </row>
        <row r="245">
          <cell r="FH245">
            <v>41</v>
          </cell>
          <cell r="FJ245">
            <v>23</v>
          </cell>
          <cell r="NK245">
            <v>41</v>
          </cell>
          <cell r="PM245">
            <v>1</v>
          </cell>
        </row>
        <row r="246">
          <cell r="FH246">
            <v>35</v>
          </cell>
          <cell r="FJ246">
            <v>12</v>
          </cell>
          <cell r="NK246">
            <v>36</v>
          </cell>
          <cell r="PM246">
            <v>1.12903</v>
          </cell>
        </row>
        <row r="247">
          <cell r="FH247">
            <v>47</v>
          </cell>
          <cell r="FJ247">
            <v>8</v>
          </cell>
          <cell r="NK247">
            <v>47</v>
          </cell>
          <cell r="PM247">
            <v>1.0416700000000001</v>
          </cell>
        </row>
        <row r="248">
          <cell r="FH248">
            <v>130</v>
          </cell>
          <cell r="FJ248">
            <v>51</v>
          </cell>
          <cell r="NK248">
            <v>131</v>
          </cell>
          <cell r="PM248">
            <v>1.0416700000000001</v>
          </cell>
        </row>
        <row r="249">
          <cell r="FH249">
            <v>18</v>
          </cell>
          <cell r="FJ249">
            <v>4</v>
          </cell>
          <cell r="NK249">
            <v>18</v>
          </cell>
          <cell r="PM249">
            <v>1.12903</v>
          </cell>
        </row>
        <row r="250">
          <cell r="FH250">
            <v>95</v>
          </cell>
          <cell r="FJ250">
            <v>12</v>
          </cell>
          <cell r="NK250">
            <v>95</v>
          </cell>
          <cell r="PM250">
            <v>1.12903</v>
          </cell>
        </row>
        <row r="251">
          <cell r="FH251">
            <v>54</v>
          </cell>
          <cell r="FJ251">
            <v>18</v>
          </cell>
          <cell r="NK251">
            <v>54</v>
          </cell>
          <cell r="PM251">
            <v>1.1515200000000001</v>
          </cell>
        </row>
        <row r="252">
          <cell r="FH252">
            <v>66</v>
          </cell>
          <cell r="FJ252">
            <v>14</v>
          </cell>
          <cell r="NK252">
            <v>66</v>
          </cell>
          <cell r="PM252">
            <v>1.1515200000000001</v>
          </cell>
        </row>
        <row r="253">
          <cell r="FH253">
            <v>33</v>
          </cell>
          <cell r="FJ253">
            <v>8</v>
          </cell>
          <cell r="NK253">
            <v>33</v>
          </cell>
          <cell r="PM253">
            <v>1.1515200000000001</v>
          </cell>
        </row>
        <row r="254">
          <cell r="FH254">
            <v>170</v>
          </cell>
          <cell r="FJ254">
            <v>71</v>
          </cell>
          <cell r="NK254">
            <v>170</v>
          </cell>
          <cell r="PM254">
            <v>1.1515200000000001</v>
          </cell>
        </row>
        <row r="255">
          <cell r="FH255">
            <v>90</v>
          </cell>
          <cell r="FJ255">
            <v>15</v>
          </cell>
          <cell r="NK255">
            <v>90</v>
          </cell>
          <cell r="PM255">
            <v>1.12903</v>
          </cell>
        </row>
        <row r="256">
          <cell r="FH256">
            <v>17</v>
          </cell>
          <cell r="FJ256">
            <v>4</v>
          </cell>
          <cell r="NK256">
            <v>17</v>
          </cell>
          <cell r="PM256">
            <v>1.1515200000000001</v>
          </cell>
        </row>
        <row r="257">
          <cell r="FH257">
            <v>22</v>
          </cell>
          <cell r="FJ257">
            <v>5</v>
          </cell>
          <cell r="NK257">
            <v>22</v>
          </cell>
          <cell r="PM257">
            <v>1.12903</v>
          </cell>
        </row>
        <row r="258">
          <cell r="FH258">
            <v>76</v>
          </cell>
          <cell r="FJ258">
            <v>8</v>
          </cell>
          <cell r="NK258">
            <v>76</v>
          </cell>
          <cell r="PM258">
            <v>1.12903</v>
          </cell>
        </row>
        <row r="259">
          <cell r="FH259">
            <v>86</v>
          </cell>
          <cell r="FJ259">
            <v>24</v>
          </cell>
          <cell r="NK259">
            <v>86</v>
          </cell>
          <cell r="PM259">
            <v>1</v>
          </cell>
        </row>
        <row r="260">
          <cell r="FH260">
            <v>32</v>
          </cell>
          <cell r="FJ260">
            <v>25</v>
          </cell>
          <cell r="NK260">
            <v>32</v>
          </cell>
          <cell r="PM260">
            <v>1</v>
          </cell>
        </row>
        <row r="261">
          <cell r="FH261">
            <v>56</v>
          </cell>
          <cell r="FJ261">
            <v>10</v>
          </cell>
          <cell r="NK261">
            <v>56</v>
          </cell>
          <cell r="PM261">
            <v>1.04545</v>
          </cell>
        </row>
        <row r="262">
          <cell r="FH262">
            <v>21</v>
          </cell>
          <cell r="FJ262">
            <v>7</v>
          </cell>
          <cell r="NK262">
            <v>21</v>
          </cell>
          <cell r="PM262">
            <v>1.04545</v>
          </cell>
        </row>
        <row r="263">
          <cell r="FH263">
            <v>47</v>
          </cell>
          <cell r="FJ263">
            <v>13</v>
          </cell>
          <cell r="NK263">
            <v>47</v>
          </cell>
          <cell r="PM263">
            <v>1</v>
          </cell>
        </row>
        <row r="264">
          <cell r="FH264">
            <v>216</v>
          </cell>
          <cell r="FJ264">
            <v>60</v>
          </cell>
          <cell r="NK264">
            <v>218</v>
          </cell>
          <cell r="PM264">
            <v>1</v>
          </cell>
        </row>
        <row r="265">
          <cell r="FH265">
            <v>106</v>
          </cell>
          <cell r="FJ265">
            <v>39</v>
          </cell>
          <cell r="NK265">
            <v>108</v>
          </cell>
          <cell r="PM265">
            <v>1</v>
          </cell>
        </row>
        <row r="266">
          <cell r="FH266">
            <v>68</v>
          </cell>
          <cell r="FJ266">
            <v>33</v>
          </cell>
          <cell r="NK266">
            <v>68</v>
          </cell>
          <cell r="PM266">
            <v>1</v>
          </cell>
        </row>
        <row r="267">
          <cell r="FH267">
            <v>70</v>
          </cell>
          <cell r="FJ267">
            <v>19</v>
          </cell>
          <cell r="NK267">
            <v>70</v>
          </cell>
          <cell r="PM267">
            <v>1.05</v>
          </cell>
        </row>
        <row r="268">
          <cell r="FH268">
            <v>82</v>
          </cell>
          <cell r="FJ268">
            <v>45</v>
          </cell>
          <cell r="NK268">
            <v>82</v>
          </cell>
          <cell r="PM268">
            <v>1.06494</v>
          </cell>
        </row>
        <row r="269">
          <cell r="FH269">
            <v>67</v>
          </cell>
          <cell r="FJ269">
            <v>20</v>
          </cell>
          <cell r="NK269">
            <v>67</v>
          </cell>
          <cell r="PM269">
            <v>1.06494</v>
          </cell>
        </row>
        <row r="270">
          <cell r="FH270">
            <v>178</v>
          </cell>
          <cell r="FJ270">
            <v>42</v>
          </cell>
          <cell r="NK270">
            <v>185</v>
          </cell>
          <cell r="PM270">
            <v>1.1515200000000001</v>
          </cell>
        </row>
        <row r="271">
          <cell r="FH271">
            <v>70</v>
          </cell>
          <cell r="FJ271">
            <v>27</v>
          </cell>
          <cell r="NK271">
            <v>70</v>
          </cell>
          <cell r="PM271">
            <v>1.0519499999999999</v>
          </cell>
        </row>
        <row r="272">
          <cell r="FH272">
            <v>211</v>
          </cell>
          <cell r="FJ272">
            <v>42</v>
          </cell>
          <cell r="NK272">
            <v>215</v>
          </cell>
          <cell r="PM272">
            <v>1.0519499999999999</v>
          </cell>
        </row>
        <row r="273">
          <cell r="FH273">
            <v>180</v>
          </cell>
          <cell r="FJ273">
            <v>24</v>
          </cell>
          <cell r="NK273">
            <v>180</v>
          </cell>
          <cell r="PM273">
            <v>1.0519499999999999</v>
          </cell>
        </row>
        <row r="274">
          <cell r="FH274">
            <v>197</v>
          </cell>
          <cell r="FJ274">
            <v>29</v>
          </cell>
          <cell r="NK274">
            <v>203</v>
          </cell>
          <cell r="PM274">
            <v>1.0519499999999999</v>
          </cell>
        </row>
        <row r="275">
          <cell r="FH275">
            <v>196</v>
          </cell>
          <cell r="FJ275">
            <v>59</v>
          </cell>
          <cell r="NK275">
            <v>196</v>
          </cell>
          <cell r="PM275">
            <v>1.0519499999999999</v>
          </cell>
        </row>
        <row r="276">
          <cell r="FH276">
            <v>138</v>
          </cell>
          <cell r="FJ276">
            <v>22</v>
          </cell>
          <cell r="NK276">
            <v>138</v>
          </cell>
          <cell r="PM276">
            <v>1.0519499999999999</v>
          </cell>
        </row>
        <row r="277">
          <cell r="FH277">
            <v>140</v>
          </cell>
          <cell r="FJ277">
            <v>21</v>
          </cell>
          <cell r="NK277">
            <v>140</v>
          </cell>
          <cell r="PM277">
            <v>1.0519499999999999</v>
          </cell>
        </row>
        <row r="278">
          <cell r="FH278">
            <v>53</v>
          </cell>
          <cell r="FJ278">
            <v>8</v>
          </cell>
          <cell r="NK278">
            <v>53</v>
          </cell>
          <cell r="PM278">
            <v>1.07317</v>
          </cell>
        </row>
        <row r="279">
          <cell r="FH279">
            <v>85</v>
          </cell>
          <cell r="FJ279">
            <v>29</v>
          </cell>
          <cell r="NK279">
            <v>85</v>
          </cell>
          <cell r="PM279">
            <v>1.1515200000000001</v>
          </cell>
        </row>
        <row r="280">
          <cell r="FH280">
            <v>72</v>
          </cell>
          <cell r="FJ280">
            <v>10</v>
          </cell>
          <cell r="NK280">
            <v>75</v>
          </cell>
          <cell r="PM280">
            <v>1</v>
          </cell>
        </row>
        <row r="281">
          <cell r="FH281">
            <v>100</v>
          </cell>
          <cell r="FJ281">
            <v>32</v>
          </cell>
          <cell r="NK281">
            <v>100</v>
          </cell>
          <cell r="PM281">
            <v>1.1515200000000001</v>
          </cell>
        </row>
        <row r="282">
          <cell r="FH282">
            <v>94</v>
          </cell>
          <cell r="FJ282">
            <v>28</v>
          </cell>
          <cell r="NK282">
            <v>97</v>
          </cell>
          <cell r="PM282">
            <v>1.1515200000000001</v>
          </cell>
        </row>
        <row r="283">
          <cell r="FH283">
            <v>26</v>
          </cell>
          <cell r="FJ283">
            <v>7</v>
          </cell>
          <cell r="NK283">
            <v>26</v>
          </cell>
          <cell r="PM283">
            <v>1</v>
          </cell>
        </row>
        <row r="284">
          <cell r="FH284">
            <v>54</v>
          </cell>
          <cell r="FJ284">
            <v>4</v>
          </cell>
          <cell r="NK284">
            <v>54</v>
          </cell>
          <cell r="PM284">
            <v>1</v>
          </cell>
        </row>
        <row r="285">
          <cell r="FH285">
            <v>67</v>
          </cell>
          <cell r="FJ285">
            <v>16</v>
          </cell>
          <cell r="NK285">
            <v>67</v>
          </cell>
          <cell r="PM285">
            <v>1</v>
          </cell>
        </row>
        <row r="286">
          <cell r="FH286">
            <v>88</v>
          </cell>
          <cell r="FJ286">
            <v>30</v>
          </cell>
          <cell r="NK286">
            <v>88</v>
          </cell>
          <cell r="PM286">
            <v>1</v>
          </cell>
        </row>
        <row r="287">
          <cell r="FH287">
            <v>33</v>
          </cell>
          <cell r="FJ287">
            <v>13</v>
          </cell>
          <cell r="NK287">
            <v>33</v>
          </cell>
          <cell r="PM287">
            <v>1</v>
          </cell>
        </row>
        <row r="288">
          <cell r="FH288">
            <v>57</v>
          </cell>
          <cell r="FJ288">
            <v>12</v>
          </cell>
          <cell r="NK288">
            <v>57</v>
          </cell>
          <cell r="PM288">
            <v>1</v>
          </cell>
        </row>
        <row r="289">
          <cell r="FH289">
            <v>98</v>
          </cell>
          <cell r="FJ289">
            <v>27</v>
          </cell>
          <cell r="NK289">
            <v>100</v>
          </cell>
          <cell r="PM289">
            <v>1</v>
          </cell>
        </row>
        <row r="290">
          <cell r="FH290">
            <v>52</v>
          </cell>
          <cell r="FJ290">
            <v>7</v>
          </cell>
          <cell r="NK290">
            <v>52</v>
          </cell>
          <cell r="PM290">
            <v>1</v>
          </cell>
        </row>
        <row r="291">
          <cell r="FH291">
            <v>34</v>
          </cell>
          <cell r="FJ291">
            <v>16</v>
          </cell>
          <cell r="NK291">
            <v>34</v>
          </cell>
          <cell r="PM291">
            <v>1.0294099999999999</v>
          </cell>
        </row>
        <row r="292">
          <cell r="FH292">
            <v>62</v>
          </cell>
          <cell r="FJ292">
            <v>7</v>
          </cell>
          <cell r="NK292">
            <v>62</v>
          </cell>
          <cell r="PM292">
            <v>1.04545</v>
          </cell>
        </row>
        <row r="293">
          <cell r="FH293">
            <v>66</v>
          </cell>
          <cell r="FJ293">
            <v>19</v>
          </cell>
          <cell r="NK293">
            <v>68</v>
          </cell>
          <cell r="PM293">
            <v>1.0294099999999999</v>
          </cell>
        </row>
        <row r="294">
          <cell r="FH294">
            <v>65</v>
          </cell>
          <cell r="FJ294">
            <v>24</v>
          </cell>
          <cell r="NK294">
            <v>65</v>
          </cell>
          <cell r="PM294">
            <v>1.0294099999999999</v>
          </cell>
        </row>
        <row r="295">
          <cell r="FH295">
            <v>130</v>
          </cell>
          <cell r="FJ295">
            <v>53</v>
          </cell>
          <cell r="NK295">
            <v>130</v>
          </cell>
          <cell r="PM295">
            <v>1.04545</v>
          </cell>
        </row>
        <row r="296">
          <cell r="FH296">
            <v>143</v>
          </cell>
          <cell r="FJ296">
            <v>71</v>
          </cell>
          <cell r="NK296">
            <v>143</v>
          </cell>
          <cell r="PM296">
            <v>1.04545</v>
          </cell>
        </row>
        <row r="297">
          <cell r="FH297">
            <v>16</v>
          </cell>
          <cell r="FJ297">
            <v>5</v>
          </cell>
          <cell r="NK297">
            <v>16</v>
          </cell>
          <cell r="PM297">
            <v>1.0294099999999999</v>
          </cell>
        </row>
        <row r="298">
          <cell r="FH298">
            <v>60</v>
          </cell>
          <cell r="FJ298">
            <v>27</v>
          </cell>
          <cell r="NK298">
            <v>60</v>
          </cell>
          <cell r="PM298">
            <v>1.0416700000000001</v>
          </cell>
        </row>
        <row r="299">
          <cell r="FH299">
            <v>72</v>
          </cell>
          <cell r="FJ299">
            <v>20</v>
          </cell>
          <cell r="NK299">
            <v>72</v>
          </cell>
          <cell r="PM299">
            <v>1.0416700000000001</v>
          </cell>
        </row>
        <row r="300">
          <cell r="FH300">
            <v>110</v>
          </cell>
          <cell r="FJ300">
            <v>42</v>
          </cell>
          <cell r="NK300">
            <v>110</v>
          </cell>
          <cell r="PM300">
            <v>1.0416700000000001</v>
          </cell>
        </row>
        <row r="301">
          <cell r="FH301">
            <v>50</v>
          </cell>
          <cell r="FJ301">
            <v>20</v>
          </cell>
          <cell r="NK301">
            <v>50</v>
          </cell>
          <cell r="PM301">
            <v>1.0416700000000001</v>
          </cell>
        </row>
        <row r="302">
          <cell r="FH302">
            <v>38</v>
          </cell>
          <cell r="FJ302">
            <v>6</v>
          </cell>
          <cell r="NK302">
            <v>38</v>
          </cell>
          <cell r="PM302">
            <v>1.05</v>
          </cell>
        </row>
        <row r="303">
          <cell r="FH303">
            <v>143</v>
          </cell>
          <cell r="FJ303">
            <v>50</v>
          </cell>
          <cell r="NK303">
            <v>143</v>
          </cell>
          <cell r="PM303">
            <v>1.0416700000000001</v>
          </cell>
        </row>
        <row r="304">
          <cell r="FH304">
            <v>13</v>
          </cell>
          <cell r="FJ304">
            <v>8</v>
          </cell>
          <cell r="NK304">
            <v>13</v>
          </cell>
          <cell r="PM304">
            <v>1.0416700000000001</v>
          </cell>
        </row>
        <row r="305">
          <cell r="FH305">
            <v>36</v>
          </cell>
          <cell r="FJ305">
            <v>9</v>
          </cell>
          <cell r="NK305">
            <v>36</v>
          </cell>
          <cell r="PM305">
            <v>1.0416700000000001</v>
          </cell>
        </row>
        <row r="306">
          <cell r="FH306">
            <v>25</v>
          </cell>
          <cell r="FJ306">
            <v>12</v>
          </cell>
          <cell r="NK306">
            <v>25</v>
          </cell>
          <cell r="PM306">
            <v>1.0416700000000001</v>
          </cell>
        </row>
        <row r="307">
          <cell r="FH307">
            <v>99</v>
          </cell>
          <cell r="FJ307">
            <v>37</v>
          </cell>
          <cell r="NK307">
            <v>99</v>
          </cell>
          <cell r="PM307">
            <v>1</v>
          </cell>
        </row>
        <row r="308">
          <cell r="FH308">
            <v>86</v>
          </cell>
          <cell r="FJ308">
            <v>15</v>
          </cell>
          <cell r="NK308">
            <v>86</v>
          </cell>
          <cell r="PM308">
            <v>1</v>
          </cell>
        </row>
        <row r="309">
          <cell r="FH309">
            <v>30</v>
          </cell>
          <cell r="FJ309">
            <v>4</v>
          </cell>
          <cell r="NK309">
            <v>30</v>
          </cell>
          <cell r="PM309">
            <v>1</v>
          </cell>
        </row>
        <row r="310">
          <cell r="FH310">
            <v>65</v>
          </cell>
          <cell r="FJ310">
            <v>15</v>
          </cell>
          <cell r="NK310">
            <v>65</v>
          </cell>
          <cell r="PM310">
            <v>1</v>
          </cell>
        </row>
        <row r="311">
          <cell r="FH311">
            <v>40</v>
          </cell>
          <cell r="FJ311">
            <v>8</v>
          </cell>
          <cell r="NK311">
            <v>40</v>
          </cell>
          <cell r="PM311">
            <v>1</v>
          </cell>
        </row>
        <row r="312">
          <cell r="FH312">
            <v>27</v>
          </cell>
          <cell r="FJ312">
            <v>8</v>
          </cell>
          <cell r="NK312">
            <v>27</v>
          </cell>
          <cell r="PM312">
            <v>1</v>
          </cell>
        </row>
        <row r="313">
          <cell r="FH313">
            <v>41</v>
          </cell>
          <cell r="FJ313">
            <v>16</v>
          </cell>
          <cell r="NK313">
            <v>41</v>
          </cell>
          <cell r="PM313">
            <v>1</v>
          </cell>
        </row>
        <row r="314">
          <cell r="FH314">
            <v>97</v>
          </cell>
          <cell r="FJ314">
            <v>25</v>
          </cell>
          <cell r="NK314">
            <v>97</v>
          </cell>
          <cell r="PM314">
            <v>1</v>
          </cell>
        </row>
        <row r="315">
          <cell r="FH315">
            <v>36</v>
          </cell>
          <cell r="FJ315">
            <v>14</v>
          </cell>
          <cell r="NK315">
            <v>38</v>
          </cell>
          <cell r="PM315">
            <v>1</v>
          </cell>
        </row>
        <row r="316">
          <cell r="FH316">
            <v>35</v>
          </cell>
          <cell r="FJ316">
            <v>4</v>
          </cell>
          <cell r="NK316">
            <v>36</v>
          </cell>
          <cell r="PM316">
            <v>1</v>
          </cell>
        </row>
        <row r="317">
          <cell r="FH317">
            <v>94</v>
          </cell>
          <cell r="FJ317">
            <v>23</v>
          </cell>
          <cell r="NK317">
            <v>94</v>
          </cell>
          <cell r="PM317">
            <v>1</v>
          </cell>
        </row>
        <row r="318">
          <cell r="FH318">
            <v>105</v>
          </cell>
          <cell r="FJ318">
            <v>30</v>
          </cell>
          <cell r="NK318">
            <v>105</v>
          </cell>
          <cell r="PM318">
            <v>1</v>
          </cell>
        </row>
        <row r="319">
          <cell r="FH319">
            <v>82</v>
          </cell>
          <cell r="FJ319">
            <v>14</v>
          </cell>
          <cell r="NK319">
            <v>82</v>
          </cell>
          <cell r="PM319">
            <v>1</v>
          </cell>
        </row>
        <row r="320">
          <cell r="FH320">
            <v>88</v>
          </cell>
          <cell r="FJ320">
            <v>32</v>
          </cell>
          <cell r="NK320">
            <v>88</v>
          </cell>
          <cell r="PM320">
            <v>1</v>
          </cell>
        </row>
        <row r="321">
          <cell r="FH321">
            <v>183</v>
          </cell>
          <cell r="FJ321">
            <v>27</v>
          </cell>
          <cell r="NK321">
            <v>183</v>
          </cell>
          <cell r="PM321">
            <v>1.0519499999999999</v>
          </cell>
        </row>
        <row r="322">
          <cell r="FH322">
            <v>266</v>
          </cell>
          <cell r="FJ322">
            <v>34</v>
          </cell>
          <cell r="NK322">
            <v>266</v>
          </cell>
          <cell r="PM322">
            <v>1.0519499999999999</v>
          </cell>
        </row>
        <row r="323">
          <cell r="FH323">
            <v>100</v>
          </cell>
          <cell r="FJ323">
            <v>10</v>
          </cell>
          <cell r="NK323">
            <v>100</v>
          </cell>
          <cell r="PM323">
            <v>1.0519499999999999</v>
          </cell>
        </row>
        <row r="324">
          <cell r="FH324">
            <v>158</v>
          </cell>
          <cell r="FJ324">
            <v>34</v>
          </cell>
          <cell r="NK324">
            <v>160</v>
          </cell>
          <cell r="PM324">
            <v>1.0519499999999999</v>
          </cell>
        </row>
        <row r="325">
          <cell r="FH325">
            <v>0</v>
          </cell>
          <cell r="FJ325">
            <v>0</v>
          </cell>
          <cell r="NK325">
            <v>120</v>
          </cell>
          <cell r="PM325">
            <v>1</v>
          </cell>
        </row>
        <row r="326">
          <cell r="FH326">
            <v>18</v>
          </cell>
          <cell r="FJ326">
            <v>6</v>
          </cell>
          <cell r="NK326">
            <v>18</v>
          </cell>
          <cell r="PM326">
            <v>1</v>
          </cell>
        </row>
        <row r="327">
          <cell r="FH327">
            <v>40</v>
          </cell>
          <cell r="FJ327">
            <v>8</v>
          </cell>
          <cell r="NK327">
            <v>40</v>
          </cell>
          <cell r="PM327">
            <v>1</v>
          </cell>
        </row>
        <row r="328">
          <cell r="FH328">
            <v>170</v>
          </cell>
          <cell r="FJ328">
            <v>76</v>
          </cell>
          <cell r="NK328">
            <v>173</v>
          </cell>
          <cell r="PM328">
            <v>1</v>
          </cell>
        </row>
        <row r="329">
          <cell r="FH329">
            <v>15</v>
          </cell>
          <cell r="FJ329">
            <v>2</v>
          </cell>
          <cell r="NK329">
            <v>15</v>
          </cell>
          <cell r="PM329">
            <v>1</v>
          </cell>
        </row>
        <row r="330">
          <cell r="FH330">
            <v>58</v>
          </cell>
          <cell r="FJ330">
            <v>28</v>
          </cell>
          <cell r="NK330">
            <v>58</v>
          </cell>
          <cell r="PM330">
            <v>1</v>
          </cell>
        </row>
        <row r="331">
          <cell r="FH331">
            <v>0</v>
          </cell>
          <cell r="FJ331">
            <v>0</v>
          </cell>
          <cell r="NK331">
            <v>53</v>
          </cell>
          <cell r="PM331">
            <v>1.2</v>
          </cell>
        </row>
        <row r="332">
          <cell r="FH332">
            <v>77</v>
          </cell>
          <cell r="FJ332">
            <v>20</v>
          </cell>
          <cell r="NK332">
            <v>77</v>
          </cell>
          <cell r="PM332">
            <v>1.2</v>
          </cell>
        </row>
        <row r="333">
          <cell r="FH333">
            <v>83</v>
          </cell>
          <cell r="FJ333">
            <v>21</v>
          </cell>
          <cell r="NK333">
            <v>83</v>
          </cell>
          <cell r="PM333">
            <v>1.2</v>
          </cell>
        </row>
        <row r="334">
          <cell r="FH334">
            <v>349</v>
          </cell>
          <cell r="FJ334">
            <v>110</v>
          </cell>
          <cell r="NK334">
            <v>353</v>
          </cell>
          <cell r="PM334">
            <v>1.2</v>
          </cell>
        </row>
        <row r="335">
          <cell r="FH335">
            <v>34</v>
          </cell>
          <cell r="FJ335">
            <v>18</v>
          </cell>
          <cell r="NK335">
            <v>34</v>
          </cell>
          <cell r="PM335">
            <v>1.2</v>
          </cell>
        </row>
        <row r="336">
          <cell r="FH336">
            <v>205</v>
          </cell>
          <cell r="FJ336">
            <v>34</v>
          </cell>
          <cell r="NK336">
            <v>205</v>
          </cell>
          <cell r="PM336">
            <v>1.2</v>
          </cell>
        </row>
        <row r="337">
          <cell r="FH337">
            <v>142</v>
          </cell>
          <cell r="FJ337">
            <v>34</v>
          </cell>
          <cell r="NK337">
            <v>147</v>
          </cell>
          <cell r="PM337">
            <v>1.2</v>
          </cell>
        </row>
        <row r="338">
          <cell r="FH338">
            <v>251</v>
          </cell>
          <cell r="FJ338">
            <v>77</v>
          </cell>
          <cell r="NK338">
            <v>251</v>
          </cell>
          <cell r="PM338">
            <v>1.0519499999999999</v>
          </cell>
        </row>
        <row r="339">
          <cell r="FH339">
            <v>99</v>
          </cell>
          <cell r="FJ339">
            <v>22</v>
          </cell>
          <cell r="NK339">
            <v>99</v>
          </cell>
          <cell r="PM339">
            <v>1.0519499999999999</v>
          </cell>
        </row>
        <row r="340">
          <cell r="FH340">
            <v>131</v>
          </cell>
          <cell r="FJ340">
            <v>18</v>
          </cell>
          <cell r="NK340">
            <v>131</v>
          </cell>
          <cell r="PM340">
            <v>1.0519499999999999</v>
          </cell>
        </row>
        <row r="341">
          <cell r="FH341">
            <v>130</v>
          </cell>
          <cell r="FJ341">
            <v>30</v>
          </cell>
          <cell r="NK341">
            <v>130</v>
          </cell>
          <cell r="PM341">
            <v>1.0519499999999999</v>
          </cell>
        </row>
        <row r="342">
          <cell r="FH342">
            <v>32</v>
          </cell>
          <cell r="FJ342">
            <v>20</v>
          </cell>
          <cell r="NK342">
            <v>32</v>
          </cell>
          <cell r="PM342">
            <v>1</v>
          </cell>
        </row>
        <row r="343">
          <cell r="FH343">
            <v>51</v>
          </cell>
          <cell r="FJ343">
            <v>12</v>
          </cell>
          <cell r="NK343">
            <v>51</v>
          </cell>
          <cell r="PM343">
            <v>1</v>
          </cell>
        </row>
        <row r="344">
          <cell r="FH344">
            <v>0</v>
          </cell>
          <cell r="FJ344">
            <v>0</v>
          </cell>
          <cell r="NK344">
            <v>160</v>
          </cell>
          <cell r="PM344">
            <v>1</v>
          </cell>
        </row>
        <row r="345">
          <cell r="FH345">
            <v>30</v>
          </cell>
          <cell r="FJ345">
            <v>10</v>
          </cell>
          <cell r="NK345">
            <v>30</v>
          </cell>
          <cell r="PM345">
            <v>1</v>
          </cell>
        </row>
        <row r="346">
          <cell r="FH346">
            <v>23</v>
          </cell>
          <cell r="FJ346">
            <v>5</v>
          </cell>
          <cell r="NK346">
            <v>26</v>
          </cell>
          <cell r="PM346">
            <v>1.1515200000000001</v>
          </cell>
        </row>
        <row r="347">
          <cell r="FH347">
            <v>47</v>
          </cell>
          <cell r="FJ347">
            <v>15</v>
          </cell>
          <cell r="NK347">
            <v>47</v>
          </cell>
          <cell r="PM347">
            <v>1.1515200000000001</v>
          </cell>
        </row>
        <row r="348">
          <cell r="FH348">
            <v>25</v>
          </cell>
          <cell r="FJ348">
            <v>7</v>
          </cell>
          <cell r="NK348">
            <v>25</v>
          </cell>
          <cell r="PM348">
            <v>1.1515200000000001</v>
          </cell>
        </row>
        <row r="349">
          <cell r="FH349">
            <v>23</v>
          </cell>
          <cell r="FJ349">
            <v>6</v>
          </cell>
          <cell r="NK349">
            <v>23</v>
          </cell>
          <cell r="PM349">
            <v>1.1515200000000001</v>
          </cell>
        </row>
        <row r="350">
          <cell r="FH350">
            <v>135</v>
          </cell>
          <cell r="FJ350">
            <v>53</v>
          </cell>
          <cell r="NK350">
            <v>135</v>
          </cell>
          <cell r="PM350">
            <v>1.1515200000000001</v>
          </cell>
        </row>
        <row r="351">
          <cell r="FH351">
            <v>14</v>
          </cell>
          <cell r="FJ351">
            <v>4</v>
          </cell>
          <cell r="NK351">
            <v>14</v>
          </cell>
          <cell r="PM351">
            <v>1.07317</v>
          </cell>
        </row>
        <row r="352">
          <cell r="FH352">
            <v>27</v>
          </cell>
          <cell r="FJ352">
            <v>4</v>
          </cell>
          <cell r="NK352">
            <v>27</v>
          </cell>
          <cell r="PM352">
            <v>1.07317</v>
          </cell>
        </row>
        <row r="353">
          <cell r="FH353">
            <v>69</v>
          </cell>
          <cell r="FJ353">
            <v>33</v>
          </cell>
          <cell r="NK353">
            <v>69</v>
          </cell>
          <cell r="PM353">
            <v>1.1515200000000001</v>
          </cell>
        </row>
        <row r="354">
          <cell r="FH354">
            <v>39</v>
          </cell>
          <cell r="FJ354">
            <v>11</v>
          </cell>
          <cell r="NK354">
            <v>39</v>
          </cell>
          <cell r="PM354">
            <v>1.1515200000000001</v>
          </cell>
        </row>
        <row r="355">
          <cell r="FH355">
            <v>140</v>
          </cell>
          <cell r="FJ355">
            <v>50</v>
          </cell>
          <cell r="NK355">
            <v>140</v>
          </cell>
          <cell r="PM355">
            <v>1.12903</v>
          </cell>
        </row>
        <row r="356">
          <cell r="FH356">
            <v>100</v>
          </cell>
          <cell r="FJ356">
            <v>35</v>
          </cell>
          <cell r="NK356">
            <v>110</v>
          </cell>
          <cell r="PM356">
            <v>1.1515200000000001</v>
          </cell>
        </row>
        <row r="357">
          <cell r="FH357">
            <v>55</v>
          </cell>
          <cell r="FJ357">
            <v>6</v>
          </cell>
          <cell r="NK357">
            <v>55</v>
          </cell>
          <cell r="PM357">
            <v>1.1515200000000001</v>
          </cell>
        </row>
        <row r="358">
          <cell r="FH358">
            <v>40</v>
          </cell>
          <cell r="FJ358">
            <v>4</v>
          </cell>
          <cell r="NK358">
            <v>40</v>
          </cell>
          <cell r="PM358">
            <v>1.1515200000000001</v>
          </cell>
        </row>
        <row r="359">
          <cell r="FH359">
            <v>68</v>
          </cell>
          <cell r="FJ359">
            <v>24</v>
          </cell>
          <cell r="NK359">
            <v>68</v>
          </cell>
          <cell r="PM359">
            <v>1.1515200000000001</v>
          </cell>
        </row>
        <row r="360">
          <cell r="FH360">
            <v>14</v>
          </cell>
          <cell r="FJ360">
            <v>1</v>
          </cell>
          <cell r="NK360">
            <v>14</v>
          </cell>
          <cell r="PM360">
            <v>1.1515200000000001</v>
          </cell>
        </row>
        <row r="361">
          <cell r="FH361">
            <v>74</v>
          </cell>
          <cell r="FJ361">
            <v>64</v>
          </cell>
          <cell r="NK361">
            <v>74</v>
          </cell>
          <cell r="PM361">
            <v>1.1515200000000001</v>
          </cell>
        </row>
        <row r="362">
          <cell r="FH362">
            <v>30</v>
          </cell>
          <cell r="FJ362">
            <v>8</v>
          </cell>
          <cell r="NK362">
            <v>30</v>
          </cell>
          <cell r="PM362">
            <v>1.1515200000000001</v>
          </cell>
        </row>
        <row r="363">
          <cell r="FH363">
            <v>129</v>
          </cell>
          <cell r="FJ363">
            <v>37</v>
          </cell>
          <cell r="NK363">
            <v>129</v>
          </cell>
          <cell r="PM363">
            <v>1.1515200000000001</v>
          </cell>
        </row>
        <row r="364">
          <cell r="FH364">
            <v>27</v>
          </cell>
          <cell r="FJ364">
            <v>3</v>
          </cell>
          <cell r="NK364">
            <v>27</v>
          </cell>
          <cell r="PM364">
            <v>1.1515200000000001</v>
          </cell>
        </row>
        <row r="365">
          <cell r="FH365">
            <v>136</v>
          </cell>
          <cell r="FJ365">
            <v>3</v>
          </cell>
          <cell r="NK365">
            <v>136</v>
          </cell>
          <cell r="PM365">
            <v>1.1515200000000001</v>
          </cell>
        </row>
        <row r="366">
          <cell r="FH366">
            <v>67</v>
          </cell>
          <cell r="FJ366">
            <v>18</v>
          </cell>
          <cell r="NK366">
            <v>67</v>
          </cell>
          <cell r="PM366">
            <v>1.1515200000000001</v>
          </cell>
        </row>
        <row r="367">
          <cell r="FH367">
            <v>46</v>
          </cell>
          <cell r="FJ367">
            <v>1</v>
          </cell>
          <cell r="NK367">
            <v>46</v>
          </cell>
          <cell r="PM367">
            <v>1.1515200000000001</v>
          </cell>
        </row>
        <row r="368">
          <cell r="FH368">
            <v>5</v>
          </cell>
          <cell r="FJ368">
            <v>0</v>
          </cell>
          <cell r="NK368">
            <v>22</v>
          </cell>
          <cell r="PM368">
            <v>1.1515200000000001</v>
          </cell>
        </row>
        <row r="369">
          <cell r="FH369">
            <v>28</v>
          </cell>
          <cell r="FJ369">
            <v>19</v>
          </cell>
          <cell r="NK369">
            <v>28</v>
          </cell>
          <cell r="PM369">
            <v>1.1515200000000001</v>
          </cell>
        </row>
        <row r="370">
          <cell r="FH370">
            <v>77</v>
          </cell>
          <cell r="FJ370">
            <v>7</v>
          </cell>
          <cell r="NK370">
            <v>77</v>
          </cell>
          <cell r="PM370">
            <v>1.1515200000000001</v>
          </cell>
        </row>
        <row r="371">
          <cell r="FH371">
            <v>48</v>
          </cell>
          <cell r="FJ371">
            <v>14</v>
          </cell>
          <cell r="NK371">
            <v>51</v>
          </cell>
          <cell r="PM371">
            <v>1.1515200000000001</v>
          </cell>
        </row>
        <row r="372">
          <cell r="FH372">
            <v>52</v>
          </cell>
          <cell r="FJ372">
            <v>19</v>
          </cell>
          <cell r="NK372">
            <v>52</v>
          </cell>
          <cell r="PM372">
            <v>1.04545</v>
          </cell>
        </row>
        <row r="373">
          <cell r="FH373">
            <v>275</v>
          </cell>
          <cell r="FJ373">
            <v>75</v>
          </cell>
          <cell r="NK373">
            <v>275</v>
          </cell>
          <cell r="PM373">
            <v>1.04545</v>
          </cell>
        </row>
        <row r="374">
          <cell r="FH374">
            <v>279</v>
          </cell>
          <cell r="FJ374">
            <v>33</v>
          </cell>
          <cell r="NK374">
            <v>279</v>
          </cell>
          <cell r="PM374">
            <v>1.04545</v>
          </cell>
        </row>
        <row r="375">
          <cell r="FH375">
            <v>88</v>
          </cell>
          <cell r="FJ375">
            <v>14</v>
          </cell>
          <cell r="NK375">
            <v>88</v>
          </cell>
          <cell r="PM375">
            <v>1.04545</v>
          </cell>
        </row>
        <row r="376">
          <cell r="FH376">
            <v>150</v>
          </cell>
          <cell r="FJ376">
            <v>41</v>
          </cell>
          <cell r="NK376">
            <v>150</v>
          </cell>
          <cell r="PM376">
            <v>1.06494</v>
          </cell>
        </row>
        <row r="377">
          <cell r="FH377">
            <v>142</v>
          </cell>
          <cell r="FJ377">
            <v>35</v>
          </cell>
          <cell r="NK377">
            <v>146</v>
          </cell>
          <cell r="PM377">
            <v>1.06494</v>
          </cell>
        </row>
        <row r="378">
          <cell r="FH378">
            <v>85</v>
          </cell>
          <cell r="FJ378">
            <v>33</v>
          </cell>
          <cell r="NK378">
            <v>85</v>
          </cell>
          <cell r="PM378">
            <v>1.06494</v>
          </cell>
        </row>
        <row r="379">
          <cell r="FH379">
            <v>325</v>
          </cell>
          <cell r="FJ379">
            <v>97</v>
          </cell>
          <cell r="NK379">
            <v>325</v>
          </cell>
          <cell r="PM379">
            <v>1.06494</v>
          </cell>
        </row>
        <row r="380">
          <cell r="FH380">
            <v>65</v>
          </cell>
          <cell r="FJ380">
            <v>45</v>
          </cell>
          <cell r="NK380">
            <v>65</v>
          </cell>
          <cell r="PM380">
            <v>1.06494</v>
          </cell>
        </row>
        <row r="381">
          <cell r="FH381">
            <v>8</v>
          </cell>
          <cell r="FJ381">
            <v>2</v>
          </cell>
          <cell r="NK381">
            <v>8</v>
          </cell>
          <cell r="PM381">
            <v>1.06494</v>
          </cell>
        </row>
        <row r="382">
          <cell r="FH382">
            <v>135</v>
          </cell>
          <cell r="FJ382">
            <v>50</v>
          </cell>
          <cell r="NK382">
            <v>135</v>
          </cell>
          <cell r="PM382">
            <v>1.06494</v>
          </cell>
        </row>
        <row r="383">
          <cell r="FH383">
            <v>149</v>
          </cell>
          <cell r="FJ383">
            <v>89</v>
          </cell>
          <cell r="NK383">
            <v>149</v>
          </cell>
          <cell r="PM383">
            <v>1.06494</v>
          </cell>
        </row>
        <row r="384">
          <cell r="FH384">
            <v>253</v>
          </cell>
          <cell r="FJ384">
            <v>66</v>
          </cell>
          <cell r="NK384">
            <v>255</v>
          </cell>
          <cell r="PM384">
            <v>1.06494</v>
          </cell>
        </row>
        <row r="385">
          <cell r="FH385">
            <v>29</v>
          </cell>
          <cell r="FJ385">
            <v>7</v>
          </cell>
          <cell r="NK385">
            <v>29</v>
          </cell>
          <cell r="PM385">
            <v>1.06494</v>
          </cell>
        </row>
        <row r="386">
          <cell r="FH386">
            <v>144</v>
          </cell>
          <cell r="FJ386">
            <v>74</v>
          </cell>
          <cell r="NK386">
            <v>149</v>
          </cell>
          <cell r="PM386">
            <v>1.06494</v>
          </cell>
        </row>
        <row r="387">
          <cell r="FH387">
            <v>39</v>
          </cell>
          <cell r="FJ387">
            <v>17</v>
          </cell>
          <cell r="NK387">
            <v>39</v>
          </cell>
          <cell r="PM387">
            <v>1.05</v>
          </cell>
        </row>
        <row r="388">
          <cell r="FH388">
            <v>58</v>
          </cell>
          <cell r="FJ388">
            <v>28</v>
          </cell>
          <cell r="NK388">
            <v>58</v>
          </cell>
          <cell r="PM388">
            <v>1.06494</v>
          </cell>
        </row>
        <row r="389">
          <cell r="FH389">
            <v>144</v>
          </cell>
          <cell r="FJ389">
            <v>64</v>
          </cell>
          <cell r="NK389">
            <v>144</v>
          </cell>
          <cell r="PM389">
            <v>1.06494</v>
          </cell>
        </row>
        <row r="390">
          <cell r="FH390">
            <v>38</v>
          </cell>
          <cell r="FJ390">
            <v>13</v>
          </cell>
          <cell r="NK390">
            <v>38</v>
          </cell>
          <cell r="PM390">
            <v>1.06494</v>
          </cell>
        </row>
        <row r="391">
          <cell r="FH391">
            <v>215</v>
          </cell>
          <cell r="FJ391">
            <v>50</v>
          </cell>
          <cell r="NK391">
            <v>215</v>
          </cell>
          <cell r="PM391">
            <v>1.06494</v>
          </cell>
        </row>
        <row r="392">
          <cell r="FH392">
            <v>43</v>
          </cell>
          <cell r="FJ392">
            <v>14</v>
          </cell>
          <cell r="NK392">
            <v>43</v>
          </cell>
          <cell r="PM392">
            <v>1.06494</v>
          </cell>
        </row>
        <row r="393">
          <cell r="FH393">
            <v>83</v>
          </cell>
          <cell r="FJ393">
            <v>38</v>
          </cell>
          <cell r="NK393">
            <v>83</v>
          </cell>
          <cell r="PM393">
            <v>1.05</v>
          </cell>
        </row>
        <row r="394">
          <cell r="FH394">
            <v>121</v>
          </cell>
          <cell r="FJ394">
            <v>69</v>
          </cell>
          <cell r="NK394">
            <v>121</v>
          </cell>
          <cell r="PM394">
            <v>1.06494</v>
          </cell>
        </row>
        <row r="395">
          <cell r="FH395">
            <v>73</v>
          </cell>
          <cell r="FJ395">
            <v>3</v>
          </cell>
          <cell r="NK395">
            <v>73</v>
          </cell>
          <cell r="PM395">
            <v>1.06494</v>
          </cell>
        </row>
        <row r="396">
          <cell r="FH396">
            <v>269</v>
          </cell>
          <cell r="FJ396">
            <v>115</v>
          </cell>
          <cell r="NK396">
            <v>287</v>
          </cell>
          <cell r="PM396">
            <v>1.06494</v>
          </cell>
        </row>
        <row r="397">
          <cell r="FH397">
            <v>191</v>
          </cell>
          <cell r="FJ397">
            <v>24</v>
          </cell>
          <cell r="NK397">
            <v>191</v>
          </cell>
          <cell r="PM397">
            <v>1.05</v>
          </cell>
        </row>
        <row r="398">
          <cell r="FH398">
            <v>80</v>
          </cell>
          <cell r="FJ398">
            <v>30</v>
          </cell>
          <cell r="NK398">
            <v>80</v>
          </cell>
          <cell r="PM398">
            <v>1.05</v>
          </cell>
        </row>
        <row r="399">
          <cell r="FH399">
            <v>67</v>
          </cell>
          <cell r="FJ399">
            <v>38</v>
          </cell>
          <cell r="NK399">
            <v>67</v>
          </cell>
          <cell r="PM399">
            <v>1.05</v>
          </cell>
        </row>
        <row r="400">
          <cell r="FH400">
            <v>91</v>
          </cell>
          <cell r="FJ400">
            <v>14</v>
          </cell>
          <cell r="NK400">
            <v>91</v>
          </cell>
          <cell r="PM400">
            <v>1.05</v>
          </cell>
        </row>
        <row r="401">
          <cell r="FH401">
            <v>148</v>
          </cell>
          <cell r="FJ401">
            <v>46</v>
          </cell>
          <cell r="NK401">
            <v>148</v>
          </cell>
          <cell r="PM401">
            <v>1.05</v>
          </cell>
        </row>
        <row r="402">
          <cell r="FH402">
            <v>101</v>
          </cell>
          <cell r="FJ402">
            <v>17</v>
          </cell>
          <cell r="NK402">
            <v>106</v>
          </cell>
          <cell r="PM402">
            <v>1.06494</v>
          </cell>
        </row>
        <row r="403">
          <cell r="FH403">
            <v>50</v>
          </cell>
          <cell r="FJ403">
            <v>35</v>
          </cell>
          <cell r="NK403">
            <v>50</v>
          </cell>
          <cell r="PM403">
            <v>1.06494</v>
          </cell>
        </row>
        <row r="404">
          <cell r="FH404">
            <v>64</v>
          </cell>
          <cell r="FJ404">
            <v>2</v>
          </cell>
          <cell r="NK404">
            <v>64</v>
          </cell>
          <cell r="PM404">
            <v>1.06494</v>
          </cell>
        </row>
        <row r="405">
          <cell r="FH405">
            <v>81</v>
          </cell>
          <cell r="FJ405">
            <v>17</v>
          </cell>
          <cell r="NK405">
            <v>81</v>
          </cell>
          <cell r="PM405">
            <v>1.06494</v>
          </cell>
        </row>
        <row r="406">
          <cell r="FH406">
            <v>179</v>
          </cell>
          <cell r="FJ406">
            <v>30</v>
          </cell>
          <cell r="NK406">
            <v>179</v>
          </cell>
          <cell r="PM406">
            <v>1.06494</v>
          </cell>
        </row>
        <row r="407">
          <cell r="FH407">
            <v>100</v>
          </cell>
          <cell r="FJ407">
            <v>28</v>
          </cell>
          <cell r="NK407">
            <v>100</v>
          </cell>
          <cell r="PM407">
            <v>1.06494</v>
          </cell>
        </row>
        <row r="408">
          <cell r="FH408">
            <v>132</v>
          </cell>
          <cell r="FJ408">
            <v>15</v>
          </cell>
          <cell r="NK408">
            <v>132</v>
          </cell>
          <cell r="PM408">
            <v>1.2</v>
          </cell>
        </row>
        <row r="409">
          <cell r="FH409">
            <v>81</v>
          </cell>
          <cell r="FJ409">
            <v>14</v>
          </cell>
          <cell r="NK409">
            <v>81</v>
          </cell>
          <cell r="PM409">
            <v>1.07317</v>
          </cell>
        </row>
        <row r="410">
          <cell r="FH410">
            <v>88</v>
          </cell>
          <cell r="FJ410">
            <v>36</v>
          </cell>
          <cell r="NK410">
            <v>91</v>
          </cell>
          <cell r="PM410">
            <v>1.0519499999999999</v>
          </cell>
        </row>
        <row r="411">
          <cell r="FH411">
            <v>80</v>
          </cell>
          <cell r="FJ411">
            <v>16</v>
          </cell>
          <cell r="NK411">
            <v>80</v>
          </cell>
          <cell r="PM411">
            <v>1.0519499999999999</v>
          </cell>
        </row>
        <row r="412">
          <cell r="FH412">
            <v>73</v>
          </cell>
          <cell r="FJ412">
            <v>18</v>
          </cell>
          <cell r="NK412">
            <v>73</v>
          </cell>
          <cell r="PM412">
            <v>1.0294099999999999</v>
          </cell>
        </row>
        <row r="413">
          <cell r="FH413">
            <v>183</v>
          </cell>
          <cell r="FJ413">
            <v>34</v>
          </cell>
          <cell r="NK413">
            <v>186</v>
          </cell>
          <cell r="PM413">
            <v>1.0519499999999999</v>
          </cell>
        </row>
        <row r="414">
          <cell r="FH414">
            <v>197</v>
          </cell>
          <cell r="FJ414">
            <v>39</v>
          </cell>
          <cell r="NK414">
            <v>199</v>
          </cell>
          <cell r="PM414">
            <v>1.0519499999999999</v>
          </cell>
        </row>
        <row r="415">
          <cell r="FH415">
            <v>94</v>
          </cell>
          <cell r="FJ415">
            <v>22</v>
          </cell>
          <cell r="NK415">
            <v>94</v>
          </cell>
          <cell r="PM415">
            <v>1.0519499999999999</v>
          </cell>
        </row>
        <row r="416">
          <cell r="FH416">
            <v>46</v>
          </cell>
          <cell r="FJ416">
            <v>8</v>
          </cell>
          <cell r="NK416">
            <v>46</v>
          </cell>
          <cell r="PM416">
            <v>1.0519499999999999</v>
          </cell>
        </row>
        <row r="417">
          <cell r="FH417">
            <v>270</v>
          </cell>
          <cell r="FJ417">
            <v>115</v>
          </cell>
          <cell r="NK417">
            <v>270</v>
          </cell>
          <cell r="PM417">
            <v>1.11364</v>
          </cell>
        </row>
        <row r="418">
          <cell r="FH418">
            <v>101</v>
          </cell>
          <cell r="FJ418">
            <v>43</v>
          </cell>
          <cell r="NK418">
            <v>102</v>
          </cell>
          <cell r="PM418">
            <v>1.11364</v>
          </cell>
        </row>
        <row r="419">
          <cell r="FH419">
            <v>63</v>
          </cell>
          <cell r="FJ419">
            <v>28</v>
          </cell>
          <cell r="NK419">
            <v>63</v>
          </cell>
          <cell r="PM419">
            <v>1.11364</v>
          </cell>
        </row>
        <row r="420">
          <cell r="FH420">
            <v>30</v>
          </cell>
          <cell r="FJ420">
            <v>10</v>
          </cell>
          <cell r="NK420">
            <v>30</v>
          </cell>
          <cell r="PM420">
            <v>1.11364</v>
          </cell>
        </row>
        <row r="421">
          <cell r="FH421">
            <v>75</v>
          </cell>
          <cell r="FJ421">
            <v>39</v>
          </cell>
          <cell r="NK421">
            <v>75</v>
          </cell>
          <cell r="PM421">
            <v>1.11364</v>
          </cell>
        </row>
        <row r="422">
          <cell r="FH422">
            <v>62</v>
          </cell>
          <cell r="FJ422">
            <v>27</v>
          </cell>
          <cell r="NK422">
            <v>62</v>
          </cell>
          <cell r="PM422">
            <v>1.11364</v>
          </cell>
        </row>
        <row r="423">
          <cell r="FH423">
            <v>76</v>
          </cell>
          <cell r="FJ423">
            <v>28</v>
          </cell>
          <cell r="NK423">
            <v>76</v>
          </cell>
          <cell r="PM423">
            <v>1.11364</v>
          </cell>
        </row>
        <row r="424">
          <cell r="FH424">
            <v>85</v>
          </cell>
          <cell r="FJ424">
            <v>35</v>
          </cell>
          <cell r="NK424">
            <v>85</v>
          </cell>
          <cell r="PM424">
            <v>1.11364</v>
          </cell>
        </row>
        <row r="425">
          <cell r="FH425">
            <v>80</v>
          </cell>
          <cell r="FJ425">
            <v>45</v>
          </cell>
          <cell r="NK425">
            <v>80</v>
          </cell>
          <cell r="PM425">
            <v>1.11364</v>
          </cell>
        </row>
        <row r="426">
          <cell r="FH426">
            <v>62</v>
          </cell>
          <cell r="FJ426">
            <v>29</v>
          </cell>
          <cell r="NK426">
            <v>63</v>
          </cell>
          <cell r="PM426">
            <v>1.11364</v>
          </cell>
        </row>
        <row r="427">
          <cell r="FH427">
            <v>21</v>
          </cell>
          <cell r="FJ427">
            <v>5</v>
          </cell>
          <cell r="NK427">
            <v>21</v>
          </cell>
          <cell r="PM427">
            <v>1.11364</v>
          </cell>
        </row>
        <row r="428">
          <cell r="FH428">
            <v>78</v>
          </cell>
          <cell r="FJ428">
            <v>35</v>
          </cell>
          <cell r="NK428">
            <v>78</v>
          </cell>
          <cell r="PM428">
            <v>1.11364</v>
          </cell>
        </row>
        <row r="429">
          <cell r="FH429">
            <v>88</v>
          </cell>
          <cell r="FJ429">
            <v>31</v>
          </cell>
          <cell r="NK429">
            <v>88</v>
          </cell>
          <cell r="PM429">
            <v>1.11364</v>
          </cell>
        </row>
        <row r="430">
          <cell r="FH430">
            <v>46</v>
          </cell>
          <cell r="FJ430">
            <v>10</v>
          </cell>
          <cell r="NK430">
            <v>46</v>
          </cell>
          <cell r="PM430">
            <v>1.11364</v>
          </cell>
        </row>
        <row r="431">
          <cell r="FH431">
            <v>37</v>
          </cell>
          <cell r="FJ431">
            <v>3</v>
          </cell>
          <cell r="NK431">
            <v>37</v>
          </cell>
          <cell r="PM431">
            <v>1.11364</v>
          </cell>
        </row>
        <row r="432">
          <cell r="FH432">
            <v>63</v>
          </cell>
          <cell r="FJ432">
            <v>3</v>
          </cell>
          <cell r="NK432">
            <v>63</v>
          </cell>
          <cell r="PM432">
            <v>1.11364</v>
          </cell>
        </row>
        <row r="433">
          <cell r="FH433">
            <v>45</v>
          </cell>
          <cell r="FJ433">
            <v>1</v>
          </cell>
          <cell r="NK433">
            <v>45</v>
          </cell>
          <cell r="PM433">
            <v>1.11364</v>
          </cell>
        </row>
        <row r="434">
          <cell r="FH434">
            <v>166</v>
          </cell>
          <cell r="FJ434">
            <v>127</v>
          </cell>
          <cell r="NK434">
            <v>166</v>
          </cell>
          <cell r="PM434">
            <v>1.11364</v>
          </cell>
        </row>
        <row r="435">
          <cell r="FH435">
            <v>80</v>
          </cell>
          <cell r="FJ435">
            <v>28</v>
          </cell>
          <cell r="NK435">
            <v>86</v>
          </cell>
          <cell r="PM435">
            <v>1.07317</v>
          </cell>
        </row>
        <row r="436">
          <cell r="FH436">
            <v>99</v>
          </cell>
          <cell r="FJ436">
            <v>37</v>
          </cell>
          <cell r="NK436">
            <v>99</v>
          </cell>
          <cell r="PM436">
            <v>1.07317</v>
          </cell>
        </row>
        <row r="437">
          <cell r="FH437">
            <v>214</v>
          </cell>
          <cell r="FJ437">
            <v>45</v>
          </cell>
          <cell r="NK437">
            <v>214</v>
          </cell>
          <cell r="PM437">
            <v>1.07317</v>
          </cell>
        </row>
        <row r="438">
          <cell r="FH438">
            <v>95</v>
          </cell>
          <cell r="FJ438">
            <v>25</v>
          </cell>
          <cell r="NK438">
            <v>110</v>
          </cell>
          <cell r="PM438">
            <v>1.07317</v>
          </cell>
        </row>
        <row r="439">
          <cell r="FH439">
            <v>30</v>
          </cell>
          <cell r="FJ439">
            <v>1</v>
          </cell>
          <cell r="NK439">
            <v>30</v>
          </cell>
          <cell r="PM439">
            <v>1.0294099999999999</v>
          </cell>
        </row>
        <row r="440">
          <cell r="FH440">
            <v>24</v>
          </cell>
          <cell r="FJ440">
            <v>9</v>
          </cell>
          <cell r="NK440">
            <v>24</v>
          </cell>
          <cell r="PM440">
            <v>1.0294099999999999</v>
          </cell>
        </row>
        <row r="441">
          <cell r="FH441">
            <v>60</v>
          </cell>
          <cell r="FJ441">
            <v>40</v>
          </cell>
          <cell r="NK441">
            <v>60</v>
          </cell>
          <cell r="PM441">
            <v>1.0294099999999999</v>
          </cell>
        </row>
        <row r="442">
          <cell r="FH442">
            <v>48</v>
          </cell>
          <cell r="FJ442">
            <v>10</v>
          </cell>
          <cell r="NK442">
            <v>54</v>
          </cell>
          <cell r="PM442">
            <v>1.0294099999999999</v>
          </cell>
        </row>
        <row r="443">
          <cell r="FH443">
            <v>38</v>
          </cell>
          <cell r="FJ443">
            <v>5</v>
          </cell>
          <cell r="NK443">
            <v>38</v>
          </cell>
          <cell r="PM443">
            <v>1.0294099999999999</v>
          </cell>
        </row>
        <row r="444">
          <cell r="FH444">
            <v>82</v>
          </cell>
          <cell r="FJ444">
            <v>18</v>
          </cell>
          <cell r="NK444">
            <v>82</v>
          </cell>
          <cell r="PM444">
            <v>1.0294099999999999</v>
          </cell>
        </row>
        <row r="445">
          <cell r="FH445">
            <v>122</v>
          </cell>
          <cell r="FJ445">
            <v>44</v>
          </cell>
          <cell r="NK445">
            <v>122</v>
          </cell>
          <cell r="PM445">
            <v>1.0294099999999999</v>
          </cell>
        </row>
        <row r="446">
          <cell r="FH446">
            <v>76</v>
          </cell>
          <cell r="FJ446">
            <v>17</v>
          </cell>
          <cell r="NK446">
            <v>76</v>
          </cell>
          <cell r="PM446">
            <v>1.0294099999999999</v>
          </cell>
        </row>
        <row r="447">
          <cell r="FH447">
            <v>118</v>
          </cell>
          <cell r="FJ447">
            <v>24</v>
          </cell>
          <cell r="NK447">
            <v>121</v>
          </cell>
          <cell r="PM447">
            <v>1.0294099999999999</v>
          </cell>
        </row>
        <row r="448">
          <cell r="FH448">
            <v>40</v>
          </cell>
          <cell r="FJ448">
            <v>14</v>
          </cell>
          <cell r="NK448">
            <v>40</v>
          </cell>
          <cell r="PM448">
            <v>1.0294099999999999</v>
          </cell>
        </row>
        <row r="449">
          <cell r="FH449">
            <v>25</v>
          </cell>
          <cell r="FJ449">
            <v>13</v>
          </cell>
          <cell r="NK449">
            <v>25</v>
          </cell>
          <cell r="PM449">
            <v>1.0294099999999999</v>
          </cell>
        </row>
        <row r="450">
          <cell r="FH450">
            <v>22</v>
          </cell>
          <cell r="FJ450">
            <v>2</v>
          </cell>
          <cell r="NK450">
            <v>22</v>
          </cell>
          <cell r="PM450">
            <v>1.12903</v>
          </cell>
        </row>
        <row r="451">
          <cell r="FH451">
            <v>22</v>
          </cell>
          <cell r="FJ451">
            <v>5</v>
          </cell>
          <cell r="NK451">
            <v>22</v>
          </cell>
          <cell r="PM451">
            <v>1.12903</v>
          </cell>
        </row>
        <row r="452">
          <cell r="FH452">
            <v>30</v>
          </cell>
          <cell r="FJ452">
            <v>11</v>
          </cell>
          <cell r="NK452">
            <v>30</v>
          </cell>
          <cell r="PM452">
            <v>1.12903</v>
          </cell>
        </row>
        <row r="453">
          <cell r="FH453">
            <v>76</v>
          </cell>
          <cell r="FJ453">
            <v>3</v>
          </cell>
          <cell r="NK453">
            <v>76</v>
          </cell>
          <cell r="PM453">
            <v>1.12903</v>
          </cell>
        </row>
        <row r="454">
          <cell r="FH454">
            <v>50</v>
          </cell>
          <cell r="FJ454">
            <v>18</v>
          </cell>
          <cell r="NK454">
            <v>50</v>
          </cell>
          <cell r="PM454">
            <v>1.12903</v>
          </cell>
        </row>
        <row r="455">
          <cell r="FH455">
            <v>58</v>
          </cell>
          <cell r="FJ455">
            <v>31</v>
          </cell>
          <cell r="NK455">
            <v>58</v>
          </cell>
          <cell r="PM455">
            <v>1.12903</v>
          </cell>
        </row>
        <row r="456">
          <cell r="FH456">
            <v>33</v>
          </cell>
          <cell r="FJ456">
            <v>7</v>
          </cell>
          <cell r="NK456">
            <v>33</v>
          </cell>
          <cell r="PM456">
            <v>1.12903</v>
          </cell>
        </row>
        <row r="457">
          <cell r="FH457">
            <v>21</v>
          </cell>
          <cell r="FJ457">
            <v>10</v>
          </cell>
          <cell r="NK457">
            <v>25</v>
          </cell>
          <cell r="PM457">
            <v>1.12903</v>
          </cell>
        </row>
        <row r="458">
          <cell r="FH458">
            <v>127</v>
          </cell>
          <cell r="FJ458">
            <v>27</v>
          </cell>
          <cell r="NK458">
            <v>127</v>
          </cell>
          <cell r="PM458">
            <v>1.12903</v>
          </cell>
        </row>
        <row r="459">
          <cell r="FH459">
            <v>34</v>
          </cell>
          <cell r="FJ459">
            <v>15</v>
          </cell>
          <cell r="NK459">
            <v>34</v>
          </cell>
          <cell r="PM459">
            <v>1.12903</v>
          </cell>
        </row>
        <row r="460">
          <cell r="FH460">
            <v>79</v>
          </cell>
          <cell r="FJ460">
            <v>58</v>
          </cell>
          <cell r="NK460">
            <v>79</v>
          </cell>
          <cell r="PM460">
            <v>1</v>
          </cell>
        </row>
        <row r="461">
          <cell r="FH461">
            <v>45</v>
          </cell>
          <cell r="FJ461">
            <v>3</v>
          </cell>
          <cell r="NK461">
            <v>45</v>
          </cell>
          <cell r="PM461">
            <v>1</v>
          </cell>
        </row>
        <row r="462">
          <cell r="FH462">
            <v>113</v>
          </cell>
          <cell r="FJ462">
            <v>3</v>
          </cell>
          <cell r="NK462">
            <v>113</v>
          </cell>
          <cell r="PM462">
            <v>1</v>
          </cell>
        </row>
        <row r="463">
          <cell r="FH463">
            <v>15</v>
          </cell>
          <cell r="FJ463">
            <v>8</v>
          </cell>
          <cell r="NK463">
            <v>15</v>
          </cell>
          <cell r="PM463">
            <v>1</v>
          </cell>
        </row>
        <row r="464">
          <cell r="FH464">
            <v>154</v>
          </cell>
          <cell r="FJ464">
            <v>31</v>
          </cell>
          <cell r="NK464">
            <v>154</v>
          </cell>
          <cell r="PM464">
            <v>1.04545</v>
          </cell>
        </row>
        <row r="465">
          <cell r="FH465">
            <v>113</v>
          </cell>
          <cell r="FJ465">
            <v>41</v>
          </cell>
          <cell r="NK465">
            <v>113</v>
          </cell>
          <cell r="PM465">
            <v>1</v>
          </cell>
        </row>
        <row r="466">
          <cell r="FH466">
            <v>63</v>
          </cell>
          <cell r="FJ466">
            <v>14</v>
          </cell>
          <cell r="NK466">
            <v>63</v>
          </cell>
          <cell r="PM466">
            <v>1</v>
          </cell>
        </row>
        <row r="467">
          <cell r="FH467">
            <v>46</v>
          </cell>
          <cell r="FJ467">
            <v>10</v>
          </cell>
          <cell r="NK467">
            <v>46</v>
          </cell>
          <cell r="PM467">
            <v>1</v>
          </cell>
        </row>
        <row r="468">
          <cell r="FH468">
            <v>161</v>
          </cell>
          <cell r="FJ468">
            <v>49</v>
          </cell>
          <cell r="NK468">
            <v>161</v>
          </cell>
          <cell r="PM468">
            <v>1.2</v>
          </cell>
        </row>
        <row r="469">
          <cell r="FH469">
            <v>50</v>
          </cell>
          <cell r="FJ469">
            <v>15</v>
          </cell>
          <cell r="NK469">
            <v>50</v>
          </cell>
          <cell r="PM469">
            <v>1</v>
          </cell>
        </row>
        <row r="470">
          <cell r="FH470">
            <v>133</v>
          </cell>
          <cell r="FJ470">
            <v>18</v>
          </cell>
          <cell r="NK470">
            <v>133</v>
          </cell>
          <cell r="PM470">
            <v>1</v>
          </cell>
        </row>
        <row r="471">
          <cell r="FH471">
            <v>165</v>
          </cell>
          <cell r="FJ471">
            <v>34</v>
          </cell>
          <cell r="NK471">
            <v>169</v>
          </cell>
          <cell r="PM471">
            <v>1</v>
          </cell>
        </row>
        <row r="472">
          <cell r="FH472">
            <v>50</v>
          </cell>
          <cell r="FJ472">
            <v>10</v>
          </cell>
          <cell r="NK472">
            <v>50</v>
          </cell>
          <cell r="PM472">
            <v>1</v>
          </cell>
        </row>
        <row r="473">
          <cell r="FH473">
            <v>246</v>
          </cell>
          <cell r="FJ473">
            <v>75</v>
          </cell>
          <cell r="NK473">
            <v>246</v>
          </cell>
          <cell r="PM473">
            <v>1</v>
          </cell>
        </row>
        <row r="474">
          <cell r="FH474">
            <v>84</v>
          </cell>
          <cell r="FJ474">
            <v>19</v>
          </cell>
          <cell r="NK474">
            <v>84</v>
          </cell>
          <cell r="PM474">
            <v>1</v>
          </cell>
        </row>
        <row r="475">
          <cell r="FH475">
            <v>161</v>
          </cell>
          <cell r="FJ475">
            <v>72</v>
          </cell>
          <cell r="NK475">
            <v>161</v>
          </cell>
          <cell r="PM475">
            <v>1</v>
          </cell>
        </row>
        <row r="476">
          <cell r="FH476">
            <v>21</v>
          </cell>
          <cell r="FJ476">
            <v>6</v>
          </cell>
          <cell r="NK476">
            <v>21</v>
          </cell>
          <cell r="PM476">
            <v>1</v>
          </cell>
        </row>
        <row r="477">
          <cell r="FH477">
            <v>60</v>
          </cell>
          <cell r="FJ477">
            <v>28</v>
          </cell>
          <cell r="NK477">
            <v>60</v>
          </cell>
          <cell r="PM477">
            <v>1</v>
          </cell>
        </row>
        <row r="478">
          <cell r="FH478">
            <v>64</v>
          </cell>
          <cell r="FJ478">
            <v>1</v>
          </cell>
          <cell r="NK478">
            <v>64</v>
          </cell>
          <cell r="PM478">
            <v>1</v>
          </cell>
        </row>
        <row r="479">
          <cell r="FH479">
            <v>30</v>
          </cell>
          <cell r="FJ479">
            <v>8</v>
          </cell>
          <cell r="NK479">
            <v>30</v>
          </cell>
          <cell r="PM479">
            <v>1</v>
          </cell>
        </row>
        <row r="480">
          <cell r="FH480">
            <v>50</v>
          </cell>
          <cell r="FJ480">
            <v>10</v>
          </cell>
          <cell r="NK480">
            <v>50</v>
          </cell>
          <cell r="PM480">
            <v>1</v>
          </cell>
        </row>
        <row r="481">
          <cell r="FH481">
            <v>100</v>
          </cell>
          <cell r="FJ481">
            <v>42</v>
          </cell>
          <cell r="NK481">
            <v>100</v>
          </cell>
          <cell r="PM481">
            <v>1</v>
          </cell>
        </row>
        <row r="482">
          <cell r="FH482">
            <v>8</v>
          </cell>
          <cell r="FJ482">
            <v>0</v>
          </cell>
          <cell r="NK482">
            <v>8</v>
          </cell>
          <cell r="PM482">
            <v>1.11364</v>
          </cell>
        </row>
        <row r="483">
          <cell r="FH483">
            <v>49</v>
          </cell>
          <cell r="FJ483">
            <v>10</v>
          </cell>
          <cell r="NK483">
            <v>49</v>
          </cell>
          <cell r="PM483">
            <v>1.11364</v>
          </cell>
        </row>
        <row r="484">
          <cell r="FH484">
            <v>10</v>
          </cell>
          <cell r="FJ484">
            <v>7</v>
          </cell>
          <cell r="NK484">
            <v>10</v>
          </cell>
          <cell r="PM484">
            <v>1.11364</v>
          </cell>
        </row>
        <row r="485">
          <cell r="FH485">
            <v>106</v>
          </cell>
          <cell r="FJ485">
            <v>5</v>
          </cell>
          <cell r="NK485">
            <v>106</v>
          </cell>
          <cell r="PM485">
            <v>1.05</v>
          </cell>
        </row>
        <row r="486">
          <cell r="FH486">
            <v>20</v>
          </cell>
          <cell r="FJ486">
            <v>2</v>
          </cell>
          <cell r="NK486">
            <v>20</v>
          </cell>
          <cell r="PM486">
            <v>1.05</v>
          </cell>
        </row>
        <row r="487">
          <cell r="FH487">
            <v>22</v>
          </cell>
          <cell r="FJ487">
            <v>3</v>
          </cell>
          <cell r="NK487">
            <v>22</v>
          </cell>
          <cell r="PM487">
            <v>1.05</v>
          </cell>
        </row>
        <row r="488">
          <cell r="FH488">
            <v>18</v>
          </cell>
          <cell r="FJ488">
            <v>1</v>
          </cell>
          <cell r="NK488">
            <v>18</v>
          </cell>
          <cell r="PM488">
            <v>1.05</v>
          </cell>
        </row>
        <row r="489">
          <cell r="FH489">
            <v>20</v>
          </cell>
          <cell r="FJ489">
            <v>0</v>
          </cell>
          <cell r="NK489">
            <v>20</v>
          </cell>
          <cell r="PM489">
            <v>1.05</v>
          </cell>
        </row>
        <row r="490">
          <cell r="FH490">
            <v>170</v>
          </cell>
          <cell r="FJ490">
            <v>160</v>
          </cell>
          <cell r="NK490">
            <v>170</v>
          </cell>
          <cell r="PM490">
            <v>1.05</v>
          </cell>
        </row>
        <row r="491">
          <cell r="FH491">
            <v>48</v>
          </cell>
          <cell r="FJ491">
            <v>6</v>
          </cell>
          <cell r="NK491">
            <v>48</v>
          </cell>
          <cell r="PM491">
            <v>1.05</v>
          </cell>
        </row>
        <row r="492">
          <cell r="FH492">
            <v>23</v>
          </cell>
          <cell r="FJ492">
            <v>3</v>
          </cell>
          <cell r="NK492">
            <v>23</v>
          </cell>
          <cell r="PM492">
            <v>1.05</v>
          </cell>
        </row>
        <row r="493">
          <cell r="FH493">
            <v>31</v>
          </cell>
          <cell r="FJ493">
            <v>4</v>
          </cell>
          <cell r="NK493">
            <v>31</v>
          </cell>
          <cell r="PM493">
            <v>1.05</v>
          </cell>
        </row>
        <row r="494">
          <cell r="FH494">
            <v>120</v>
          </cell>
          <cell r="FJ494">
            <v>40</v>
          </cell>
          <cell r="NK494">
            <v>120</v>
          </cell>
          <cell r="PM494">
            <v>1.05</v>
          </cell>
        </row>
        <row r="495">
          <cell r="FH495">
            <v>50</v>
          </cell>
          <cell r="FJ495">
            <v>7</v>
          </cell>
          <cell r="NK495">
            <v>50</v>
          </cell>
          <cell r="PM495">
            <v>1.05</v>
          </cell>
        </row>
        <row r="496">
          <cell r="FH496">
            <v>48</v>
          </cell>
          <cell r="FJ496">
            <v>27</v>
          </cell>
          <cell r="NK496">
            <v>48</v>
          </cell>
          <cell r="PM496">
            <v>1.07317</v>
          </cell>
        </row>
        <row r="497">
          <cell r="FH497">
            <v>38</v>
          </cell>
          <cell r="FJ497">
            <v>11</v>
          </cell>
          <cell r="NK497">
            <v>38</v>
          </cell>
          <cell r="PM497">
            <v>1.07317</v>
          </cell>
        </row>
        <row r="498">
          <cell r="FH498">
            <v>0</v>
          </cell>
          <cell r="FJ498">
            <v>0</v>
          </cell>
          <cell r="NK498">
            <v>40</v>
          </cell>
          <cell r="PM498">
            <v>1.07317</v>
          </cell>
        </row>
        <row r="499">
          <cell r="FH499">
            <v>0</v>
          </cell>
          <cell r="FJ499">
            <v>0</v>
          </cell>
          <cell r="NK499">
            <v>68</v>
          </cell>
          <cell r="PM499">
            <v>1.07317</v>
          </cell>
        </row>
        <row r="500">
          <cell r="FH500">
            <v>57</v>
          </cell>
          <cell r="FJ500">
            <v>24</v>
          </cell>
          <cell r="NK500">
            <v>57</v>
          </cell>
          <cell r="PM500">
            <v>1.1515200000000001</v>
          </cell>
        </row>
        <row r="501">
          <cell r="FH501">
            <v>97</v>
          </cell>
          <cell r="FJ501">
            <v>41</v>
          </cell>
          <cell r="NK501">
            <v>100</v>
          </cell>
          <cell r="PM501">
            <v>1.1515200000000001</v>
          </cell>
        </row>
        <row r="502">
          <cell r="FH502">
            <v>68</v>
          </cell>
          <cell r="FJ502">
            <v>14</v>
          </cell>
          <cell r="NK502">
            <v>68</v>
          </cell>
          <cell r="PM502">
            <v>1.07317</v>
          </cell>
        </row>
        <row r="503">
          <cell r="FH503">
            <v>34</v>
          </cell>
          <cell r="FJ503">
            <v>10</v>
          </cell>
          <cell r="NK503">
            <v>34</v>
          </cell>
          <cell r="PM503">
            <v>1.07317</v>
          </cell>
        </row>
        <row r="504">
          <cell r="FH504">
            <v>70</v>
          </cell>
          <cell r="FJ504">
            <v>25</v>
          </cell>
          <cell r="NK504">
            <v>70</v>
          </cell>
          <cell r="PM504">
            <v>1.07317</v>
          </cell>
        </row>
        <row r="505">
          <cell r="FH505">
            <v>183</v>
          </cell>
          <cell r="FJ505">
            <v>81</v>
          </cell>
          <cell r="NK505">
            <v>183</v>
          </cell>
          <cell r="PM505">
            <v>1.07317</v>
          </cell>
        </row>
        <row r="506">
          <cell r="FH506">
            <v>69</v>
          </cell>
          <cell r="FJ506">
            <v>27</v>
          </cell>
          <cell r="NK506">
            <v>69</v>
          </cell>
          <cell r="PM506">
            <v>1.07317</v>
          </cell>
        </row>
        <row r="507">
          <cell r="FH507">
            <v>32</v>
          </cell>
          <cell r="FJ507">
            <v>6</v>
          </cell>
          <cell r="NK507">
            <v>32</v>
          </cell>
          <cell r="PM507">
            <v>1.0294099999999999</v>
          </cell>
        </row>
        <row r="508">
          <cell r="FH508">
            <v>113</v>
          </cell>
          <cell r="FJ508">
            <v>35</v>
          </cell>
          <cell r="NK508">
            <v>115</v>
          </cell>
          <cell r="PM508">
            <v>1</v>
          </cell>
        </row>
        <row r="509">
          <cell r="FH509">
            <v>28</v>
          </cell>
          <cell r="FJ509">
            <v>8</v>
          </cell>
          <cell r="NK509">
            <v>28</v>
          </cell>
          <cell r="PM509">
            <v>1</v>
          </cell>
        </row>
        <row r="510">
          <cell r="FH510">
            <v>154</v>
          </cell>
          <cell r="FJ510">
            <v>60</v>
          </cell>
          <cell r="NK510">
            <v>154</v>
          </cell>
          <cell r="PM510">
            <v>1.0519499999999999</v>
          </cell>
        </row>
        <row r="511">
          <cell r="FH511">
            <v>76</v>
          </cell>
          <cell r="FJ511">
            <v>28</v>
          </cell>
          <cell r="NK511">
            <v>85</v>
          </cell>
          <cell r="PM511">
            <v>1</v>
          </cell>
        </row>
        <row r="512">
          <cell r="FH512">
            <v>20</v>
          </cell>
          <cell r="FJ512">
            <v>4</v>
          </cell>
          <cell r="NK512">
            <v>46</v>
          </cell>
          <cell r="PM512">
            <v>1.0294099999999999</v>
          </cell>
        </row>
        <row r="513">
          <cell r="FH513">
            <v>81</v>
          </cell>
          <cell r="FJ513">
            <v>22</v>
          </cell>
          <cell r="NK513">
            <v>82</v>
          </cell>
          <cell r="PM513">
            <v>1</v>
          </cell>
        </row>
        <row r="514">
          <cell r="FH514">
            <v>73</v>
          </cell>
          <cell r="FJ514">
            <v>25</v>
          </cell>
          <cell r="NK514">
            <v>74</v>
          </cell>
          <cell r="PM514">
            <v>1</v>
          </cell>
        </row>
        <row r="515">
          <cell r="FH515">
            <v>48</v>
          </cell>
          <cell r="FJ515">
            <v>14</v>
          </cell>
          <cell r="NK515">
            <v>48</v>
          </cell>
          <cell r="PM515">
            <v>1</v>
          </cell>
        </row>
        <row r="516">
          <cell r="FH516">
            <v>27</v>
          </cell>
          <cell r="FJ516">
            <v>7</v>
          </cell>
          <cell r="NK516">
            <v>27</v>
          </cell>
          <cell r="PM516">
            <v>1</v>
          </cell>
        </row>
        <row r="517">
          <cell r="FH517">
            <v>120</v>
          </cell>
          <cell r="FJ517">
            <v>28</v>
          </cell>
          <cell r="NK517">
            <v>120</v>
          </cell>
          <cell r="PM517">
            <v>1.0519499999999999</v>
          </cell>
        </row>
        <row r="518">
          <cell r="FH518">
            <v>61</v>
          </cell>
          <cell r="FJ518">
            <v>10</v>
          </cell>
          <cell r="NK518">
            <v>63</v>
          </cell>
          <cell r="PM518">
            <v>1</v>
          </cell>
        </row>
        <row r="519">
          <cell r="FH519">
            <v>52</v>
          </cell>
          <cell r="FJ519">
            <v>24</v>
          </cell>
          <cell r="NK519">
            <v>55</v>
          </cell>
          <cell r="PM519">
            <v>1</v>
          </cell>
        </row>
        <row r="520">
          <cell r="FH520">
            <v>55</v>
          </cell>
          <cell r="FJ520">
            <v>27</v>
          </cell>
          <cell r="NK520">
            <v>55</v>
          </cell>
          <cell r="PM520">
            <v>1</v>
          </cell>
        </row>
        <row r="521">
          <cell r="FH521">
            <v>221</v>
          </cell>
          <cell r="FJ521">
            <v>3</v>
          </cell>
          <cell r="NK521">
            <v>230</v>
          </cell>
          <cell r="PM521">
            <v>1.0519499999999999</v>
          </cell>
        </row>
        <row r="522">
          <cell r="FH522">
            <v>150</v>
          </cell>
          <cell r="FJ522">
            <v>81</v>
          </cell>
          <cell r="NK522">
            <v>150</v>
          </cell>
          <cell r="PM522">
            <v>1.0519499999999999</v>
          </cell>
        </row>
        <row r="523">
          <cell r="FH523">
            <v>276</v>
          </cell>
          <cell r="FJ523">
            <v>250</v>
          </cell>
          <cell r="NK523">
            <v>276</v>
          </cell>
          <cell r="PM523">
            <v>1.0519499999999999</v>
          </cell>
        </row>
        <row r="524">
          <cell r="FH524">
            <v>32</v>
          </cell>
          <cell r="FJ524">
            <v>9</v>
          </cell>
          <cell r="NK524">
            <v>32</v>
          </cell>
          <cell r="PM524">
            <v>1.0519499999999999</v>
          </cell>
        </row>
        <row r="525">
          <cell r="FH525">
            <v>27</v>
          </cell>
          <cell r="FJ525">
            <v>1</v>
          </cell>
          <cell r="NK525">
            <v>35</v>
          </cell>
          <cell r="PM525">
            <v>1.0519499999999999</v>
          </cell>
        </row>
        <row r="526">
          <cell r="FH526">
            <v>56</v>
          </cell>
          <cell r="FJ526">
            <v>2</v>
          </cell>
          <cell r="NK526">
            <v>56</v>
          </cell>
          <cell r="PM526">
            <v>1.0519499999999999</v>
          </cell>
        </row>
        <row r="527">
          <cell r="FH527">
            <v>251</v>
          </cell>
          <cell r="FJ527">
            <v>58</v>
          </cell>
          <cell r="NK527">
            <v>251</v>
          </cell>
          <cell r="PM527">
            <v>1.0519499999999999</v>
          </cell>
        </row>
        <row r="528">
          <cell r="FH528">
            <v>98</v>
          </cell>
          <cell r="FJ528">
            <v>17</v>
          </cell>
          <cell r="NK528">
            <v>102</v>
          </cell>
          <cell r="PM528">
            <v>1.0519499999999999</v>
          </cell>
        </row>
        <row r="529">
          <cell r="FH529">
            <v>208</v>
          </cell>
          <cell r="FJ529">
            <v>24</v>
          </cell>
          <cell r="NK529">
            <v>208</v>
          </cell>
          <cell r="PM529">
            <v>1.0519499999999999</v>
          </cell>
        </row>
        <row r="530">
          <cell r="FH530">
            <v>225</v>
          </cell>
          <cell r="FJ530">
            <v>39</v>
          </cell>
          <cell r="NK530">
            <v>225</v>
          </cell>
          <cell r="PM530">
            <v>1.0519499999999999</v>
          </cell>
        </row>
        <row r="531">
          <cell r="FH531">
            <v>158</v>
          </cell>
          <cell r="FJ531">
            <v>25</v>
          </cell>
          <cell r="NK531">
            <v>161</v>
          </cell>
          <cell r="PM531">
            <v>1.0519499999999999</v>
          </cell>
        </row>
        <row r="532">
          <cell r="FH532">
            <v>124</v>
          </cell>
          <cell r="FJ532">
            <v>21</v>
          </cell>
          <cell r="NK532">
            <v>124</v>
          </cell>
          <cell r="PM532">
            <v>1.0519499999999999</v>
          </cell>
        </row>
        <row r="533">
          <cell r="FH533">
            <v>226</v>
          </cell>
          <cell r="FJ533">
            <v>51</v>
          </cell>
          <cell r="NK533">
            <v>226</v>
          </cell>
          <cell r="PM533">
            <v>1.0519499999999999</v>
          </cell>
        </row>
        <row r="534">
          <cell r="FH534">
            <v>108</v>
          </cell>
          <cell r="FJ534">
            <v>22</v>
          </cell>
          <cell r="NK534">
            <v>108</v>
          </cell>
          <cell r="PM534">
            <v>1.12903</v>
          </cell>
        </row>
        <row r="535">
          <cell r="FH535">
            <v>50</v>
          </cell>
          <cell r="FJ535">
            <v>26</v>
          </cell>
          <cell r="NK535">
            <v>50</v>
          </cell>
          <cell r="PM535">
            <v>1.12903</v>
          </cell>
        </row>
        <row r="536">
          <cell r="FH536">
            <v>80</v>
          </cell>
          <cell r="FJ536">
            <v>40</v>
          </cell>
          <cell r="NK536">
            <v>80</v>
          </cell>
          <cell r="PM536">
            <v>1.12903</v>
          </cell>
        </row>
        <row r="537">
          <cell r="FH537">
            <v>103</v>
          </cell>
          <cell r="FJ537">
            <v>51</v>
          </cell>
          <cell r="NK537">
            <v>103</v>
          </cell>
          <cell r="PM537">
            <v>1.12903</v>
          </cell>
        </row>
        <row r="538">
          <cell r="FH538">
            <v>120</v>
          </cell>
          <cell r="FJ538">
            <v>36</v>
          </cell>
          <cell r="NK538">
            <v>120</v>
          </cell>
          <cell r="PM538">
            <v>1.05</v>
          </cell>
        </row>
        <row r="539">
          <cell r="FH539">
            <v>158</v>
          </cell>
          <cell r="FJ539">
            <v>18</v>
          </cell>
          <cell r="NK539">
            <v>158</v>
          </cell>
          <cell r="PM539">
            <v>1.05</v>
          </cell>
        </row>
        <row r="540">
          <cell r="FH540">
            <v>130</v>
          </cell>
          <cell r="FJ540">
            <v>48</v>
          </cell>
          <cell r="NK540">
            <v>130</v>
          </cell>
          <cell r="PM540">
            <v>1</v>
          </cell>
        </row>
        <row r="541">
          <cell r="FH541">
            <v>82</v>
          </cell>
          <cell r="FJ541">
            <v>17</v>
          </cell>
          <cell r="NK541">
            <v>82</v>
          </cell>
          <cell r="PM541">
            <v>1.05</v>
          </cell>
        </row>
        <row r="542">
          <cell r="FH542">
            <v>185</v>
          </cell>
          <cell r="FJ542">
            <v>53</v>
          </cell>
          <cell r="NK542">
            <v>186</v>
          </cell>
          <cell r="PM542">
            <v>1.05</v>
          </cell>
        </row>
        <row r="543">
          <cell r="FH543">
            <v>120</v>
          </cell>
          <cell r="FJ543">
            <v>78</v>
          </cell>
          <cell r="NK543">
            <v>120</v>
          </cell>
          <cell r="PM543">
            <v>1.07317</v>
          </cell>
        </row>
        <row r="544">
          <cell r="FH544">
            <v>15</v>
          </cell>
          <cell r="FJ544">
            <v>5</v>
          </cell>
          <cell r="NK544">
            <v>15</v>
          </cell>
          <cell r="PM544">
            <v>1.07317</v>
          </cell>
        </row>
        <row r="545">
          <cell r="FH545">
            <v>110</v>
          </cell>
          <cell r="FJ545">
            <v>30</v>
          </cell>
          <cell r="NK545">
            <v>110</v>
          </cell>
          <cell r="PM545">
            <v>1.07317</v>
          </cell>
        </row>
        <row r="546">
          <cell r="FH546">
            <v>68</v>
          </cell>
          <cell r="FJ546">
            <v>11</v>
          </cell>
          <cell r="NK546">
            <v>68</v>
          </cell>
          <cell r="PM546">
            <v>1.07317</v>
          </cell>
        </row>
        <row r="547">
          <cell r="FH547">
            <v>294</v>
          </cell>
          <cell r="FJ547">
            <v>89</v>
          </cell>
          <cell r="NK547">
            <v>294</v>
          </cell>
          <cell r="PM547">
            <v>1.05</v>
          </cell>
        </row>
        <row r="548">
          <cell r="FH548">
            <v>74</v>
          </cell>
          <cell r="FJ548">
            <v>3</v>
          </cell>
          <cell r="NK548">
            <v>74</v>
          </cell>
          <cell r="PM548">
            <v>1.07317</v>
          </cell>
        </row>
        <row r="549">
          <cell r="FH549">
            <v>42</v>
          </cell>
          <cell r="FJ549">
            <v>6</v>
          </cell>
          <cell r="NK549">
            <v>42</v>
          </cell>
          <cell r="PM549">
            <v>1.07317</v>
          </cell>
        </row>
        <row r="550">
          <cell r="FH550">
            <v>69</v>
          </cell>
          <cell r="FJ550">
            <v>22</v>
          </cell>
          <cell r="NK550">
            <v>69</v>
          </cell>
          <cell r="PM550">
            <v>1.05</v>
          </cell>
        </row>
        <row r="551">
          <cell r="FH551">
            <v>268</v>
          </cell>
          <cell r="FJ551">
            <v>45</v>
          </cell>
          <cell r="NK551">
            <v>268</v>
          </cell>
          <cell r="PM551">
            <v>1.05</v>
          </cell>
        </row>
        <row r="552">
          <cell r="FH552">
            <v>372</v>
          </cell>
          <cell r="FJ552">
            <v>122</v>
          </cell>
          <cell r="NK552">
            <v>372</v>
          </cell>
          <cell r="PM552">
            <v>1.05</v>
          </cell>
        </row>
        <row r="553">
          <cell r="FH553">
            <v>559</v>
          </cell>
          <cell r="FJ553">
            <v>115</v>
          </cell>
          <cell r="NK553">
            <v>559</v>
          </cell>
          <cell r="PM553">
            <v>1.05</v>
          </cell>
        </row>
        <row r="554">
          <cell r="FH554">
            <v>0</v>
          </cell>
          <cell r="FJ554">
            <v>0</v>
          </cell>
          <cell r="NK554">
            <v>39</v>
          </cell>
          <cell r="PM554">
            <v>1.0222199999999999</v>
          </cell>
        </row>
        <row r="555">
          <cell r="FH555">
            <v>0</v>
          </cell>
          <cell r="FJ555">
            <v>0</v>
          </cell>
          <cell r="NK555">
            <v>498</v>
          </cell>
          <cell r="PM555">
            <v>1.0728899999999999</v>
          </cell>
        </row>
        <row r="556">
          <cell r="FH556">
            <v>4479</v>
          </cell>
          <cell r="FJ556">
            <v>1793</v>
          </cell>
          <cell r="NK556">
            <v>4479</v>
          </cell>
          <cell r="PM556">
            <v>1.0726100000000001</v>
          </cell>
        </row>
        <row r="557">
          <cell r="FH557">
            <v>1646</v>
          </cell>
          <cell r="FJ557">
            <v>950</v>
          </cell>
          <cell r="NK557">
            <v>1646</v>
          </cell>
          <cell r="PM557">
            <v>1.0726100000000001</v>
          </cell>
        </row>
        <row r="558">
          <cell r="FH558">
            <v>75</v>
          </cell>
          <cell r="FJ558">
            <v>58</v>
          </cell>
          <cell r="NK558">
            <v>75</v>
          </cell>
          <cell r="PM558">
            <v>1.0776699999999999</v>
          </cell>
        </row>
        <row r="559">
          <cell r="FH559">
            <v>7039</v>
          </cell>
          <cell r="FJ559">
            <v>6505</v>
          </cell>
          <cell r="NK559">
            <v>7039</v>
          </cell>
          <cell r="PM559">
            <v>1.0726100000000001</v>
          </cell>
        </row>
        <row r="560">
          <cell r="FH560">
            <v>2316</v>
          </cell>
          <cell r="FJ560">
            <v>463</v>
          </cell>
          <cell r="NK560">
            <v>2316</v>
          </cell>
          <cell r="PM560">
            <v>1.0726100000000001</v>
          </cell>
        </row>
        <row r="561">
          <cell r="FH561">
            <v>1036</v>
          </cell>
          <cell r="FJ561">
            <v>415</v>
          </cell>
          <cell r="NK561">
            <v>1036</v>
          </cell>
          <cell r="PM561">
            <v>1.13605</v>
          </cell>
        </row>
        <row r="562">
          <cell r="FH562">
            <v>0</v>
          </cell>
          <cell r="FJ562">
            <v>0</v>
          </cell>
          <cell r="NK562">
            <v>52</v>
          </cell>
          <cell r="PM562">
            <v>1.13605</v>
          </cell>
        </row>
        <row r="563">
          <cell r="FH563">
            <v>42059</v>
          </cell>
          <cell r="FJ563">
            <v>17814</v>
          </cell>
          <cell r="NK563">
            <v>42059</v>
          </cell>
          <cell r="PM563">
            <v>1.0726100000000001</v>
          </cell>
        </row>
        <row r="564">
          <cell r="FH564">
            <v>630</v>
          </cell>
          <cell r="FJ564">
            <v>60</v>
          </cell>
          <cell r="NK564">
            <v>630</v>
          </cell>
          <cell r="PM564">
            <v>1.0733200000000001</v>
          </cell>
        </row>
        <row r="565">
          <cell r="FH565">
            <v>4263</v>
          </cell>
          <cell r="FJ565">
            <v>1918</v>
          </cell>
          <cell r="NK565">
            <v>4263</v>
          </cell>
          <cell r="PM565">
            <v>1.0726100000000001</v>
          </cell>
        </row>
        <row r="566">
          <cell r="FH566">
            <v>12</v>
          </cell>
          <cell r="FJ566">
            <v>3</v>
          </cell>
          <cell r="NK566">
            <v>12</v>
          </cell>
          <cell r="PM566">
            <v>1.03481</v>
          </cell>
        </row>
        <row r="567">
          <cell r="FH567">
            <v>40</v>
          </cell>
          <cell r="FJ567">
            <v>11</v>
          </cell>
          <cell r="NK567">
            <v>40</v>
          </cell>
          <cell r="PM567">
            <v>1.03481</v>
          </cell>
        </row>
        <row r="568">
          <cell r="FH568">
            <v>45</v>
          </cell>
          <cell r="FJ568">
            <v>13</v>
          </cell>
          <cell r="NK568">
            <v>55</v>
          </cell>
          <cell r="PM568">
            <v>1.06494</v>
          </cell>
        </row>
        <row r="569">
          <cell r="FH569">
            <v>0</v>
          </cell>
          <cell r="FJ569">
            <v>0</v>
          </cell>
          <cell r="NK569">
            <v>11</v>
          </cell>
          <cell r="PM569">
            <v>1.06494</v>
          </cell>
        </row>
        <row r="570">
          <cell r="FH570">
            <v>200</v>
          </cell>
          <cell r="FJ570">
            <v>167</v>
          </cell>
          <cell r="NK570">
            <v>200</v>
          </cell>
          <cell r="PM570">
            <v>1.0420199999999999</v>
          </cell>
        </row>
        <row r="571">
          <cell r="FH571">
            <v>570</v>
          </cell>
          <cell r="FJ571">
            <v>335</v>
          </cell>
          <cell r="NK571">
            <v>570</v>
          </cell>
          <cell r="PM571">
            <v>1.0277799999999999</v>
          </cell>
        </row>
        <row r="572">
          <cell r="FH572">
            <v>246</v>
          </cell>
          <cell r="FJ572">
            <v>169</v>
          </cell>
          <cell r="NK572">
            <v>246</v>
          </cell>
          <cell r="PM572">
            <v>1.0483899999999999</v>
          </cell>
        </row>
        <row r="573">
          <cell r="FH573">
            <v>360</v>
          </cell>
          <cell r="FJ573">
            <v>176</v>
          </cell>
          <cell r="NK573">
            <v>360</v>
          </cell>
          <cell r="PM573">
            <v>1.05</v>
          </cell>
        </row>
        <row r="574">
          <cell r="FH574">
            <v>970</v>
          </cell>
          <cell r="FJ574">
            <v>592</v>
          </cell>
          <cell r="NK574">
            <v>970</v>
          </cell>
          <cell r="PM574">
            <v>1.02521</v>
          </cell>
        </row>
        <row r="575">
          <cell r="FH575">
            <v>680</v>
          </cell>
          <cell r="FJ575">
            <v>380</v>
          </cell>
          <cell r="NK575">
            <v>680</v>
          </cell>
          <cell r="PM575">
            <v>1.05254</v>
          </cell>
        </row>
        <row r="576">
          <cell r="FH576">
            <v>530</v>
          </cell>
          <cell r="FJ576">
            <v>290</v>
          </cell>
          <cell r="NK576">
            <v>530</v>
          </cell>
          <cell r="PM576">
            <v>1.06667</v>
          </cell>
        </row>
        <row r="577">
          <cell r="FH577">
            <v>620</v>
          </cell>
          <cell r="FJ577">
            <v>365</v>
          </cell>
          <cell r="NK577">
            <v>620</v>
          </cell>
          <cell r="PM577">
            <v>1.008</v>
          </cell>
        </row>
        <row r="578">
          <cell r="FH578">
            <v>460</v>
          </cell>
          <cell r="FJ578">
            <v>230</v>
          </cell>
          <cell r="NK578">
            <v>460</v>
          </cell>
          <cell r="PM578">
            <v>1.05376</v>
          </cell>
        </row>
        <row r="579">
          <cell r="FH579">
            <v>105</v>
          </cell>
          <cell r="FJ579">
            <v>23</v>
          </cell>
          <cell r="NK579">
            <v>105</v>
          </cell>
          <cell r="PM579">
            <v>1.2</v>
          </cell>
        </row>
        <row r="580">
          <cell r="FH580">
            <v>652</v>
          </cell>
          <cell r="FJ580">
            <v>456</v>
          </cell>
          <cell r="NK580">
            <v>652</v>
          </cell>
          <cell r="PM580">
            <v>1.35547</v>
          </cell>
        </row>
        <row r="581">
          <cell r="FH581">
            <v>5260</v>
          </cell>
          <cell r="FJ581">
            <v>3940</v>
          </cell>
          <cell r="NK581">
            <v>5260</v>
          </cell>
          <cell r="PM581">
            <v>1.0726100000000001</v>
          </cell>
        </row>
        <row r="582">
          <cell r="FH582">
            <v>400</v>
          </cell>
          <cell r="FJ582">
            <v>80</v>
          </cell>
          <cell r="NK582">
            <v>400</v>
          </cell>
          <cell r="PM582">
            <v>1.13605</v>
          </cell>
        </row>
        <row r="583">
          <cell r="FH583">
            <v>1620</v>
          </cell>
          <cell r="FJ583">
            <v>780</v>
          </cell>
          <cell r="NK583">
            <v>1620</v>
          </cell>
          <cell r="PM583">
            <v>1.0726100000000001</v>
          </cell>
        </row>
        <row r="584">
          <cell r="FH584">
            <v>91</v>
          </cell>
          <cell r="FJ584">
            <v>23</v>
          </cell>
          <cell r="NK584">
            <v>93</v>
          </cell>
          <cell r="PM584">
            <v>1.06494</v>
          </cell>
        </row>
        <row r="585">
          <cell r="FH585">
            <v>102</v>
          </cell>
          <cell r="FJ585">
            <v>11</v>
          </cell>
          <cell r="NK585">
            <v>102</v>
          </cell>
          <cell r="PM585">
            <v>1.13605</v>
          </cell>
        </row>
        <row r="586">
          <cell r="FH586">
            <v>370</v>
          </cell>
          <cell r="FJ586">
            <v>133</v>
          </cell>
          <cell r="NK586">
            <v>370</v>
          </cell>
          <cell r="PM586">
            <v>1.0726100000000001</v>
          </cell>
        </row>
        <row r="587">
          <cell r="FH587">
            <v>2800</v>
          </cell>
          <cell r="FJ587">
            <v>1600</v>
          </cell>
          <cell r="NK587">
            <v>2800</v>
          </cell>
          <cell r="PM587">
            <v>1.0726100000000001</v>
          </cell>
        </row>
        <row r="588">
          <cell r="FH588">
            <v>337</v>
          </cell>
          <cell r="FJ588">
            <v>102</v>
          </cell>
          <cell r="NK588">
            <v>338</v>
          </cell>
          <cell r="PM588">
            <v>1.0755399999999999</v>
          </cell>
        </row>
        <row r="589">
          <cell r="FH589">
            <v>300</v>
          </cell>
          <cell r="FJ589">
            <v>165</v>
          </cell>
          <cell r="NK589">
            <v>300</v>
          </cell>
          <cell r="PM589">
            <v>1.06667</v>
          </cell>
        </row>
        <row r="590">
          <cell r="FH590">
            <v>16</v>
          </cell>
          <cell r="FJ590">
            <v>0</v>
          </cell>
          <cell r="NK590">
            <v>16</v>
          </cell>
          <cell r="PM590">
            <v>1.0222199999999999</v>
          </cell>
        </row>
        <row r="591">
          <cell r="FH591">
            <v>854</v>
          </cell>
          <cell r="FJ591">
            <v>150</v>
          </cell>
          <cell r="NK591">
            <v>854</v>
          </cell>
          <cell r="PM591">
            <v>1.1594</v>
          </cell>
        </row>
        <row r="592">
          <cell r="FH592">
            <v>60</v>
          </cell>
          <cell r="FJ592">
            <v>10</v>
          </cell>
          <cell r="NK592">
            <v>60</v>
          </cell>
          <cell r="PM592">
            <v>1.0819700000000001</v>
          </cell>
        </row>
        <row r="593">
          <cell r="FH593">
            <v>266</v>
          </cell>
          <cell r="FJ593">
            <v>3</v>
          </cell>
          <cell r="NK593">
            <v>266</v>
          </cell>
          <cell r="PM593">
            <v>1.10199</v>
          </cell>
        </row>
        <row r="594">
          <cell r="FH594">
            <v>601</v>
          </cell>
          <cell r="FJ594">
            <v>109</v>
          </cell>
          <cell r="NK594">
            <v>601</v>
          </cell>
          <cell r="PM594">
            <v>1.0288299999999999</v>
          </cell>
        </row>
        <row r="595">
          <cell r="FH595">
            <v>400</v>
          </cell>
          <cell r="FJ595">
            <v>100</v>
          </cell>
          <cell r="NK595">
            <v>400</v>
          </cell>
          <cell r="PM595">
            <v>1.10816</v>
          </cell>
        </row>
        <row r="596">
          <cell r="FH596">
            <v>0</v>
          </cell>
          <cell r="FJ596">
            <v>0</v>
          </cell>
          <cell r="NK596">
            <v>142</v>
          </cell>
          <cell r="PM596">
            <v>17.992889999999999</v>
          </cell>
        </row>
        <row r="597">
          <cell r="FH597">
            <v>226</v>
          </cell>
          <cell r="FJ597">
            <v>38</v>
          </cell>
          <cell r="NK597">
            <v>226</v>
          </cell>
          <cell r="PM597">
            <v>11</v>
          </cell>
        </row>
        <row r="598">
          <cell r="FH598">
            <v>1200</v>
          </cell>
          <cell r="FJ598">
            <v>800</v>
          </cell>
          <cell r="NK598">
            <v>1200</v>
          </cell>
          <cell r="PM598">
            <v>1.0726100000000001</v>
          </cell>
        </row>
        <row r="599">
          <cell r="FH599">
            <v>621</v>
          </cell>
          <cell r="FJ599">
            <v>120</v>
          </cell>
          <cell r="NK599">
            <v>621</v>
          </cell>
          <cell r="PM599">
            <v>1.35547</v>
          </cell>
        </row>
        <row r="600">
          <cell r="FH600">
            <v>1165</v>
          </cell>
          <cell r="FJ600">
            <v>582</v>
          </cell>
          <cell r="NK600">
            <v>1167</v>
          </cell>
          <cell r="PM600">
            <v>1.13605</v>
          </cell>
        </row>
        <row r="601">
          <cell r="FH601">
            <v>15</v>
          </cell>
          <cell r="FJ601">
            <v>7</v>
          </cell>
          <cell r="NK601">
            <v>15</v>
          </cell>
          <cell r="PM601">
            <v>1.35547</v>
          </cell>
        </row>
        <row r="602">
          <cell r="FH602">
            <v>102</v>
          </cell>
          <cell r="FJ602">
            <v>22</v>
          </cell>
          <cell r="NK602">
            <v>102</v>
          </cell>
          <cell r="PM602">
            <v>17.992889999999999</v>
          </cell>
        </row>
        <row r="603">
          <cell r="FH603">
            <v>120</v>
          </cell>
          <cell r="FJ603">
            <v>63</v>
          </cell>
          <cell r="NK603">
            <v>120</v>
          </cell>
          <cell r="PM603">
            <v>1.09524</v>
          </cell>
        </row>
        <row r="604">
          <cell r="FH604">
            <v>1496</v>
          </cell>
          <cell r="FJ604">
            <v>423</v>
          </cell>
          <cell r="NK604">
            <v>1503</v>
          </cell>
          <cell r="PM604">
            <v>1.13605</v>
          </cell>
        </row>
        <row r="605">
          <cell r="FH605">
            <v>1358</v>
          </cell>
          <cell r="FJ605">
            <v>426</v>
          </cell>
          <cell r="NK605">
            <v>1358</v>
          </cell>
          <cell r="PM605">
            <v>1.13605</v>
          </cell>
        </row>
        <row r="606">
          <cell r="FH606">
            <v>201</v>
          </cell>
          <cell r="FJ606">
            <v>90</v>
          </cell>
          <cell r="NK606">
            <v>201</v>
          </cell>
          <cell r="PM606">
            <v>1.0726100000000001</v>
          </cell>
        </row>
        <row r="607">
          <cell r="FH607">
            <v>86</v>
          </cell>
          <cell r="FJ607">
            <v>52</v>
          </cell>
          <cell r="NK607">
            <v>127</v>
          </cell>
          <cell r="PM607">
            <v>1.13605</v>
          </cell>
        </row>
        <row r="608">
          <cell r="FH608">
            <v>2090</v>
          </cell>
          <cell r="FJ608">
            <v>1150</v>
          </cell>
          <cell r="NK608">
            <v>2090</v>
          </cell>
          <cell r="PM608">
            <v>1.0726100000000001</v>
          </cell>
        </row>
        <row r="609">
          <cell r="FH609">
            <v>5</v>
          </cell>
          <cell r="FJ609">
            <v>3</v>
          </cell>
          <cell r="NK609">
            <v>5</v>
          </cell>
          <cell r="PM609">
            <v>7.75</v>
          </cell>
        </row>
        <row r="610">
          <cell r="FH610">
            <v>1062</v>
          </cell>
          <cell r="FJ610">
            <v>665</v>
          </cell>
          <cell r="NK610">
            <v>1062</v>
          </cell>
          <cell r="PM610">
            <v>1.1194500000000001</v>
          </cell>
        </row>
        <row r="611">
          <cell r="FH611">
            <v>21</v>
          </cell>
          <cell r="FJ611">
            <v>9</v>
          </cell>
          <cell r="NK611">
            <v>21</v>
          </cell>
          <cell r="PM611">
            <v>1.0465100000000001</v>
          </cell>
        </row>
        <row r="612">
          <cell r="FH612">
            <v>88</v>
          </cell>
          <cell r="FJ612">
            <v>50</v>
          </cell>
          <cell r="NK612">
            <v>88</v>
          </cell>
          <cell r="PM612">
            <v>1.0438000000000001</v>
          </cell>
        </row>
        <row r="613">
          <cell r="FH613">
            <v>38</v>
          </cell>
          <cell r="FJ613">
            <v>22</v>
          </cell>
          <cell r="NK613">
            <v>38</v>
          </cell>
          <cell r="PM613">
            <v>1.0217400000000001</v>
          </cell>
        </row>
        <row r="614">
          <cell r="FH614">
            <v>20</v>
          </cell>
          <cell r="FJ614">
            <v>9</v>
          </cell>
          <cell r="NK614">
            <v>20</v>
          </cell>
          <cell r="PM614">
            <v>1.0438000000000001</v>
          </cell>
        </row>
        <row r="615">
          <cell r="FH615">
            <v>146</v>
          </cell>
          <cell r="FJ615">
            <v>78</v>
          </cell>
          <cell r="NK615">
            <v>146</v>
          </cell>
          <cell r="PM615">
            <v>1.0438000000000001</v>
          </cell>
        </row>
        <row r="616">
          <cell r="FH616">
            <v>45</v>
          </cell>
          <cell r="FJ616">
            <v>35</v>
          </cell>
          <cell r="NK616">
            <v>45</v>
          </cell>
          <cell r="PM616">
            <v>1.0217400000000001</v>
          </cell>
        </row>
        <row r="617">
          <cell r="FH617">
            <v>340</v>
          </cell>
          <cell r="FJ617">
            <v>135</v>
          </cell>
          <cell r="NK617">
            <v>340</v>
          </cell>
          <cell r="PM617">
            <v>1.08057</v>
          </cell>
        </row>
        <row r="618">
          <cell r="FH618">
            <v>231</v>
          </cell>
          <cell r="FJ618">
            <v>191</v>
          </cell>
          <cell r="NK618">
            <v>232</v>
          </cell>
          <cell r="PM618">
            <v>1.0438000000000001</v>
          </cell>
        </row>
        <row r="619">
          <cell r="FH619">
            <v>2</v>
          </cell>
          <cell r="FJ619">
            <v>1</v>
          </cell>
          <cell r="NK619">
            <v>15</v>
          </cell>
          <cell r="PM619">
            <v>1.0519499999999999</v>
          </cell>
        </row>
        <row r="620">
          <cell r="FH620">
            <v>1088</v>
          </cell>
          <cell r="FJ620">
            <v>359</v>
          </cell>
          <cell r="NK620">
            <v>1088</v>
          </cell>
          <cell r="PM620">
            <v>1.0728899999999999</v>
          </cell>
        </row>
        <row r="621">
          <cell r="FH621">
            <v>44</v>
          </cell>
          <cell r="FJ621">
            <v>30</v>
          </cell>
          <cell r="NK621">
            <v>44</v>
          </cell>
          <cell r="PM621">
            <v>1.1805300000000001</v>
          </cell>
        </row>
        <row r="622">
          <cell r="FH622">
            <v>17</v>
          </cell>
          <cell r="FJ622">
            <v>3</v>
          </cell>
          <cell r="NK622">
            <v>17</v>
          </cell>
          <cell r="PM622">
            <v>21.384519999999998</v>
          </cell>
        </row>
        <row r="623">
          <cell r="FH623">
            <v>26</v>
          </cell>
          <cell r="FJ623">
            <v>16</v>
          </cell>
          <cell r="NK623">
            <v>26</v>
          </cell>
          <cell r="PM623">
            <v>1.09562</v>
          </cell>
        </row>
        <row r="624">
          <cell r="FH624">
            <v>230</v>
          </cell>
          <cell r="FJ624">
            <v>138</v>
          </cell>
          <cell r="NK624">
            <v>230</v>
          </cell>
          <cell r="PM624">
            <v>1.0726100000000001</v>
          </cell>
        </row>
        <row r="625">
          <cell r="FH625">
            <v>376</v>
          </cell>
          <cell r="FJ625">
            <v>260</v>
          </cell>
          <cell r="NK625">
            <v>376</v>
          </cell>
          <cell r="PM625">
            <v>1.0738399999999999</v>
          </cell>
        </row>
        <row r="626">
          <cell r="FH626">
            <v>253</v>
          </cell>
          <cell r="FJ626">
            <v>101</v>
          </cell>
          <cell r="NK626">
            <v>255</v>
          </cell>
          <cell r="PM626">
            <v>1.0119</v>
          </cell>
        </row>
        <row r="627">
          <cell r="FH627">
            <v>140</v>
          </cell>
          <cell r="FJ627">
            <v>70</v>
          </cell>
          <cell r="NK627">
            <v>140</v>
          </cell>
          <cell r="PM627">
            <v>1.35547</v>
          </cell>
        </row>
        <row r="628">
          <cell r="FH628">
            <v>800</v>
          </cell>
          <cell r="FJ628">
            <v>80</v>
          </cell>
          <cell r="NK628">
            <v>800</v>
          </cell>
          <cell r="PM628">
            <v>1</v>
          </cell>
        </row>
        <row r="629">
          <cell r="FH629">
            <v>3824</v>
          </cell>
          <cell r="FJ629">
            <v>1350</v>
          </cell>
          <cell r="NK629">
            <v>3824</v>
          </cell>
          <cell r="PM629">
            <v>1.13605</v>
          </cell>
        </row>
        <row r="630">
          <cell r="FH630">
            <v>119</v>
          </cell>
          <cell r="FJ630">
            <v>71</v>
          </cell>
          <cell r="NK630">
            <v>119</v>
          </cell>
          <cell r="PM630">
            <v>1.1278699999999999</v>
          </cell>
        </row>
        <row r="631">
          <cell r="FH631">
            <v>314</v>
          </cell>
          <cell r="FJ631">
            <v>206</v>
          </cell>
          <cell r="NK631">
            <v>322</v>
          </cell>
          <cell r="PM631">
            <v>15.391999999999999</v>
          </cell>
        </row>
        <row r="632">
          <cell r="FH632">
            <v>31</v>
          </cell>
          <cell r="FJ632">
            <v>6</v>
          </cell>
          <cell r="NK632">
            <v>31</v>
          </cell>
          <cell r="PM632">
            <v>15.391999999999999</v>
          </cell>
        </row>
        <row r="633">
          <cell r="FH633">
            <v>166</v>
          </cell>
          <cell r="FJ633">
            <v>96</v>
          </cell>
          <cell r="NK633">
            <v>166</v>
          </cell>
          <cell r="PM633">
            <v>1.07226</v>
          </cell>
        </row>
        <row r="634">
          <cell r="FH634">
            <v>42981</v>
          </cell>
          <cell r="FJ634">
            <v>150</v>
          </cell>
          <cell r="NK634">
            <v>43021</v>
          </cell>
          <cell r="PM634">
            <v>1.06667</v>
          </cell>
        </row>
        <row r="635">
          <cell r="FH635">
            <v>95</v>
          </cell>
          <cell r="FJ635">
            <v>28</v>
          </cell>
          <cell r="NK635">
            <v>95</v>
          </cell>
          <cell r="PM635">
            <v>7.1414900000000001</v>
          </cell>
        </row>
        <row r="636">
          <cell r="FH636">
            <v>112</v>
          </cell>
          <cell r="FJ636">
            <v>40</v>
          </cell>
          <cell r="NK636">
            <v>112</v>
          </cell>
          <cell r="PM636">
            <v>1.0390600000000001</v>
          </cell>
        </row>
        <row r="637">
          <cell r="FH637">
            <v>34</v>
          </cell>
          <cell r="FJ637">
            <v>21</v>
          </cell>
          <cell r="NK637">
            <v>34</v>
          </cell>
          <cell r="PM637">
            <v>1.0832200000000001</v>
          </cell>
        </row>
        <row r="638">
          <cell r="FH638">
            <v>30</v>
          </cell>
          <cell r="FJ638">
            <v>25</v>
          </cell>
          <cell r="NK638">
            <v>30</v>
          </cell>
          <cell r="PM638">
            <v>1.11815</v>
          </cell>
        </row>
        <row r="639">
          <cell r="FH639">
            <v>209</v>
          </cell>
          <cell r="FJ639">
            <v>192</v>
          </cell>
          <cell r="NK639">
            <v>209</v>
          </cell>
          <cell r="PM639">
            <v>5.2434500000000002</v>
          </cell>
        </row>
        <row r="640">
          <cell r="FH640">
            <v>25</v>
          </cell>
          <cell r="FJ640">
            <v>25</v>
          </cell>
          <cell r="NK640">
            <v>25</v>
          </cell>
          <cell r="PM640">
            <v>5.2434500000000002</v>
          </cell>
        </row>
        <row r="641">
          <cell r="FH641">
            <v>455</v>
          </cell>
          <cell r="FJ641">
            <v>180</v>
          </cell>
          <cell r="NK641">
            <v>455</v>
          </cell>
          <cell r="PM641">
            <v>1.0347500000000001</v>
          </cell>
        </row>
        <row r="642">
          <cell r="FH642">
            <v>121</v>
          </cell>
          <cell r="FJ642">
            <v>22</v>
          </cell>
          <cell r="NK642">
            <v>121</v>
          </cell>
          <cell r="PM642">
            <v>1.10199</v>
          </cell>
        </row>
        <row r="643">
          <cell r="FH643">
            <v>31</v>
          </cell>
          <cell r="FJ643">
            <v>10</v>
          </cell>
          <cell r="NK643">
            <v>31</v>
          </cell>
          <cell r="PM643">
            <v>1.05165</v>
          </cell>
        </row>
        <row r="644">
          <cell r="FH644">
            <v>345</v>
          </cell>
          <cell r="FJ644">
            <v>180</v>
          </cell>
          <cell r="NK644">
            <v>345</v>
          </cell>
          <cell r="PM644">
            <v>1.35547</v>
          </cell>
        </row>
        <row r="645">
          <cell r="FH645">
            <v>109</v>
          </cell>
          <cell r="FJ645">
            <v>40</v>
          </cell>
          <cell r="NK645">
            <v>149</v>
          </cell>
          <cell r="PM645">
            <v>1.1885600000000001</v>
          </cell>
        </row>
        <row r="646">
          <cell r="FH646">
            <v>64</v>
          </cell>
          <cell r="FJ646">
            <v>32</v>
          </cell>
          <cell r="NK646">
            <v>64</v>
          </cell>
          <cell r="PM646">
            <v>5.7079399999999998</v>
          </cell>
        </row>
        <row r="647">
          <cell r="FH647">
            <v>1000</v>
          </cell>
          <cell r="FJ647">
            <v>400</v>
          </cell>
          <cell r="NK647">
            <v>1000</v>
          </cell>
          <cell r="PM647">
            <v>1</v>
          </cell>
        </row>
        <row r="648">
          <cell r="FH648">
            <v>33</v>
          </cell>
          <cell r="FJ648">
            <v>22</v>
          </cell>
          <cell r="NK648">
            <v>35</v>
          </cell>
          <cell r="PM648">
            <v>1.0832200000000001</v>
          </cell>
        </row>
        <row r="649">
          <cell r="FH649">
            <v>550</v>
          </cell>
          <cell r="FJ649">
            <v>100</v>
          </cell>
          <cell r="NK649">
            <v>550</v>
          </cell>
          <cell r="PM649">
            <v>6.1052600000000004</v>
          </cell>
        </row>
        <row r="650">
          <cell r="FH650">
            <v>5588</v>
          </cell>
          <cell r="FJ650">
            <v>3000</v>
          </cell>
          <cell r="NK650">
            <v>5588</v>
          </cell>
          <cell r="PM650">
            <v>1.05254</v>
          </cell>
        </row>
        <row r="651">
          <cell r="FH651">
            <v>110</v>
          </cell>
          <cell r="FJ651">
            <v>35</v>
          </cell>
          <cell r="NK651">
            <v>110</v>
          </cell>
          <cell r="PM651">
            <v>1.10816</v>
          </cell>
        </row>
        <row r="652">
          <cell r="FH652">
            <v>470</v>
          </cell>
          <cell r="FJ652">
            <v>150</v>
          </cell>
          <cell r="NK652">
            <v>470</v>
          </cell>
          <cell r="PM652">
            <v>5.3636400000000002</v>
          </cell>
        </row>
        <row r="653">
          <cell r="FH653">
            <v>240</v>
          </cell>
          <cell r="FJ653">
            <v>210</v>
          </cell>
          <cell r="NK653">
            <v>240</v>
          </cell>
          <cell r="PM653">
            <v>1.0793699999999999</v>
          </cell>
        </row>
        <row r="654">
          <cell r="FH654">
            <v>177</v>
          </cell>
          <cell r="FJ654">
            <v>67</v>
          </cell>
          <cell r="NK654">
            <v>182</v>
          </cell>
          <cell r="PM654">
            <v>1.0217400000000001</v>
          </cell>
        </row>
        <row r="655">
          <cell r="FH655">
            <v>58</v>
          </cell>
          <cell r="FJ655">
            <v>35</v>
          </cell>
          <cell r="NK655">
            <v>58</v>
          </cell>
          <cell r="PM655">
            <v>1.0776699999999999</v>
          </cell>
        </row>
        <row r="656">
          <cell r="FH656">
            <v>365</v>
          </cell>
          <cell r="FJ656">
            <v>200</v>
          </cell>
          <cell r="NK656">
            <v>365</v>
          </cell>
          <cell r="PM656">
            <v>1.05165</v>
          </cell>
        </row>
        <row r="657">
          <cell r="FH657">
            <v>540</v>
          </cell>
          <cell r="FJ657">
            <v>382</v>
          </cell>
          <cell r="NK657">
            <v>540</v>
          </cell>
          <cell r="PM657">
            <v>5.3636400000000002</v>
          </cell>
        </row>
        <row r="658">
          <cell r="FH658">
            <v>85</v>
          </cell>
          <cell r="FJ658">
            <v>41</v>
          </cell>
          <cell r="NK658">
            <v>85</v>
          </cell>
          <cell r="PM658">
            <v>3.8</v>
          </cell>
        </row>
        <row r="659">
          <cell r="FH659">
            <v>80</v>
          </cell>
          <cell r="FJ659">
            <v>40</v>
          </cell>
          <cell r="NK659">
            <v>80</v>
          </cell>
          <cell r="PM659">
            <v>17.743210000000001</v>
          </cell>
        </row>
        <row r="660">
          <cell r="FH660">
            <v>550</v>
          </cell>
          <cell r="FJ660">
            <v>300</v>
          </cell>
          <cell r="NK660">
            <v>550</v>
          </cell>
          <cell r="PM660">
            <v>1.0483899999999999</v>
          </cell>
        </row>
        <row r="661">
          <cell r="FH661">
            <v>30</v>
          </cell>
          <cell r="FJ661">
            <v>20</v>
          </cell>
          <cell r="NK661">
            <v>30</v>
          </cell>
          <cell r="PM661">
            <v>19.479050000000001</v>
          </cell>
        </row>
        <row r="662">
          <cell r="FH662">
            <v>23</v>
          </cell>
          <cell r="FJ662">
            <v>16</v>
          </cell>
          <cell r="NK662">
            <v>23</v>
          </cell>
          <cell r="PM662">
            <v>1.0755399999999999</v>
          </cell>
        </row>
        <row r="663">
          <cell r="FH663">
            <v>69</v>
          </cell>
          <cell r="FJ663">
            <v>24</v>
          </cell>
          <cell r="NK663">
            <v>69</v>
          </cell>
          <cell r="PM663">
            <v>1.20096</v>
          </cell>
        </row>
        <row r="664">
          <cell r="FH664">
            <v>7</v>
          </cell>
          <cell r="FJ664">
            <v>6</v>
          </cell>
          <cell r="NK664">
            <v>7</v>
          </cell>
          <cell r="PM664">
            <v>1.05254</v>
          </cell>
        </row>
        <row r="665">
          <cell r="FH665">
            <v>980</v>
          </cell>
          <cell r="FJ665">
            <v>72</v>
          </cell>
          <cell r="NK665">
            <v>980</v>
          </cell>
          <cell r="PM665">
            <v>1.13605</v>
          </cell>
        </row>
        <row r="666">
          <cell r="FH666">
            <v>40</v>
          </cell>
          <cell r="FJ666">
            <v>15</v>
          </cell>
          <cell r="NK666">
            <v>40</v>
          </cell>
          <cell r="PM666">
            <v>1.1216600000000001</v>
          </cell>
        </row>
        <row r="667">
          <cell r="FH667">
            <v>68</v>
          </cell>
          <cell r="FJ667">
            <v>21</v>
          </cell>
          <cell r="NK667">
            <v>68</v>
          </cell>
          <cell r="PM667">
            <v>1.0720099999999999</v>
          </cell>
        </row>
        <row r="668">
          <cell r="FH668">
            <v>55</v>
          </cell>
          <cell r="FJ668">
            <v>33</v>
          </cell>
          <cell r="NK668">
            <v>55</v>
          </cell>
          <cell r="PM668">
            <v>1.0222199999999999</v>
          </cell>
        </row>
        <row r="669">
          <cell r="FH669">
            <v>355</v>
          </cell>
          <cell r="FJ669">
            <v>285</v>
          </cell>
          <cell r="NK669">
            <v>356</v>
          </cell>
          <cell r="PM669">
            <v>5.7079399999999998</v>
          </cell>
        </row>
        <row r="670">
          <cell r="FH670">
            <v>101</v>
          </cell>
          <cell r="FJ670">
            <v>48</v>
          </cell>
          <cell r="NK670">
            <v>101</v>
          </cell>
          <cell r="PM670">
            <v>1.08693</v>
          </cell>
        </row>
        <row r="671">
          <cell r="FH671">
            <v>11</v>
          </cell>
          <cell r="FJ671">
            <v>2</v>
          </cell>
          <cell r="NK671">
            <v>11</v>
          </cell>
          <cell r="PM671">
            <v>1</v>
          </cell>
        </row>
        <row r="672">
          <cell r="FH672">
            <v>578</v>
          </cell>
          <cell r="FJ672">
            <v>237</v>
          </cell>
          <cell r="NK672">
            <v>584</v>
          </cell>
          <cell r="PM672">
            <v>1.13605</v>
          </cell>
        </row>
        <row r="673">
          <cell r="FH673">
            <v>85</v>
          </cell>
          <cell r="FJ673">
            <v>40</v>
          </cell>
          <cell r="NK673">
            <v>85</v>
          </cell>
          <cell r="PM673">
            <v>9.7058800000000005</v>
          </cell>
        </row>
        <row r="674">
          <cell r="FH674">
            <v>300</v>
          </cell>
          <cell r="FJ674">
            <v>200</v>
          </cell>
          <cell r="NK674">
            <v>309</v>
          </cell>
          <cell r="PM674">
            <v>1.0390600000000001</v>
          </cell>
        </row>
        <row r="675">
          <cell r="FH675">
            <v>76</v>
          </cell>
          <cell r="FJ675">
            <v>17</v>
          </cell>
          <cell r="NK675">
            <v>76</v>
          </cell>
          <cell r="PM675">
            <v>1.1594</v>
          </cell>
        </row>
        <row r="676">
          <cell r="FH676">
            <v>12500</v>
          </cell>
          <cell r="FJ676">
            <v>7000</v>
          </cell>
          <cell r="NK676">
            <v>12500</v>
          </cell>
          <cell r="PM676">
            <v>1.13605</v>
          </cell>
        </row>
        <row r="677">
          <cell r="FH677">
            <v>3000</v>
          </cell>
          <cell r="FJ677">
            <v>1800</v>
          </cell>
          <cell r="NK677">
            <v>3000</v>
          </cell>
          <cell r="PM677">
            <v>1.0288299999999999</v>
          </cell>
        </row>
        <row r="678">
          <cell r="FH678">
            <v>41</v>
          </cell>
          <cell r="FJ678">
            <v>29</v>
          </cell>
          <cell r="NK678">
            <v>41</v>
          </cell>
          <cell r="PM678">
            <v>1.1091800000000001</v>
          </cell>
        </row>
        <row r="679">
          <cell r="FH679">
            <v>2000</v>
          </cell>
          <cell r="FJ679">
            <v>800</v>
          </cell>
          <cell r="NK679">
            <v>2000</v>
          </cell>
          <cell r="PM679">
            <v>1</v>
          </cell>
        </row>
        <row r="680">
          <cell r="FH680">
            <v>512</v>
          </cell>
          <cell r="FJ680">
            <v>175</v>
          </cell>
          <cell r="NK680">
            <v>512</v>
          </cell>
          <cell r="PM680">
            <v>5.2434500000000002</v>
          </cell>
        </row>
        <row r="681">
          <cell r="FH681">
            <v>69</v>
          </cell>
          <cell r="FJ681">
            <v>17</v>
          </cell>
          <cell r="NK681">
            <v>69</v>
          </cell>
          <cell r="PM681">
            <v>1.13605</v>
          </cell>
        </row>
        <row r="682">
          <cell r="FH682">
            <v>35</v>
          </cell>
          <cell r="FJ682">
            <v>8</v>
          </cell>
          <cell r="NK682">
            <v>35</v>
          </cell>
          <cell r="PM682">
            <v>1.1041099999999999</v>
          </cell>
        </row>
        <row r="683">
          <cell r="FH683">
            <v>400</v>
          </cell>
          <cell r="FJ683">
            <v>200</v>
          </cell>
          <cell r="NK683">
            <v>400</v>
          </cell>
          <cell r="PM683">
            <v>1.11815</v>
          </cell>
        </row>
        <row r="684">
          <cell r="FH684">
            <v>945</v>
          </cell>
          <cell r="FJ684">
            <v>534</v>
          </cell>
          <cell r="NK684">
            <v>945</v>
          </cell>
          <cell r="PM684">
            <v>1.0534399999999999</v>
          </cell>
        </row>
        <row r="685">
          <cell r="FH685">
            <v>361</v>
          </cell>
          <cell r="FJ685">
            <v>96</v>
          </cell>
          <cell r="NK685">
            <v>369</v>
          </cell>
          <cell r="PM685">
            <v>1.0720099999999999</v>
          </cell>
        </row>
        <row r="686">
          <cell r="FH686">
            <v>374</v>
          </cell>
          <cell r="FJ686">
            <v>95</v>
          </cell>
          <cell r="NK686">
            <v>389</v>
          </cell>
          <cell r="PM686">
            <v>5.7079399999999998</v>
          </cell>
        </row>
        <row r="687">
          <cell r="FH687">
            <v>30</v>
          </cell>
          <cell r="FJ687">
            <v>2</v>
          </cell>
          <cell r="NK687">
            <v>30</v>
          </cell>
          <cell r="PM687">
            <v>1.03481</v>
          </cell>
        </row>
        <row r="688">
          <cell r="FH688">
            <v>61</v>
          </cell>
          <cell r="FJ688">
            <v>5</v>
          </cell>
          <cell r="NK688">
            <v>61</v>
          </cell>
          <cell r="PM688">
            <v>1.03481</v>
          </cell>
        </row>
        <row r="689">
          <cell r="FH689">
            <v>14</v>
          </cell>
          <cell r="FJ689">
            <v>5</v>
          </cell>
          <cell r="NK689">
            <v>14</v>
          </cell>
          <cell r="PM689">
            <v>1.1453</v>
          </cell>
        </row>
        <row r="690">
          <cell r="FH690">
            <v>22</v>
          </cell>
          <cell r="FJ690">
            <v>3</v>
          </cell>
          <cell r="NK690">
            <v>22</v>
          </cell>
          <cell r="PM690">
            <v>1.1453</v>
          </cell>
        </row>
        <row r="691">
          <cell r="FH691">
            <v>25</v>
          </cell>
          <cell r="FJ691">
            <v>2</v>
          </cell>
          <cell r="NK691">
            <v>25</v>
          </cell>
          <cell r="PM691">
            <v>1.0289900000000001</v>
          </cell>
        </row>
        <row r="692">
          <cell r="FH692">
            <v>19</v>
          </cell>
          <cell r="FJ692">
            <v>10</v>
          </cell>
          <cell r="NK692">
            <v>19</v>
          </cell>
          <cell r="PM692">
            <v>1.1453</v>
          </cell>
        </row>
        <row r="693">
          <cell r="FH693">
            <v>15</v>
          </cell>
          <cell r="FJ693">
            <v>8</v>
          </cell>
          <cell r="NK693">
            <v>15</v>
          </cell>
          <cell r="PM693">
            <v>1.45455</v>
          </cell>
        </row>
        <row r="694">
          <cell r="FH694">
            <v>16</v>
          </cell>
          <cell r="FJ694">
            <v>0</v>
          </cell>
          <cell r="NK694">
            <v>16</v>
          </cell>
          <cell r="PM694">
            <v>1.02</v>
          </cell>
        </row>
        <row r="695">
          <cell r="FH695">
            <v>1212</v>
          </cell>
          <cell r="FJ695">
            <v>400</v>
          </cell>
          <cell r="NK695">
            <v>1212</v>
          </cell>
          <cell r="PM695">
            <v>1.05</v>
          </cell>
        </row>
        <row r="696">
          <cell r="FH696">
            <v>125</v>
          </cell>
          <cell r="FJ696">
            <v>54</v>
          </cell>
          <cell r="NK696">
            <v>125</v>
          </cell>
          <cell r="PM696">
            <v>1.0390600000000001</v>
          </cell>
        </row>
        <row r="697">
          <cell r="FH697">
            <v>54</v>
          </cell>
          <cell r="FJ697">
            <v>24</v>
          </cell>
          <cell r="NK697">
            <v>54</v>
          </cell>
          <cell r="PM697">
            <v>1.03481</v>
          </cell>
        </row>
        <row r="698">
          <cell r="FH698">
            <v>69</v>
          </cell>
          <cell r="FJ698">
            <v>33</v>
          </cell>
          <cell r="NK698">
            <v>94</v>
          </cell>
          <cell r="PM698">
            <v>1.0714300000000001</v>
          </cell>
        </row>
        <row r="699">
          <cell r="FH699">
            <v>90</v>
          </cell>
          <cell r="FJ699">
            <v>35</v>
          </cell>
          <cell r="NK699">
            <v>90</v>
          </cell>
          <cell r="PM699">
            <v>1.1453</v>
          </cell>
        </row>
        <row r="700">
          <cell r="FH700">
            <v>688</v>
          </cell>
          <cell r="FJ700">
            <v>681</v>
          </cell>
          <cell r="NK700">
            <v>688</v>
          </cell>
          <cell r="PM700">
            <v>1.07226</v>
          </cell>
        </row>
        <row r="701">
          <cell r="FH701">
            <v>103</v>
          </cell>
          <cell r="FJ701">
            <v>76</v>
          </cell>
          <cell r="NK701">
            <v>103</v>
          </cell>
          <cell r="PM701">
            <v>1.0832200000000001</v>
          </cell>
        </row>
        <row r="702">
          <cell r="FH702">
            <v>1470</v>
          </cell>
          <cell r="FJ702">
            <v>670</v>
          </cell>
          <cell r="NK702">
            <v>1540</v>
          </cell>
          <cell r="PM702">
            <v>1</v>
          </cell>
        </row>
        <row r="703">
          <cell r="FH703">
            <v>5764</v>
          </cell>
          <cell r="FJ703">
            <v>1902</v>
          </cell>
          <cell r="NK703">
            <v>6001</v>
          </cell>
          <cell r="PM703">
            <v>1.0726100000000001</v>
          </cell>
        </row>
        <row r="704">
          <cell r="FH704">
            <v>9</v>
          </cell>
          <cell r="FJ704">
            <v>1</v>
          </cell>
          <cell r="NK704">
            <v>9</v>
          </cell>
          <cell r="PM704">
            <v>1.1333299999999999</v>
          </cell>
        </row>
        <row r="705">
          <cell r="FH705">
            <v>55</v>
          </cell>
          <cell r="FJ705">
            <v>24</v>
          </cell>
          <cell r="NK705">
            <v>55</v>
          </cell>
          <cell r="PM705">
            <v>1</v>
          </cell>
        </row>
        <row r="706">
          <cell r="FH706">
            <v>960</v>
          </cell>
          <cell r="FJ706">
            <v>750</v>
          </cell>
          <cell r="NK706">
            <v>960</v>
          </cell>
          <cell r="PM706">
            <v>1.35547</v>
          </cell>
        </row>
        <row r="707">
          <cell r="FH707">
            <v>17</v>
          </cell>
          <cell r="FJ707">
            <v>1</v>
          </cell>
          <cell r="NK707">
            <v>21</v>
          </cell>
          <cell r="PM707">
            <v>1.11815</v>
          </cell>
        </row>
        <row r="708">
          <cell r="FH708">
            <v>90</v>
          </cell>
          <cell r="FJ708">
            <v>15</v>
          </cell>
          <cell r="NK708">
            <v>90</v>
          </cell>
          <cell r="PM708">
            <v>1.05165</v>
          </cell>
        </row>
        <row r="709">
          <cell r="FH709">
            <v>286</v>
          </cell>
          <cell r="FJ709">
            <v>18</v>
          </cell>
          <cell r="NK709">
            <v>286</v>
          </cell>
          <cell r="PM709">
            <v>1.09111</v>
          </cell>
        </row>
        <row r="710">
          <cell r="FH710">
            <v>466</v>
          </cell>
          <cell r="FJ710">
            <v>92</v>
          </cell>
          <cell r="NK710">
            <v>466</v>
          </cell>
          <cell r="PM710">
            <v>1.08571</v>
          </cell>
        </row>
        <row r="711">
          <cell r="FH711">
            <v>156</v>
          </cell>
          <cell r="FJ711">
            <v>42</v>
          </cell>
          <cell r="NK711">
            <v>156</v>
          </cell>
          <cell r="PM711">
            <v>1.0738399999999999</v>
          </cell>
        </row>
        <row r="712">
          <cell r="FH712">
            <v>460</v>
          </cell>
          <cell r="FJ712">
            <v>140</v>
          </cell>
          <cell r="NK712">
            <v>460</v>
          </cell>
          <cell r="PM712">
            <v>1.11148</v>
          </cell>
        </row>
        <row r="713">
          <cell r="FH713">
            <v>185</v>
          </cell>
          <cell r="FJ713">
            <v>52</v>
          </cell>
          <cell r="NK713">
            <v>185</v>
          </cell>
          <cell r="PM713">
            <v>1.1355900000000001</v>
          </cell>
        </row>
        <row r="714">
          <cell r="FH714">
            <v>4700</v>
          </cell>
          <cell r="FJ714">
            <v>2300</v>
          </cell>
          <cell r="NK714">
            <v>4705</v>
          </cell>
          <cell r="PM714">
            <v>1.09562</v>
          </cell>
        </row>
        <row r="715">
          <cell r="FH715">
            <v>3209</v>
          </cell>
          <cell r="FJ715">
            <v>860</v>
          </cell>
          <cell r="NK715">
            <v>3209</v>
          </cell>
          <cell r="PM715">
            <v>1.0357099999999999</v>
          </cell>
        </row>
        <row r="716">
          <cell r="FH716">
            <v>1450</v>
          </cell>
          <cell r="FJ716">
            <v>12</v>
          </cell>
          <cell r="NK716">
            <v>1450</v>
          </cell>
          <cell r="PM716">
            <v>1.1216600000000001</v>
          </cell>
        </row>
        <row r="717">
          <cell r="FH717">
            <v>200</v>
          </cell>
          <cell r="FJ717">
            <v>50</v>
          </cell>
          <cell r="NK717">
            <v>200</v>
          </cell>
          <cell r="PM717">
            <v>1.1031</v>
          </cell>
        </row>
        <row r="718">
          <cell r="FH718">
            <v>830</v>
          </cell>
          <cell r="FJ718">
            <v>177</v>
          </cell>
          <cell r="NK718">
            <v>830</v>
          </cell>
          <cell r="PM718">
            <v>1.08693</v>
          </cell>
        </row>
        <row r="719">
          <cell r="FH719">
            <v>242</v>
          </cell>
          <cell r="FJ719">
            <v>46</v>
          </cell>
          <cell r="NK719">
            <v>242</v>
          </cell>
          <cell r="PM719">
            <v>1.08057</v>
          </cell>
        </row>
        <row r="720">
          <cell r="FH720">
            <v>703</v>
          </cell>
          <cell r="FJ720">
            <v>139</v>
          </cell>
          <cell r="NK720">
            <v>703</v>
          </cell>
          <cell r="PM720">
            <v>1.05376</v>
          </cell>
        </row>
        <row r="721">
          <cell r="FH721">
            <v>392</v>
          </cell>
          <cell r="FJ721">
            <v>90</v>
          </cell>
          <cell r="NK721">
            <v>392</v>
          </cell>
          <cell r="PM721">
            <v>1.0390600000000001</v>
          </cell>
        </row>
        <row r="722">
          <cell r="FH722">
            <v>2450</v>
          </cell>
          <cell r="FJ722">
            <v>680</v>
          </cell>
          <cell r="NK722">
            <v>2451</v>
          </cell>
          <cell r="PM722">
            <v>1.0738399999999999</v>
          </cell>
        </row>
        <row r="723">
          <cell r="FH723">
            <v>1460</v>
          </cell>
          <cell r="FJ723">
            <v>50</v>
          </cell>
          <cell r="NK723">
            <v>1460</v>
          </cell>
          <cell r="PM723">
            <v>1.11473</v>
          </cell>
        </row>
        <row r="724">
          <cell r="FH724">
            <v>227</v>
          </cell>
          <cell r="FJ724">
            <v>7</v>
          </cell>
          <cell r="NK724">
            <v>227</v>
          </cell>
          <cell r="PM724">
            <v>1.1227499999999999</v>
          </cell>
        </row>
        <row r="725">
          <cell r="FH725">
            <v>500</v>
          </cell>
          <cell r="FJ725">
            <v>25</v>
          </cell>
          <cell r="NK725">
            <v>500</v>
          </cell>
          <cell r="PM725">
            <v>1.20096</v>
          </cell>
        </row>
        <row r="726">
          <cell r="FH726">
            <v>694</v>
          </cell>
          <cell r="FJ726">
            <v>162</v>
          </cell>
          <cell r="NK726">
            <v>694</v>
          </cell>
          <cell r="PM726">
            <v>1.08571</v>
          </cell>
        </row>
        <row r="727">
          <cell r="FH727">
            <v>721</v>
          </cell>
          <cell r="FJ727">
            <v>164</v>
          </cell>
          <cell r="NK727">
            <v>721</v>
          </cell>
          <cell r="PM727">
            <v>1.08057</v>
          </cell>
        </row>
        <row r="728">
          <cell r="FH728">
            <v>30</v>
          </cell>
          <cell r="FJ728">
            <v>4</v>
          </cell>
          <cell r="NK728">
            <v>30</v>
          </cell>
          <cell r="PM728">
            <v>1.1227499999999999</v>
          </cell>
        </row>
        <row r="729">
          <cell r="FH729">
            <v>315</v>
          </cell>
          <cell r="FJ729">
            <v>76</v>
          </cell>
          <cell r="NK729">
            <v>315</v>
          </cell>
          <cell r="PM729">
            <v>1.0776699999999999</v>
          </cell>
        </row>
        <row r="730">
          <cell r="FH730">
            <v>3500</v>
          </cell>
          <cell r="FJ730">
            <v>2000</v>
          </cell>
          <cell r="NK730">
            <v>3500</v>
          </cell>
          <cell r="PM730">
            <v>1.0277799999999999</v>
          </cell>
        </row>
        <row r="731">
          <cell r="FH731">
            <v>518</v>
          </cell>
          <cell r="FJ731">
            <v>52</v>
          </cell>
          <cell r="NK731">
            <v>518</v>
          </cell>
          <cell r="PM731">
            <v>1.0217400000000001</v>
          </cell>
        </row>
        <row r="732">
          <cell r="FH732">
            <v>310</v>
          </cell>
          <cell r="FJ732">
            <v>130</v>
          </cell>
          <cell r="NK732">
            <v>310</v>
          </cell>
          <cell r="PM732">
            <v>1.0390600000000001</v>
          </cell>
        </row>
        <row r="733">
          <cell r="FH733">
            <v>860</v>
          </cell>
          <cell r="FJ733">
            <v>243</v>
          </cell>
          <cell r="NK733">
            <v>860</v>
          </cell>
          <cell r="PM733">
            <v>1.08735</v>
          </cell>
        </row>
        <row r="734">
          <cell r="FH734">
            <v>7000</v>
          </cell>
          <cell r="FJ734">
            <v>2000</v>
          </cell>
          <cell r="NK734">
            <v>7000</v>
          </cell>
          <cell r="PM734">
            <v>1.0222199999999999</v>
          </cell>
        </row>
        <row r="735">
          <cell r="FH735">
            <v>640</v>
          </cell>
          <cell r="FJ735">
            <v>120</v>
          </cell>
          <cell r="NK735">
            <v>640</v>
          </cell>
          <cell r="PM735">
            <v>1.10816</v>
          </cell>
        </row>
        <row r="736">
          <cell r="FH736">
            <v>240</v>
          </cell>
          <cell r="FJ736">
            <v>74</v>
          </cell>
          <cell r="NK736">
            <v>240</v>
          </cell>
          <cell r="PM736">
            <v>1.0843400000000001</v>
          </cell>
        </row>
        <row r="737">
          <cell r="FH737">
            <v>119</v>
          </cell>
          <cell r="FJ737">
            <v>56</v>
          </cell>
          <cell r="NK737">
            <v>119</v>
          </cell>
          <cell r="PM737">
            <v>1.1355900000000001</v>
          </cell>
        </row>
        <row r="738">
          <cell r="FH738">
            <v>44</v>
          </cell>
          <cell r="FJ738">
            <v>21</v>
          </cell>
          <cell r="NK738">
            <v>44</v>
          </cell>
          <cell r="PM738">
            <v>1.35547</v>
          </cell>
        </row>
        <row r="739">
          <cell r="FH739">
            <v>4200</v>
          </cell>
          <cell r="FJ739">
            <v>50</v>
          </cell>
          <cell r="NK739">
            <v>4200</v>
          </cell>
          <cell r="PM739">
            <v>1.13605</v>
          </cell>
        </row>
        <row r="740">
          <cell r="FH740">
            <v>1049</v>
          </cell>
          <cell r="FJ740">
            <v>500</v>
          </cell>
          <cell r="NK740">
            <v>1049</v>
          </cell>
          <cell r="PM740">
            <v>1.13605</v>
          </cell>
        </row>
        <row r="741">
          <cell r="FH741">
            <v>1200</v>
          </cell>
          <cell r="FJ741">
            <v>50</v>
          </cell>
          <cell r="NK741">
            <v>1200</v>
          </cell>
          <cell r="PM741">
            <v>1</v>
          </cell>
        </row>
        <row r="742">
          <cell r="FH742">
            <v>400</v>
          </cell>
          <cell r="FJ742">
            <v>200</v>
          </cell>
          <cell r="NK742">
            <v>400</v>
          </cell>
          <cell r="PM742">
            <v>6.9851900000000002</v>
          </cell>
        </row>
        <row r="743">
          <cell r="FH743">
            <v>208</v>
          </cell>
          <cell r="FJ743">
            <v>70</v>
          </cell>
          <cell r="NK743">
            <v>208</v>
          </cell>
          <cell r="PM743">
            <v>1.05165</v>
          </cell>
        </row>
        <row r="744">
          <cell r="FH744">
            <v>19</v>
          </cell>
          <cell r="FJ744">
            <v>5</v>
          </cell>
          <cell r="NK744">
            <v>19</v>
          </cell>
          <cell r="PM744">
            <v>1.0726100000000001</v>
          </cell>
        </row>
        <row r="745">
          <cell r="FH745">
            <v>710</v>
          </cell>
          <cell r="FJ745">
            <v>330</v>
          </cell>
          <cell r="NK745">
            <v>710</v>
          </cell>
          <cell r="PM745">
            <v>1.0288299999999999</v>
          </cell>
        </row>
        <row r="746">
          <cell r="FH746">
            <v>1232</v>
          </cell>
          <cell r="FJ746">
            <v>823</v>
          </cell>
          <cell r="NK746">
            <v>1235</v>
          </cell>
          <cell r="PM746">
            <v>3.3636400000000002</v>
          </cell>
        </row>
        <row r="747">
          <cell r="FH747">
            <v>100</v>
          </cell>
          <cell r="FJ747">
            <v>47</v>
          </cell>
          <cell r="NK747">
            <v>123</v>
          </cell>
          <cell r="PM747">
            <v>1.0720099999999999</v>
          </cell>
        </row>
        <row r="748">
          <cell r="FH748">
            <v>50</v>
          </cell>
          <cell r="FJ748">
            <v>25</v>
          </cell>
          <cell r="NK748">
            <v>50</v>
          </cell>
          <cell r="PM748">
            <v>1.1333299999999999</v>
          </cell>
        </row>
        <row r="749">
          <cell r="FH749">
            <v>453</v>
          </cell>
          <cell r="FJ749">
            <v>151</v>
          </cell>
          <cell r="NK749">
            <v>453</v>
          </cell>
          <cell r="PM749">
            <v>1.09111</v>
          </cell>
        </row>
        <row r="750">
          <cell r="FH750">
            <v>300</v>
          </cell>
          <cell r="FJ750">
            <v>170</v>
          </cell>
          <cell r="NK750">
            <v>300</v>
          </cell>
          <cell r="PM750">
            <v>1.35547</v>
          </cell>
        </row>
        <row r="751">
          <cell r="FH751">
            <v>46</v>
          </cell>
          <cell r="FJ751">
            <v>19</v>
          </cell>
          <cell r="NK751">
            <v>46</v>
          </cell>
          <cell r="PM751">
            <v>1.11364</v>
          </cell>
        </row>
        <row r="752">
          <cell r="FH752">
            <v>37</v>
          </cell>
          <cell r="FJ752">
            <v>4</v>
          </cell>
          <cell r="NK752">
            <v>39</v>
          </cell>
          <cell r="PM752">
            <v>1.11364</v>
          </cell>
        </row>
        <row r="753">
          <cell r="FH753">
            <v>1089</v>
          </cell>
          <cell r="FJ753">
            <v>308</v>
          </cell>
          <cell r="NK753">
            <v>1089</v>
          </cell>
          <cell r="PM753">
            <v>1.0726100000000001</v>
          </cell>
        </row>
        <row r="754">
          <cell r="FH754">
            <v>351</v>
          </cell>
          <cell r="FJ754">
            <v>57</v>
          </cell>
          <cell r="NK754">
            <v>351</v>
          </cell>
          <cell r="PM754">
            <v>1.0465100000000001</v>
          </cell>
        </row>
        <row r="755">
          <cell r="FH755">
            <v>1577</v>
          </cell>
          <cell r="FJ755">
            <v>523</v>
          </cell>
          <cell r="NK755">
            <v>1577</v>
          </cell>
          <cell r="PM755">
            <v>1.0728899999999999</v>
          </cell>
        </row>
        <row r="756">
          <cell r="FH756">
            <v>400</v>
          </cell>
          <cell r="FJ756">
            <v>150</v>
          </cell>
          <cell r="NK756">
            <v>400</v>
          </cell>
          <cell r="PM756">
            <v>1.0288299999999999</v>
          </cell>
        </row>
        <row r="757">
          <cell r="FH757">
            <v>1350</v>
          </cell>
          <cell r="FJ757">
            <v>685</v>
          </cell>
          <cell r="NK757">
            <v>1350</v>
          </cell>
          <cell r="PM757">
            <v>1.06667</v>
          </cell>
        </row>
        <row r="758">
          <cell r="FH758">
            <v>153</v>
          </cell>
          <cell r="FJ758">
            <v>28</v>
          </cell>
          <cell r="NK758">
            <v>153</v>
          </cell>
          <cell r="PM758">
            <v>1.05165</v>
          </cell>
        </row>
        <row r="759">
          <cell r="FH759">
            <v>184</v>
          </cell>
          <cell r="FJ759">
            <v>40</v>
          </cell>
          <cell r="NK759">
            <v>184</v>
          </cell>
          <cell r="PM759">
            <v>1.05</v>
          </cell>
        </row>
        <row r="760">
          <cell r="FH760">
            <v>1637</v>
          </cell>
          <cell r="FJ760">
            <v>373</v>
          </cell>
          <cell r="NK760">
            <v>1730</v>
          </cell>
          <cell r="PM760">
            <v>1.0726100000000001</v>
          </cell>
        </row>
        <row r="761">
          <cell r="FH761">
            <v>0</v>
          </cell>
          <cell r="FJ761">
            <v>0</v>
          </cell>
          <cell r="NK761">
            <v>402</v>
          </cell>
          <cell r="PM761">
            <v>1.0726100000000001</v>
          </cell>
        </row>
        <row r="762">
          <cell r="FH762">
            <v>0</v>
          </cell>
          <cell r="FJ762">
            <v>0</v>
          </cell>
          <cell r="NK762">
            <v>46</v>
          </cell>
          <cell r="PM762">
            <v>1.13605</v>
          </cell>
        </row>
        <row r="763">
          <cell r="FH763">
            <v>0</v>
          </cell>
          <cell r="FJ763">
            <v>0</v>
          </cell>
          <cell r="NK763">
            <v>430</v>
          </cell>
          <cell r="PM763">
            <v>1.0726100000000001</v>
          </cell>
        </row>
        <row r="764">
          <cell r="FH764">
            <v>0</v>
          </cell>
          <cell r="FJ764">
            <v>0</v>
          </cell>
          <cell r="NK764">
            <v>139</v>
          </cell>
          <cell r="PM764">
            <v>1.0726100000000001</v>
          </cell>
        </row>
        <row r="765">
          <cell r="FH765">
            <v>0</v>
          </cell>
          <cell r="FJ765">
            <v>0</v>
          </cell>
          <cell r="NK765">
            <v>410</v>
          </cell>
          <cell r="PM765">
            <v>1.0726100000000001</v>
          </cell>
        </row>
        <row r="766">
          <cell r="FH766">
            <v>110</v>
          </cell>
          <cell r="FJ766">
            <v>0</v>
          </cell>
          <cell r="NK766">
            <v>131</v>
          </cell>
          <cell r="PM766">
            <v>1.0726100000000001</v>
          </cell>
        </row>
        <row r="767">
          <cell r="FH767">
            <v>0</v>
          </cell>
          <cell r="FJ767">
            <v>0</v>
          </cell>
          <cell r="NK767">
            <v>242</v>
          </cell>
          <cell r="PM767">
            <v>1.0726100000000001</v>
          </cell>
        </row>
        <row r="768">
          <cell r="FH768">
            <v>0</v>
          </cell>
          <cell r="FJ768">
            <v>0</v>
          </cell>
          <cell r="NK768">
            <v>50</v>
          </cell>
          <cell r="PM768">
            <v>1.0726100000000001</v>
          </cell>
        </row>
        <row r="769">
          <cell r="FH769">
            <v>0</v>
          </cell>
          <cell r="FJ769">
            <v>0</v>
          </cell>
          <cell r="NK769">
            <v>34</v>
          </cell>
          <cell r="PM769">
            <v>1.0726100000000001</v>
          </cell>
        </row>
        <row r="770">
          <cell r="FH770">
            <v>0</v>
          </cell>
          <cell r="FJ770">
            <v>0</v>
          </cell>
          <cell r="NK770">
            <v>155</v>
          </cell>
          <cell r="PM770">
            <v>1.0726100000000001</v>
          </cell>
        </row>
        <row r="771">
          <cell r="FH771">
            <v>0</v>
          </cell>
          <cell r="FJ771">
            <v>0</v>
          </cell>
          <cell r="NK771">
            <v>253</v>
          </cell>
          <cell r="PM771">
            <v>1.0726100000000001</v>
          </cell>
        </row>
        <row r="772">
          <cell r="FH772">
            <v>0</v>
          </cell>
          <cell r="FJ772">
            <v>0</v>
          </cell>
          <cell r="NK772">
            <v>16</v>
          </cell>
          <cell r="PM772">
            <v>1.13605</v>
          </cell>
        </row>
        <row r="773">
          <cell r="FH773">
            <v>0</v>
          </cell>
          <cell r="FJ773">
            <v>0</v>
          </cell>
          <cell r="NK773">
            <v>44</v>
          </cell>
          <cell r="PM773">
            <v>1.0726100000000001</v>
          </cell>
        </row>
        <row r="774">
          <cell r="FH774">
            <v>0</v>
          </cell>
          <cell r="FJ774">
            <v>0</v>
          </cell>
          <cell r="NK774">
            <v>48</v>
          </cell>
          <cell r="PM774">
            <v>1.0728899999999999</v>
          </cell>
        </row>
        <row r="775">
          <cell r="FH775">
            <v>0</v>
          </cell>
          <cell r="FJ775">
            <v>0</v>
          </cell>
          <cell r="NK775">
            <v>153</v>
          </cell>
          <cell r="PM775">
            <v>1.0726100000000001</v>
          </cell>
        </row>
        <row r="776">
          <cell r="FH776">
            <v>0</v>
          </cell>
          <cell r="FJ776">
            <v>0</v>
          </cell>
          <cell r="NK776">
            <v>7024</v>
          </cell>
          <cell r="PM776">
            <v>1.0726100000000001</v>
          </cell>
        </row>
        <row r="777">
          <cell r="FH777">
            <v>0</v>
          </cell>
          <cell r="FJ777">
            <v>0</v>
          </cell>
          <cell r="NK777">
            <v>22</v>
          </cell>
          <cell r="PM777">
            <v>12.2</v>
          </cell>
        </row>
        <row r="778">
          <cell r="FH778">
            <v>0</v>
          </cell>
          <cell r="FJ778">
            <v>0</v>
          </cell>
          <cell r="NK778">
            <v>21</v>
          </cell>
          <cell r="PM778">
            <v>1.0288299999999999</v>
          </cell>
        </row>
        <row r="779">
          <cell r="FH779">
            <v>0</v>
          </cell>
          <cell r="FJ779">
            <v>0</v>
          </cell>
          <cell r="NK779">
            <v>19</v>
          </cell>
          <cell r="PM779">
            <v>1.0726100000000001</v>
          </cell>
        </row>
        <row r="780">
          <cell r="FH780">
            <v>0</v>
          </cell>
          <cell r="FJ780">
            <v>0</v>
          </cell>
          <cell r="NK780">
            <v>207</v>
          </cell>
          <cell r="PM780">
            <v>1.0726100000000001</v>
          </cell>
        </row>
        <row r="781">
          <cell r="FH781">
            <v>0</v>
          </cell>
          <cell r="FJ781">
            <v>0</v>
          </cell>
          <cell r="NK781">
            <v>661</v>
          </cell>
          <cell r="PM781">
            <v>1.0726100000000001</v>
          </cell>
        </row>
        <row r="782">
          <cell r="FH782">
            <v>0</v>
          </cell>
          <cell r="FJ782">
            <v>0</v>
          </cell>
          <cell r="NK782">
            <v>145</v>
          </cell>
          <cell r="PM782">
            <v>1.0726100000000001</v>
          </cell>
        </row>
        <row r="783">
          <cell r="FH783">
            <v>14</v>
          </cell>
          <cell r="FJ783">
            <v>1</v>
          </cell>
          <cell r="NK783">
            <v>221</v>
          </cell>
          <cell r="PM783">
            <v>1.0726100000000001</v>
          </cell>
        </row>
        <row r="784">
          <cell r="FH784">
            <v>0</v>
          </cell>
          <cell r="FJ784">
            <v>0</v>
          </cell>
          <cell r="NK784">
            <v>307</v>
          </cell>
          <cell r="PM784">
            <v>1.0755399999999999</v>
          </cell>
        </row>
        <row r="785">
          <cell r="FH785">
            <v>26500</v>
          </cell>
          <cell r="FJ785">
            <v>1500</v>
          </cell>
          <cell r="NK785">
            <v>26500</v>
          </cell>
          <cell r="PM785">
            <v>1.0726100000000001</v>
          </cell>
        </row>
        <row r="786">
          <cell r="FH786">
            <v>30</v>
          </cell>
          <cell r="FJ786">
            <v>23</v>
          </cell>
          <cell r="NK786">
            <v>30</v>
          </cell>
          <cell r="PM786">
            <v>1.1453</v>
          </cell>
        </row>
        <row r="787">
          <cell r="FH787">
            <v>31</v>
          </cell>
          <cell r="FJ787">
            <v>21</v>
          </cell>
          <cell r="NK787">
            <v>31</v>
          </cell>
          <cell r="PM787">
            <v>1.1453</v>
          </cell>
        </row>
        <row r="788">
          <cell r="FH788">
            <v>0</v>
          </cell>
          <cell r="FJ788">
            <v>0</v>
          </cell>
          <cell r="NK788">
            <v>4</v>
          </cell>
          <cell r="PM788">
            <v>1.12727</v>
          </cell>
        </row>
        <row r="789">
          <cell r="FH789">
            <v>0</v>
          </cell>
          <cell r="FJ789">
            <v>0</v>
          </cell>
          <cell r="NK789">
            <v>32</v>
          </cell>
          <cell r="PM789">
            <v>1.1964300000000001</v>
          </cell>
        </row>
        <row r="790">
          <cell r="FH790">
            <v>20</v>
          </cell>
          <cell r="FJ790">
            <v>15</v>
          </cell>
          <cell r="NK790">
            <v>20</v>
          </cell>
          <cell r="PM790">
            <v>1.1964300000000001</v>
          </cell>
        </row>
        <row r="791">
          <cell r="FH791">
            <v>46</v>
          </cell>
          <cell r="FJ791">
            <v>2</v>
          </cell>
          <cell r="NK791">
            <v>46</v>
          </cell>
          <cell r="PM791">
            <v>1.04545</v>
          </cell>
        </row>
        <row r="792">
          <cell r="FH792">
            <v>21</v>
          </cell>
          <cell r="FJ792">
            <v>6</v>
          </cell>
          <cell r="NK792">
            <v>21</v>
          </cell>
          <cell r="PM792">
            <v>1.0294099999999999</v>
          </cell>
        </row>
        <row r="793">
          <cell r="FH793">
            <v>55</v>
          </cell>
          <cell r="FJ793">
            <v>8</v>
          </cell>
          <cell r="NK793">
            <v>55</v>
          </cell>
          <cell r="PM793">
            <v>1.0294099999999999</v>
          </cell>
        </row>
        <row r="794">
          <cell r="FH794">
            <v>0</v>
          </cell>
          <cell r="FJ794">
            <v>0</v>
          </cell>
          <cell r="NK794">
            <v>20</v>
          </cell>
          <cell r="PM794">
            <v>1.1964300000000001</v>
          </cell>
        </row>
        <row r="795">
          <cell r="FH795">
            <v>29269</v>
          </cell>
          <cell r="FJ795">
            <v>16713</v>
          </cell>
          <cell r="NK795">
            <v>29324</v>
          </cell>
          <cell r="PM795">
            <v>1.1964300000000001</v>
          </cell>
        </row>
        <row r="796">
          <cell r="FH796">
            <v>0</v>
          </cell>
          <cell r="FJ796">
            <v>0</v>
          </cell>
          <cell r="NK796">
            <v>13</v>
          </cell>
          <cell r="PM796">
            <v>1.1964300000000001</v>
          </cell>
        </row>
        <row r="797">
          <cell r="FH797">
            <v>31</v>
          </cell>
          <cell r="FJ797">
            <v>18</v>
          </cell>
          <cell r="NK797">
            <v>47</v>
          </cell>
          <cell r="PM797">
            <v>1.1964300000000001</v>
          </cell>
        </row>
        <row r="798">
          <cell r="FH798">
            <v>68</v>
          </cell>
          <cell r="FJ798">
            <v>63</v>
          </cell>
          <cell r="NK798">
            <v>68</v>
          </cell>
          <cell r="PM798">
            <v>1.04545</v>
          </cell>
        </row>
        <row r="799">
          <cell r="FH799">
            <v>18</v>
          </cell>
          <cell r="FJ799">
            <v>1</v>
          </cell>
          <cell r="NK799">
            <v>18</v>
          </cell>
          <cell r="PM799">
            <v>1.04545</v>
          </cell>
        </row>
        <row r="800">
          <cell r="FH800">
            <v>70</v>
          </cell>
          <cell r="FJ800">
            <v>10</v>
          </cell>
          <cell r="NK800">
            <v>70</v>
          </cell>
          <cell r="PM800">
            <v>1.04545</v>
          </cell>
        </row>
        <row r="801">
          <cell r="FH801">
            <v>16</v>
          </cell>
          <cell r="FJ801">
            <v>3</v>
          </cell>
          <cell r="NK801">
            <v>16</v>
          </cell>
          <cell r="PM801">
            <v>1.04545</v>
          </cell>
        </row>
        <row r="802">
          <cell r="FH802">
            <v>16</v>
          </cell>
          <cell r="FJ802">
            <v>2</v>
          </cell>
          <cell r="NK802">
            <v>16</v>
          </cell>
          <cell r="PM802">
            <v>1.04545</v>
          </cell>
        </row>
        <row r="803">
          <cell r="FH803">
            <v>17</v>
          </cell>
          <cell r="FJ803">
            <v>8</v>
          </cell>
          <cell r="NK803">
            <v>17</v>
          </cell>
          <cell r="PM803">
            <v>1.04545</v>
          </cell>
        </row>
        <row r="804">
          <cell r="FH804">
            <v>80</v>
          </cell>
          <cell r="FJ804">
            <v>10</v>
          </cell>
          <cell r="NK804">
            <v>80</v>
          </cell>
          <cell r="PM804">
            <v>1</v>
          </cell>
        </row>
        <row r="805">
          <cell r="FH805">
            <v>469</v>
          </cell>
          <cell r="FJ805">
            <v>269</v>
          </cell>
          <cell r="NK805">
            <v>469</v>
          </cell>
          <cell r="PM805">
            <v>1.13605</v>
          </cell>
        </row>
        <row r="806">
          <cell r="FH806">
            <v>104</v>
          </cell>
          <cell r="FJ806">
            <v>32</v>
          </cell>
          <cell r="NK806">
            <v>106</v>
          </cell>
          <cell r="PM806">
            <v>1.04545</v>
          </cell>
        </row>
        <row r="807">
          <cell r="FH807">
            <v>34</v>
          </cell>
          <cell r="FJ807">
            <v>6</v>
          </cell>
          <cell r="NK807">
            <v>34</v>
          </cell>
          <cell r="PM807">
            <v>1.04545</v>
          </cell>
        </row>
        <row r="808">
          <cell r="FH808">
            <v>22</v>
          </cell>
          <cell r="FJ808">
            <v>1</v>
          </cell>
          <cell r="NK808">
            <v>22</v>
          </cell>
          <cell r="PM808">
            <v>1.14286</v>
          </cell>
        </row>
        <row r="809">
          <cell r="FH809">
            <v>34</v>
          </cell>
          <cell r="FJ809">
            <v>2</v>
          </cell>
          <cell r="NK809">
            <v>34</v>
          </cell>
          <cell r="PM809">
            <v>1.02</v>
          </cell>
        </row>
        <row r="810">
          <cell r="FH810">
            <v>17</v>
          </cell>
          <cell r="FJ810">
            <v>2</v>
          </cell>
          <cell r="NK810">
            <v>17</v>
          </cell>
          <cell r="PM810">
            <v>1</v>
          </cell>
        </row>
        <row r="811">
          <cell r="FH811">
            <v>10</v>
          </cell>
          <cell r="FJ811">
            <v>3</v>
          </cell>
          <cell r="NK811">
            <v>10</v>
          </cell>
          <cell r="PM811">
            <v>1.2716000000000001</v>
          </cell>
        </row>
        <row r="812">
          <cell r="FH812">
            <v>48</v>
          </cell>
          <cell r="FJ812">
            <v>25</v>
          </cell>
          <cell r="NK812">
            <v>48</v>
          </cell>
          <cell r="PM812">
            <v>1.03481</v>
          </cell>
        </row>
        <row r="813">
          <cell r="FH813">
            <v>15</v>
          </cell>
          <cell r="FJ813">
            <v>7</v>
          </cell>
          <cell r="NK813">
            <v>15</v>
          </cell>
          <cell r="PM813">
            <v>1.12903</v>
          </cell>
        </row>
        <row r="814">
          <cell r="FH814">
            <v>35</v>
          </cell>
          <cell r="FJ814">
            <v>31</v>
          </cell>
          <cell r="NK814">
            <v>35</v>
          </cell>
          <cell r="PM814">
            <v>1.2716000000000001</v>
          </cell>
        </row>
        <row r="815">
          <cell r="FH815">
            <v>28</v>
          </cell>
          <cell r="FJ815">
            <v>27</v>
          </cell>
          <cell r="NK815">
            <v>28</v>
          </cell>
          <cell r="PM815">
            <v>1.1453</v>
          </cell>
        </row>
        <row r="816">
          <cell r="FH816">
            <v>13283</v>
          </cell>
          <cell r="FJ816">
            <v>930</v>
          </cell>
          <cell r="NK816">
            <v>13283</v>
          </cell>
          <cell r="PM816">
            <v>1.13605</v>
          </cell>
        </row>
        <row r="817">
          <cell r="FH817">
            <v>20</v>
          </cell>
          <cell r="FJ817">
            <v>12</v>
          </cell>
          <cell r="NK817">
            <v>20</v>
          </cell>
          <cell r="PM817">
            <v>1.1453</v>
          </cell>
        </row>
        <row r="818">
          <cell r="FH818">
            <v>21</v>
          </cell>
          <cell r="FJ818">
            <v>4</v>
          </cell>
          <cell r="NK818">
            <v>21</v>
          </cell>
          <cell r="PM818">
            <v>1.1453</v>
          </cell>
        </row>
        <row r="819">
          <cell r="FH819">
            <v>30</v>
          </cell>
          <cell r="FJ819">
            <v>1</v>
          </cell>
          <cell r="NK819">
            <v>30</v>
          </cell>
          <cell r="PM819">
            <v>1.1453</v>
          </cell>
        </row>
        <row r="820">
          <cell r="FH820">
            <v>0</v>
          </cell>
          <cell r="FJ820">
            <v>0</v>
          </cell>
          <cell r="NK820">
            <v>43</v>
          </cell>
          <cell r="PM820">
            <v>1.07317</v>
          </cell>
        </row>
        <row r="821">
          <cell r="FH821">
            <v>34</v>
          </cell>
          <cell r="FJ821">
            <v>26</v>
          </cell>
          <cell r="NK821">
            <v>34</v>
          </cell>
          <cell r="PM821">
            <v>1.14286</v>
          </cell>
        </row>
        <row r="822">
          <cell r="FH822">
            <v>37</v>
          </cell>
          <cell r="FJ822">
            <v>11</v>
          </cell>
          <cell r="NK822">
            <v>37</v>
          </cell>
          <cell r="PM822">
            <v>1.0294099999999999</v>
          </cell>
        </row>
        <row r="823">
          <cell r="FH823">
            <v>59</v>
          </cell>
          <cell r="FJ823">
            <v>6</v>
          </cell>
          <cell r="NK823">
            <v>59</v>
          </cell>
          <cell r="PM823">
            <v>1.03481</v>
          </cell>
        </row>
        <row r="824">
          <cell r="FH824">
            <v>23</v>
          </cell>
          <cell r="FJ824">
            <v>23</v>
          </cell>
          <cell r="NK824">
            <v>23</v>
          </cell>
          <cell r="PM824">
            <v>1.11765</v>
          </cell>
        </row>
        <row r="825">
          <cell r="FH825">
            <v>34</v>
          </cell>
          <cell r="FJ825">
            <v>2</v>
          </cell>
          <cell r="NK825">
            <v>34</v>
          </cell>
          <cell r="PM825">
            <v>1.11765</v>
          </cell>
        </row>
        <row r="826">
          <cell r="FH826">
            <v>51</v>
          </cell>
          <cell r="FJ826">
            <v>8</v>
          </cell>
          <cell r="NK826">
            <v>59</v>
          </cell>
          <cell r="PM826">
            <v>1</v>
          </cell>
        </row>
        <row r="827">
          <cell r="FH827">
            <v>60</v>
          </cell>
          <cell r="FJ827">
            <v>6</v>
          </cell>
          <cell r="NK827">
            <v>60</v>
          </cell>
          <cell r="PM827">
            <v>1.2</v>
          </cell>
        </row>
        <row r="828">
          <cell r="FH828">
            <v>134</v>
          </cell>
          <cell r="FJ828">
            <v>65</v>
          </cell>
          <cell r="NK828">
            <v>134</v>
          </cell>
          <cell r="PM828">
            <v>1.0519499999999999</v>
          </cell>
        </row>
        <row r="829">
          <cell r="FH829">
            <v>12</v>
          </cell>
          <cell r="FJ829">
            <v>2</v>
          </cell>
          <cell r="NK829">
            <v>12</v>
          </cell>
          <cell r="PM829">
            <v>1.2716000000000001</v>
          </cell>
        </row>
        <row r="830">
          <cell r="FH830">
            <v>38</v>
          </cell>
          <cell r="FJ830">
            <v>5</v>
          </cell>
          <cell r="NK830">
            <v>38</v>
          </cell>
          <cell r="PM830">
            <v>1.02</v>
          </cell>
        </row>
        <row r="831">
          <cell r="FH831">
            <v>60</v>
          </cell>
          <cell r="FJ831">
            <v>4</v>
          </cell>
          <cell r="NK831">
            <v>92</v>
          </cell>
          <cell r="PM831">
            <v>1</v>
          </cell>
        </row>
        <row r="832">
          <cell r="FH832">
            <v>133</v>
          </cell>
          <cell r="FJ832">
            <v>56</v>
          </cell>
          <cell r="NK832">
            <v>133</v>
          </cell>
          <cell r="PM832">
            <v>1.11364</v>
          </cell>
        </row>
        <row r="833">
          <cell r="FH833">
            <v>190</v>
          </cell>
          <cell r="FJ833">
            <v>37</v>
          </cell>
          <cell r="NK833">
            <v>190</v>
          </cell>
          <cell r="PM833">
            <v>1.04545</v>
          </cell>
        </row>
        <row r="834">
          <cell r="FH834">
            <v>19</v>
          </cell>
          <cell r="FJ834">
            <v>5</v>
          </cell>
          <cell r="NK834">
            <v>19</v>
          </cell>
          <cell r="PM834">
            <v>1.1453</v>
          </cell>
        </row>
        <row r="835">
          <cell r="FH835">
            <v>120</v>
          </cell>
          <cell r="FJ835">
            <v>15</v>
          </cell>
          <cell r="NK835">
            <v>120</v>
          </cell>
          <cell r="PM835">
            <v>1.35547</v>
          </cell>
        </row>
        <row r="836">
          <cell r="FH836">
            <v>21</v>
          </cell>
          <cell r="FJ836">
            <v>2</v>
          </cell>
          <cell r="NK836">
            <v>21</v>
          </cell>
          <cell r="PM836">
            <v>1.0289900000000001</v>
          </cell>
        </row>
        <row r="837">
          <cell r="FH837">
            <v>30</v>
          </cell>
          <cell r="FJ837">
            <v>9</v>
          </cell>
          <cell r="NK837">
            <v>30</v>
          </cell>
          <cell r="PM837">
            <v>1.2</v>
          </cell>
        </row>
        <row r="838">
          <cell r="FH838">
            <v>312</v>
          </cell>
          <cell r="FJ838">
            <v>166</v>
          </cell>
          <cell r="NK838">
            <v>312</v>
          </cell>
          <cell r="PM838">
            <v>1.0726100000000001</v>
          </cell>
        </row>
        <row r="839">
          <cell r="FH839">
            <v>108</v>
          </cell>
          <cell r="FJ839">
            <v>48</v>
          </cell>
          <cell r="NK839">
            <v>108</v>
          </cell>
          <cell r="PM839">
            <v>1.0289900000000001</v>
          </cell>
        </row>
        <row r="840">
          <cell r="FH840">
            <v>0</v>
          </cell>
          <cell r="FJ840">
            <v>0</v>
          </cell>
          <cell r="NK840">
            <v>35</v>
          </cell>
          <cell r="PM840">
            <v>1.05254</v>
          </cell>
        </row>
        <row r="841">
          <cell r="FH841">
            <v>0</v>
          </cell>
          <cell r="FJ841">
            <v>0</v>
          </cell>
          <cell r="NK841">
            <v>640</v>
          </cell>
          <cell r="PM841">
            <v>1.06667</v>
          </cell>
        </row>
        <row r="842">
          <cell r="FH842">
            <v>38</v>
          </cell>
          <cell r="FJ842">
            <v>21</v>
          </cell>
          <cell r="NK842">
            <v>38</v>
          </cell>
          <cell r="PM842">
            <v>1.0289900000000001</v>
          </cell>
        </row>
        <row r="843">
          <cell r="FH843">
            <v>0</v>
          </cell>
          <cell r="FJ843">
            <v>0</v>
          </cell>
          <cell r="NK843">
            <v>4</v>
          </cell>
          <cell r="PM843">
            <v>1.23529</v>
          </cell>
        </row>
        <row r="844">
          <cell r="FH844">
            <v>40</v>
          </cell>
          <cell r="FJ844">
            <v>4</v>
          </cell>
          <cell r="NK844">
            <v>40</v>
          </cell>
          <cell r="PM844">
            <v>1.06494</v>
          </cell>
        </row>
        <row r="845">
          <cell r="FH845">
            <v>28</v>
          </cell>
          <cell r="FJ845">
            <v>0</v>
          </cell>
          <cell r="NK845">
            <v>28</v>
          </cell>
          <cell r="PM845">
            <v>1.06494</v>
          </cell>
        </row>
        <row r="846">
          <cell r="FH846">
            <v>3</v>
          </cell>
          <cell r="FJ846">
            <v>0</v>
          </cell>
          <cell r="NK846">
            <v>3</v>
          </cell>
          <cell r="PM846">
            <v>1.0289900000000001</v>
          </cell>
        </row>
        <row r="847">
          <cell r="FH847">
            <v>13</v>
          </cell>
          <cell r="FJ847">
            <v>4</v>
          </cell>
          <cell r="NK847">
            <v>13</v>
          </cell>
          <cell r="PM847">
            <v>1.0289900000000001</v>
          </cell>
        </row>
        <row r="848">
          <cell r="FH848">
            <v>16</v>
          </cell>
          <cell r="FJ848">
            <v>8</v>
          </cell>
          <cell r="NK848">
            <v>16</v>
          </cell>
          <cell r="PM848">
            <v>1.0289900000000001</v>
          </cell>
        </row>
        <row r="849">
          <cell r="FH849">
            <v>0</v>
          </cell>
          <cell r="FJ849">
            <v>0</v>
          </cell>
          <cell r="NK849">
            <v>13</v>
          </cell>
          <cell r="PM849">
            <v>1.13605</v>
          </cell>
        </row>
        <row r="850">
          <cell r="FH850">
            <v>55</v>
          </cell>
          <cell r="FJ850">
            <v>7</v>
          </cell>
          <cell r="NK850">
            <v>55</v>
          </cell>
          <cell r="PM850">
            <v>1.12727</v>
          </cell>
        </row>
        <row r="851">
          <cell r="FH851">
            <v>11</v>
          </cell>
          <cell r="FJ851">
            <v>0</v>
          </cell>
          <cell r="NK851">
            <v>11</v>
          </cell>
          <cell r="PM851">
            <v>1.0625</v>
          </cell>
        </row>
        <row r="852">
          <cell r="FH852">
            <v>25</v>
          </cell>
          <cell r="FJ852">
            <v>1</v>
          </cell>
          <cell r="NK852">
            <v>25</v>
          </cell>
          <cell r="PM852">
            <v>1.09091</v>
          </cell>
        </row>
        <row r="853">
          <cell r="FH853">
            <v>20</v>
          </cell>
          <cell r="FJ853">
            <v>0</v>
          </cell>
          <cell r="NK853">
            <v>20</v>
          </cell>
          <cell r="PM853">
            <v>1.125</v>
          </cell>
        </row>
        <row r="854">
          <cell r="FH854">
            <v>2</v>
          </cell>
          <cell r="FJ854">
            <v>2</v>
          </cell>
          <cell r="NK854">
            <v>2</v>
          </cell>
          <cell r="PM854">
            <v>1.0289900000000001</v>
          </cell>
        </row>
        <row r="855">
          <cell r="FH855">
            <v>10</v>
          </cell>
          <cell r="FJ855">
            <v>0</v>
          </cell>
          <cell r="NK855">
            <v>10</v>
          </cell>
          <cell r="PM855">
            <v>1.11765</v>
          </cell>
        </row>
        <row r="856">
          <cell r="FH856">
            <v>16</v>
          </cell>
          <cell r="FJ856">
            <v>3</v>
          </cell>
          <cell r="NK856">
            <v>16</v>
          </cell>
          <cell r="PM856">
            <v>1</v>
          </cell>
        </row>
        <row r="857">
          <cell r="FH857">
            <v>17</v>
          </cell>
          <cell r="FJ857">
            <v>16</v>
          </cell>
          <cell r="NK857">
            <v>17</v>
          </cell>
          <cell r="PM857">
            <v>1.0728899999999999</v>
          </cell>
        </row>
        <row r="858">
          <cell r="FH858">
            <v>38</v>
          </cell>
          <cell r="FJ858">
            <v>16</v>
          </cell>
          <cell r="NK858">
            <v>38</v>
          </cell>
          <cell r="PM858">
            <v>1.1515200000000001</v>
          </cell>
        </row>
        <row r="859">
          <cell r="FH859">
            <v>30</v>
          </cell>
          <cell r="FJ859">
            <v>16</v>
          </cell>
          <cell r="NK859">
            <v>30</v>
          </cell>
          <cell r="PM859">
            <v>1</v>
          </cell>
        </row>
        <row r="860">
          <cell r="FH860">
            <v>30</v>
          </cell>
          <cell r="FJ860">
            <v>8</v>
          </cell>
          <cell r="NK860">
            <v>30</v>
          </cell>
          <cell r="PM860">
            <v>1.10816</v>
          </cell>
        </row>
        <row r="861">
          <cell r="FH861">
            <v>20</v>
          </cell>
          <cell r="FJ861">
            <v>6</v>
          </cell>
          <cell r="NK861">
            <v>20</v>
          </cell>
          <cell r="PM861">
            <v>1.03593</v>
          </cell>
        </row>
        <row r="862">
          <cell r="FH862">
            <v>24</v>
          </cell>
          <cell r="FJ862">
            <v>3</v>
          </cell>
          <cell r="NK862">
            <v>24</v>
          </cell>
          <cell r="PM862">
            <v>1.0357099999999999</v>
          </cell>
        </row>
        <row r="863">
          <cell r="FH863">
            <v>24</v>
          </cell>
          <cell r="FJ863">
            <v>3</v>
          </cell>
          <cell r="NK863">
            <v>24</v>
          </cell>
          <cell r="PM863">
            <v>1.08057</v>
          </cell>
        </row>
        <row r="864">
          <cell r="FH864">
            <v>28</v>
          </cell>
          <cell r="FJ864">
            <v>8</v>
          </cell>
          <cell r="NK864">
            <v>28</v>
          </cell>
          <cell r="PM864">
            <v>1.05376</v>
          </cell>
        </row>
        <row r="865">
          <cell r="FH865">
            <v>57</v>
          </cell>
          <cell r="FJ865">
            <v>8</v>
          </cell>
          <cell r="NK865">
            <v>57</v>
          </cell>
          <cell r="PM865">
            <v>1.08057</v>
          </cell>
        </row>
        <row r="866">
          <cell r="FH866">
            <v>18</v>
          </cell>
          <cell r="FJ866">
            <v>5</v>
          </cell>
          <cell r="NK866">
            <v>18</v>
          </cell>
          <cell r="PM866">
            <v>1.09111</v>
          </cell>
        </row>
        <row r="867">
          <cell r="FH867">
            <v>4900</v>
          </cell>
          <cell r="FJ867">
            <v>3400</v>
          </cell>
          <cell r="NK867">
            <v>4900</v>
          </cell>
          <cell r="PM867">
            <v>1.0726100000000001</v>
          </cell>
        </row>
        <row r="868">
          <cell r="FH868">
            <v>28</v>
          </cell>
          <cell r="FJ868">
            <v>4</v>
          </cell>
          <cell r="NK868">
            <v>31</v>
          </cell>
          <cell r="PM868">
            <v>1.0694900000000001</v>
          </cell>
        </row>
        <row r="869">
          <cell r="FH869">
            <v>16</v>
          </cell>
          <cell r="FJ869">
            <v>4</v>
          </cell>
          <cell r="NK869">
            <v>16</v>
          </cell>
          <cell r="PM869">
            <v>1.09111</v>
          </cell>
        </row>
        <row r="870">
          <cell r="FH870">
            <v>25</v>
          </cell>
          <cell r="FJ870">
            <v>9</v>
          </cell>
          <cell r="NK870">
            <v>25</v>
          </cell>
          <cell r="PM870">
            <v>1.09524</v>
          </cell>
        </row>
        <row r="871">
          <cell r="FH871">
            <v>33</v>
          </cell>
          <cell r="FJ871">
            <v>7</v>
          </cell>
          <cell r="NK871">
            <v>33</v>
          </cell>
          <cell r="PM871">
            <v>1.04545</v>
          </cell>
        </row>
        <row r="872">
          <cell r="FH872">
            <v>54</v>
          </cell>
          <cell r="FJ872">
            <v>17</v>
          </cell>
          <cell r="NK872">
            <v>54</v>
          </cell>
          <cell r="PM872">
            <v>1.06667</v>
          </cell>
        </row>
        <row r="873">
          <cell r="FH873">
            <v>30</v>
          </cell>
          <cell r="FJ873">
            <v>30</v>
          </cell>
          <cell r="NK873">
            <v>30</v>
          </cell>
          <cell r="PM873">
            <v>1.45455</v>
          </cell>
        </row>
        <row r="874">
          <cell r="FH874">
            <v>88</v>
          </cell>
          <cell r="FJ874">
            <v>55</v>
          </cell>
          <cell r="NK874">
            <v>92</v>
          </cell>
          <cell r="PM874">
            <v>1.0726100000000001</v>
          </cell>
        </row>
        <row r="875">
          <cell r="FH875">
            <v>156</v>
          </cell>
          <cell r="FJ875">
            <v>35</v>
          </cell>
          <cell r="NK875">
            <v>156</v>
          </cell>
          <cell r="PM875">
            <v>1.0465100000000001</v>
          </cell>
        </row>
        <row r="876">
          <cell r="FH876">
            <v>252</v>
          </cell>
          <cell r="FJ876">
            <v>26</v>
          </cell>
          <cell r="NK876">
            <v>252</v>
          </cell>
          <cell r="PM876">
            <v>1.0288299999999999</v>
          </cell>
        </row>
        <row r="877">
          <cell r="FH877">
            <v>0</v>
          </cell>
          <cell r="FJ877">
            <v>0</v>
          </cell>
          <cell r="NK877">
            <v>14</v>
          </cell>
          <cell r="PM877">
            <v>1.1515200000000001</v>
          </cell>
        </row>
        <row r="878">
          <cell r="FH878">
            <v>77</v>
          </cell>
          <cell r="FJ878">
            <v>24</v>
          </cell>
          <cell r="NK878">
            <v>77</v>
          </cell>
          <cell r="PM878">
            <v>1.1805300000000001</v>
          </cell>
        </row>
        <row r="879">
          <cell r="FH879">
            <v>357</v>
          </cell>
          <cell r="FJ879">
            <v>39</v>
          </cell>
          <cell r="NK879">
            <v>357</v>
          </cell>
          <cell r="PM879">
            <v>1.0726100000000001</v>
          </cell>
        </row>
        <row r="880">
          <cell r="FH880">
            <v>31</v>
          </cell>
          <cell r="FJ880">
            <v>5</v>
          </cell>
          <cell r="NK880">
            <v>31</v>
          </cell>
          <cell r="PM880">
            <v>1.12903</v>
          </cell>
        </row>
        <row r="881">
          <cell r="FH881">
            <v>102</v>
          </cell>
          <cell r="FJ881">
            <v>15</v>
          </cell>
          <cell r="NK881">
            <v>102</v>
          </cell>
          <cell r="PM881">
            <v>1.1805699999999999</v>
          </cell>
        </row>
        <row r="882">
          <cell r="FH882">
            <v>50</v>
          </cell>
          <cell r="FJ882">
            <v>15</v>
          </cell>
          <cell r="NK882">
            <v>50</v>
          </cell>
          <cell r="PM882">
            <v>21.384519999999998</v>
          </cell>
        </row>
        <row r="883">
          <cell r="FH883">
            <v>50</v>
          </cell>
          <cell r="FJ883">
            <v>11</v>
          </cell>
          <cell r="NK883">
            <v>50</v>
          </cell>
          <cell r="PM883">
            <v>1</v>
          </cell>
        </row>
        <row r="884">
          <cell r="FH884">
            <v>0</v>
          </cell>
          <cell r="FJ884">
            <v>0</v>
          </cell>
          <cell r="NK884">
            <v>97</v>
          </cell>
          <cell r="PM884">
            <v>1.09524</v>
          </cell>
        </row>
        <row r="885">
          <cell r="FH885">
            <v>102</v>
          </cell>
          <cell r="FJ885">
            <v>55</v>
          </cell>
          <cell r="NK885">
            <v>108</v>
          </cell>
          <cell r="PM885">
            <v>1.05</v>
          </cell>
        </row>
        <row r="886">
          <cell r="FH886">
            <v>26</v>
          </cell>
          <cell r="FJ886">
            <v>7</v>
          </cell>
          <cell r="NK886">
            <v>38</v>
          </cell>
          <cell r="PM886">
            <v>1.11652</v>
          </cell>
        </row>
        <row r="887">
          <cell r="FH887">
            <v>15</v>
          </cell>
          <cell r="FJ887">
            <v>1</v>
          </cell>
          <cell r="NK887">
            <v>15</v>
          </cell>
          <cell r="PM887">
            <v>12.247590000000001</v>
          </cell>
        </row>
        <row r="888">
          <cell r="FH888">
            <v>91</v>
          </cell>
          <cell r="FJ888">
            <v>16</v>
          </cell>
          <cell r="NK888">
            <v>91</v>
          </cell>
          <cell r="PM888">
            <v>1.1805300000000001</v>
          </cell>
        </row>
        <row r="889">
          <cell r="FH889">
            <v>26</v>
          </cell>
          <cell r="FJ889">
            <v>20</v>
          </cell>
          <cell r="NK889">
            <v>26</v>
          </cell>
          <cell r="PM889">
            <v>1.1453</v>
          </cell>
        </row>
        <row r="890">
          <cell r="FH890">
            <v>24</v>
          </cell>
          <cell r="FJ890">
            <v>5</v>
          </cell>
          <cell r="NK890">
            <v>24</v>
          </cell>
          <cell r="PM890">
            <v>1.1453</v>
          </cell>
        </row>
        <row r="891">
          <cell r="FH891">
            <v>68</v>
          </cell>
          <cell r="FJ891">
            <v>3</v>
          </cell>
          <cell r="NK891">
            <v>68</v>
          </cell>
          <cell r="PM891">
            <v>22</v>
          </cell>
        </row>
        <row r="892">
          <cell r="FH892">
            <v>150</v>
          </cell>
          <cell r="FJ892">
            <v>0</v>
          </cell>
          <cell r="NK892">
            <v>150</v>
          </cell>
          <cell r="PM892">
            <v>7.8333300000000001</v>
          </cell>
        </row>
        <row r="893">
          <cell r="FH893">
            <v>60</v>
          </cell>
          <cell r="FJ893">
            <v>0</v>
          </cell>
          <cell r="NK893">
            <v>60</v>
          </cell>
          <cell r="PM893">
            <v>22.731819999999999</v>
          </cell>
        </row>
        <row r="894">
          <cell r="FH894">
            <v>75</v>
          </cell>
          <cell r="FJ894">
            <v>45</v>
          </cell>
          <cell r="NK894">
            <v>75</v>
          </cell>
          <cell r="PM894">
            <v>1.1805699999999999</v>
          </cell>
        </row>
        <row r="895">
          <cell r="FH895">
            <v>495</v>
          </cell>
          <cell r="FJ895">
            <v>289</v>
          </cell>
          <cell r="NK895">
            <v>495</v>
          </cell>
          <cell r="PM895">
            <v>1.06667</v>
          </cell>
        </row>
        <row r="896">
          <cell r="FH896">
            <v>99</v>
          </cell>
          <cell r="FJ896">
            <v>78</v>
          </cell>
          <cell r="NK896">
            <v>99</v>
          </cell>
          <cell r="PM896">
            <v>1.2000500000000001</v>
          </cell>
        </row>
        <row r="897">
          <cell r="FH897">
            <v>600</v>
          </cell>
          <cell r="FJ897">
            <v>500</v>
          </cell>
          <cell r="NK897">
            <v>606</v>
          </cell>
          <cell r="PM897">
            <v>1.0726100000000001</v>
          </cell>
        </row>
        <row r="898">
          <cell r="FH898">
            <v>0</v>
          </cell>
          <cell r="FJ898">
            <v>0</v>
          </cell>
          <cell r="NK898">
            <v>19</v>
          </cell>
          <cell r="PM898">
            <v>1.125</v>
          </cell>
        </row>
        <row r="899">
          <cell r="FH899">
            <v>26</v>
          </cell>
          <cell r="FJ899">
            <v>1</v>
          </cell>
          <cell r="NK899">
            <v>26</v>
          </cell>
          <cell r="PM899">
            <v>1.1805300000000001</v>
          </cell>
        </row>
        <row r="900">
          <cell r="FH900">
            <v>60</v>
          </cell>
          <cell r="FJ900">
            <v>0</v>
          </cell>
          <cell r="NK900">
            <v>60</v>
          </cell>
          <cell r="PM900">
            <v>1.1805300000000001</v>
          </cell>
        </row>
        <row r="901">
          <cell r="FH901">
            <v>56</v>
          </cell>
          <cell r="FJ901">
            <v>0</v>
          </cell>
          <cell r="NK901">
            <v>56</v>
          </cell>
          <cell r="PM901">
            <v>1.09562</v>
          </cell>
        </row>
        <row r="902">
          <cell r="FH902">
            <v>20</v>
          </cell>
          <cell r="FJ902">
            <v>10</v>
          </cell>
          <cell r="NK902">
            <v>20</v>
          </cell>
          <cell r="PM902">
            <v>1.0438000000000001</v>
          </cell>
        </row>
        <row r="903">
          <cell r="FH903">
            <v>164</v>
          </cell>
          <cell r="FJ903">
            <v>32</v>
          </cell>
          <cell r="NK903">
            <v>168</v>
          </cell>
          <cell r="PM903">
            <v>1.08057</v>
          </cell>
        </row>
        <row r="904">
          <cell r="FH904">
            <v>65</v>
          </cell>
          <cell r="FJ904">
            <v>7</v>
          </cell>
          <cell r="NK904">
            <v>65</v>
          </cell>
          <cell r="PM904">
            <v>1.1216600000000001</v>
          </cell>
        </row>
        <row r="905">
          <cell r="FH905">
            <v>54</v>
          </cell>
          <cell r="FJ905">
            <v>7</v>
          </cell>
          <cell r="NK905">
            <v>55</v>
          </cell>
          <cell r="PM905">
            <v>1.23529</v>
          </cell>
        </row>
        <row r="906">
          <cell r="FH906">
            <v>86</v>
          </cell>
          <cell r="FJ906">
            <v>11</v>
          </cell>
          <cell r="NK906">
            <v>97</v>
          </cell>
          <cell r="PM906">
            <v>1.09524</v>
          </cell>
        </row>
        <row r="907">
          <cell r="FH907">
            <v>62</v>
          </cell>
          <cell r="FJ907">
            <v>15</v>
          </cell>
          <cell r="NK907">
            <v>62</v>
          </cell>
          <cell r="PM907">
            <v>1.23529</v>
          </cell>
        </row>
        <row r="908">
          <cell r="FH908">
            <v>122</v>
          </cell>
          <cell r="FJ908">
            <v>15</v>
          </cell>
          <cell r="NK908">
            <v>125</v>
          </cell>
          <cell r="PM908">
            <v>1.09091</v>
          </cell>
        </row>
        <row r="909">
          <cell r="FH909">
            <v>67</v>
          </cell>
          <cell r="FJ909">
            <v>13</v>
          </cell>
          <cell r="NK909">
            <v>70</v>
          </cell>
          <cell r="PM909">
            <v>1.11111</v>
          </cell>
        </row>
        <row r="910">
          <cell r="FH910">
            <v>237</v>
          </cell>
          <cell r="FJ910">
            <v>5</v>
          </cell>
          <cell r="NK910">
            <v>237</v>
          </cell>
          <cell r="PM910">
            <v>1.15385</v>
          </cell>
        </row>
        <row r="911">
          <cell r="FH911">
            <v>212</v>
          </cell>
          <cell r="FJ911">
            <v>27</v>
          </cell>
          <cell r="NK911">
            <v>214</v>
          </cell>
          <cell r="PM911">
            <v>1.12727</v>
          </cell>
        </row>
        <row r="912">
          <cell r="FH912">
            <v>87</v>
          </cell>
          <cell r="FJ912">
            <v>12</v>
          </cell>
          <cell r="NK912">
            <v>94</v>
          </cell>
          <cell r="PM912">
            <v>1.0625</v>
          </cell>
        </row>
        <row r="913">
          <cell r="FH913">
            <v>280</v>
          </cell>
          <cell r="FJ913">
            <v>2</v>
          </cell>
          <cell r="NK913">
            <v>280</v>
          </cell>
          <cell r="PM913">
            <v>1.0714300000000001</v>
          </cell>
        </row>
        <row r="914">
          <cell r="FH914">
            <v>188</v>
          </cell>
          <cell r="FJ914">
            <v>86</v>
          </cell>
          <cell r="NK914">
            <v>188</v>
          </cell>
          <cell r="PM914">
            <v>1.06667</v>
          </cell>
        </row>
        <row r="915">
          <cell r="FH915">
            <v>136</v>
          </cell>
          <cell r="FJ915">
            <v>34</v>
          </cell>
          <cell r="NK915">
            <v>136</v>
          </cell>
          <cell r="PM915">
            <v>1.06667</v>
          </cell>
        </row>
        <row r="916">
          <cell r="FH916">
            <v>141</v>
          </cell>
          <cell r="FJ916">
            <v>42</v>
          </cell>
          <cell r="NK916">
            <v>141</v>
          </cell>
          <cell r="PM916">
            <v>1.125</v>
          </cell>
        </row>
        <row r="917">
          <cell r="FH917">
            <v>833</v>
          </cell>
          <cell r="FJ917">
            <v>219</v>
          </cell>
          <cell r="NK917">
            <v>833</v>
          </cell>
          <cell r="PM917">
            <v>1.12727</v>
          </cell>
        </row>
        <row r="918">
          <cell r="FH918">
            <v>2335</v>
          </cell>
          <cell r="FJ918">
            <v>560</v>
          </cell>
          <cell r="NK918">
            <v>2335</v>
          </cell>
          <cell r="PM918">
            <v>1.0625</v>
          </cell>
        </row>
        <row r="919">
          <cell r="FH919">
            <v>260</v>
          </cell>
          <cell r="FJ919">
            <v>31</v>
          </cell>
          <cell r="NK919">
            <v>260</v>
          </cell>
          <cell r="PM919">
            <v>1.0714300000000001</v>
          </cell>
        </row>
        <row r="920">
          <cell r="FH920">
            <v>669</v>
          </cell>
          <cell r="FJ920">
            <v>256</v>
          </cell>
          <cell r="NK920">
            <v>670</v>
          </cell>
          <cell r="PM920">
            <v>1.0625</v>
          </cell>
        </row>
        <row r="921">
          <cell r="FH921">
            <v>2300</v>
          </cell>
          <cell r="FJ921">
            <v>300</v>
          </cell>
          <cell r="NK921">
            <v>2300</v>
          </cell>
          <cell r="PM921">
            <v>1</v>
          </cell>
        </row>
        <row r="922">
          <cell r="FH922">
            <v>503</v>
          </cell>
          <cell r="FJ922">
            <v>128</v>
          </cell>
          <cell r="NK922">
            <v>503</v>
          </cell>
          <cell r="PM922">
            <v>1.15385</v>
          </cell>
        </row>
        <row r="923">
          <cell r="FH923">
            <v>305</v>
          </cell>
          <cell r="FJ923">
            <v>200</v>
          </cell>
          <cell r="NK923">
            <v>305</v>
          </cell>
          <cell r="PM923">
            <v>1.05254</v>
          </cell>
        </row>
        <row r="924">
          <cell r="FH924">
            <v>359</v>
          </cell>
          <cell r="FJ924">
            <v>182</v>
          </cell>
          <cell r="NK924">
            <v>359</v>
          </cell>
          <cell r="PM924">
            <v>1.10816</v>
          </cell>
        </row>
        <row r="925">
          <cell r="FH925">
            <v>805</v>
          </cell>
          <cell r="FJ925">
            <v>230</v>
          </cell>
          <cell r="NK925">
            <v>805</v>
          </cell>
          <cell r="PM925">
            <v>1.09111</v>
          </cell>
        </row>
        <row r="926">
          <cell r="FH926">
            <v>726</v>
          </cell>
          <cell r="FJ926">
            <v>200</v>
          </cell>
          <cell r="NK926">
            <v>726</v>
          </cell>
          <cell r="PM926">
            <v>1.05376</v>
          </cell>
        </row>
        <row r="927">
          <cell r="FH927">
            <v>3</v>
          </cell>
          <cell r="FJ927">
            <v>0</v>
          </cell>
          <cell r="NK927">
            <v>3</v>
          </cell>
          <cell r="PM927">
            <v>10.51835</v>
          </cell>
        </row>
        <row r="928">
          <cell r="FH928">
            <v>25</v>
          </cell>
          <cell r="FJ928">
            <v>0</v>
          </cell>
          <cell r="NK928">
            <v>25</v>
          </cell>
          <cell r="PM928">
            <v>10.51835</v>
          </cell>
        </row>
        <row r="929">
          <cell r="FH929">
            <v>25</v>
          </cell>
          <cell r="FJ929">
            <v>0</v>
          </cell>
          <cell r="NK929">
            <v>25</v>
          </cell>
          <cell r="PM929">
            <v>1.07226</v>
          </cell>
        </row>
        <row r="930">
          <cell r="FH930">
            <v>32</v>
          </cell>
          <cell r="FJ930">
            <v>3</v>
          </cell>
          <cell r="NK930">
            <v>32</v>
          </cell>
          <cell r="PM930">
            <v>1.05376</v>
          </cell>
        </row>
        <row r="931">
          <cell r="FH931">
            <v>39</v>
          </cell>
          <cell r="FJ931">
            <v>0</v>
          </cell>
          <cell r="NK931">
            <v>39</v>
          </cell>
          <cell r="PM931">
            <v>1.07226</v>
          </cell>
        </row>
        <row r="932">
          <cell r="FH932">
            <v>0</v>
          </cell>
          <cell r="FJ932">
            <v>0</v>
          </cell>
          <cell r="NK932">
            <v>282</v>
          </cell>
          <cell r="PM932">
            <v>7.8333300000000001</v>
          </cell>
        </row>
        <row r="933">
          <cell r="FH933">
            <v>64</v>
          </cell>
          <cell r="FJ933">
            <v>0</v>
          </cell>
          <cell r="NK933">
            <v>64</v>
          </cell>
          <cell r="PM933">
            <v>1.07226</v>
          </cell>
        </row>
        <row r="934">
          <cell r="FH934">
            <v>40</v>
          </cell>
          <cell r="FJ934">
            <v>0</v>
          </cell>
          <cell r="NK934">
            <v>40</v>
          </cell>
          <cell r="PM934">
            <v>1.1278699999999999</v>
          </cell>
        </row>
        <row r="935">
          <cell r="FH935">
            <v>125</v>
          </cell>
          <cell r="FJ935">
            <v>2</v>
          </cell>
          <cell r="NK935">
            <v>125</v>
          </cell>
          <cell r="PM935">
            <v>1.07226</v>
          </cell>
        </row>
        <row r="936">
          <cell r="FH936">
            <v>48</v>
          </cell>
          <cell r="FJ936">
            <v>0</v>
          </cell>
          <cell r="NK936">
            <v>48</v>
          </cell>
          <cell r="PM936">
            <v>1.1278699999999999</v>
          </cell>
        </row>
        <row r="937">
          <cell r="FH937">
            <v>29</v>
          </cell>
          <cell r="FJ937">
            <v>6</v>
          </cell>
          <cell r="NK937">
            <v>29</v>
          </cell>
          <cell r="PM937">
            <v>1.07317</v>
          </cell>
        </row>
        <row r="938">
          <cell r="FH938">
            <v>37</v>
          </cell>
          <cell r="FJ938">
            <v>8</v>
          </cell>
          <cell r="NK938">
            <v>37</v>
          </cell>
          <cell r="PM938">
            <v>11.428570000000001</v>
          </cell>
        </row>
        <row r="939">
          <cell r="FH939">
            <v>105</v>
          </cell>
          <cell r="FJ939">
            <v>1</v>
          </cell>
          <cell r="NK939">
            <v>105</v>
          </cell>
          <cell r="PM939">
            <v>1.0390600000000001</v>
          </cell>
        </row>
        <row r="940">
          <cell r="FH940">
            <v>76</v>
          </cell>
          <cell r="FJ940">
            <v>58</v>
          </cell>
          <cell r="NK940">
            <v>76</v>
          </cell>
          <cell r="PM940">
            <v>4.8333300000000001</v>
          </cell>
        </row>
        <row r="941">
          <cell r="FH941">
            <v>6</v>
          </cell>
          <cell r="FJ941">
            <v>1</v>
          </cell>
          <cell r="NK941">
            <v>6</v>
          </cell>
          <cell r="PM941">
            <v>1.0347500000000001</v>
          </cell>
        </row>
        <row r="942">
          <cell r="FH942">
            <v>48</v>
          </cell>
          <cell r="FJ942">
            <v>33</v>
          </cell>
          <cell r="NK942">
            <v>48</v>
          </cell>
          <cell r="PM942">
            <v>1.13957</v>
          </cell>
        </row>
        <row r="943">
          <cell r="FH943">
            <v>30</v>
          </cell>
          <cell r="FJ943">
            <v>3</v>
          </cell>
          <cell r="NK943">
            <v>30</v>
          </cell>
          <cell r="PM943">
            <v>1.0519499999999999</v>
          </cell>
        </row>
        <row r="944">
          <cell r="FH944">
            <v>153</v>
          </cell>
          <cell r="FJ944">
            <v>30</v>
          </cell>
          <cell r="NK944">
            <v>153</v>
          </cell>
          <cell r="PM944">
            <v>1.08693</v>
          </cell>
        </row>
        <row r="945">
          <cell r="FH945">
            <v>300</v>
          </cell>
          <cell r="FJ945">
            <v>20</v>
          </cell>
          <cell r="NK945">
            <v>300</v>
          </cell>
          <cell r="PM945">
            <v>1.15385</v>
          </cell>
        </row>
        <row r="946">
          <cell r="FH946">
            <v>167</v>
          </cell>
          <cell r="FJ946">
            <v>41</v>
          </cell>
          <cell r="NK946">
            <v>167</v>
          </cell>
          <cell r="PM946">
            <v>1.0567899999999999</v>
          </cell>
        </row>
        <row r="947">
          <cell r="FH947">
            <v>72</v>
          </cell>
          <cell r="FJ947">
            <v>3</v>
          </cell>
          <cell r="NK947">
            <v>72</v>
          </cell>
          <cell r="PM947">
            <v>1.0390600000000001</v>
          </cell>
        </row>
        <row r="948">
          <cell r="FH948">
            <v>2791</v>
          </cell>
          <cell r="FJ948">
            <v>1623</v>
          </cell>
          <cell r="NK948">
            <v>2791</v>
          </cell>
          <cell r="PM948">
            <v>1.125</v>
          </cell>
        </row>
        <row r="949">
          <cell r="FH949">
            <v>105</v>
          </cell>
          <cell r="FJ949">
            <v>1</v>
          </cell>
          <cell r="NK949">
            <v>105</v>
          </cell>
          <cell r="PM949">
            <v>1.0277799999999999</v>
          </cell>
        </row>
        <row r="950">
          <cell r="FH950">
            <v>150</v>
          </cell>
          <cell r="FJ950">
            <v>0</v>
          </cell>
          <cell r="NK950">
            <v>150</v>
          </cell>
          <cell r="PM950">
            <v>1.0277799999999999</v>
          </cell>
        </row>
        <row r="951">
          <cell r="FH951">
            <v>14</v>
          </cell>
          <cell r="FJ951">
            <v>11</v>
          </cell>
          <cell r="NK951">
            <v>14</v>
          </cell>
          <cell r="PM951">
            <v>1.1805699999999999</v>
          </cell>
        </row>
        <row r="952">
          <cell r="FH952">
            <v>1100</v>
          </cell>
          <cell r="FJ952">
            <v>300</v>
          </cell>
          <cell r="NK952">
            <v>1100</v>
          </cell>
          <cell r="PM952">
            <v>1.23529</v>
          </cell>
        </row>
        <row r="953">
          <cell r="FH953">
            <v>60</v>
          </cell>
          <cell r="FJ953">
            <v>10</v>
          </cell>
          <cell r="NK953">
            <v>67</v>
          </cell>
          <cell r="PM953">
            <v>1.11364</v>
          </cell>
        </row>
        <row r="954">
          <cell r="FH954">
            <v>31</v>
          </cell>
          <cell r="FJ954">
            <v>8</v>
          </cell>
          <cell r="NK954">
            <v>31</v>
          </cell>
          <cell r="PM954">
            <v>1.11364</v>
          </cell>
        </row>
        <row r="955">
          <cell r="FH955">
            <v>265</v>
          </cell>
          <cell r="FJ955">
            <v>23</v>
          </cell>
          <cell r="NK955">
            <v>269</v>
          </cell>
          <cell r="PM955">
            <v>1</v>
          </cell>
        </row>
        <row r="956">
          <cell r="FH956">
            <v>285</v>
          </cell>
          <cell r="FJ956">
            <v>14</v>
          </cell>
          <cell r="NK956">
            <v>285</v>
          </cell>
          <cell r="PM956">
            <v>1.1785699999999999</v>
          </cell>
        </row>
        <row r="957">
          <cell r="FH957">
            <v>700</v>
          </cell>
          <cell r="FJ957">
            <v>100</v>
          </cell>
          <cell r="NK957">
            <v>700</v>
          </cell>
          <cell r="PM957">
            <v>1.23529</v>
          </cell>
        </row>
        <row r="958">
          <cell r="FH958">
            <v>610</v>
          </cell>
          <cell r="FJ958">
            <v>79</v>
          </cell>
          <cell r="NK958">
            <v>613</v>
          </cell>
          <cell r="PM958">
            <v>1.15385</v>
          </cell>
        </row>
        <row r="959">
          <cell r="FH959">
            <v>800</v>
          </cell>
          <cell r="FJ959">
            <v>43</v>
          </cell>
          <cell r="NK959">
            <v>800</v>
          </cell>
          <cell r="PM959">
            <v>1.0714300000000001</v>
          </cell>
        </row>
        <row r="960">
          <cell r="FH960">
            <v>79</v>
          </cell>
          <cell r="FJ960">
            <v>19</v>
          </cell>
          <cell r="NK960">
            <v>79</v>
          </cell>
          <cell r="PM960">
            <v>1.02521</v>
          </cell>
        </row>
        <row r="961">
          <cell r="FH961">
            <v>35</v>
          </cell>
          <cell r="FJ961">
            <v>14</v>
          </cell>
          <cell r="NK961">
            <v>35</v>
          </cell>
          <cell r="PM961">
            <v>1.03765</v>
          </cell>
        </row>
        <row r="962">
          <cell r="FH962">
            <v>62</v>
          </cell>
          <cell r="FJ962">
            <v>30</v>
          </cell>
          <cell r="NK962">
            <v>64</v>
          </cell>
          <cell r="PM962">
            <v>1.06494</v>
          </cell>
        </row>
        <row r="963">
          <cell r="FH963">
            <v>39</v>
          </cell>
          <cell r="FJ963">
            <v>1</v>
          </cell>
          <cell r="NK963">
            <v>39</v>
          </cell>
          <cell r="PM963">
            <v>1.0567899999999999</v>
          </cell>
        </row>
        <row r="964">
          <cell r="FH964">
            <v>37</v>
          </cell>
          <cell r="FJ964">
            <v>2</v>
          </cell>
          <cell r="NK964">
            <v>37</v>
          </cell>
          <cell r="PM964">
            <v>1.05</v>
          </cell>
        </row>
        <row r="965">
          <cell r="FH965">
            <v>290</v>
          </cell>
          <cell r="FJ965">
            <v>232</v>
          </cell>
          <cell r="NK965">
            <v>290</v>
          </cell>
          <cell r="PM965">
            <v>1.06667</v>
          </cell>
        </row>
        <row r="966">
          <cell r="FH966">
            <v>15</v>
          </cell>
          <cell r="FJ966">
            <v>9</v>
          </cell>
          <cell r="NK966">
            <v>15</v>
          </cell>
          <cell r="PM966">
            <v>1.1805300000000001</v>
          </cell>
        </row>
        <row r="967">
          <cell r="FH967">
            <v>688</v>
          </cell>
          <cell r="FJ967">
            <v>82</v>
          </cell>
          <cell r="NK967">
            <v>694</v>
          </cell>
          <cell r="PM967">
            <v>1.0625</v>
          </cell>
        </row>
        <row r="968">
          <cell r="FH968">
            <v>385</v>
          </cell>
          <cell r="FJ968">
            <v>52</v>
          </cell>
          <cell r="NK968">
            <v>400</v>
          </cell>
          <cell r="PM968">
            <v>1.14286</v>
          </cell>
        </row>
        <row r="969">
          <cell r="FH969">
            <v>30</v>
          </cell>
          <cell r="FJ969">
            <v>12</v>
          </cell>
          <cell r="NK969">
            <v>30</v>
          </cell>
          <cell r="PM969">
            <v>1.1805699999999999</v>
          </cell>
        </row>
        <row r="970">
          <cell r="FH970">
            <v>51</v>
          </cell>
          <cell r="FJ970">
            <v>26</v>
          </cell>
          <cell r="NK970">
            <v>51</v>
          </cell>
          <cell r="PM970">
            <v>1.2716000000000001</v>
          </cell>
        </row>
        <row r="971">
          <cell r="FH971">
            <v>220</v>
          </cell>
          <cell r="FJ971">
            <v>180</v>
          </cell>
          <cell r="NK971">
            <v>220</v>
          </cell>
          <cell r="PM971">
            <v>1.05165</v>
          </cell>
        </row>
        <row r="972">
          <cell r="FH972">
            <v>126</v>
          </cell>
          <cell r="FJ972">
            <v>46</v>
          </cell>
          <cell r="NK972">
            <v>127</v>
          </cell>
          <cell r="PM972">
            <v>12.25</v>
          </cell>
        </row>
        <row r="973">
          <cell r="FH973">
            <v>192</v>
          </cell>
          <cell r="FJ973">
            <v>59</v>
          </cell>
          <cell r="NK973">
            <v>192</v>
          </cell>
          <cell r="PM973">
            <v>1.02521</v>
          </cell>
        </row>
        <row r="974">
          <cell r="FH974">
            <v>268</v>
          </cell>
          <cell r="FJ974">
            <v>86</v>
          </cell>
          <cell r="NK974">
            <v>268</v>
          </cell>
          <cell r="PM974">
            <v>1.05165</v>
          </cell>
        </row>
        <row r="975">
          <cell r="FH975">
            <v>85</v>
          </cell>
          <cell r="FJ975">
            <v>25</v>
          </cell>
          <cell r="NK975">
            <v>85</v>
          </cell>
          <cell r="PM975">
            <v>1.02521</v>
          </cell>
        </row>
        <row r="976">
          <cell r="FH976">
            <v>75</v>
          </cell>
          <cell r="FJ976">
            <v>40</v>
          </cell>
          <cell r="NK976">
            <v>75</v>
          </cell>
          <cell r="PM976">
            <v>1.08735</v>
          </cell>
        </row>
        <row r="977">
          <cell r="FH977">
            <v>151</v>
          </cell>
          <cell r="FJ977">
            <v>7</v>
          </cell>
          <cell r="NK977">
            <v>151</v>
          </cell>
          <cell r="PM977">
            <v>1.05165</v>
          </cell>
        </row>
        <row r="978">
          <cell r="FH978">
            <v>2180</v>
          </cell>
          <cell r="FJ978">
            <v>320</v>
          </cell>
          <cell r="NK978">
            <v>2189</v>
          </cell>
          <cell r="PM978">
            <v>1.12727</v>
          </cell>
        </row>
        <row r="979">
          <cell r="FH979">
            <v>1505</v>
          </cell>
          <cell r="FJ979">
            <v>161</v>
          </cell>
          <cell r="NK979">
            <v>1505</v>
          </cell>
          <cell r="PM979">
            <v>1.09524</v>
          </cell>
        </row>
        <row r="980">
          <cell r="FH980">
            <v>53</v>
          </cell>
          <cell r="FJ980">
            <v>12</v>
          </cell>
          <cell r="NK980">
            <v>57</v>
          </cell>
          <cell r="PM980">
            <v>1.0519499999999999</v>
          </cell>
        </row>
        <row r="981">
          <cell r="FH981">
            <v>28</v>
          </cell>
          <cell r="FJ981">
            <v>10</v>
          </cell>
          <cell r="NK981">
            <v>28</v>
          </cell>
          <cell r="PM981">
            <v>1.0289900000000001</v>
          </cell>
        </row>
        <row r="982">
          <cell r="FH982">
            <v>18</v>
          </cell>
          <cell r="FJ982">
            <v>18</v>
          </cell>
          <cell r="NK982">
            <v>18</v>
          </cell>
          <cell r="PM982">
            <v>1.13605</v>
          </cell>
        </row>
        <row r="983">
          <cell r="FH983">
            <v>27</v>
          </cell>
          <cell r="FJ983">
            <v>5</v>
          </cell>
          <cell r="NK983">
            <v>34</v>
          </cell>
          <cell r="PM983">
            <v>1.1515200000000001</v>
          </cell>
        </row>
        <row r="984">
          <cell r="FH984">
            <v>86</v>
          </cell>
          <cell r="FJ984">
            <v>17</v>
          </cell>
          <cell r="NK984">
            <v>86</v>
          </cell>
          <cell r="PM984">
            <v>1.0534399999999999</v>
          </cell>
        </row>
        <row r="985">
          <cell r="FH985">
            <v>23</v>
          </cell>
          <cell r="FJ985">
            <v>12</v>
          </cell>
          <cell r="NK985">
            <v>23</v>
          </cell>
          <cell r="PM985">
            <v>1.0289900000000001</v>
          </cell>
        </row>
        <row r="986">
          <cell r="FH986">
            <v>66</v>
          </cell>
          <cell r="FJ986">
            <v>32</v>
          </cell>
          <cell r="NK986">
            <v>66</v>
          </cell>
          <cell r="PM986">
            <v>1.03593</v>
          </cell>
        </row>
        <row r="987">
          <cell r="FH987">
            <v>30</v>
          </cell>
          <cell r="FJ987">
            <v>16</v>
          </cell>
          <cell r="NK987">
            <v>30</v>
          </cell>
          <cell r="PM987">
            <v>1.2716000000000001</v>
          </cell>
        </row>
        <row r="988">
          <cell r="FH988">
            <v>20</v>
          </cell>
          <cell r="FJ988">
            <v>16</v>
          </cell>
          <cell r="NK988">
            <v>20</v>
          </cell>
          <cell r="PM988">
            <v>1.0289900000000001</v>
          </cell>
        </row>
        <row r="989">
          <cell r="FH989">
            <v>12</v>
          </cell>
          <cell r="FJ989">
            <v>0</v>
          </cell>
          <cell r="NK989">
            <v>12</v>
          </cell>
          <cell r="PM989">
            <v>1.0289900000000001</v>
          </cell>
        </row>
        <row r="990">
          <cell r="FH990">
            <v>340</v>
          </cell>
          <cell r="FJ990">
            <v>45</v>
          </cell>
          <cell r="NK990">
            <v>354</v>
          </cell>
          <cell r="PM990">
            <v>1.11111</v>
          </cell>
        </row>
        <row r="991">
          <cell r="FH991">
            <v>29</v>
          </cell>
          <cell r="FJ991">
            <v>19</v>
          </cell>
          <cell r="NK991">
            <v>29</v>
          </cell>
          <cell r="PM991">
            <v>1.0465100000000001</v>
          </cell>
        </row>
        <row r="992">
          <cell r="FH992">
            <v>95</v>
          </cell>
          <cell r="FJ992">
            <v>45</v>
          </cell>
          <cell r="NK992">
            <v>95</v>
          </cell>
          <cell r="PM992">
            <v>1.08057</v>
          </cell>
        </row>
        <row r="993">
          <cell r="FH993">
            <v>1091</v>
          </cell>
          <cell r="FJ993">
            <v>592</v>
          </cell>
          <cell r="NK993">
            <v>1091</v>
          </cell>
          <cell r="PM993">
            <v>1</v>
          </cell>
        </row>
        <row r="994">
          <cell r="FH994">
            <v>1177</v>
          </cell>
          <cell r="FJ994">
            <v>639</v>
          </cell>
          <cell r="NK994">
            <v>1177</v>
          </cell>
          <cell r="PM994">
            <v>1</v>
          </cell>
        </row>
        <row r="995">
          <cell r="FH995">
            <v>11998</v>
          </cell>
          <cell r="FJ995">
            <v>6317</v>
          </cell>
          <cell r="NK995">
            <v>11998</v>
          </cell>
          <cell r="PM995">
            <v>1.125</v>
          </cell>
        </row>
        <row r="996">
          <cell r="FH996">
            <v>841</v>
          </cell>
          <cell r="FJ996">
            <v>457</v>
          </cell>
          <cell r="NK996">
            <v>841</v>
          </cell>
          <cell r="PM996">
            <v>1</v>
          </cell>
        </row>
        <row r="997">
          <cell r="FH997">
            <v>168</v>
          </cell>
          <cell r="FJ997">
            <v>100</v>
          </cell>
          <cell r="NK997">
            <v>993</v>
          </cell>
          <cell r="PM997">
            <v>1</v>
          </cell>
        </row>
        <row r="998">
          <cell r="FH998">
            <v>24</v>
          </cell>
          <cell r="FJ998">
            <v>7</v>
          </cell>
          <cell r="NK998">
            <v>24</v>
          </cell>
          <cell r="PM998">
            <v>1.0289900000000001</v>
          </cell>
        </row>
        <row r="999">
          <cell r="FH999">
            <v>38</v>
          </cell>
          <cell r="FJ999">
            <v>0</v>
          </cell>
          <cell r="NK999">
            <v>38</v>
          </cell>
          <cell r="PM999">
            <v>1.1805699999999999</v>
          </cell>
        </row>
        <row r="1000">
          <cell r="FH1000">
            <v>662</v>
          </cell>
          <cell r="FJ1000">
            <v>335</v>
          </cell>
          <cell r="NK1000">
            <v>662</v>
          </cell>
          <cell r="PM1000">
            <v>1</v>
          </cell>
        </row>
        <row r="1001">
          <cell r="FH1001">
            <v>1083</v>
          </cell>
          <cell r="FJ1001">
            <v>605</v>
          </cell>
          <cell r="NK1001">
            <v>1083</v>
          </cell>
          <cell r="PM1001">
            <v>1</v>
          </cell>
        </row>
        <row r="1002">
          <cell r="FH1002">
            <v>3373</v>
          </cell>
          <cell r="FJ1002">
            <v>1638</v>
          </cell>
          <cell r="NK1002">
            <v>3373</v>
          </cell>
          <cell r="PM1002">
            <v>1.0606100000000001</v>
          </cell>
        </row>
        <row r="1003">
          <cell r="FH1003">
            <v>2022</v>
          </cell>
          <cell r="FJ1003">
            <v>1072</v>
          </cell>
          <cell r="NK1003">
            <v>2022</v>
          </cell>
          <cell r="PM1003">
            <v>1.04762</v>
          </cell>
        </row>
        <row r="1004">
          <cell r="FH1004">
            <v>1127</v>
          </cell>
          <cell r="FJ1004">
            <v>592</v>
          </cell>
          <cell r="NK1004">
            <v>1127</v>
          </cell>
          <cell r="PM1004">
            <v>1</v>
          </cell>
        </row>
        <row r="1005">
          <cell r="FH1005">
            <v>1023</v>
          </cell>
          <cell r="FJ1005">
            <v>550</v>
          </cell>
          <cell r="NK1005">
            <v>1023</v>
          </cell>
          <cell r="PM1005">
            <v>1.1333299999999999</v>
          </cell>
        </row>
        <row r="1006">
          <cell r="FH1006">
            <v>4119</v>
          </cell>
          <cell r="FJ1006">
            <v>2238</v>
          </cell>
          <cell r="NK1006">
            <v>4119</v>
          </cell>
          <cell r="PM1006">
            <v>1</v>
          </cell>
        </row>
        <row r="1007">
          <cell r="FH1007">
            <v>1726</v>
          </cell>
          <cell r="FJ1007">
            <v>892</v>
          </cell>
          <cell r="NK1007">
            <v>1726</v>
          </cell>
          <cell r="PM1007">
            <v>1</v>
          </cell>
        </row>
        <row r="1008">
          <cell r="FH1008">
            <v>1774</v>
          </cell>
          <cell r="FJ1008">
            <v>1070</v>
          </cell>
          <cell r="NK1008">
            <v>1774</v>
          </cell>
          <cell r="PM1008">
            <v>1</v>
          </cell>
        </row>
        <row r="1009">
          <cell r="FH1009">
            <v>1325</v>
          </cell>
          <cell r="FJ1009">
            <v>659</v>
          </cell>
          <cell r="NK1009">
            <v>1325</v>
          </cell>
          <cell r="PM1009">
            <v>1</v>
          </cell>
        </row>
        <row r="1010">
          <cell r="FH1010">
            <v>3338</v>
          </cell>
          <cell r="FJ1010">
            <v>1689</v>
          </cell>
          <cell r="NK1010">
            <v>3338</v>
          </cell>
          <cell r="PM1010">
            <v>1</v>
          </cell>
        </row>
        <row r="1011">
          <cell r="FH1011">
            <v>1454</v>
          </cell>
          <cell r="FJ1011">
            <v>707</v>
          </cell>
          <cell r="NK1011">
            <v>1454</v>
          </cell>
          <cell r="PM1011">
            <v>1.2</v>
          </cell>
        </row>
        <row r="1012">
          <cell r="FH1012">
            <v>1089</v>
          </cell>
          <cell r="FJ1012">
            <v>500</v>
          </cell>
          <cell r="NK1012">
            <v>1089</v>
          </cell>
          <cell r="PM1012">
            <v>1</v>
          </cell>
        </row>
        <row r="1013">
          <cell r="FH1013">
            <v>38</v>
          </cell>
          <cell r="FJ1013">
            <v>18</v>
          </cell>
          <cell r="NK1013">
            <v>38</v>
          </cell>
          <cell r="PM1013">
            <v>12.83333</v>
          </cell>
        </row>
        <row r="1014">
          <cell r="FH1014">
            <v>2872</v>
          </cell>
          <cell r="FJ1014">
            <v>1723</v>
          </cell>
          <cell r="NK1014">
            <v>2872</v>
          </cell>
          <cell r="PM1014">
            <v>1</v>
          </cell>
        </row>
        <row r="1015">
          <cell r="FH1015">
            <v>750</v>
          </cell>
          <cell r="FJ1015">
            <v>74</v>
          </cell>
          <cell r="NK1015">
            <v>750</v>
          </cell>
          <cell r="PM1015">
            <v>1.1964300000000001</v>
          </cell>
        </row>
        <row r="1016">
          <cell r="FH1016">
            <v>211</v>
          </cell>
          <cell r="FJ1016">
            <v>70</v>
          </cell>
          <cell r="NK1016">
            <v>211</v>
          </cell>
          <cell r="PM1016">
            <v>1.1805699999999999</v>
          </cell>
        </row>
        <row r="1017">
          <cell r="FH1017">
            <v>148</v>
          </cell>
          <cell r="FJ1017">
            <v>64</v>
          </cell>
          <cell r="NK1017">
            <v>149</v>
          </cell>
          <cell r="PM1017">
            <v>1.10816</v>
          </cell>
        </row>
        <row r="1018">
          <cell r="FH1018">
            <v>16</v>
          </cell>
          <cell r="FJ1018">
            <v>6</v>
          </cell>
          <cell r="NK1018">
            <v>16</v>
          </cell>
          <cell r="PM1018">
            <v>1.2716000000000001</v>
          </cell>
        </row>
        <row r="1019">
          <cell r="FH1019">
            <v>35</v>
          </cell>
          <cell r="FJ1019">
            <v>5</v>
          </cell>
          <cell r="NK1019">
            <v>35</v>
          </cell>
          <cell r="PM1019">
            <v>1.0289900000000001</v>
          </cell>
        </row>
        <row r="1020">
          <cell r="FH1020">
            <v>647</v>
          </cell>
          <cell r="FJ1020">
            <v>105</v>
          </cell>
          <cell r="NK1020">
            <v>647</v>
          </cell>
          <cell r="PM1020">
            <v>1.125</v>
          </cell>
        </row>
        <row r="1021">
          <cell r="FH1021">
            <v>1</v>
          </cell>
          <cell r="FJ1021">
            <v>0</v>
          </cell>
          <cell r="NK1021">
            <v>13</v>
          </cell>
          <cell r="PM1021">
            <v>1.125</v>
          </cell>
        </row>
        <row r="1022">
          <cell r="FH1022">
            <v>30</v>
          </cell>
          <cell r="FJ1022">
            <v>3</v>
          </cell>
          <cell r="NK1022">
            <v>30</v>
          </cell>
          <cell r="PM1022">
            <v>1</v>
          </cell>
        </row>
        <row r="1023">
          <cell r="FH1023">
            <v>458</v>
          </cell>
          <cell r="FJ1023">
            <v>1</v>
          </cell>
          <cell r="NK1023">
            <v>458</v>
          </cell>
          <cell r="PM1023">
            <v>1</v>
          </cell>
        </row>
        <row r="1024">
          <cell r="FH1024">
            <v>132</v>
          </cell>
          <cell r="FJ1024">
            <v>18</v>
          </cell>
          <cell r="NK1024">
            <v>132</v>
          </cell>
          <cell r="PM1024">
            <v>1</v>
          </cell>
        </row>
        <row r="1025">
          <cell r="FH1025">
            <v>80</v>
          </cell>
          <cell r="FJ1025">
            <v>1</v>
          </cell>
          <cell r="NK1025">
            <v>80</v>
          </cell>
          <cell r="PM1025">
            <v>1</v>
          </cell>
        </row>
        <row r="1026">
          <cell r="FH1026">
            <v>143</v>
          </cell>
          <cell r="FJ1026">
            <v>8</v>
          </cell>
          <cell r="NK1026">
            <v>145</v>
          </cell>
          <cell r="PM1026">
            <v>1.125</v>
          </cell>
        </row>
        <row r="1027">
          <cell r="FH1027">
            <v>35</v>
          </cell>
          <cell r="FJ1027">
            <v>6</v>
          </cell>
          <cell r="NK1027">
            <v>35</v>
          </cell>
          <cell r="PM1027">
            <v>1</v>
          </cell>
        </row>
        <row r="1028">
          <cell r="FH1028">
            <v>361</v>
          </cell>
          <cell r="FJ1028">
            <v>2</v>
          </cell>
          <cell r="NK1028">
            <v>361</v>
          </cell>
          <cell r="PM1028">
            <v>1</v>
          </cell>
        </row>
        <row r="1029">
          <cell r="FH1029">
            <v>101</v>
          </cell>
          <cell r="FJ1029">
            <v>54</v>
          </cell>
          <cell r="NK1029">
            <v>101</v>
          </cell>
          <cell r="PM1029">
            <v>1.125</v>
          </cell>
        </row>
        <row r="1030">
          <cell r="FH1030">
            <v>192</v>
          </cell>
          <cell r="FJ1030">
            <v>1</v>
          </cell>
          <cell r="NK1030">
            <v>192</v>
          </cell>
          <cell r="PM1030">
            <v>1</v>
          </cell>
        </row>
        <row r="1031">
          <cell r="FH1031">
            <v>30</v>
          </cell>
          <cell r="FJ1031">
            <v>0</v>
          </cell>
          <cell r="NK1031">
            <v>30</v>
          </cell>
          <cell r="PM1031">
            <v>1.125</v>
          </cell>
        </row>
        <row r="1032">
          <cell r="FH1032">
            <v>230</v>
          </cell>
          <cell r="FJ1032">
            <v>5</v>
          </cell>
          <cell r="NK1032">
            <v>230</v>
          </cell>
          <cell r="PM1032">
            <v>1</v>
          </cell>
        </row>
        <row r="1033">
          <cell r="FH1033">
            <v>690</v>
          </cell>
          <cell r="FJ1033">
            <v>1</v>
          </cell>
          <cell r="NK1033">
            <v>690</v>
          </cell>
          <cell r="PM1033">
            <v>1.125</v>
          </cell>
        </row>
        <row r="1034">
          <cell r="FH1034">
            <v>36</v>
          </cell>
          <cell r="FJ1034">
            <v>19</v>
          </cell>
          <cell r="NK1034">
            <v>36</v>
          </cell>
          <cell r="PM1034">
            <v>1.0606100000000001</v>
          </cell>
        </row>
        <row r="1035">
          <cell r="FH1035">
            <v>262</v>
          </cell>
          <cell r="FJ1035">
            <v>26</v>
          </cell>
          <cell r="NK1035">
            <v>262</v>
          </cell>
          <cell r="PM1035">
            <v>1</v>
          </cell>
        </row>
        <row r="1036">
          <cell r="FH1036">
            <v>38</v>
          </cell>
          <cell r="FJ1036">
            <v>38</v>
          </cell>
          <cell r="NK1036">
            <v>38</v>
          </cell>
          <cell r="PM1036">
            <v>1.125</v>
          </cell>
        </row>
        <row r="1037">
          <cell r="FH1037">
            <v>36</v>
          </cell>
          <cell r="FJ1037">
            <v>21</v>
          </cell>
          <cell r="NK1037">
            <v>36</v>
          </cell>
          <cell r="PM1037">
            <v>1</v>
          </cell>
        </row>
        <row r="1038">
          <cell r="FH1038">
            <v>233</v>
          </cell>
          <cell r="FJ1038">
            <v>2</v>
          </cell>
          <cell r="NK1038">
            <v>233</v>
          </cell>
          <cell r="PM1038">
            <v>1.04762</v>
          </cell>
        </row>
        <row r="1039">
          <cell r="FH1039">
            <v>820</v>
          </cell>
          <cell r="FJ1039">
            <v>4</v>
          </cell>
          <cell r="NK1039">
            <v>820</v>
          </cell>
          <cell r="PM1039">
            <v>1.0606100000000001</v>
          </cell>
        </row>
        <row r="1040">
          <cell r="FH1040">
            <v>122</v>
          </cell>
          <cell r="FJ1040">
            <v>13</v>
          </cell>
          <cell r="NK1040">
            <v>122</v>
          </cell>
          <cell r="PM1040">
            <v>1</v>
          </cell>
        </row>
        <row r="1041">
          <cell r="FH1041">
            <v>24</v>
          </cell>
          <cell r="FJ1041">
            <v>0</v>
          </cell>
          <cell r="NK1041">
            <v>24</v>
          </cell>
          <cell r="PM1041">
            <v>1</v>
          </cell>
        </row>
        <row r="1042">
          <cell r="FH1042">
            <v>111</v>
          </cell>
          <cell r="FJ1042">
            <v>1</v>
          </cell>
          <cell r="NK1042">
            <v>111</v>
          </cell>
          <cell r="PM1042">
            <v>1</v>
          </cell>
        </row>
        <row r="1043">
          <cell r="FH1043">
            <v>147</v>
          </cell>
          <cell r="FJ1043">
            <v>1</v>
          </cell>
          <cell r="NK1043">
            <v>147</v>
          </cell>
          <cell r="PM1043">
            <v>1</v>
          </cell>
        </row>
        <row r="1044">
          <cell r="FH1044">
            <v>70</v>
          </cell>
          <cell r="FJ1044">
            <v>38</v>
          </cell>
          <cell r="NK1044">
            <v>70</v>
          </cell>
          <cell r="PM1044">
            <v>1</v>
          </cell>
        </row>
        <row r="1045">
          <cell r="FH1045">
            <v>32</v>
          </cell>
          <cell r="FJ1045">
            <v>1</v>
          </cell>
          <cell r="NK1045">
            <v>32</v>
          </cell>
          <cell r="PM1045">
            <v>1</v>
          </cell>
        </row>
        <row r="1046">
          <cell r="FH1046">
            <v>101</v>
          </cell>
          <cell r="FJ1046">
            <v>1</v>
          </cell>
          <cell r="NK1046">
            <v>101</v>
          </cell>
          <cell r="PM1046">
            <v>1</v>
          </cell>
        </row>
        <row r="1047">
          <cell r="FH1047">
            <v>32</v>
          </cell>
          <cell r="FJ1047">
            <v>6</v>
          </cell>
          <cell r="NK1047">
            <v>32</v>
          </cell>
          <cell r="PM1047">
            <v>1</v>
          </cell>
        </row>
        <row r="1048">
          <cell r="FH1048">
            <v>133</v>
          </cell>
          <cell r="FJ1048">
            <v>1</v>
          </cell>
          <cell r="NK1048">
            <v>133</v>
          </cell>
          <cell r="PM1048">
            <v>1</v>
          </cell>
        </row>
        <row r="1049">
          <cell r="FH1049">
            <v>17</v>
          </cell>
          <cell r="FJ1049">
            <v>1</v>
          </cell>
          <cell r="NK1049">
            <v>18</v>
          </cell>
          <cell r="PM1049">
            <v>1</v>
          </cell>
        </row>
        <row r="1050">
          <cell r="FH1050">
            <v>50</v>
          </cell>
          <cell r="FJ1050">
            <v>27</v>
          </cell>
          <cell r="NK1050">
            <v>50</v>
          </cell>
          <cell r="PM1050">
            <v>1</v>
          </cell>
        </row>
        <row r="1051">
          <cell r="FH1051">
            <v>280</v>
          </cell>
          <cell r="FJ1051">
            <v>4</v>
          </cell>
          <cell r="NK1051">
            <v>280</v>
          </cell>
          <cell r="PM1051">
            <v>1</v>
          </cell>
        </row>
        <row r="1052">
          <cell r="FH1052">
            <v>23</v>
          </cell>
          <cell r="FJ1052">
            <v>1</v>
          </cell>
          <cell r="NK1052">
            <v>23</v>
          </cell>
          <cell r="PM1052">
            <v>1</v>
          </cell>
        </row>
        <row r="1053">
          <cell r="FH1053">
            <v>126</v>
          </cell>
          <cell r="FJ1053">
            <v>2</v>
          </cell>
          <cell r="NK1053">
            <v>126</v>
          </cell>
          <cell r="PM1053">
            <v>1</v>
          </cell>
        </row>
        <row r="1054">
          <cell r="FH1054">
            <v>170</v>
          </cell>
          <cell r="FJ1054">
            <v>29</v>
          </cell>
          <cell r="NK1054">
            <v>170</v>
          </cell>
          <cell r="PM1054">
            <v>1.0519499999999999</v>
          </cell>
        </row>
        <row r="1055">
          <cell r="FH1055">
            <v>143</v>
          </cell>
          <cell r="FJ1055">
            <v>30</v>
          </cell>
          <cell r="NK1055">
            <v>143</v>
          </cell>
          <cell r="PM1055">
            <v>1.1222099999999999</v>
          </cell>
        </row>
        <row r="1056">
          <cell r="FH1056">
            <v>36</v>
          </cell>
          <cell r="FJ1056">
            <v>11</v>
          </cell>
          <cell r="NK1056">
            <v>36</v>
          </cell>
          <cell r="PM1056">
            <v>1.0465100000000001</v>
          </cell>
        </row>
        <row r="1057">
          <cell r="FH1057">
            <v>0</v>
          </cell>
          <cell r="FJ1057">
            <v>0</v>
          </cell>
          <cell r="NK1057">
            <v>649</v>
          </cell>
          <cell r="PM1057">
            <v>1.0465100000000001</v>
          </cell>
        </row>
        <row r="1058">
          <cell r="FH1058">
            <v>200</v>
          </cell>
          <cell r="FJ1058">
            <v>49</v>
          </cell>
          <cell r="NK1058">
            <v>200</v>
          </cell>
          <cell r="PM1058">
            <v>1.0465100000000001</v>
          </cell>
        </row>
        <row r="1059">
          <cell r="FH1059">
            <v>0</v>
          </cell>
          <cell r="FJ1059">
            <v>0</v>
          </cell>
          <cell r="NK1059">
            <v>15</v>
          </cell>
          <cell r="PM1059">
            <v>1.0217400000000001</v>
          </cell>
        </row>
        <row r="1060">
          <cell r="FH1060">
            <v>22</v>
          </cell>
          <cell r="FJ1060">
            <v>3</v>
          </cell>
          <cell r="NK1060">
            <v>22</v>
          </cell>
          <cell r="PM1060">
            <v>1.2716000000000001</v>
          </cell>
        </row>
        <row r="1061">
          <cell r="FH1061">
            <v>77</v>
          </cell>
          <cell r="FJ1061">
            <v>51</v>
          </cell>
          <cell r="NK1061">
            <v>77</v>
          </cell>
          <cell r="PM1061">
            <v>1.1453</v>
          </cell>
        </row>
        <row r="1062">
          <cell r="FH1062">
            <v>407</v>
          </cell>
          <cell r="FJ1062">
            <v>80</v>
          </cell>
          <cell r="NK1062">
            <v>410</v>
          </cell>
          <cell r="PM1062">
            <v>1.0625</v>
          </cell>
        </row>
        <row r="1063">
          <cell r="FH1063">
            <v>104</v>
          </cell>
          <cell r="FJ1063">
            <v>73</v>
          </cell>
          <cell r="NK1063">
            <v>104</v>
          </cell>
          <cell r="PM1063">
            <v>1.20096</v>
          </cell>
        </row>
        <row r="1064">
          <cell r="FH1064">
            <v>51</v>
          </cell>
          <cell r="FJ1064">
            <v>23</v>
          </cell>
          <cell r="NK1064">
            <v>51</v>
          </cell>
          <cell r="PM1064">
            <v>1.1515200000000001</v>
          </cell>
        </row>
        <row r="1065">
          <cell r="FH1065">
            <v>1450</v>
          </cell>
          <cell r="FJ1065">
            <v>697</v>
          </cell>
          <cell r="NK1065">
            <v>1450</v>
          </cell>
          <cell r="PM1065">
            <v>1.1194500000000001</v>
          </cell>
        </row>
        <row r="1066">
          <cell r="FH1066">
            <v>40</v>
          </cell>
          <cell r="FJ1066">
            <v>20</v>
          </cell>
          <cell r="NK1066">
            <v>40</v>
          </cell>
          <cell r="PM1066">
            <v>1.20096</v>
          </cell>
        </row>
        <row r="1067">
          <cell r="FH1067">
            <v>143</v>
          </cell>
          <cell r="FJ1067">
            <v>29</v>
          </cell>
          <cell r="NK1067">
            <v>143</v>
          </cell>
          <cell r="PM1067">
            <v>1.05254</v>
          </cell>
        </row>
        <row r="1068">
          <cell r="FH1068">
            <v>50</v>
          </cell>
          <cell r="FJ1068">
            <v>5</v>
          </cell>
          <cell r="NK1068">
            <v>50</v>
          </cell>
          <cell r="PM1068">
            <v>1.11364</v>
          </cell>
        </row>
        <row r="1069">
          <cell r="FH1069">
            <v>40</v>
          </cell>
          <cell r="FJ1069">
            <v>0</v>
          </cell>
          <cell r="NK1069">
            <v>40</v>
          </cell>
          <cell r="PM1069">
            <v>1.09426</v>
          </cell>
        </row>
        <row r="1070">
          <cell r="FH1070">
            <v>350</v>
          </cell>
          <cell r="FJ1070">
            <v>15</v>
          </cell>
          <cell r="NK1070">
            <v>350</v>
          </cell>
          <cell r="PM1070">
            <v>1.0465100000000001</v>
          </cell>
        </row>
        <row r="1071">
          <cell r="FH1071">
            <v>0</v>
          </cell>
          <cell r="FJ1071">
            <v>0</v>
          </cell>
          <cell r="NK1071">
            <v>39</v>
          </cell>
          <cell r="PM1071">
            <v>1.06667</v>
          </cell>
        </row>
        <row r="1072">
          <cell r="FH1072">
            <v>83</v>
          </cell>
          <cell r="FJ1072">
            <v>59</v>
          </cell>
          <cell r="NK1072">
            <v>83</v>
          </cell>
          <cell r="PM1072">
            <v>1.0416700000000001</v>
          </cell>
        </row>
        <row r="1073">
          <cell r="FH1073">
            <v>27</v>
          </cell>
          <cell r="FJ1073">
            <v>17</v>
          </cell>
          <cell r="NK1073">
            <v>27</v>
          </cell>
          <cell r="PM1073">
            <v>1.1805699999999999</v>
          </cell>
        </row>
        <row r="1074">
          <cell r="FH1074">
            <v>0</v>
          </cell>
          <cell r="FJ1074">
            <v>0</v>
          </cell>
          <cell r="NK1074">
            <v>10</v>
          </cell>
          <cell r="PM1074">
            <v>1.1805699999999999</v>
          </cell>
        </row>
        <row r="1075">
          <cell r="FH1075">
            <v>136</v>
          </cell>
          <cell r="FJ1075">
            <v>9</v>
          </cell>
          <cell r="NK1075">
            <v>167</v>
          </cell>
          <cell r="PM1075">
            <v>1.09524</v>
          </cell>
        </row>
        <row r="1076">
          <cell r="FH1076">
            <v>96</v>
          </cell>
          <cell r="FJ1076">
            <v>38</v>
          </cell>
          <cell r="NK1076">
            <v>96</v>
          </cell>
          <cell r="PM1076">
            <v>1.0726100000000001</v>
          </cell>
        </row>
        <row r="1077">
          <cell r="FH1077">
            <v>235</v>
          </cell>
          <cell r="FJ1077">
            <v>33</v>
          </cell>
          <cell r="NK1077">
            <v>235</v>
          </cell>
          <cell r="PM1077">
            <v>1.06667</v>
          </cell>
        </row>
        <row r="1078">
          <cell r="FH1078">
            <v>168</v>
          </cell>
          <cell r="FJ1078">
            <v>65</v>
          </cell>
          <cell r="NK1078">
            <v>168</v>
          </cell>
          <cell r="PM1078">
            <v>1.05254</v>
          </cell>
        </row>
        <row r="1079">
          <cell r="FH1079">
            <v>43</v>
          </cell>
          <cell r="FJ1079">
            <v>10</v>
          </cell>
          <cell r="NK1079">
            <v>43</v>
          </cell>
          <cell r="PM1079">
            <v>12.307689999999999</v>
          </cell>
        </row>
        <row r="1080">
          <cell r="FH1080">
            <v>149</v>
          </cell>
          <cell r="FJ1080">
            <v>59</v>
          </cell>
          <cell r="NK1080">
            <v>149</v>
          </cell>
          <cell r="PM1080">
            <v>1.12016</v>
          </cell>
        </row>
        <row r="1081">
          <cell r="FH1081">
            <v>38</v>
          </cell>
          <cell r="FJ1081">
            <v>3</v>
          </cell>
          <cell r="NK1081">
            <v>38</v>
          </cell>
          <cell r="PM1081">
            <v>1.0733200000000001</v>
          </cell>
        </row>
        <row r="1082">
          <cell r="FH1082">
            <v>70</v>
          </cell>
          <cell r="FJ1082">
            <v>30</v>
          </cell>
          <cell r="NK1082">
            <v>70</v>
          </cell>
          <cell r="PM1082">
            <v>1.11473</v>
          </cell>
        </row>
        <row r="1083">
          <cell r="FH1083">
            <v>627</v>
          </cell>
          <cell r="FJ1083">
            <v>163</v>
          </cell>
          <cell r="NK1083">
            <v>627</v>
          </cell>
          <cell r="PM1083">
            <v>1.0222199999999999</v>
          </cell>
        </row>
        <row r="1084">
          <cell r="FH1084">
            <v>45</v>
          </cell>
          <cell r="FJ1084">
            <v>5</v>
          </cell>
          <cell r="NK1084">
            <v>45</v>
          </cell>
          <cell r="PM1084">
            <v>1.09562</v>
          </cell>
        </row>
        <row r="1085">
          <cell r="FH1085">
            <v>394</v>
          </cell>
          <cell r="FJ1085">
            <v>116</v>
          </cell>
          <cell r="NK1085">
            <v>398</v>
          </cell>
          <cell r="PM1085">
            <v>1.0347500000000001</v>
          </cell>
        </row>
        <row r="1086">
          <cell r="FH1086">
            <v>22</v>
          </cell>
          <cell r="FJ1086">
            <v>4</v>
          </cell>
          <cell r="NK1086">
            <v>22</v>
          </cell>
          <cell r="PM1086">
            <v>1</v>
          </cell>
        </row>
        <row r="1087">
          <cell r="FH1087">
            <v>45000</v>
          </cell>
          <cell r="FJ1087">
            <v>21015</v>
          </cell>
          <cell r="NK1087">
            <v>45004</v>
          </cell>
          <cell r="PM1087">
            <v>1.05538</v>
          </cell>
        </row>
        <row r="1088">
          <cell r="FH1088">
            <v>125</v>
          </cell>
          <cell r="FJ1088">
            <v>89</v>
          </cell>
          <cell r="NK1088">
            <v>125</v>
          </cell>
          <cell r="PM1088">
            <v>12.25</v>
          </cell>
        </row>
        <row r="1089">
          <cell r="FH1089">
            <v>98</v>
          </cell>
          <cell r="FJ1089">
            <v>8</v>
          </cell>
          <cell r="NK1089">
            <v>98</v>
          </cell>
          <cell r="PM1089">
            <v>1.0567899999999999</v>
          </cell>
        </row>
        <row r="1090">
          <cell r="FH1090">
            <v>106</v>
          </cell>
          <cell r="FJ1090">
            <v>35</v>
          </cell>
          <cell r="NK1090">
            <v>108</v>
          </cell>
          <cell r="PM1090">
            <v>1.11364</v>
          </cell>
        </row>
        <row r="1091">
          <cell r="FH1091">
            <v>29</v>
          </cell>
          <cell r="FJ1091">
            <v>21</v>
          </cell>
          <cell r="NK1091">
            <v>29</v>
          </cell>
          <cell r="PM1091">
            <v>8.1015599999999992</v>
          </cell>
        </row>
        <row r="1092">
          <cell r="FH1092">
            <v>25</v>
          </cell>
          <cell r="FJ1092">
            <v>1</v>
          </cell>
          <cell r="NK1092">
            <v>25</v>
          </cell>
          <cell r="PM1092">
            <v>20.760729999999999</v>
          </cell>
        </row>
        <row r="1093">
          <cell r="FH1093">
            <v>25</v>
          </cell>
          <cell r="FJ1093">
            <v>25</v>
          </cell>
          <cell r="NK1093">
            <v>25</v>
          </cell>
          <cell r="PM1093">
            <v>1.11765</v>
          </cell>
        </row>
        <row r="1094">
          <cell r="FH1094">
            <v>88</v>
          </cell>
          <cell r="FJ1094">
            <v>28</v>
          </cell>
          <cell r="NK1094">
            <v>88</v>
          </cell>
          <cell r="PM1094">
            <v>1.0519499999999999</v>
          </cell>
        </row>
        <row r="1095">
          <cell r="FH1095">
            <v>52</v>
          </cell>
          <cell r="FJ1095">
            <v>9</v>
          </cell>
          <cell r="NK1095">
            <v>52</v>
          </cell>
          <cell r="PM1095">
            <v>1.0519499999999999</v>
          </cell>
        </row>
        <row r="1096">
          <cell r="FH1096">
            <v>2361</v>
          </cell>
          <cell r="FJ1096">
            <v>189</v>
          </cell>
          <cell r="NK1096">
            <v>2418</v>
          </cell>
          <cell r="PM1096">
            <v>1.13605</v>
          </cell>
        </row>
        <row r="1097">
          <cell r="FH1097">
            <v>18</v>
          </cell>
          <cell r="FJ1097">
            <v>0</v>
          </cell>
          <cell r="NK1097">
            <v>18</v>
          </cell>
          <cell r="PM1097">
            <v>1.0289900000000001</v>
          </cell>
        </row>
        <row r="1098">
          <cell r="FH1098">
            <v>75</v>
          </cell>
          <cell r="FJ1098">
            <v>0</v>
          </cell>
          <cell r="NK1098">
            <v>75</v>
          </cell>
          <cell r="PM1098">
            <v>1.08057</v>
          </cell>
        </row>
        <row r="1099">
          <cell r="FH1099">
            <v>281</v>
          </cell>
          <cell r="FJ1099">
            <v>108</v>
          </cell>
          <cell r="NK1099">
            <v>281</v>
          </cell>
          <cell r="PM1099">
            <v>1.0465100000000001</v>
          </cell>
        </row>
        <row r="1100">
          <cell r="FH1100">
            <v>49</v>
          </cell>
          <cell r="FJ1100">
            <v>4</v>
          </cell>
          <cell r="NK1100">
            <v>49</v>
          </cell>
          <cell r="PM1100">
            <v>1.0119</v>
          </cell>
        </row>
        <row r="1101">
          <cell r="FH1101">
            <v>19</v>
          </cell>
          <cell r="FJ1101">
            <v>0</v>
          </cell>
          <cell r="NK1101">
            <v>19</v>
          </cell>
          <cell r="PM1101">
            <v>1.0357099999999999</v>
          </cell>
        </row>
        <row r="1102">
          <cell r="FH1102">
            <v>36</v>
          </cell>
          <cell r="FJ1102">
            <v>0</v>
          </cell>
          <cell r="NK1102">
            <v>36</v>
          </cell>
          <cell r="PM1102">
            <v>1.08057</v>
          </cell>
        </row>
        <row r="1103">
          <cell r="FH1103">
            <v>100</v>
          </cell>
          <cell r="FJ1103">
            <v>5</v>
          </cell>
          <cell r="NK1103">
            <v>100</v>
          </cell>
          <cell r="PM1103">
            <v>10.5</v>
          </cell>
        </row>
        <row r="1104">
          <cell r="FH1104">
            <v>0</v>
          </cell>
          <cell r="FJ1104">
            <v>0</v>
          </cell>
          <cell r="NK1104">
            <v>347</v>
          </cell>
          <cell r="PM1104">
            <v>1.0347500000000001</v>
          </cell>
        </row>
        <row r="1105">
          <cell r="FH1105">
            <v>12</v>
          </cell>
          <cell r="FJ1105">
            <v>3</v>
          </cell>
          <cell r="NK1105">
            <v>12</v>
          </cell>
          <cell r="PM1105">
            <v>1.1453</v>
          </cell>
        </row>
        <row r="1106">
          <cell r="FH1106">
            <v>20</v>
          </cell>
          <cell r="FJ1106">
            <v>2</v>
          </cell>
          <cell r="NK1106">
            <v>20</v>
          </cell>
          <cell r="PM1106">
            <v>1</v>
          </cell>
        </row>
        <row r="1107">
          <cell r="FH1107">
            <v>107</v>
          </cell>
          <cell r="FJ1107">
            <v>19</v>
          </cell>
          <cell r="NK1107">
            <v>107</v>
          </cell>
          <cell r="PM1107">
            <v>1.23529</v>
          </cell>
        </row>
        <row r="1108">
          <cell r="FH1108">
            <v>96</v>
          </cell>
          <cell r="FJ1108">
            <v>15</v>
          </cell>
          <cell r="NK1108">
            <v>96</v>
          </cell>
          <cell r="PM1108">
            <v>1.05</v>
          </cell>
        </row>
        <row r="1109">
          <cell r="FH1109">
            <v>31</v>
          </cell>
          <cell r="FJ1109">
            <v>19</v>
          </cell>
          <cell r="NK1109">
            <v>31</v>
          </cell>
          <cell r="PM1109">
            <v>10.599270000000001</v>
          </cell>
        </row>
        <row r="1110">
          <cell r="FH1110">
            <v>55000</v>
          </cell>
          <cell r="FJ1110">
            <v>30000</v>
          </cell>
          <cell r="NK1110">
            <v>55000</v>
          </cell>
          <cell r="PM1110">
            <v>1.05165</v>
          </cell>
        </row>
        <row r="1111">
          <cell r="FH1111">
            <v>20</v>
          </cell>
          <cell r="FJ1111">
            <v>5</v>
          </cell>
          <cell r="NK1111">
            <v>27</v>
          </cell>
          <cell r="PM1111">
            <v>1.05</v>
          </cell>
        </row>
        <row r="1112">
          <cell r="FH1112">
            <v>35</v>
          </cell>
          <cell r="FJ1112">
            <v>0</v>
          </cell>
          <cell r="NK1112">
            <v>35</v>
          </cell>
          <cell r="PM1112">
            <v>1.0567899999999999</v>
          </cell>
        </row>
        <row r="1113">
          <cell r="FH1113">
            <v>33</v>
          </cell>
          <cell r="FJ1113">
            <v>3</v>
          </cell>
          <cell r="NK1113">
            <v>33</v>
          </cell>
          <cell r="PM1113">
            <v>1.1515200000000001</v>
          </cell>
        </row>
        <row r="1114">
          <cell r="FH1114">
            <v>25</v>
          </cell>
          <cell r="FJ1114">
            <v>6</v>
          </cell>
          <cell r="NK1114">
            <v>25</v>
          </cell>
          <cell r="PM1114">
            <v>22</v>
          </cell>
        </row>
        <row r="1115">
          <cell r="FH1115">
            <v>61</v>
          </cell>
          <cell r="FJ1115">
            <v>1</v>
          </cell>
          <cell r="NK1115">
            <v>61</v>
          </cell>
          <cell r="PM1115">
            <v>1.0416700000000001</v>
          </cell>
        </row>
        <row r="1116">
          <cell r="FH1116">
            <v>41</v>
          </cell>
          <cell r="FJ1116">
            <v>7</v>
          </cell>
          <cell r="NK1116">
            <v>41</v>
          </cell>
          <cell r="PM1116">
            <v>1.0416700000000001</v>
          </cell>
        </row>
        <row r="1117">
          <cell r="FH1117">
            <v>86</v>
          </cell>
          <cell r="FJ1117">
            <v>19</v>
          </cell>
          <cell r="NK1117">
            <v>86</v>
          </cell>
          <cell r="PM1117">
            <v>1.0416700000000001</v>
          </cell>
        </row>
        <row r="1118">
          <cell r="FH1118">
            <v>18</v>
          </cell>
          <cell r="FJ1118">
            <v>1</v>
          </cell>
          <cell r="NK1118">
            <v>18</v>
          </cell>
          <cell r="PM1118">
            <v>1.08693</v>
          </cell>
        </row>
        <row r="1119">
          <cell r="FH1119">
            <v>25</v>
          </cell>
          <cell r="FJ1119">
            <v>2</v>
          </cell>
          <cell r="NK1119">
            <v>61</v>
          </cell>
          <cell r="PM1119">
            <v>1.09524</v>
          </cell>
        </row>
        <row r="1120">
          <cell r="FH1120">
            <v>50</v>
          </cell>
          <cell r="FJ1120">
            <v>5</v>
          </cell>
          <cell r="NK1120">
            <v>50</v>
          </cell>
          <cell r="PM1120">
            <v>1.0390600000000001</v>
          </cell>
        </row>
        <row r="1121">
          <cell r="FH1121">
            <v>47</v>
          </cell>
          <cell r="FJ1121">
            <v>15</v>
          </cell>
          <cell r="NK1121">
            <v>47</v>
          </cell>
          <cell r="PM1121">
            <v>1.1515200000000001</v>
          </cell>
        </row>
        <row r="1122">
          <cell r="FH1122">
            <v>111</v>
          </cell>
          <cell r="FJ1122">
            <v>31</v>
          </cell>
          <cell r="NK1122">
            <v>111</v>
          </cell>
          <cell r="PM1122">
            <v>1</v>
          </cell>
        </row>
        <row r="1123">
          <cell r="FH1123">
            <v>26</v>
          </cell>
          <cell r="FJ1123">
            <v>15</v>
          </cell>
          <cell r="NK1123">
            <v>26</v>
          </cell>
          <cell r="PM1123">
            <v>1.0726100000000001</v>
          </cell>
        </row>
        <row r="1124">
          <cell r="FH1124">
            <v>25</v>
          </cell>
          <cell r="FJ1124">
            <v>5</v>
          </cell>
          <cell r="NK1124">
            <v>32</v>
          </cell>
          <cell r="PM1124">
            <v>1.05</v>
          </cell>
        </row>
        <row r="1125">
          <cell r="FH1125">
            <v>980</v>
          </cell>
          <cell r="FJ1125">
            <v>705</v>
          </cell>
          <cell r="NK1125">
            <v>1013</v>
          </cell>
          <cell r="PM1125">
            <v>1.0776699999999999</v>
          </cell>
        </row>
        <row r="1126">
          <cell r="FH1126">
            <v>58</v>
          </cell>
          <cell r="FJ1126">
            <v>16</v>
          </cell>
          <cell r="NK1126">
            <v>58</v>
          </cell>
          <cell r="PM1126">
            <v>16.936509999999998</v>
          </cell>
        </row>
        <row r="1127">
          <cell r="FH1127">
            <v>140</v>
          </cell>
          <cell r="FJ1127">
            <v>0</v>
          </cell>
          <cell r="NK1127">
            <v>140</v>
          </cell>
          <cell r="PM1127">
            <v>1.1222099999999999</v>
          </cell>
        </row>
        <row r="1128">
          <cell r="FH1128">
            <v>39</v>
          </cell>
          <cell r="FJ1128">
            <v>6</v>
          </cell>
          <cell r="NK1128">
            <v>39</v>
          </cell>
          <cell r="PM1128">
            <v>1.04545</v>
          </cell>
        </row>
        <row r="1129">
          <cell r="FH1129">
            <v>30</v>
          </cell>
          <cell r="FJ1129">
            <v>7</v>
          </cell>
          <cell r="NK1129">
            <v>30</v>
          </cell>
          <cell r="PM1129">
            <v>1.1515200000000001</v>
          </cell>
        </row>
        <row r="1130">
          <cell r="FH1130">
            <v>125</v>
          </cell>
          <cell r="FJ1130">
            <v>23</v>
          </cell>
          <cell r="NK1130">
            <v>125</v>
          </cell>
          <cell r="PM1130">
            <v>1.08571</v>
          </cell>
        </row>
        <row r="1131">
          <cell r="FH1131">
            <v>724</v>
          </cell>
          <cell r="FJ1131">
            <v>328</v>
          </cell>
          <cell r="NK1131">
            <v>724</v>
          </cell>
          <cell r="PM1131">
            <v>1.05254</v>
          </cell>
        </row>
        <row r="1132">
          <cell r="FH1132">
            <v>46</v>
          </cell>
          <cell r="FJ1132">
            <v>14</v>
          </cell>
          <cell r="NK1132">
            <v>46</v>
          </cell>
          <cell r="PM1132">
            <v>1.1805699999999999</v>
          </cell>
        </row>
        <row r="1133">
          <cell r="FH1133">
            <v>32</v>
          </cell>
          <cell r="FJ1133">
            <v>5</v>
          </cell>
          <cell r="NK1133">
            <v>33</v>
          </cell>
          <cell r="PM1133">
            <v>1.04545</v>
          </cell>
        </row>
        <row r="1134">
          <cell r="FH1134">
            <v>211</v>
          </cell>
          <cell r="FJ1134">
            <v>0</v>
          </cell>
          <cell r="NK1134">
            <v>211</v>
          </cell>
          <cell r="PM1134">
            <v>1.0288299999999999</v>
          </cell>
        </row>
        <row r="1135">
          <cell r="FH1135">
            <v>55</v>
          </cell>
          <cell r="FJ1135">
            <v>15</v>
          </cell>
          <cell r="NK1135">
            <v>55</v>
          </cell>
          <cell r="PM1135">
            <v>13</v>
          </cell>
        </row>
        <row r="1136">
          <cell r="FH1136">
            <v>58</v>
          </cell>
          <cell r="FJ1136">
            <v>2</v>
          </cell>
          <cell r="NK1136">
            <v>58</v>
          </cell>
          <cell r="PM1136">
            <v>1.0534399999999999</v>
          </cell>
        </row>
        <row r="1137">
          <cell r="FH1137">
            <v>200</v>
          </cell>
          <cell r="FJ1137">
            <v>80</v>
          </cell>
          <cell r="NK1137">
            <v>200</v>
          </cell>
          <cell r="PM1137">
            <v>1.05376</v>
          </cell>
        </row>
        <row r="1138">
          <cell r="FH1138">
            <v>35</v>
          </cell>
          <cell r="FJ1138">
            <v>14</v>
          </cell>
          <cell r="NK1138">
            <v>35</v>
          </cell>
          <cell r="PM1138">
            <v>1.12016</v>
          </cell>
        </row>
        <row r="1139">
          <cell r="FH1139">
            <v>1338</v>
          </cell>
          <cell r="FJ1139">
            <v>169</v>
          </cell>
          <cell r="NK1139">
            <v>1338</v>
          </cell>
          <cell r="PM1139">
            <v>1.0726100000000001</v>
          </cell>
        </row>
        <row r="1140">
          <cell r="FH1140">
            <v>110</v>
          </cell>
          <cell r="FJ1140">
            <v>28</v>
          </cell>
          <cell r="NK1140">
            <v>110</v>
          </cell>
          <cell r="PM1140">
            <v>1.06494</v>
          </cell>
        </row>
        <row r="1141">
          <cell r="FH1141">
            <v>40</v>
          </cell>
          <cell r="FJ1141">
            <v>9</v>
          </cell>
          <cell r="NK1141">
            <v>45</v>
          </cell>
          <cell r="PM1141">
            <v>1.11364</v>
          </cell>
        </row>
        <row r="1142">
          <cell r="FH1142">
            <v>140</v>
          </cell>
          <cell r="FJ1142">
            <v>17</v>
          </cell>
          <cell r="NK1142">
            <v>140</v>
          </cell>
          <cell r="PM1142">
            <v>1.1805300000000001</v>
          </cell>
        </row>
        <row r="1143">
          <cell r="FH1143">
            <v>80</v>
          </cell>
          <cell r="FJ1143">
            <v>22</v>
          </cell>
          <cell r="NK1143">
            <v>80</v>
          </cell>
          <cell r="PM1143">
            <v>1.09562</v>
          </cell>
        </row>
        <row r="1144">
          <cell r="FH1144">
            <v>90</v>
          </cell>
          <cell r="FJ1144">
            <v>1</v>
          </cell>
          <cell r="NK1144">
            <v>90</v>
          </cell>
          <cell r="PM1144">
            <v>1.1805699999999999</v>
          </cell>
        </row>
        <row r="1145">
          <cell r="FH1145">
            <v>300</v>
          </cell>
          <cell r="FJ1145">
            <v>200</v>
          </cell>
          <cell r="NK1145">
            <v>300</v>
          </cell>
          <cell r="PM1145">
            <v>1.35547</v>
          </cell>
        </row>
        <row r="1146">
          <cell r="FH1146">
            <v>3168</v>
          </cell>
          <cell r="FJ1146">
            <v>8</v>
          </cell>
          <cell r="NK1146">
            <v>3206</v>
          </cell>
          <cell r="PM1146">
            <v>1.09524</v>
          </cell>
        </row>
        <row r="1147">
          <cell r="FH1147">
            <v>2102</v>
          </cell>
          <cell r="FJ1147">
            <v>745</v>
          </cell>
          <cell r="NK1147">
            <v>2145</v>
          </cell>
          <cell r="PM1147">
            <v>1.09524</v>
          </cell>
        </row>
        <row r="1148">
          <cell r="FH1148">
            <v>224</v>
          </cell>
          <cell r="FJ1148">
            <v>12</v>
          </cell>
          <cell r="NK1148">
            <v>224</v>
          </cell>
          <cell r="PM1148">
            <v>1.14286</v>
          </cell>
        </row>
        <row r="1149">
          <cell r="FH1149">
            <v>21</v>
          </cell>
          <cell r="FJ1149">
            <v>1</v>
          </cell>
          <cell r="NK1149">
            <v>21</v>
          </cell>
          <cell r="PM1149">
            <v>1.1964300000000001</v>
          </cell>
        </row>
        <row r="1150">
          <cell r="FH1150">
            <v>21</v>
          </cell>
          <cell r="FJ1150">
            <v>8</v>
          </cell>
          <cell r="NK1150">
            <v>21</v>
          </cell>
          <cell r="PM1150">
            <v>1.1216600000000001</v>
          </cell>
        </row>
        <row r="1151">
          <cell r="FH1151">
            <v>3826</v>
          </cell>
          <cell r="FJ1151">
            <v>257</v>
          </cell>
          <cell r="NK1151">
            <v>3826</v>
          </cell>
          <cell r="PM1151">
            <v>1.12727</v>
          </cell>
        </row>
        <row r="1152">
          <cell r="FH1152">
            <v>25</v>
          </cell>
          <cell r="FJ1152">
            <v>3</v>
          </cell>
          <cell r="NK1152">
            <v>26</v>
          </cell>
          <cell r="PM1152">
            <v>1</v>
          </cell>
        </row>
        <row r="1153">
          <cell r="FH1153">
            <v>87</v>
          </cell>
          <cell r="FJ1153">
            <v>8</v>
          </cell>
          <cell r="NK1153">
            <v>87</v>
          </cell>
          <cell r="PM1153">
            <v>1.05</v>
          </cell>
        </row>
        <row r="1154">
          <cell r="FH1154">
            <v>601</v>
          </cell>
          <cell r="FJ1154">
            <v>213</v>
          </cell>
          <cell r="NK1154">
            <v>638</v>
          </cell>
          <cell r="PM1154">
            <v>1</v>
          </cell>
        </row>
        <row r="1155">
          <cell r="FH1155">
            <v>2330</v>
          </cell>
          <cell r="FJ1155">
            <v>348</v>
          </cell>
          <cell r="NK1155">
            <v>2330</v>
          </cell>
          <cell r="PM1155">
            <v>1.12727</v>
          </cell>
        </row>
        <row r="1156">
          <cell r="FH1156">
            <v>3037</v>
          </cell>
          <cell r="FJ1156">
            <v>15</v>
          </cell>
          <cell r="NK1156">
            <v>3101</v>
          </cell>
          <cell r="PM1156">
            <v>1.0625</v>
          </cell>
        </row>
        <row r="1157">
          <cell r="FH1157">
            <v>120</v>
          </cell>
          <cell r="FJ1157">
            <v>1</v>
          </cell>
          <cell r="NK1157">
            <v>120</v>
          </cell>
          <cell r="PM1157">
            <v>1.0438000000000001</v>
          </cell>
        </row>
        <row r="1158">
          <cell r="FH1158">
            <v>131</v>
          </cell>
          <cell r="FJ1158">
            <v>6</v>
          </cell>
          <cell r="NK1158">
            <v>131</v>
          </cell>
          <cell r="PM1158">
            <v>14</v>
          </cell>
        </row>
        <row r="1159">
          <cell r="FH1159">
            <v>62</v>
          </cell>
          <cell r="FJ1159">
            <v>2</v>
          </cell>
          <cell r="NK1159">
            <v>62</v>
          </cell>
          <cell r="PM1159">
            <v>1.0465100000000001</v>
          </cell>
        </row>
        <row r="1160">
          <cell r="FH1160">
            <v>348</v>
          </cell>
          <cell r="FJ1160">
            <v>69</v>
          </cell>
          <cell r="NK1160">
            <v>348</v>
          </cell>
          <cell r="PM1160">
            <v>1.0217400000000001</v>
          </cell>
        </row>
        <row r="1161">
          <cell r="FH1161">
            <v>1300</v>
          </cell>
          <cell r="FJ1161">
            <v>780</v>
          </cell>
          <cell r="NK1161">
            <v>1300</v>
          </cell>
          <cell r="PM1161">
            <v>1.0222199999999999</v>
          </cell>
        </row>
        <row r="1162">
          <cell r="FH1162">
            <v>78</v>
          </cell>
          <cell r="FJ1162">
            <v>3</v>
          </cell>
          <cell r="NK1162">
            <v>83</v>
          </cell>
          <cell r="PM1162">
            <v>1.10816</v>
          </cell>
        </row>
        <row r="1163">
          <cell r="FH1163">
            <v>46</v>
          </cell>
          <cell r="FJ1163">
            <v>0</v>
          </cell>
          <cell r="NK1163">
            <v>46</v>
          </cell>
          <cell r="PM1163">
            <v>1.1805699999999999</v>
          </cell>
        </row>
        <row r="1164">
          <cell r="FH1164">
            <v>50</v>
          </cell>
          <cell r="FJ1164">
            <v>0</v>
          </cell>
          <cell r="NK1164">
            <v>55</v>
          </cell>
          <cell r="PM1164">
            <v>20.760729999999999</v>
          </cell>
        </row>
        <row r="1165">
          <cell r="FH1165">
            <v>82</v>
          </cell>
          <cell r="FJ1165">
            <v>46</v>
          </cell>
          <cell r="NK1165">
            <v>82</v>
          </cell>
          <cell r="PM1165">
            <v>1.0390600000000001</v>
          </cell>
        </row>
        <row r="1166">
          <cell r="FH1166">
            <v>64</v>
          </cell>
          <cell r="FJ1166">
            <v>15</v>
          </cell>
          <cell r="NK1166">
            <v>64</v>
          </cell>
          <cell r="PM1166">
            <v>1.1041099999999999</v>
          </cell>
        </row>
        <row r="1167">
          <cell r="FH1167">
            <v>20</v>
          </cell>
          <cell r="FJ1167">
            <v>0</v>
          </cell>
          <cell r="NK1167">
            <v>20</v>
          </cell>
          <cell r="PM1167">
            <v>1.09562</v>
          </cell>
        </row>
        <row r="1168">
          <cell r="FH1168">
            <v>1443</v>
          </cell>
          <cell r="FJ1168">
            <v>202</v>
          </cell>
          <cell r="NK1168">
            <v>1443</v>
          </cell>
          <cell r="PM1168">
            <v>1.0726100000000001</v>
          </cell>
        </row>
        <row r="1169">
          <cell r="FH1169">
            <v>25</v>
          </cell>
          <cell r="FJ1169">
            <v>0</v>
          </cell>
          <cell r="NK1169">
            <v>25</v>
          </cell>
          <cell r="PM1169">
            <v>1.1805699999999999</v>
          </cell>
        </row>
        <row r="1170">
          <cell r="FH1170">
            <v>85</v>
          </cell>
          <cell r="FJ1170">
            <v>52</v>
          </cell>
          <cell r="NK1170">
            <v>88</v>
          </cell>
          <cell r="PM1170">
            <v>17.992889999999999</v>
          </cell>
        </row>
        <row r="1171">
          <cell r="FH1171">
            <v>4983</v>
          </cell>
          <cell r="FJ1171">
            <v>2387</v>
          </cell>
          <cell r="NK1171">
            <v>4983</v>
          </cell>
          <cell r="PM1171">
            <v>1.13605</v>
          </cell>
        </row>
        <row r="1172">
          <cell r="FH1172">
            <v>2000</v>
          </cell>
          <cell r="FJ1172">
            <v>1500</v>
          </cell>
          <cell r="NK1172">
            <v>2000</v>
          </cell>
          <cell r="PM1172">
            <v>1.1194500000000001</v>
          </cell>
        </row>
        <row r="1173">
          <cell r="FH1173">
            <v>0</v>
          </cell>
          <cell r="FJ1173">
            <v>0</v>
          </cell>
          <cell r="NK1173">
            <v>36</v>
          </cell>
          <cell r="PM1173">
            <v>1.07317</v>
          </cell>
        </row>
        <row r="1174">
          <cell r="FH1174">
            <v>380</v>
          </cell>
          <cell r="FJ1174">
            <v>45</v>
          </cell>
          <cell r="NK1174">
            <v>380</v>
          </cell>
          <cell r="PM1174">
            <v>1.1805300000000001</v>
          </cell>
        </row>
        <row r="1175">
          <cell r="FH1175">
            <v>282</v>
          </cell>
          <cell r="FJ1175">
            <v>42</v>
          </cell>
          <cell r="NK1175">
            <v>282</v>
          </cell>
          <cell r="PM1175">
            <v>1.09111</v>
          </cell>
        </row>
        <row r="1176">
          <cell r="FH1176">
            <v>42</v>
          </cell>
          <cell r="FJ1176">
            <v>2</v>
          </cell>
          <cell r="NK1176">
            <v>42</v>
          </cell>
          <cell r="PM1176">
            <v>1.0843400000000001</v>
          </cell>
        </row>
        <row r="1177">
          <cell r="FH1177">
            <v>45</v>
          </cell>
          <cell r="FJ1177">
            <v>4</v>
          </cell>
          <cell r="NK1177">
            <v>45</v>
          </cell>
          <cell r="PM1177">
            <v>1.11765</v>
          </cell>
        </row>
        <row r="1178">
          <cell r="FH1178">
            <v>172</v>
          </cell>
          <cell r="FJ1178">
            <v>81</v>
          </cell>
          <cell r="NK1178">
            <v>172</v>
          </cell>
          <cell r="PM1178">
            <v>1.0755399999999999</v>
          </cell>
        </row>
        <row r="1179">
          <cell r="FH1179">
            <v>45</v>
          </cell>
          <cell r="FJ1179">
            <v>10</v>
          </cell>
          <cell r="NK1179">
            <v>45</v>
          </cell>
          <cell r="PM1179">
            <v>1.0465100000000001</v>
          </cell>
        </row>
        <row r="1180">
          <cell r="FH1180">
            <v>0</v>
          </cell>
          <cell r="FJ1180">
            <v>0</v>
          </cell>
          <cell r="NK1180">
            <v>7</v>
          </cell>
          <cell r="PM1180">
            <v>1.13605</v>
          </cell>
        </row>
        <row r="1181">
          <cell r="FH1181">
            <v>58</v>
          </cell>
          <cell r="FJ1181">
            <v>20</v>
          </cell>
          <cell r="NK1181">
            <v>58</v>
          </cell>
          <cell r="PM1181">
            <v>1.06494</v>
          </cell>
        </row>
        <row r="1182">
          <cell r="FH1182">
            <v>0</v>
          </cell>
          <cell r="FJ1182">
            <v>0</v>
          </cell>
          <cell r="NK1182">
            <v>11</v>
          </cell>
          <cell r="PM1182">
            <v>1.13605</v>
          </cell>
        </row>
        <row r="1183">
          <cell r="FH1183">
            <v>1091</v>
          </cell>
          <cell r="FJ1183">
            <v>334</v>
          </cell>
          <cell r="NK1183">
            <v>1091</v>
          </cell>
          <cell r="PM1183">
            <v>2.8666700000000001</v>
          </cell>
        </row>
        <row r="1184">
          <cell r="FH1184">
            <v>78</v>
          </cell>
          <cell r="FJ1184">
            <v>24</v>
          </cell>
          <cell r="NK1184">
            <v>78</v>
          </cell>
          <cell r="PM1184">
            <v>1.10816</v>
          </cell>
        </row>
        <row r="1185">
          <cell r="FH1185">
            <v>74</v>
          </cell>
          <cell r="FJ1185">
            <v>32</v>
          </cell>
          <cell r="NK1185">
            <v>121</v>
          </cell>
          <cell r="PM1185">
            <v>1.1031</v>
          </cell>
        </row>
        <row r="1186">
          <cell r="FH1186">
            <v>36</v>
          </cell>
          <cell r="FJ1186">
            <v>7</v>
          </cell>
          <cell r="NK1186">
            <v>36</v>
          </cell>
          <cell r="PM1186">
            <v>20.158429999999999</v>
          </cell>
        </row>
        <row r="1187">
          <cell r="FH1187">
            <v>475</v>
          </cell>
          <cell r="FJ1187">
            <v>80</v>
          </cell>
          <cell r="NK1187">
            <v>475</v>
          </cell>
          <cell r="PM1187">
            <v>1.0776699999999999</v>
          </cell>
        </row>
        <row r="1188">
          <cell r="FH1188">
            <v>18</v>
          </cell>
          <cell r="FJ1188">
            <v>0</v>
          </cell>
          <cell r="NK1188">
            <v>18</v>
          </cell>
          <cell r="PM1188">
            <v>1.0196099999999999</v>
          </cell>
        </row>
        <row r="1189">
          <cell r="FH1189">
            <v>0</v>
          </cell>
          <cell r="FJ1189">
            <v>0</v>
          </cell>
          <cell r="NK1189">
            <v>7</v>
          </cell>
          <cell r="PM1189">
            <v>1.0832200000000001</v>
          </cell>
        </row>
        <row r="1190">
          <cell r="FH1190">
            <v>45</v>
          </cell>
          <cell r="FJ1190">
            <v>6</v>
          </cell>
          <cell r="NK1190">
            <v>45</v>
          </cell>
          <cell r="PM1190">
            <v>1.04545</v>
          </cell>
        </row>
        <row r="1191">
          <cell r="FH1191">
            <v>30</v>
          </cell>
          <cell r="FJ1191">
            <v>0</v>
          </cell>
          <cell r="NK1191">
            <v>33</v>
          </cell>
          <cell r="PM1191">
            <v>13.67421</v>
          </cell>
        </row>
        <row r="1192">
          <cell r="FH1192">
            <v>7</v>
          </cell>
          <cell r="FJ1192">
            <v>0</v>
          </cell>
          <cell r="NK1192">
            <v>7</v>
          </cell>
          <cell r="PM1192">
            <v>1.1453</v>
          </cell>
        </row>
        <row r="1193">
          <cell r="FH1193">
            <v>634</v>
          </cell>
          <cell r="FJ1193">
            <v>150</v>
          </cell>
          <cell r="NK1193">
            <v>634</v>
          </cell>
          <cell r="PM1193">
            <v>1.008</v>
          </cell>
        </row>
        <row r="1194">
          <cell r="FH1194">
            <v>38</v>
          </cell>
          <cell r="FJ1194">
            <v>6</v>
          </cell>
          <cell r="NK1194">
            <v>38</v>
          </cell>
          <cell r="PM1194">
            <v>1.1515200000000001</v>
          </cell>
        </row>
        <row r="1195">
          <cell r="FH1195">
            <v>98</v>
          </cell>
          <cell r="FJ1195">
            <v>4</v>
          </cell>
          <cell r="NK1195">
            <v>98</v>
          </cell>
          <cell r="PM1195">
            <v>22.731819999999999</v>
          </cell>
        </row>
        <row r="1196">
          <cell r="FH1196">
            <v>75</v>
          </cell>
          <cell r="FJ1196">
            <v>10</v>
          </cell>
          <cell r="NK1196">
            <v>79</v>
          </cell>
          <cell r="PM1196">
            <v>10.599270000000001</v>
          </cell>
        </row>
        <row r="1197">
          <cell r="FH1197">
            <v>0</v>
          </cell>
          <cell r="FJ1197">
            <v>0</v>
          </cell>
          <cell r="NK1197">
            <v>8</v>
          </cell>
          <cell r="PM1197">
            <v>1.08057</v>
          </cell>
        </row>
        <row r="1198">
          <cell r="FH1198">
            <v>325</v>
          </cell>
          <cell r="FJ1198">
            <v>257</v>
          </cell>
          <cell r="NK1198">
            <v>325</v>
          </cell>
          <cell r="PM1198">
            <v>1.35547</v>
          </cell>
        </row>
        <row r="1199">
          <cell r="FH1199">
            <v>62</v>
          </cell>
          <cell r="FJ1199">
            <v>25</v>
          </cell>
          <cell r="NK1199">
            <v>62</v>
          </cell>
          <cell r="PM1199">
            <v>1.1355900000000001</v>
          </cell>
        </row>
        <row r="1200">
          <cell r="FH1200">
            <v>86</v>
          </cell>
          <cell r="FJ1200">
            <v>33</v>
          </cell>
          <cell r="NK1200">
            <v>86</v>
          </cell>
          <cell r="PM1200">
            <v>1.13605</v>
          </cell>
        </row>
        <row r="1201">
          <cell r="FH1201">
            <v>30</v>
          </cell>
          <cell r="FJ1201">
            <v>0</v>
          </cell>
          <cell r="NK1201">
            <v>30</v>
          </cell>
          <cell r="PM1201">
            <v>22.731819999999999</v>
          </cell>
        </row>
        <row r="1202">
          <cell r="FH1202">
            <v>453</v>
          </cell>
          <cell r="FJ1202">
            <v>129</v>
          </cell>
          <cell r="NK1202">
            <v>453</v>
          </cell>
          <cell r="PM1202">
            <v>1.0726100000000001</v>
          </cell>
        </row>
        <row r="1203">
          <cell r="FH1203">
            <v>154</v>
          </cell>
          <cell r="FJ1203">
            <v>120</v>
          </cell>
          <cell r="NK1203">
            <v>154</v>
          </cell>
          <cell r="PM1203">
            <v>1.0733200000000001</v>
          </cell>
        </row>
        <row r="1204">
          <cell r="FH1204">
            <v>700</v>
          </cell>
          <cell r="FJ1204">
            <v>100</v>
          </cell>
          <cell r="NK1204">
            <v>701</v>
          </cell>
          <cell r="PM1204">
            <v>1.09524</v>
          </cell>
        </row>
        <row r="1205">
          <cell r="FH1205">
            <v>10</v>
          </cell>
          <cell r="FJ1205">
            <v>0</v>
          </cell>
          <cell r="NK1205">
            <v>10</v>
          </cell>
          <cell r="PM1205">
            <v>1.11473</v>
          </cell>
        </row>
        <row r="1206">
          <cell r="FH1206">
            <v>80</v>
          </cell>
          <cell r="FJ1206">
            <v>1</v>
          </cell>
          <cell r="NK1206">
            <v>80</v>
          </cell>
          <cell r="PM1206">
            <v>22.731819999999999</v>
          </cell>
        </row>
        <row r="1207">
          <cell r="FH1207">
            <v>74</v>
          </cell>
          <cell r="FJ1207">
            <v>0</v>
          </cell>
          <cell r="NK1207">
            <v>74</v>
          </cell>
          <cell r="PM1207">
            <v>1.1805300000000001</v>
          </cell>
        </row>
        <row r="1208">
          <cell r="FH1208">
            <v>54</v>
          </cell>
          <cell r="FJ1208">
            <v>19</v>
          </cell>
          <cell r="NK1208">
            <v>54</v>
          </cell>
          <cell r="PM1208">
            <v>26.051279999999998</v>
          </cell>
        </row>
        <row r="1209">
          <cell r="FH1209">
            <v>65</v>
          </cell>
          <cell r="FJ1209">
            <v>2</v>
          </cell>
          <cell r="NK1209">
            <v>65</v>
          </cell>
          <cell r="PM1209">
            <v>1.1805300000000001</v>
          </cell>
        </row>
        <row r="1210">
          <cell r="FH1210">
            <v>42</v>
          </cell>
          <cell r="FJ1210">
            <v>10</v>
          </cell>
          <cell r="NK1210">
            <v>44</v>
          </cell>
          <cell r="PM1210">
            <v>1.0519499999999999</v>
          </cell>
        </row>
        <row r="1211">
          <cell r="FH1211">
            <v>10</v>
          </cell>
          <cell r="FJ1211">
            <v>1</v>
          </cell>
          <cell r="NK1211">
            <v>10</v>
          </cell>
          <cell r="PM1211">
            <v>1.02</v>
          </cell>
        </row>
        <row r="1212">
          <cell r="FH1212">
            <v>110</v>
          </cell>
          <cell r="FJ1212">
            <v>79</v>
          </cell>
          <cell r="NK1212">
            <v>110</v>
          </cell>
          <cell r="PM1212">
            <v>1.13605</v>
          </cell>
        </row>
        <row r="1213">
          <cell r="FH1213">
            <v>311</v>
          </cell>
          <cell r="FJ1213">
            <v>80</v>
          </cell>
          <cell r="NK1213">
            <v>311</v>
          </cell>
          <cell r="PM1213">
            <v>1.0288299999999999</v>
          </cell>
        </row>
        <row r="1214">
          <cell r="FH1214">
            <v>40</v>
          </cell>
          <cell r="FJ1214">
            <v>1</v>
          </cell>
          <cell r="NK1214">
            <v>40</v>
          </cell>
          <cell r="PM1214">
            <v>1.0288299999999999</v>
          </cell>
        </row>
        <row r="1215">
          <cell r="FH1215">
            <v>121</v>
          </cell>
          <cell r="FJ1215">
            <v>18</v>
          </cell>
          <cell r="NK1215">
            <v>121</v>
          </cell>
          <cell r="PM1215">
            <v>1.03593</v>
          </cell>
        </row>
        <row r="1216">
          <cell r="FH1216">
            <v>300</v>
          </cell>
          <cell r="FJ1216">
            <v>120</v>
          </cell>
          <cell r="NK1216">
            <v>300</v>
          </cell>
          <cell r="PM1216">
            <v>1.0728899999999999</v>
          </cell>
        </row>
        <row r="1217">
          <cell r="FH1217">
            <v>268</v>
          </cell>
          <cell r="FJ1217">
            <v>48</v>
          </cell>
          <cell r="NK1217">
            <v>268</v>
          </cell>
          <cell r="PM1217">
            <v>1.0347500000000001</v>
          </cell>
        </row>
        <row r="1218">
          <cell r="FH1218">
            <v>40</v>
          </cell>
          <cell r="FJ1218">
            <v>0</v>
          </cell>
          <cell r="NK1218">
            <v>40</v>
          </cell>
          <cell r="PM1218">
            <v>1.1222099999999999</v>
          </cell>
        </row>
        <row r="1219">
          <cell r="FH1219">
            <v>21</v>
          </cell>
          <cell r="FJ1219">
            <v>5</v>
          </cell>
          <cell r="NK1219">
            <v>21</v>
          </cell>
          <cell r="PM1219">
            <v>1.1453</v>
          </cell>
        </row>
        <row r="1220">
          <cell r="FH1220">
            <v>62</v>
          </cell>
          <cell r="FJ1220">
            <v>3</v>
          </cell>
          <cell r="NK1220">
            <v>62</v>
          </cell>
          <cell r="PM1220">
            <v>1.1216600000000001</v>
          </cell>
        </row>
        <row r="1221">
          <cell r="FH1221">
            <v>192</v>
          </cell>
          <cell r="FJ1221">
            <v>104</v>
          </cell>
          <cell r="NK1221">
            <v>200</v>
          </cell>
          <cell r="PM1221">
            <v>1.05</v>
          </cell>
        </row>
        <row r="1222">
          <cell r="FH1222">
            <v>35</v>
          </cell>
          <cell r="FJ1222">
            <v>0</v>
          </cell>
          <cell r="NK1222">
            <v>35</v>
          </cell>
          <cell r="PM1222">
            <v>1.06928</v>
          </cell>
        </row>
        <row r="1223">
          <cell r="FH1223">
            <v>40</v>
          </cell>
          <cell r="FJ1223">
            <v>0</v>
          </cell>
          <cell r="NK1223">
            <v>40</v>
          </cell>
          <cell r="PM1223">
            <v>1.0217400000000001</v>
          </cell>
        </row>
        <row r="1224">
          <cell r="FH1224">
            <v>21</v>
          </cell>
          <cell r="FJ1224">
            <v>3</v>
          </cell>
          <cell r="NK1224">
            <v>21</v>
          </cell>
          <cell r="PM1224">
            <v>1.11063</v>
          </cell>
        </row>
        <row r="1225">
          <cell r="FH1225">
            <v>371</v>
          </cell>
          <cell r="FJ1225">
            <v>79</v>
          </cell>
          <cell r="NK1225">
            <v>371</v>
          </cell>
          <cell r="PM1225">
            <v>1.11652</v>
          </cell>
        </row>
        <row r="1226">
          <cell r="FH1226">
            <v>20</v>
          </cell>
          <cell r="FJ1226">
            <v>1</v>
          </cell>
          <cell r="NK1226">
            <v>20</v>
          </cell>
          <cell r="PM1226">
            <v>8</v>
          </cell>
        </row>
        <row r="1227">
          <cell r="FH1227">
            <v>31</v>
          </cell>
          <cell r="FJ1227">
            <v>20</v>
          </cell>
          <cell r="NK1227">
            <v>31</v>
          </cell>
          <cell r="PM1227">
            <v>1</v>
          </cell>
        </row>
        <row r="1228">
          <cell r="FH1228">
            <v>1100</v>
          </cell>
          <cell r="FJ1228">
            <v>200</v>
          </cell>
          <cell r="NK1228">
            <v>1100</v>
          </cell>
          <cell r="PM1228">
            <v>1.09091</v>
          </cell>
        </row>
        <row r="1229">
          <cell r="FH1229">
            <v>20</v>
          </cell>
          <cell r="FJ1229">
            <v>16</v>
          </cell>
          <cell r="NK1229">
            <v>20</v>
          </cell>
          <cell r="PM1229">
            <v>6.5</v>
          </cell>
        </row>
        <row r="1230">
          <cell r="FH1230">
            <v>97</v>
          </cell>
          <cell r="FJ1230">
            <v>78</v>
          </cell>
          <cell r="NK1230">
            <v>97</v>
          </cell>
          <cell r="PM1230">
            <v>19.479050000000001</v>
          </cell>
        </row>
        <row r="1231">
          <cell r="FH1231">
            <v>181</v>
          </cell>
          <cell r="FJ1231">
            <v>30</v>
          </cell>
          <cell r="NK1231">
            <v>181</v>
          </cell>
          <cell r="PM1231">
            <v>1.13605</v>
          </cell>
        </row>
        <row r="1232">
          <cell r="FH1232">
            <v>3362</v>
          </cell>
          <cell r="FJ1232">
            <v>3300</v>
          </cell>
          <cell r="NK1232">
            <v>3362</v>
          </cell>
          <cell r="PM1232">
            <v>1.13605</v>
          </cell>
        </row>
        <row r="1233">
          <cell r="FH1233">
            <v>128</v>
          </cell>
          <cell r="FJ1233">
            <v>61</v>
          </cell>
          <cell r="NK1233">
            <v>128</v>
          </cell>
          <cell r="PM1233">
            <v>1.2000500000000001</v>
          </cell>
        </row>
        <row r="1234">
          <cell r="FH1234">
            <v>588</v>
          </cell>
          <cell r="FJ1234">
            <v>267</v>
          </cell>
          <cell r="NK1234">
            <v>588</v>
          </cell>
          <cell r="PM1234">
            <v>1.0288299999999999</v>
          </cell>
        </row>
        <row r="1235">
          <cell r="FH1235">
            <v>127</v>
          </cell>
          <cell r="FJ1235">
            <v>26</v>
          </cell>
          <cell r="NK1235">
            <v>127</v>
          </cell>
          <cell r="PM1235">
            <v>1.20096</v>
          </cell>
        </row>
        <row r="1236">
          <cell r="FH1236">
            <v>20</v>
          </cell>
          <cell r="FJ1236">
            <v>4</v>
          </cell>
          <cell r="NK1236">
            <v>20</v>
          </cell>
          <cell r="PM1236">
            <v>1.0793699999999999</v>
          </cell>
        </row>
        <row r="1237">
          <cell r="FH1237">
            <v>764</v>
          </cell>
          <cell r="FJ1237">
            <v>66</v>
          </cell>
          <cell r="NK1237">
            <v>766</v>
          </cell>
          <cell r="PM1237">
            <v>1.1964300000000001</v>
          </cell>
        </row>
        <row r="1238">
          <cell r="FH1238">
            <v>1208</v>
          </cell>
          <cell r="FJ1238">
            <v>118</v>
          </cell>
          <cell r="NK1238">
            <v>1208</v>
          </cell>
          <cell r="PM1238">
            <v>1.11111</v>
          </cell>
        </row>
        <row r="1239">
          <cell r="FH1239">
            <v>972</v>
          </cell>
          <cell r="FJ1239">
            <v>720</v>
          </cell>
          <cell r="NK1239">
            <v>972</v>
          </cell>
          <cell r="PM1239">
            <v>1.0534399999999999</v>
          </cell>
        </row>
        <row r="1240">
          <cell r="FH1240">
            <v>15</v>
          </cell>
          <cell r="FJ1240">
            <v>5</v>
          </cell>
          <cell r="NK1240">
            <v>15</v>
          </cell>
          <cell r="PM1240">
            <v>1.0819700000000001</v>
          </cell>
        </row>
        <row r="1241">
          <cell r="FH1241">
            <v>0</v>
          </cell>
          <cell r="FJ1241">
            <v>0</v>
          </cell>
          <cell r="NK1241">
            <v>6</v>
          </cell>
          <cell r="PM1241">
            <v>1.0726100000000001</v>
          </cell>
        </row>
        <row r="1242">
          <cell r="FH1242">
            <v>70</v>
          </cell>
          <cell r="FJ1242">
            <v>9</v>
          </cell>
          <cell r="NK1242">
            <v>70</v>
          </cell>
          <cell r="PM1242">
            <v>10.625</v>
          </cell>
        </row>
        <row r="1243">
          <cell r="FH1243">
            <v>85</v>
          </cell>
          <cell r="FJ1243">
            <v>10</v>
          </cell>
          <cell r="NK1243">
            <v>85</v>
          </cell>
          <cell r="PM1243">
            <v>1.1278699999999999</v>
          </cell>
        </row>
        <row r="1244">
          <cell r="FH1244">
            <v>115</v>
          </cell>
          <cell r="FJ1244">
            <v>85</v>
          </cell>
          <cell r="NK1244">
            <v>115</v>
          </cell>
          <cell r="PM1244">
            <v>1.09562</v>
          </cell>
        </row>
        <row r="1245">
          <cell r="FH1245">
            <v>56</v>
          </cell>
          <cell r="FJ1245">
            <v>2</v>
          </cell>
          <cell r="NK1245">
            <v>56</v>
          </cell>
          <cell r="PM1245">
            <v>1.1805699999999999</v>
          </cell>
        </row>
        <row r="1246">
          <cell r="FH1246">
            <v>40</v>
          </cell>
          <cell r="FJ1246">
            <v>4</v>
          </cell>
          <cell r="NK1246">
            <v>40</v>
          </cell>
          <cell r="PM1246">
            <v>1.0288299999999999</v>
          </cell>
        </row>
        <row r="1247">
          <cell r="FH1247">
            <v>6000</v>
          </cell>
          <cell r="FJ1247">
            <v>2800</v>
          </cell>
          <cell r="NK1247">
            <v>6000</v>
          </cell>
          <cell r="PM1247">
            <v>1.0832200000000001</v>
          </cell>
        </row>
        <row r="1248">
          <cell r="FH1248">
            <v>102</v>
          </cell>
          <cell r="FJ1248">
            <v>25</v>
          </cell>
          <cell r="NK1248">
            <v>102</v>
          </cell>
          <cell r="PM1248">
            <v>1.1805699999999999</v>
          </cell>
        </row>
        <row r="1249">
          <cell r="FH1249">
            <v>53</v>
          </cell>
          <cell r="FJ1249">
            <v>8</v>
          </cell>
          <cell r="NK1249">
            <v>53</v>
          </cell>
          <cell r="PM1249">
            <v>1.1805699999999999</v>
          </cell>
        </row>
        <row r="1250">
          <cell r="FH1250">
            <v>122</v>
          </cell>
          <cell r="FJ1250">
            <v>33</v>
          </cell>
          <cell r="NK1250">
            <v>122</v>
          </cell>
          <cell r="PM1250">
            <v>12.307689999999999</v>
          </cell>
        </row>
        <row r="1251">
          <cell r="FH1251">
            <v>56</v>
          </cell>
          <cell r="FJ1251">
            <v>48</v>
          </cell>
          <cell r="NK1251">
            <v>56</v>
          </cell>
          <cell r="PM1251">
            <v>1.05</v>
          </cell>
        </row>
        <row r="1252">
          <cell r="FH1252">
            <v>0</v>
          </cell>
          <cell r="FJ1252">
            <v>0</v>
          </cell>
          <cell r="NK1252">
            <v>1</v>
          </cell>
          <cell r="PM1252">
            <v>6.1052600000000004</v>
          </cell>
        </row>
        <row r="1253">
          <cell r="FH1253">
            <v>48</v>
          </cell>
          <cell r="FJ1253">
            <v>12</v>
          </cell>
          <cell r="NK1253">
            <v>48</v>
          </cell>
          <cell r="PM1253">
            <v>1.1805300000000001</v>
          </cell>
        </row>
        <row r="1254">
          <cell r="FH1254">
            <v>280</v>
          </cell>
          <cell r="FJ1254">
            <v>12</v>
          </cell>
          <cell r="NK1254">
            <v>280</v>
          </cell>
          <cell r="PM1254">
            <v>1.1805300000000001</v>
          </cell>
        </row>
        <row r="1255">
          <cell r="FH1255">
            <v>24</v>
          </cell>
          <cell r="FJ1255">
            <v>7</v>
          </cell>
          <cell r="NK1255">
            <v>24</v>
          </cell>
          <cell r="PM1255">
            <v>1</v>
          </cell>
        </row>
        <row r="1256">
          <cell r="FH1256">
            <v>85</v>
          </cell>
          <cell r="FJ1256">
            <v>0</v>
          </cell>
          <cell r="NK1256">
            <v>85</v>
          </cell>
          <cell r="PM1256">
            <v>1.09562</v>
          </cell>
        </row>
        <row r="1257">
          <cell r="FH1257">
            <v>61</v>
          </cell>
          <cell r="FJ1257">
            <v>8</v>
          </cell>
          <cell r="NK1257">
            <v>61</v>
          </cell>
          <cell r="PM1257">
            <v>1.1964300000000001</v>
          </cell>
        </row>
        <row r="1258">
          <cell r="FH1258">
            <v>25</v>
          </cell>
          <cell r="FJ1258">
            <v>4</v>
          </cell>
          <cell r="NK1258">
            <v>25</v>
          </cell>
          <cell r="PM1258">
            <v>1.1515200000000001</v>
          </cell>
        </row>
        <row r="1259">
          <cell r="FH1259">
            <v>300</v>
          </cell>
          <cell r="FJ1259">
            <v>60</v>
          </cell>
          <cell r="NK1259">
            <v>300</v>
          </cell>
          <cell r="PM1259">
            <v>1.11473</v>
          </cell>
        </row>
        <row r="1260">
          <cell r="FH1260">
            <v>34</v>
          </cell>
          <cell r="FJ1260">
            <v>5</v>
          </cell>
          <cell r="NK1260">
            <v>34</v>
          </cell>
          <cell r="PM1260">
            <v>1.11364</v>
          </cell>
        </row>
        <row r="1261">
          <cell r="FH1261">
            <v>22</v>
          </cell>
          <cell r="FJ1261">
            <v>20</v>
          </cell>
          <cell r="NK1261">
            <v>22</v>
          </cell>
          <cell r="PM1261">
            <v>1.0726100000000001</v>
          </cell>
        </row>
        <row r="1262">
          <cell r="FH1262">
            <v>1152</v>
          </cell>
          <cell r="FJ1262">
            <v>42</v>
          </cell>
          <cell r="NK1262">
            <v>1152</v>
          </cell>
          <cell r="PM1262">
            <v>1.12727</v>
          </cell>
        </row>
        <row r="1263">
          <cell r="FH1263">
            <v>133</v>
          </cell>
          <cell r="FJ1263">
            <v>27</v>
          </cell>
          <cell r="NK1263">
            <v>133</v>
          </cell>
          <cell r="PM1263">
            <v>4.8333300000000001</v>
          </cell>
        </row>
        <row r="1264">
          <cell r="FH1264">
            <v>33</v>
          </cell>
          <cell r="FJ1264">
            <v>15</v>
          </cell>
          <cell r="NK1264">
            <v>33</v>
          </cell>
          <cell r="PM1264">
            <v>1.0294099999999999</v>
          </cell>
        </row>
        <row r="1265">
          <cell r="FH1265">
            <v>78</v>
          </cell>
          <cell r="FJ1265">
            <v>12</v>
          </cell>
          <cell r="NK1265">
            <v>78</v>
          </cell>
          <cell r="PM1265">
            <v>1.0390600000000001</v>
          </cell>
        </row>
        <row r="1266">
          <cell r="FH1266">
            <v>30</v>
          </cell>
          <cell r="FJ1266">
            <v>17</v>
          </cell>
          <cell r="NK1266">
            <v>30</v>
          </cell>
          <cell r="PM1266">
            <v>1.08693</v>
          </cell>
        </row>
        <row r="1267">
          <cell r="FH1267">
            <v>40</v>
          </cell>
          <cell r="FJ1267">
            <v>5</v>
          </cell>
          <cell r="NK1267">
            <v>41</v>
          </cell>
          <cell r="PM1267">
            <v>1.1805300000000001</v>
          </cell>
        </row>
        <row r="1268">
          <cell r="FH1268">
            <v>397</v>
          </cell>
          <cell r="FJ1268">
            <v>108</v>
          </cell>
          <cell r="NK1268">
            <v>397</v>
          </cell>
          <cell r="PM1268">
            <v>1.0728899999999999</v>
          </cell>
        </row>
        <row r="1269">
          <cell r="FH1269">
            <v>36618</v>
          </cell>
          <cell r="FJ1269">
            <v>18309</v>
          </cell>
          <cell r="NK1269">
            <v>36618</v>
          </cell>
          <cell r="PM1269">
            <v>1.35547</v>
          </cell>
        </row>
        <row r="1270">
          <cell r="FH1270">
            <v>0</v>
          </cell>
          <cell r="FJ1270">
            <v>0</v>
          </cell>
          <cell r="NK1270">
            <v>18</v>
          </cell>
          <cell r="PM1270">
            <v>1.1594</v>
          </cell>
        </row>
        <row r="1271">
          <cell r="FH1271">
            <v>2216</v>
          </cell>
          <cell r="FJ1271">
            <v>98</v>
          </cell>
          <cell r="NK1271">
            <v>2216</v>
          </cell>
          <cell r="PM1271">
            <v>1.14286</v>
          </cell>
        </row>
        <row r="1272">
          <cell r="FH1272">
            <v>0</v>
          </cell>
          <cell r="FJ1272">
            <v>0</v>
          </cell>
          <cell r="NK1272">
            <v>15</v>
          </cell>
          <cell r="PM1272">
            <v>1.35547</v>
          </cell>
        </row>
        <row r="1273">
          <cell r="FH1273">
            <v>0</v>
          </cell>
          <cell r="FJ1273">
            <v>0</v>
          </cell>
          <cell r="NK1273">
            <v>9</v>
          </cell>
          <cell r="PM1273">
            <v>1.1194500000000001</v>
          </cell>
        </row>
        <row r="1274">
          <cell r="FH1274">
            <v>90</v>
          </cell>
          <cell r="FJ1274">
            <v>40</v>
          </cell>
          <cell r="NK1274">
            <v>90</v>
          </cell>
          <cell r="PM1274">
            <v>1.0726100000000001</v>
          </cell>
        </row>
        <row r="1275">
          <cell r="FH1275">
            <v>116</v>
          </cell>
          <cell r="FJ1275">
            <v>60</v>
          </cell>
          <cell r="NK1275">
            <v>116</v>
          </cell>
          <cell r="PM1275">
            <v>6.57172</v>
          </cell>
        </row>
        <row r="1276">
          <cell r="FH1276">
            <v>82</v>
          </cell>
          <cell r="FJ1276">
            <v>15</v>
          </cell>
          <cell r="NK1276">
            <v>85</v>
          </cell>
          <cell r="PM1276">
            <v>1.06494</v>
          </cell>
        </row>
        <row r="1277">
          <cell r="FH1277">
            <v>55</v>
          </cell>
          <cell r="FJ1277">
            <v>12</v>
          </cell>
          <cell r="NK1277">
            <v>55</v>
          </cell>
          <cell r="PM1277">
            <v>11.61594</v>
          </cell>
        </row>
        <row r="1278">
          <cell r="FH1278">
            <v>750</v>
          </cell>
          <cell r="FJ1278">
            <v>200</v>
          </cell>
          <cell r="NK1278">
            <v>750</v>
          </cell>
          <cell r="PM1278">
            <v>1</v>
          </cell>
        </row>
        <row r="1279">
          <cell r="FH1279">
            <v>1043</v>
          </cell>
          <cell r="FJ1279">
            <v>457</v>
          </cell>
          <cell r="NK1279">
            <v>1043</v>
          </cell>
          <cell r="PM1279">
            <v>1.0720099999999999</v>
          </cell>
        </row>
        <row r="1280">
          <cell r="FH1280">
            <v>136</v>
          </cell>
          <cell r="FJ1280">
            <v>36</v>
          </cell>
          <cell r="NK1280">
            <v>136</v>
          </cell>
          <cell r="PM1280">
            <v>13</v>
          </cell>
        </row>
        <row r="1281">
          <cell r="FH1281">
            <v>110</v>
          </cell>
          <cell r="FJ1281">
            <v>2</v>
          </cell>
          <cell r="NK1281">
            <v>110</v>
          </cell>
          <cell r="PM1281">
            <v>1.0523</v>
          </cell>
        </row>
        <row r="1282">
          <cell r="FH1282">
            <v>0</v>
          </cell>
          <cell r="FJ1282">
            <v>0</v>
          </cell>
          <cell r="NK1282">
            <v>8</v>
          </cell>
          <cell r="PM1282">
            <v>1.0726100000000001</v>
          </cell>
        </row>
        <row r="1283">
          <cell r="FH1283">
            <v>0</v>
          </cell>
          <cell r="FJ1283">
            <v>0</v>
          </cell>
          <cell r="NK1283">
            <v>6</v>
          </cell>
          <cell r="PM1283">
            <v>1.13605</v>
          </cell>
        </row>
        <row r="1284">
          <cell r="FH1284">
            <v>260</v>
          </cell>
          <cell r="FJ1284">
            <v>10</v>
          </cell>
          <cell r="NK1284">
            <v>260</v>
          </cell>
          <cell r="PM1284">
            <v>5.2434500000000002</v>
          </cell>
        </row>
        <row r="1285">
          <cell r="FH1285">
            <v>34</v>
          </cell>
          <cell r="FJ1285">
            <v>8</v>
          </cell>
          <cell r="NK1285">
            <v>34</v>
          </cell>
          <cell r="PM1285">
            <v>1.02</v>
          </cell>
        </row>
        <row r="1286">
          <cell r="FH1286">
            <v>185</v>
          </cell>
          <cell r="FJ1286">
            <v>20</v>
          </cell>
          <cell r="NK1286">
            <v>185</v>
          </cell>
          <cell r="PM1286">
            <v>1.1031</v>
          </cell>
        </row>
        <row r="1287">
          <cell r="FH1287">
            <v>5</v>
          </cell>
          <cell r="FJ1287">
            <v>4</v>
          </cell>
          <cell r="NK1287">
            <v>5</v>
          </cell>
          <cell r="PM1287">
            <v>1.08693</v>
          </cell>
        </row>
        <row r="1288">
          <cell r="FH1288">
            <v>0</v>
          </cell>
          <cell r="FJ1288">
            <v>0</v>
          </cell>
          <cell r="NK1288">
            <v>3</v>
          </cell>
          <cell r="PM1288">
            <v>1.1194500000000001</v>
          </cell>
        </row>
        <row r="1289">
          <cell r="FH1289">
            <v>0</v>
          </cell>
          <cell r="FJ1289">
            <v>0</v>
          </cell>
          <cell r="NK1289">
            <v>19</v>
          </cell>
          <cell r="PM1289">
            <v>1.0726100000000001</v>
          </cell>
        </row>
        <row r="1290">
          <cell r="FH1290">
            <v>530</v>
          </cell>
          <cell r="FJ1290">
            <v>360</v>
          </cell>
          <cell r="NK1290">
            <v>530</v>
          </cell>
          <cell r="PM1290">
            <v>1.0625</v>
          </cell>
        </row>
        <row r="1291">
          <cell r="FH1291">
            <v>48</v>
          </cell>
          <cell r="FJ1291">
            <v>9</v>
          </cell>
          <cell r="NK1291">
            <v>48</v>
          </cell>
          <cell r="PM1291">
            <v>1.13605</v>
          </cell>
        </row>
        <row r="1292">
          <cell r="FH1292">
            <v>0</v>
          </cell>
          <cell r="FJ1292">
            <v>0</v>
          </cell>
          <cell r="NK1292">
            <v>4</v>
          </cell>
          <cell r="PM1292">
            <v>1.0726100000000001</v>
          </cell>
        </row>
        <row r="1293">
          <cell r="FH1293">
            <v>0</v>
          </cell>
          <cell r="FJ1293">
            <v>0</v>
          </cell>
          <cell r="NK1293">
            <v>462</v>
          </cell>
          <cell r="PM1293">
            <v>1.0726100000000001</v>
          </cell>
        </row>
        <row r="1294">
          <cell r="FH1294">
            <v>40</v>
          </cell>
          <cell r="FJ1294">
            <v>20</v>
          </cell>
          <cell r="NK1294">
            <v>40</v>
          </cell>
          <cell r="PM1294">
            <v>1.05538</v>
          </cell>
        </row>
        <row r="1295">
          <cell r="FH1295">
            <v>16</v>
          </cell>
          <cell r="FJ1295">
            <v>16</v>
          </cell>
          <cell r="NK1295">
            <v>35</v>
          </cell>
          <cell r="PM1295">
            <v>4.7333299999999996</v>
          </cell>
        </row>
        <row r="1296">
          <cell r="FH1296">
            <v>270</v>
          </cell>
          <cell r="FJ1296">
            <v>50</v>
          </cell>
          <cell r="NK1296">
            <v>270</v>
          </cell>
          <cell r="PM1296">
            <v>1.0390600000000001</v>
          </cell>
        </row>
        <row r="1297">
          <cell r="FH1297">
            <v>52</v>
          </cell>
          <cell r="FJ1297">
            <v>4</v>
          </cell>
          <cell r="NK1297">
            <v>52</v>
          </cell>
          <cell r="PM1297">
            <v>4.4000000000000004</v>
          </cell>
        </row>
        <row r="1298">
          <cell r="FH1298">
            <v>0</v>
          </cell>
          <cell r="FJ1298">
            <v>0</v>
          </cell>
          <cell r="NK1298">
            <v>3</v>
          </cell>
          <cell r="PM1298">
            <v>1.35547</v>
          </cell>
        </row>
        <row r="1299">
          <cell r="FH1299">
            <v>20</v>
          </cell>
          <cell r="FJ1299">
            <v>5</v>
          </cell>
          <cell r="NK1299">
            <v>20</v>
          </cell>
          <cell r="PM1299">
            <v>6.9851900000000002</v>
          </cell>
        </row>
        <row r="1300">
          <cell r="FH1300">
            <v>0</v>
          </cell>
          <cell r="FJ1300">
            <v>0</v>
          </cell>
          <cell r="NK1300">
            <v>14</v>
          </cell>
          <cell r="PM1300">
            <v>1.06667</v>
          </cell>
        </row>
        <row r="1301">
          <cell r="FH1301">
            <v>58</v>
          </cell>
          <cell r="FJ1301">
            <v>25</v>
          </cell>
          <cell r="NK1301">
            <v>58</v>
          </cell>
          <cell r="PM1301">
            <v>1.0438000000000001</v>
          </cell>
        </row>
        <row r="1302">
          <cell r="FH1302">
            <v>25</v>
          </cell>
          <cell r="FJ1302">
            <v>3</v>
          </cell>
          <cell r="NK1302">
            <v>29</v>
          </cell>
          <cell r="PM1302">
            <v>1.0519499999999999</v>
          </cell>
        </row>
        <row r="1303">
          <cell r="FH1303">
            <v>0</v>
          </cell>
          <cell r="FJ1303">
            <v>0</v>
          </cell>
          <cell r="NK1303">
            <v>54</v>
          </cell>
          <cell r="PM1303">
            <v>1.07317</v>
          </cell>
        </row>
        <row r="1304">
          <cell r="FH1304">
            <v>42</v>
          </cell>
          <cell r="FJ1304">
            <v>0</v>
          </cell>
          <cell r="NK1304">
            <v>49</v>
          </cell>
          <cell r="PM1304">
            <v>1.11473</v>
          </cell>
        </row>
        <row r="1305">
          <cell r="FH1305">
            <v>0</v>
          </cell>
          <cell r="FJ1305">
            <v>0</v>
          </cell>
          <cell r="NK1305">
            <v>11</v>
          </cell>
          <cell r="PM1305">
            <v>1</v>
          </cell>
        </row>
        <row r="1306">
          <cell r="FH1306">
            <v>758</v>
          </cell>
          <cell r="FJ1306">
            <v>42</v>
          </cell>
          <cell r="NK1306">
            <v>758</v>
          </cell>
          <cell r="PM1306">
            <v>1.09524</v>
          </cell>
        </row>
        <row r="1307">
          <cell r="FH1307">
            <v>0</v>
          </cell>
          <cell r="FJ1307">
            <v>0</v>
          </cell>
          <cell r="NK1307">
            <v>2</v>
          </cell>
          <cell r="PM1307">
            <v>1.02521</v>
          </cell>
        </row>
        <row r="1308">
          <cell r="FH1308">
            <v>35</v>
          </cell>
          <cell r="FJ1308">
            <v>3</v>
          </cell>
          <cell r="NK1308">
            <v>35</v>
          </cell>
          <cell r="PM1308">
            <v>1.06494</v>
          </cell>
        </row>
        <row r="1309">
          <cell r="FH1309">
            <v>12000</v>
          </cell>
          <cell r="FJ1309">
            <v>4000</v>
          </cell>
          <cell r="NK1309">
            <v>12001</v>
          </cell>
          <cell r="PM1309">
            <v>1.0726100000000001</v>
          </cell>
        </row>
        <row r="1310">
          <cell r="FH1310">
            <v>0</v>
          </cell>
          <cell r="FJ1310">
            <v>0</v>
          </cell>
          <cell r="NK1310">
            <v>10</v>
          </cell>
          <cell r="PM1310">
            <v>1.09111</v>
          </cell>
        </row>
        <row r="1311">
          <cell r="FH1311">
            <v>19</v>
          </cell>
          <cell r="FJ1311">
            <v>0</v>
          </cell>
          <cell r="NK1311">
            <v>19</v>
          </cell>
          <cell r="PM1311">
            <v>1.13605</v>
          </cell>
        </row>
        <row r="1312">
          <cell r="FH1312">
            <v>0</v>
          </cell>
          <cell r="FJ1312">
            <v>0</v>
          </cell>
          <cell r="NK1312">
            <v>9</v>
          </cell>
          <cell r="PM1312">
            <v>1.0726100000000001</v>
          </cell>
        </row>
        <row r="1313">
          <cell r="FH1313">
            <v>348</v>
          </cell>
          <cell r="FJ1313">
            <v>201</v>
          </cell>
          <cell r="NK1313">
            <v>348</v>
          </cell>
          <cell r="PM1313">
            <v>1.05</v>
          </cell>
        </row>
        <row r="1314">
          <cell r="FH1314">
            <v>28</v>
          </cell>
          <cell r="FJ1314">
            <v>2</v>
          </cell>
          <cell r="NK1314">
            <v>28</v>
          </cell>
          <cell r="PM1314">
            <v>1.05</v>
          </cell>
        </row>
        <row r="1315">
          <cell r="FH1315">
            <v>11</v>
          </cell>
          <cell r="FJ1315">
            <v>0</v>
          </cell>
          <cell r="NK1315">
            <v>14</v>
          </cell>
          <cell r="PM1315">
            <v>1</v>
          </cell>
        </row>
        <row r="1316">
          <cell r="FH1316">
            <v>420</v>
          </cell>
          <cell r="FJ1316">
            <v>300</v>
          </cell>
          <cell r="NK1316">
            <v>420</v>
          </cell>
          <cell r="PM1316">
            <v>1.0726100000000001</v>
          </cell>
        </row>
        <row r="1317">
          <cell r="FH1317">
            <v>0</v>
          </cell>
          <cell r="FJ1317">
            <v>0</v>
          </cell>
          <cell r="NK1317">
            <v>79</v>
          </cell>
          <cell r="PM1317">
            <v>1.13605</v>
          </cell>
        </row>
        <row r="1318">
          <cell r="FH1318">
            <v>0</v>
          </cell>
          <cell r="FJ1318">
            <v>0</v>
          </cell>
          <cell r="NK1318">
            <v>11</v>
          </cell>
          <cell r="PM1318">
            <v>1.05254</v>
          </cell>
        </row>
        <row r="1319">
          <cell r="FH1319">
            <v>850</v>
          </cell>
          <cell r="FJ1319">
            <v>430</v>
          </cell>
          <cell r="NK1319">
            <v>850</v>
          </cell>
          <cell r="PM1319">
            <v>1</v>
          </cell>
        </row>
        <row r="1320">
          <cell r="FH1320">
            <v>106</v>
          </cell>
          <cell r="FJ1320">
            <v>67</v>
          </cell>
          <cell r="NK1320">
            <v>106</v>
          </cell>
          <cell r="PM1320">
            <v>17.992889999999999</v>
          </cell>
        </row>
        <row r="1321">
          <cell r="FH1321">
            <v>0</v>
          </cell>
          <cell r="FJ1321">
            <v>0</v>
          </cell>
          <cell r="NK1321">
            <v>9</v>
          </cell>
          <cell r="PM1321">
            <v>1.09562</v>
          </cell>
        </row>
        <row r="1322">
          <cell r="FH1322">
            <v>204</v>
          </cell>
          <cell r="FJ1322">
            <v>72</v>
          </cell>
          <cell r="NK1322">
            <v>204</v>
          </cell>
          <cell r="PM1322">
            <v>1.0347500000000001</v>
          </cell>
        </row>
        <row r="1323">
          <cell r="FH1323">
            <v>0</v>
          </cell>
          <cell r="FJ1323">
            <v>0</v>
          </cell>
          <cell r="NK1323">
            <v>5</v>
          </cell>
          <cell r="PM1323">
            <v>1.11652</v>
          </cell>
        </row>
        <row r="1324">
          <cell r="FH1324">
            <v>0</v>
          </cell>
          <cell r="FJ1324">
            <v>0</v>
          </cell>
          <cell r="NK1324">
            <v>8</v>
          </cell>
          <cell r="PM1324">
            <v>1.03593</v>
          </cell>
        </row>
        <row r="1325">
          <cell r="FH1325">
            <v>30</v>
          </cell>
          <cell r="FJ1325">
            <v>16</v>
          </cell>
          <cell r="NK1325">
            <v>30</v>
          </cell>
          <cell r="PM1325">
            <v>10.599270000000001</v>
          </cell>
        </row>
        <row r="1326">
          <cell r="FH1326">
            <v>0</v>
          </cell>
          <cell r="FJ1326">
            <v>0</v>
          </cell>
          <cell r="NK1326">
            <v>15</v>
          </cell>
          <cell r="PM1326">
            <v>1.1222099999999999</v>
          </cell>
        </row>
        <row r="1327">
          <cell r="FH1327">
            <v>49</v>
          </cell>
          <cell r="FJ1327">
            <v>2</v>
          </cell>
          <cell r="NK1327">
            <v>49</v>
          </cell>
          <cell r="PM1327">
            <v>1.1805300000000001</v>
          </cell>
        </row>
        <row r="1328">
          <cell r="FH1328">
            <v>0</v>
          </cell>
          <cell r="FJ1328">
            <v>0</v>
          </cell>
          <cell r="NK1328">
            <v>7</v>
          </cell>
          <cell r="PM1328">
            <v>1.09111</v>
          </cell>
        </row>
        <row r="1329">
          <cell r="FH1329">
            <v>0</v>
          </cell>
          <cell r="FJ1329">
            <v>0</v>
          </cell>
          <cell r="NK1329">
            <v>9</v>
          </cell>
          <cell r="PM1329">
            <v>1.1194500000000001</v>
          </cell>
        </row>
        <row r="1330">
          <cell r="FH1330">
            <v>5600</v>
          </cell>
          <cell r="FJ1330">
            <v>2000</v>
          </cell>
          <cell r="NK1330">
            <v>5600</v>
          </cell>
          <cell r="PM1330">
            <v>1.13605</v>
          </cell>
        </row>
        <row r="1331">
          <cell r="FH1331">
            <v>186</v>
          </cell>
          <cell r="FJ1331">
            <v>47</v>
          </cell>
          <cell r="NK1331">
            <v>186</v>
          </cell>
          <cell r="PM1331">
            <v>1.0534399999999999</v>
          </cell>
        </row>
        <row r="1332">
          <cell r="FH1332">
            <v>1700</v>
          </cell>
          <cell r="FJ1332">
            <v>1100</v>
          </cell>
          <cell r="NK1332">
            <v>1700</v>
          </cell>
          <cell r="PM1332">
            <v>1.09562</v>
          </cell>
        </row>
        <row r="1333">
          <cell r="FH1333">
            <v>250</v>
          </cell>
          <cell r="FJ1333">
            <v>200</v>
          </cell>
          <cell r="NK1333">
            <v>250</v>
          </cell>
          <cell r="PM1333">
            <v>1.1512199999999999</v>
          </cell>
        </row>
        <row r="1334">
          <cell r="FH1334">
            <v>239</v>
          </cell>
          <cell r="FJ1334">
            <v>50</v>
          </cell>
          <cell r="NK1334">
            <v>239</v>
          </cell>
          <cell r="PM1334">
            <v>1.13957</v>
          </cell>
        </row>
        <row r="1335">
          <cell r="FH1335">
            <v>32</v>
          </cell>
          <cell r="FJ1335">
            <v>2</v>
          </cell>
          <cell r="NK1335">
            <v>33</v>
          </cell>
          <cell r="PM1335">
            <v>1.04545</v>
          </cell>
        </row>
        <row r="1336">
          <cell r="FH1336">
            <v>60</v>
          </cell>
          <cell r="FJ1336">
            <v>10</v>
          </cell>
          <cell r="NK1336">
            <v>60</v>
          </cell>
          <cell r="PM1336">
            <v>1.0726100000000001</v>
          </cell>
        </row>
        <row r="1337">
          <cell r="FH1337">
            <v>0</v>
          </cell>
          <cell r="FJ1337">
            <v>0</v>
          </cell>
          <cell r="NK1337">
            <v>10</v>
          </cell>
          <cell r="PM1337">
            <v>1.05376</v>
          </cell>
        </row>
        <row r="1338">
          <cell r="FH1338">
            <v>0</v>
          </cell>
          <cell r="FJ1338">
            <v>0</v>
          </cell>
          <cell r="NK1338">
            <v>9</v>
          </cell>
          <cell r="PM1338">
            <v>1.0726100000000001</v>
          </cell>
        </row>
        <row r="1339">
          <cell r="FH1339">
            <v>156</v>
          </cell>
          <cell r="FJ1339">
            <v>30</v>
          </cell>
          <cell r="NK1339">
            <v>156</v>
          </cell>
          <cell r="PM1339">
            <v>1.1805300000000001</v>
          </cell>
        </row>
        <row r="1340">
          <cell r="FH1340">
            <v>0</v>
          </cell>
          <cell r="FJ1340">
            <v>0</v>
          </cell>
          <cell r="NK1340">
            <v>12</v>
          </cell>
          <cell r="PM1340">
            <v>1</v>
          </cell>
        </row>
        <row r="1341">
          <cell r="FH1341">
            <v>165</v>
          </cell>
          <cell r="FJ1341">
            <v>88</v>
          </cell>
          <cell r="NK1341">
            <v>165</v>
          </cell>
          <cell r="PM1341">
            <v>1.13605</v>
          </cell>
        </row>
        <row r="1342">
          <cell r="FH1342">
            <v>0</v>
          </cell>
          <cell r="FJ1342">
            <v>0</v>
          </cell>
          <cell r="NK1342">
            <v>7</v>
          </cell>
          <cell r="PM1342">
            <v>1.35547</v>
          </cell>
        </row>
        <row r="1343">
          <cell r="FH1343">
            <v>101</v>
          </cell>
          <cell r="FJ1343">
            <v>36</v>
          </cell>
          <cell r="NK1343">
            <v>186</v>
          </cell>
          <cell r="PM1343">
            <v>1</v>
          </cell>
        </row>
        <row r="1344">
          <cell r="FH1344">
            <v>10</v>
          </cell>
          <cell r="FJ1344">
            <v>5</v>
          </cell>
          <cell r="NK1344">
            <v>10</v>
          </cell>
          <cell r="PM1344">
            <v>1.13605</v>
          </cell>
        </row>
        <row r="1345">
          <cell r="FH1345">
            <v>30345</v>
          </cell>
          <cell r="FJ1345">
            <v>20518</v>
          </cell>
          <cell r="NK1345">
            <v>30345</v>
          </cell>
          <cell r="PM1345">
            <v>1.125</v>
          </cell>
        </row>
        <row r="1346">
          <cell r="FH1346">
            <v>82</v>
          </cell>
          <cell r="FJ1346">
            <v>30</v>
          </cell>
          <cell r="NK1346">
            <v>83</v>
          </cell>
          <cell r="PM1346">
            <v>1.125</v>
          </cell>
        </row>
        <row r="1347">
          <cell r="FH1347">
            <v>30</v>
          </cell>
          <cell r="FJ1347">
            <v>0</v>
          </cell>
          <cell r="NK1347">
            <v>30</v>
          </cell>
          <cell r="PM1347">
            <v>1.1805300000000001</v>
          </cell>
        </row>
        <row r="1348">
          <cell r="FH1348">
            <v>635</v>
          </cell>
          <cell r="FJ1348">
            <v>56</v>
          </cell>
          <cell r="NK1348">
            <v>635</v>
          </cell>
          <cell r="PM1348">
            <v>1</v>
          </cell>
        </row>
        <row r="1349">
          <cell r="FH1349">
            <v>0</v>
          </cell>
          <cell r="FJ1349">
            <v>0</v>
          </cell>
          <cell r="NK1349">
            <v>13</v>
          </cell>
          <cell r="PM1349">
            <v>1.0726100000000001</v>
          </cell>
        </row>
        <row r="1350">
          <cell r="FH1350">
            <v>0</v>
          </cell>
          <cell r="FJ1350">
            <v>0</v>
          </cell>
          <cell r="NK1350">
            <v>8</v>
          </cell>
          <cell r="PM1350">
            <v>1.0726100000000001</v>
          </cell>
        </row>
        <row r="1351">
          <cell r="FH1351">
            <v>450</v>
          </cell>
          <cell r="FJ1351">
            <v>450</v>
          </cell>
          <cell r="NK1351">
            <v>460</v>
          </cell>
          <cell r="PM1351">
            <v>1.0625</v>
          </cell>
        </row>
        <row r="1352">
          <cell r="FH1352">
            <v>7</v>
          </cell>
          <cell r="FJ1352">
            <v>0</v>
          </cell>
          <cell r="NK1352">
            <v>8</v>
          </cell>
          <cell r="PM1352">
            <v>5.2434500000000002</v>
          </cell>
        </row>
        <row r="1353">
          <cell r="FH1353">
            <v>0</v>
          </cell>
          <cell r="FJ1353">
            <v>0</v>
          </cell>
          <cell r="NK1353">
            <v>3</v>
          </cell>
          <cell r="PM1353">
            <v>1.11652</v>
          </cell>
        </row>
        <row r="1354">
          <cell r="FH1354">
            <v>0</v>
          </cell>
          <cell r="FJ1354">
            <v>0</v>
          </cell>
          <cell r="NK1354">
            <v>4</v>
          </cell>
          <cell r="PM1354">
            <v>1.1805699999999999</v>
          </cell>
        </row>
        <row r="1355">
          <cell r="FH1355">
            <v>0</v>
          </cell>
          <cell r="FJ1355">
            <v>0</v>
          </cell>
          <cell r="NK1355">
            <v>10</v>
          </cell>
          <cell r="PM1355">
            <v>2.7</v>
          </cell>
        </row>
        <row r="1356">
          <cell r="FH1356">
            <v>27</v>
          </cell>
          <cell r="FJ1356">
            <v>4</v>
          </cell>
          <cell r="NK1356">
            <v>27</v>
          </cell>
          <cell r="PM1356">
            <v>1</v>
          </cell>
        </row>
        <row r="1357">
          <cell r="FH1357">
            <v>0</v>
          </cell>
          <cell r="FJ1357">
            <v>0</v>
          </cell>
          <cell r="NK1357">
            <v>37</v>
          </cell>
          <cell r="PM1357">
            <v>1.1515200000000001</v>
          </cell>
        </row>
        <row r="1358">
          <cell r="FH1358">
            <v>0</v>
          </cell>
          <cell r="FJ1358">
            <v>0</v>
          </cell>
          <cell r="NK1358">
            <v>4</v>
          </cell>
          <cell r="PM1358">
            <v>1.08693</v>
          </cell>
        </row>
        <row r="1359">
          <cell r="FH1359">
            <v>0</v>
          </cell>
          <cell r="FJ1359">
            <v>0</v>
          </cell>
          <cell r="NK1359">
            <v>5</v>
          </cell>
          <cell r="PM1359">
            <v>1.0728899999999999</v>
          </cell>
        </row>
        <row r="1360">
          <cell r="FH1360">
            <v>0</v>
          </cell>
          <cell r="FJ1360">
            <v>0</v>
          </cell>
          <cell r="NK1360">
            <v>14</v>
          </cell>
          <cell r="PM1360">
            <v>1.0726100000000001</v>
          </cell>
        </row>
        <row r="1361">
          <cell r="FH1361">
            <v>130</v>
          </cell>
          <cell r="FJ1361">
            <v>30</v>
          </cell>
          <cell r="NK1361">
            <v>130</v>
          </cell>
          <cell r="PM1361">
            <v>1.35547</v>
          </cell>
        </row>
        <row r="1362">
          <cell r="FH1362">
            <v>125</v>
          </cell>
          <cell r="FJ1362">
            <v>115</v>
          </cell>
          <cell r="NK1362">
            <v>125</v>
          </cell>
          <cell r="PM1362">
            <v>1.05376</v>
          </cell>
        </row>
        <row r="1363">
          <cell r="FH1363">
            <v>0</v>
          </cell>
          <cell r="FJ1363">
            <v>0</v>
          </cell>
          <cell r="NK1363">
            <v>4</v>
          </cell>
          <cell r="PM1363">
            <v>1.35547</v>
          </cell>
        </row>
        <row r="1364">
          <cell r="FH1364">
            <v>19</v>
          </cell>
          <cell r="FJ1364">
            <v>5</v>
          </cell>
          <cell r="NK1364">
            <v>19</v>
          </cell>
          <cell r="PM1364">
            <v>1.09426</v>
          </cell>
        </row>
        <row r="1365">
          <cell r="FH1365">
            <v>3720</v>
          </cell>
          <cell r="FJ1365">
            <v>2260</v>
          </cell>
          <cell r="NK1365">
            <v>3720</v>
          </cell>
          <cell r="PM1365">
            <v>1</v>
          </cell>
        </row>
        <row r="1366">
          <cell r="FH1366">
            <v>0</v>
          </cell>
          <cell r="FJ1366">
            <v>0</v>
          </cell>
          <cell r="NK1366">
            <v>21</v>
          </cell>
          <cell r="PM1366">
            <v>1.0726100000000001</v>
          </cell>
        </row>
        <row r="1367">
          <cell r="FH1367">
            <v>38</v>
          </cell>
          <cell r="FJ1367">
            <v>27</v>
          </cell>
          <cell r="NK1367">
            <v>38</v>
          </cell>
          <cell r="PM1367">
            <v>1.08571</v>
          </cell>
        </row>
        <row r="1368">
          <cell r="FH1368">
            <v>16</v>
          </cell>
          <cell r="FJ1368">
            <v>8</v>
          </cell>
          <cell r="NK1368">
            <v>16</v>
          </cell>
          <cell r="PM1368">
            <v>1.0357099999999999</v>
          </cell>
        </row>
        <row r="1369">
          <cell r="FH1369">
            <v>43</v>
          </cell>
          <cell r="FJ1369">
            <v>11</v>
          </cell>
          <cell r="NK1369">
            <v>43</v>
          </cell>
          <cell r="PM1369">
            <v>1.1805300000000001</v>
          </cell>
        </row>
        <row r="1370">
          <cell r="FH1370">
            <v>25</v>
          </cell>
          <cell r="FJ1370">
            <v>12</v>
          </cell>
          <cell r="NK1370">
            <v>25</v>
          </cell>
          <cell r="PM1370">
            <v>11.428570000000001</v>
          </cell>
        </row>
        <row r="1371">
          <cell r="FH1371">
            <v>44</v>
          </cell>
          <cell r="FJ1371">
            <v>20</v>
          </cell>
          <cell r="NK1371">
            <v>44</v>
          </cell>
          <cell r="PM1371">
            <v>1.0776699999999999</v>
          </cell>
        </row>
        <row r="1372">
          <cell r="FH1372">
            <v>19</v>
          </cell>
          <cell r="FJ1372">
            <v>6</v>
          </cell>
          <cell r="NK1372">
            <v>19</v>
          </cell>
          <cell r="PM1372">
            <v>1.0534399999999999</v>
          </cell>
        </row>
        <row r="1373">
          <cell r="FH1373">
            <v>6463</v>
          </cell>
          <cell r="FJ1373">
            <v>4260</v>
          </cell>
          <cell r="NK1373">
            <v>6463</v>
          </cell>
          <cell r="PM1373">
            <v>1.1333299999999999</v>
          </cell>
        </row>
        <row r="1374">
          <cell r="FH1374">
            <v>1151</v>
          </cell>
          <cell r="FJ1374">
            <v>692</v>
          </cell>
          <cell r="NK1374">
            <v>1151</v>
          </cell>
          <cell r="PM1374">
            <v>1</v>
          </cell>
        </row>
        <row r="1375">
          <cell r="FH1375">
            <v>298</v>
          </cell>
          <cell r="FJ1375">
            <v>144</v>
          </cell>
          <cell r="NK1375">
            <v>298</v>
          </cell>
          <cell r="PM1375">
            <v>1.02521</v>
          </cell>
        </row>
        <row r="1376">
          <cell r="FH1376">
            <v>0</v>
          </cell>
          <cell r="FJ1376">
            <v>0</v>
          </cell>
          <cell r="NK1376">
            <v>1</v>
          </cell>
          <cell r="PM1376">
            <v>1</v>
          </cell>
        </row>
        <row r="1377">
          <cell r="FH1377">
            <v>0</v>
          </cell>
          <cell r="FJ1377">
            <v>0</v>
          </cell>
          <cell r="NK1377">
            <v>6</v>
          </cell>
          <cell r="PM1377">
            <v>1.13605</v>
          </cell>
        </row>
        <row r="1378">
          <cell r="FH1378">
            <v>0</v>
          </cell>
          <cell r="FJ1378">
            <v>0</v>
          </cell>
          <cell r="NK1378">
            <v>15</v>
          </cell>
          <cell r="PM1378">
            <v>1.0726100000000001</v>
          </cell>
        </row>
        <row r="1379">
          <cell r="FH1379">
            <v>13</v>
          </cell>
          <cell r="FJ1379">
            <v>3</v>
          </cell>
          <cell r="NK1379">
            <v>13</v>
          </cell>
          <cell r="PM1379">
            <v>1.45455</v>
          </cell>
        </row>
        <row r="1380">
          <cell r="FH1380">
            <v>3475</v>
          </cell>
          <cell r="FJ1380">
            <v>18</v>
          </cell>
          <cell r="NK1380">
            <v>3475</v>
          </cell>
          <cell r="PM1380">
            <v>1.1194500000000001</v>
          </cell>
        </row>
        <row r="1381">
          <cell r="FH1381">
            <v>0</v>
          </cell>
          <cell r="FJ1381">
            <v>0</v>
          </cell>
          <cell r="NK1381">
            <v>5</v>
          </cell>
          <cell r="PM1381">
            <v>1.08571</v>
          </cell>
        </row>
        <row r="1382">
          <cell r="FH1382">
            <v>0</v>
          </cell>
          <cell r="FJ1382">
            <v>0</v>
          </cell>
          <cell r="NK1382">
            <v>7</v>
          </cell>
          <cell r="PM1382">
            <v>1.06667</v>
          </cell>
        </row>
        <row r="1383">
          <cell r="FH1383">
            <v>0</v>
          </cell>
          <cell r="FJ1383">
            <v>0</v>
          </cell>
          <cell r="NK1383">
            <v>1</v>
          </cell>
          <cell r="PM1383">
            <v>8.5</v>
          </cell>
        </row>
        <row r="1384">
          <cell r="FH1384">
            <v>157</v>
          </cell>
          <cell r="FJ1384">
            <v>131</v>
          </cell>
          <cell r="NK1384">
            <v>157</v>
          </cell>
          <cell r="PM1384">
            <v>1.0726100000000001</v>
          </cell>
        </row>
        <row r="1385">
          <cell r="FH1385">
            <v>0</v>
          </cell>
          <cell r="FJ1385">
            <v>0</v>
          </cell>
          <cell r="NK1385">
            <v>9</v>
          </cell>
          <cell r="PM1385">
            <v>1.35547</v>
          </cell>
        </row>
        <row r="1386">
          <cell r="FH1386">
            <v>0</v>
          </cell>
          <cell r="FJ1386">
            <v>0</v>
          </cell>
          <cell r="NK1386">
            <v>6</v>
          </cell>
          <cell r="PM1386">
            <v>1.0726100000000001</v>
          </cell>
        </row>
        <row r="1387">
          <cell r="FH1387">
            <v>0</v>
          </cell>
          <cell r="FJ1387">
            <v>0</v>
          </cell>
          <cell r="NK1387">
            <v>11</v>
          </cell>
          <cell r="PM1387">
            <v>1.0726100000000001</v>
          </cell>
        </row>
        <row r="1388">
          <cell r="FH1388">
            <v>0</v>
          </cell>
          <cell r="FJ1388">
            <v>0</v>
          </cell>
          <cell r="NK1388">
            <v>5</v>
          </cell>
          <cell r="PM1388">
            <v>1.0755399999999999</v>
          </cell>
        </row>
        <row r="1389">
          <cell r="FH1389">
            <v>0</v>
          </cell>
          <cell r="FJ1389">
            <v>0</v>
          </cell>
          <cell r="NK1389">
            <v>2</v>
          </cell>
          <cell r="PM1389">
            <v>1.13605</v>
          </cell>
        </row>
        <row r="1390">
          <cell r="FH1390">
            <v>0</v>
          </cell>
          <cell r="FJ1390">
            <v>0</v>
          </cell>
          <cell r="NK1390">
            <v>16</v>
          </cell>
          <cell r="PM1390">
            <v>1.13605</v>
          </cell>
        </row>
        <row r="1391">
          <cell r="FH1391">
            <v>0</v>
          </cell>
          <cell r="FJ1391">
            <v>0</v>
          </cell>
          <cell r="NK1391">
            <v>12</v>
          </cell>
          <cell r="PM1391">
            <v>1.0726100000000001</v>
          </cell>
        </row>
        <row r="1392">
          <cell r="FH1392">
            <v>0</v>
          </cell>
          <cell r="FJ1392">
            <v>0</v>
          </cell>
          <cell r="NK1392">
            <v>1</v>
          </cell>
          <cell r="PM1392">
            <v>1.05905</v>
          </cell>
        </row>
        <row r="1393">
          <cell r="FH1393">
            <v>0</v>
          </cell>
          <cell r="FJ1393">
            <v>0</v>
          </cell>
          <cell r="NK1393">
            <v>6</v>
          </cell>
          <cell r="PM1393">
            <v>1</v>
          </cell>
        </row>
        <row r="1394">
          <cell r="FH1394">
            <v>0</v>
          </cell>
          <cell r="FJ1394">
            <v>0</v>
          </cell>
          <cell r="NK1394">
            <v>12</v>
          </cell>
          <cell r="PM1394">
            <v>8.5</v>
          </cell>
        </row>
        <row r="1395">
          <cell r="FH1395">
            <v>0</v>
          </cell>
          <cell r="FJ1395">
            <v>0</v>
          </cell>
          <cell r="NK1395">
            <v>18</v>
          </cell>
          <cell r="PM1395">
            <v>1.0726100000000001</v>
          </cell>
        </row>
        <row r="1396">
          <cell r="FH1396">
            <v>1132</v>
          </cell>
          <cell r="FJ1396">
            <v>489</v>
          </cell>
          <cell r="NK1396">
            <v>1135</v>
          </cell>
          <cell r="PM1396">
            <v>1.13605</v>
          </cell>
        </row>
        <row r="1397">
          <cell r="FH1397">
            <v>13</v>
          </cell>
          <cell r="FJ1397">
            <v>5</v>
          </cell>
          <cell r="NK1397">
            <v>13</v>
          </cell>
          <cell r="PM1397">
            <v>17.992889999999999</v>
          </cell>
        </row>
        <row r="1398">
          <cell r="FH1398">
            <v>0</v>
          </cell>
          <cell r="FJ1398">
            <v>0</v>
          </cell>
          <cell r="NK1398">
            <v>9</v>
          </cell>
          <cell r="PM1398">
            <v>1.13605</v>
          </cell>
        </row>
        <row r="1399">
          <cell r="FH1399">
            <v>15</v>
          </cell>
          <cell r="FJ1399">
            <v>6</v>
          </cell>
          <cell r="NK1399">
            <v>15</v>
          </cell>
          <cell r="PM1399">
            <v>1.0726100000000001</v>
          </cell>
        </row>
        <row r="1400">
          <cell r="FH1400">
            <v>0</v>
          </cell>
          <cell r="FJ1400">
            <v>0</v>
          </cell>
          <cell r="NK1400">
            <v>7</v>
          </cell>
          <cell r="PM1400">
            <v>1.13605</v>
          </cell>
        </row>
        <row r="1401">
          <cell r="FH1401">
            <v>41</v>
          </cell>
          <cell r="FJ1401">
            <v>1</v>
          </cell>
          <cell r="NK1401">
            <v>41</v>
          </cell>
          <cell r="PM1401">
            <v>1.14286</v>
          </cell>
        </row>
        <row r="1402">
          <cell r="FH1402">
            <v>43</v>
          </cell>
          <cell r="FJ1402">
            <v>6</v>
          </cell>
          <cell r="NK1402">
            <v>95</v>
          </cell>
          <cell r="PM1402">
            <v>1.12903</v>
          </cell>
        </row>
        <row r="1403">
          <cell r="FH1403">
            <v>0</v>
          </cell>
          <cell r="FJ1403">
            <v>0</v>
          </cell>
          <cell r="NK1403">
            <v>1</v>
          </cell>
          <cell r="PM1403">
            <v>1.1511800000000001</v>
          </cell>
        </row>
        <row r="1404">
          <cell r="FH1404">
            <v>25</v>
          </cell>
          <cell r="FJ1404">
            <v>14</v>
          </cell>
          <cell r="NK1404">
            <v>25</v>
          </cell>
          <cell r="PM1404">
            <v>1.0776699999999999</v>
          </cell>
        </row>
        <row r="1405">
          <cell r="FH1405">
            <v>58</v>
          </cell>
          <cell r="FJ1405">
            <v>19</v>
          </cell>
          <cell r="NK1405">
            <v>58</v>
          </cell>
          <cell r="PM1405">
            <v>1.05</v>
          </cell>
        </row>
        <row r="1406">
          <cell r="FH1406">
            <v>3</v>
          </cell>
          <cell r="FJ1406">
            <v>1</v>
          </cell>
          <cell r="NK1406">
            <v>3</v>
          </cell>
          <cell r="PM1406">
            <v>1.1453</v>
          </cell>
        </row>
        <row r="1407">
          <cell r="FH1407">
            <v>41</v>
          </cell>
          <cell r="FJ1407">
            <v>0</v>
          </cell>
          <cell r="NK1407">
            <v>41</v>
          </cell>
          <cell r="PM1407">
            <v>1.0567899999999999</v>
          </cell>
        </row>
        <row r="1408">
          <cell r="FH1408">
            <v>35</v>
          </cell>
          <cell r="FJ1408">
            <v>6</v>
          </cell>
          <cell r="NK1408">
            <v>35</v>
          </cell>
          <cell r="PM1408">
            <v>1.2716000000000001</v>
          </cell>
        </row>
        <row r="1409">
          <cell r="FH1409">
            <v>10</v>
          </cell>
          <cell r="FJ1409">
            <v>4</v>
          </cell>
          <cell r="NK1409">
            <v>10</v>
          </cell>
          <cell r="PM1409">
            <v>1.2716000000000001</v>
          </cell>
        </row>
        <row r="1410">
          <cell r="FH1410">
            <v>0</v>
          </cell>
          <cell r="FJ1410">
            <v>0</v>
          </cell>
          <cell r="NK1410">
            <v>10</v>
          </cell>
          <cell r="PM1410">
            <v>1.06667</v>
          </cell>
        </row>
        <row r="1411">
          <cell r="FH1411">
            <v>78</v>
          </cell>
          <cell r="FJ1411">
            <v>70</v>
          </cell>
          <cell r="NK1411">
            <v>78</v>
          </cell>
          <cell r="PM1411">
            <v>1.1453</v>
          </cell>
        </row>
        <row r="1412">
          <cell r="FH1412">
            <v>25</v>
          </cell>
          <cell r="FJ1412">
            <v>4</v>
          </cell>
          <cell r="NK1412">
            <v>25</v>
          </cell>
          <cell r="PM1412">
            <v>1.0832200000000001</v>
          </cell>
        </row>
        <row r="1413">
          <cell r="FH1413">
            <v>12</v>
          </cell>
          <cell r="FJ1413">
            <v>2</v>
          </cell>
          <cell r="NK1413">
            <v>12</v>
          </cell>
          <cell r="PM1413">
            <v>1.1453</v>
          </cell>
        </row>
        <row r="1414">
          <cell r="FH1414">
            <v>0</v>
          </cell>
          <cell r="FJ1414">
            <v>0</v>
          </cell>
          <cell r="NK1414">
            <v>6</v>
          </cell>
          <cell r="PM1414">
            <v>1.0534399999999999</v>
          </cell>
        </row>
        <row r="1415">
          <cell r="FH1415">
            <v>0</v>
          </cell>
          <cell r="FJ1415">
            <v>0</v>
          </cell>
          <cell r="NK1415">
            <v>40</v>
          </cell>
          <cell r="PM1415">
            <v>1</v>
          </cell>
        </row>
        <row r="1416">
          <cell r="FH1416">
            <v>4260</v>
          </cell>
          <cell r="FJ1416">
            <v>1987</v>
          </cell>
          <cell r="NK1416">
            <v>4260</v>
          </cell>
          <cell r="PM1416">
            <v>1</v>
          </cell>
        </row>
        <row r="1417">
          <cell r="FH1417">
            <v>155</v>
          </cell>
          <cell r="FJ1417">
            <v>90</v>
          </cell>
          <cell r="NK1417">
            <v>164</v>
          </cell>
          <cell r="PM1417">
            <v>1.1785699999999999</v>
          </cell>
        </row>
        <row r="1418">
          <cell r="FH1418">
            <v>24</v>
          </cell>
          <cell r="FJ1418">
            <v>15</v>
          </cell>
          <cell r="NK1418">
            <v>24</v>
          </cell>
          <cell r="PM1418">
            <v>1.06928</v>
          </cell>
        </row>
        <row r="1419">
          <cell r="FH1419">
            <v>344</v>
          </cell>
          <cell r="FJ1419">
            <v>244</v>
          </cell>
          <cell r="NK1419">
            <v>344</v>
          </cell>
          <cell r="PM1419">
            <v>1.0625</v>
          </cell>
        </row>
        <row r="1420">
          <cell r="FH1420">
            <v>76</v>
          </cell>
          <cell r="FJ1420">
            <v>33</v>
          </cell>
          <cell r="NK1420">
            <v>76</v>
          </cell>
          <cell r="PM1420">
            <v>1.20096</v>
          </cell>
        </row>
        <row r="1421">
          <cell r="FH1421">
            <v>10</v>
          </cell>
          <cell r="FJ1421">
            <v>2</v>
          </cell>
          <cell r="NK1421">
            <v>10</v>
          </cell>
          <cell r="PM1421">
            <v>1.1805699999999999</v>
          </cell>
        </row>
        <row r="1422">
          <cell r="FH1422">
            <v>0</v>
          </cell>
          <cell r="FJ1422">
            <v>0</v>
          </cell>
          <cell r="NK1422">
            <v>21</v>
          </cell>
          <cell r="PM1422">
            <v>1.075</v>
          </cell>
        </row>
        <row r="1423">
          <cell r="FH1423">
            <v>0</v>
          </cell>
          <cell r="FJ1423">
            <v>0</v>
          </cell>
          <cell r="NK1423">
            <v>1</v>
          </cell>
          <cell r="PM1423">
            <v>1.38239</v>
          </cell>
        </row>
        <row r="1424">
          <cell r="FH1424">
            <v>0</v>
          </cell>
          <cell r="FJ1424">
            <v>0</v>
          </cell>
          <cell r="NK1424">
            <v>1</v>
          </cell>
          <cell r="PM1424">
            <v>1.1353599999999999</v>
          </cell>
        </row>
        <row r="1425">
          <cell r="FH1425">
            <v>39</v>
          </cell>
          <cell r="FJ1425">
            <v>19</v>
          </cell>
          <cell r="NK1425">
            <v>39</v>
          </cell>
          <cell r="PM1425">
            <v>21.384519999999998</v>
          </cell>
        </row>
        <row r="1426">
          <cell r="FH1426">
            <v>33</v>
          </cell>
          <cell r="FJ1426">
            <v>30</v>
          </cell>
          <cell r="NK1426">
            <v>33</v>
          </cell>
          <cell r="PM1426">
            <v>1.1805699999999999</v>
          </cell>
        </row>
        <row r="1427">
          <cell r="FH1427">
            <v>100</v>
          </cell>
          <cell r="FJ1427">
            <v>20</v>
          </cell>
          <cell r="NK1427">
            <v>101</v>
          </cell>
          <cell r="PM1427">
            <v>1.12016</v>
          </cell>
        </row>
        <row r="1428">
          <cell r="FH1428">
            <v>40</v>
          </cell>
          <cell r="FJ1428">
            <v>3</v>
          </cell>
          <cell r="NK1428">
            <v>40</v>
          </cell>
          <cell r="PM1428">
            <v>1.0523</v>
          </cell>
        </row>
        <row r="1429">
          <cell r="FH1429">
            <v>0</v>
          </cell>
          <cell r="FJ1429">
            <v>0</v>
          </cell>
          <cell r="NK1429">
            <v>1</v>
          </cell>
          <cell r="PM1429">
            <v>1.05905</v>
          </cell>
        </row>
        <row r="1430">
          <cell r="FH1430">
            <v>0</v>
          </cell>
          <cell r="FJ1430">
            <v>0</v>
          </cell>
          <cell r="NK1430">
            <v>1</v>
          </cell>
          <cell r="PM1430">
            <v>1.05905</v>
          </cell>
        </row>
        <row r="1431">
          <cell r="FH1431">
            <v>12000</v>
          </cell>
          <cell r="FJ1431">
            <v>7900</v>
          </cell>
          <cell r="NK1431">
            <v>12000</v>
          </cell>
          <cell r="PM1431">
            <v>1.04762</v>
          </cell>
        </row>
        <row r="1432">
          <cell r="FH1432">
            <v>0</v>
          </cell>
          <cell r="FJ1432">
            <v>0</v>
          </cell>
          <cell r="NK1432">
            <v>7</v>
          </cell>
          <cell r="PM1432">
            <v>1.05254</v>
          </cell>
        </row>
        <row r="1433">
          <cell r="FH1433">
            <v>0</v>
          </cell>
          <cell r="FJ1433">
            <v>0</v>
          </cell>
          <cell r="NK1433">
            <v>5</v>
          </cell>
          <cell r="PM1433">
            <v>1.05254</v>
          </cell>
        </row>
        <row r="1434">
          <cell r="FH1434">
            <v>164</v>
          </cell>
          <cell r="FJ1434">
            <v>28</v>
          </cell>
          <cell r="NK1434">
            <v>164</v>
          </cell>
          <cell r="PM1434">
            <v>1.05538</v>
          </cell>
        </row>
        <row r="1435">
          <cell r="FH1435">
            <v>57</v>
          </cell>
          <cell r="FJ1435">
            <v>1</v>
          </cell>
          <cell r="NK1435">
            <v>57</v>
          </cell>
          <cell r="PM1435">
            <v>1.04762</v>
          </cell>
        </row>
        <row r="1436">
          <cell r="FH1436">
            <v>300</v>
          </cell>
          <cell r="FJ1436">
            <v>100</v>
          </cell>
          <cell r="NK1436">
            <v>300</v>
          </cell>
          <cell r="PM1436">
            <v>1.05254</v>
          </cell>
        </row>
        <row r="1437">
          <cell r="FH1437">
            <v>0</v>
          </cell>
          <cell r="FJ1437">
            <v>0</v>
          </cell>
          <cell r="NK1437">
            <v>1</v>
          </cell>
          <cell r="PM1437">
            <v>1</v>
          </cell>
        </row>
        <row r="1438">
          <cell r="FH1438">
            <v>0</v>
          </cell>
          <cell r="FJ1438">
            <v>0</v>
          </cell>
          <cell r="NK1438">
            <v>33</v>
          </cell>
          <cell r="PM1438">
            <v>1.05254</v>
          </cell>
        </row>
        <row r="1439">
          <cell r="FH1439">
            <v>23</v>
          </cell>
          <cell r="FJ1439">
            <v>0</v>
          </cell>
          <cell r="NK1439">
            <v>23</v>
          </cell>
          <cell r="PM1439">
            <v>1.12016</v>
          </cell>
        </row>
        <row r="1440">
          <cell r="FH1440">
            <v>1600</v>
          </cell>
          <cell r="FJ1440">
            <v>689</v>
          </cell>
          <cell r="NK1440">
            <v>1600</v>
          </cell>
          <cell r="PM1440">
            <v>1.10816</v>
          </cell>
        </row>
        <row r="1441">
          <cell r="FH1441">
            <v>166</v>
          </cell>
          <cell r="FJ1441">
            <v>116</v>
          </cell>
          <cell r="NK1441">
            <v>166</v>
          </cell>
          <cell r="PM1441">
            <v>1.05538</v>
          </cell>
        </row>
        <row r="1442">
          <cell r="FH1442">
            <v>0</v>
          </cell>
          <cell r="FJ1442">
            <v>0</v>
          </cell>
          <cell r="NK1442">
            <v>4</v>
          </cell>
          <cell r="PM1442">
            <v>1.05254</v>
          </cell>
        </row>
        <row r="1443">
          <cell r="FH1443">
            <v>12</v>
          </cell>
          <cell r="FJ1443">
            <v>2</v>
          </cell>
          <cell r="NK1443">
            <v>12</v>
          </cell>
          <cell r="PM1443">
            <v>12.247590000000001</v>
          </cell>
        </row>
        <row r="1444">
          <cell r="FH1444">
            <v>0</v>
          </cell>
          <cell r="FJ1444">
            <v>0</v>
          </cell>
          <cell r="NK1444">
            <v>11</v>
          </cell>
          <cell r="PM1444">
            <v>1.10816</v>
          </cell>
        </row>
        <row r="1445">
          <cell r="FH1445">
            <v>18</v>
          </cell>
          <cell r="FJ1445">
            <v>7</v>
          </cell>
          <cell r="NK1445">
            <v>18</v>
          </cell>
          <cell r="PM1445">
            <v>1.10816</v>
          </cell>
        </row>
        <row r="1446">
          <cell r="FH1446">
            <v>14</v>
          </cell>
          <cell r="FJ1446">
            <v>14</v>
          </cell>
          <cell r="NK1446">
            <v>14</v>
          </cell>
          <cell r="PM1446">
            <v>1.12016</v>
          </cell>
        </row>
        <row r="1447">
          <cell r="FH1447">
            <v>23</v>
          </cell>
          <cell r="FJ1447">
            <v>0</v>
          </cell>
          <cell r="NK1447">
            <v>23</v>
          </cell>
          <cell r="PM1447">
            <v>1.12016</v>
          </cell>
        </row>
        <row r="1448">
          <cell r="FH1448">
            <v>234</v>
          </cell>
          <cell r="FJ1448">
            <v>58</v>
          </cell>
          <cell r="NK1448">
            <v>234</v>
          </cell>
          <cell r="PM1448">
            <v>1.10816</v>
          </cell>
        </row>
        <row r="1449">
          <cell r="FH1449">
            <v>59</v>
          </cell>
          <cell r="FJ1449">
            <v>8</v>
          </cell>
          <cell r="NK1449">
            <v>59</v>
          </cell>
          <cell r="PM1449">
            <v>9.3333300000000001</v>
          </cell>
        </row>
        <row r="1450">
          <cell r="FH1450">
            <v>0</v>
          </cell>
          <cell r="FJ1450">
            <v>0</v>
          </cell>
          <cell r="NK1450">
            <v>1</v>
          </cell>
          <cell r="PM1450">
            <v>1.25</v>
          </cell>
        </row>
        <row r="1451">
          <cell r="FH1451">
            <v>68</v>
          </cell>
          <cell r="FJ1451">
            <v>43</v>
          </cell>
          <cell r="NK1451">
            <v>68</v>
          </cell>
          <cell r="PM1451">
            <v>1.0483899999999999</v>
          </cell>
        </row>
        <row r="1452">
          <cell r="FH1452">
            <v>66</v>
          </cell>
          <cell r="FJ1452">
            <v>30</v>
          </cell>
          <cell r="NK1452">
            <v>66</v>
          </cell>
          <cell r="PM1452">
            <v>1.0277799999999999</v>
          </cell>
        </row>
        <row r="1453">
          <cell r="FH1453">
            <v>15</v>
          </cell>
          <cell r="FJ1453">
            <v>10</v>
          </cell>
          <cell r="NK1453">
            <v>15</v>
          </cell>
          <cell r="PM1453">
            <v>1.0483899999999999</v>
          </cell>
        </row>
        <row r="1454">
          <cell r="FH1454">
            <v>110</v>
          </cell>
          <cell r="FJ1454">
            <v>85</v>
          </cell>
          <cell r="NK1454">
            <v>110</v>
          </cell>
          <cell r="PM1454">
            <v>1.1041099999999999</v>
          </cell>
        </row>
        <row r="1455">
          <cell r="FH1455">
            <v>3</v>
          </cell>
          <cell r="FJ1455">
            <v>0</v>
          </cell>
          <cell r="NK1455">
            <v>4</v>
          </cell>
          <cell r="PM1455">
            <v>1.03481</v>
          </cell>
        </row>
        <row r="1456">
          <cell r="FH1456">
            <v>0</v>
          </cell>
          <cell r="FJ1456">
            <v>0</v>
          </cell>
          <cell r="NK1456">
            <v>6</v>
          </cell>
          <cell r="PM1456">
            <v>1.0911500000000001</v>
          </cell>
        </row>
        <row r="1457">
          <cell r="FH1457">
            <v>0</v>
          </cell>
          <cell r="FJ1457">
            <v>0</v>
          </cell>
          <cell r="NK1457">
            <v>1</v>
          </cell>
          <cell r="PM1457">
            <v>1.0911500000000001</v>
          </cell>
        </row>
        <row r="1458">
          <cell r="FH1458">
            <v>0</v>
          </cell>
          <cell r="FJ1458">
            <v>0</v>
          </cell>
          <cell r="NK1458">
            <v>6</v>
          </cell>
          <cell r="PM1458">
            <v>1.0911500000000001</v>
          </cell>
        </row>
        <row r="1459">
          <cell r="FH1459">
            <v>717</v>
          </cell>
          <cell r="FJ1459">
            <v>220</v>
          </cell>
          <cell r="NK1459">
            <v>726</v>
          </cell>
          <cell r="PM1459">
            <v>1.09524</v>
          </cell>
        </row>
        <row r="1460">
          <cell r="FH1460">
            <v>39</v>
          </cell>
          <cell r="FJ1460">
            <v>16</v>
          </cell>
          <cell r="NK1460">
            <v>39</v>
          </cell>
          <cell r="PM1460">
            <v>1.1355900000000001</v>
          </cell>
        </row>
        <row r="1461">
          <cell r="FH1461">
            <v>24</v>
          </cell>
          <cell r="FJ1461">
            <v>0</v>
          </cell>
          <cell r="NK1461">
            <v>434</v>
          </cell>
          <cell r="PM1461">
            <v>1.06494</v>
          </cell>
        </row>
        <row r="1462">
          <cell r="FH1462">
            <v>427</v>
          </cell>
          <cell r="FJ1462">
            <v>274</v>
          </cell>
          <cell r="NK1462">
            <v>427</v>
          </cell>
          <cell r="PM1462">
            <v>1.20096</v>
          </cell>
        </row>
        <row r="1463">
          <cell r="FH1463">
            <v>40</v>
          </cell>
          <cell r="FJ1463">
            <v>36</v>
          </cell>
          <cell r="NK1463">
            <v>40</v>
          </cell>
          <cell r="PM1463">
            <v>1.06667</v>
          </cell>
        </row>
        <row r="1464">
          <cell r="FH1464">
            <v>58</v>
          </cell>
          <cell r="FJ1464">
            <v>31</v>
          </cell>
          <cell r="NK1464">
            <v>58</v>
          </cell>
          <cell r="PM1464">
            <v>1.06667</v>
          </cell>
        </row>
        <row r="1465">
          <cell r="FH1465">
            <v>39</v>
          </cell>
          <cell r="FJ1465">
            <v>2</v>
          </cell>
          <cell r="NK1465">
            <v>39</v>
          </cell>
          <cell r="PM1465">
            <v>1.2716000000000001</v>
          </cell>
        </row>
        <row r="1466">
          <cell r="FH1466">
            <v>35</v>
          </cell>
          <cell r="FJ1466">
            <v>20</v>
          </cell>
          <cell r="NK1466">
            <v>35</v>
          </cell>
          <cell r="PM1466">
            <v>1.2716000000000001</v>
          </cell>
        </row>
        <row r="1467">
          <cell r="FH1467">
            <v>33</v>
          </cell>
          <cell r="FJ1467">
            <v>2</v>
          </cell>
          <cell r="NK1467">
            <v>33</v>
          </cell>
          <cell r="PM1467">
            <v>1.2716000000000001</v>
          </cell>
        </row>
        <row r="1468">
          <cell r="FH1468">
            <v>40</v>
          </cell>
          <cell r="FJ1468">
            <v>6</v>
          </cell>
          <cell r="NK1468">
            <v>40</v>
          </cell>
          <cell r="PM1468">
            <v>1.1805300000000001</v>
          </cell>
        </row>
        <row r="1469">
          <cell r="FH1469">
            <v>75</v>
          </cell>
          <cell r="FJ1469">
            <v>56</v>
          </cell>
          <cell r="NK1469">
            <v>75</v>
          </cell>
          <cell r="PM1469">
            <v>1.06667</v>
          </cell>
        </row>
        <row r="1470">
          <cell r="FH1470">
            <v>0</v>
          </cell>
          <cell r="FJ1470">
            <v>0</v>
          </cell>
          <cell r="NK1470">
            <v>16</v>
          </cell>
          <cell r="PM1470">
            <v>1.1805300000000001</v>
          </cell>
        </row>
        <row r="1471">
          <cell r="FH1471">
            <v>0</v>
          </cell>
          <cell r="FJ1471">
            <v>0</v>
          </cell>
          <cell r="NK1471">
            <v>3</v>
          </cell>
          <cell r="PM1471">
            <v>1.0534399999999999</v>
          </cell>
        </row>
        <row r="1472">
          <cell r="FH1472">
            <v>0</v>
          </cell>
          <cell r="FJ1472">
            <v>0</v>
          </cell>
          <cell r="NK1472">
            <v>192</v>
          </cell>
          <cell r="PM1472">
            <v>1.06494</v>
          </cell>
        </row>
        <row r="1473">
          <cell r="FH1473">
            <v>250</v>
          </cell>
          <cell r="FJ1473">
            <v>3</v>
          </cell>
          <cell r="NK1473">
            <v>250</v>
          </cell>
          <cell r="PM1473">
            <v>1.06667</v>
          </cell>
        </row>
        <row r="1474">
          <cell r="FH1474">
            <v>300</v>
          </cell>
          <cell r="FJ1474">
            <v>5</v>
          </cell>
          <cell r="NK1474">
            <v>300</v>
          </cell>
          <cell r="PM1474">
            <v>1.09562</v>
          </cell>
        </row>
        <row r="1475">
          <cell r="FH1475">
            <v>0</v>
          </cell>
          <cell r="FJ1475">
            <v>0</v>
          </cell>
          <cell r="NK1475">
            <v>4</v>
          </cell>
          <cell r="PM1475">
            <v>1.1805699999999999</v>
          </cell>
        </row>
        <row r="1476">
          <cell r="FH1476">
            <v>220</v>
          </cell>
          <cell r="FJ1476">
            <v>80</v>
          </cell>
          <cell r="NK1476">
            <v>220</v>
          </cell>
          <cell r="PM1476">
            <v>1.1805699999999999</v>
          </cell>
        </row>
        <row r="1477">
          <cell r="FH1477">
            <v>15</v>
          </cell>
          <cell r="FJ1477">
            <v>9</v>
          </cell>
          <cell r="NK1477">
            <v>15</v>
          </cell>
          <cell r="PM1477">
            <v>22.731819999999999</v>
          </cell>
        </row>
        <row r="1478">
          <cell r="FH1478">
            <v>14</v>
          </cell>
          <cell r="FJ1478">
            <v>1</v>
          </cell>
          <cell r="NK1478">
            <v>14</v>
          </cell>
          <cell r="PM1478">
            <v>1.1805699999999999</v>
          </cell>
        </row>
        <row r="1479">
          <cell r="FH1479">
            <v>48</v>
          </cell>
          <cell r="FJ1479">
            <v>30</v>
          </cell>
          <cell r="NK1479">
            <v>48</v>
          </cell>
          <cell r="PM1479">
            <v>1.1805699999999999</v>
          </cell>
        </row>
        <row r="1480">
          <cell r="FH1480">
            <v>9865</v>
          </cell>
          <cell r="FJ1480">
            <v>3500</v>
          </cell>
          <cell r="NK1480">
            <v>9865</v>
          </cell>
          <cell r="PM1480">
            <v>1.06667</v>
          </cell>
        </row>
        <row r="1481">
          <cell r="FH1481">
            <v>55</v>
          </cell>
          <cell r="FJ1481">
            <v>1</v>
          </cell>
          <cell r="NK1481">
            <v>55</v>
          </cell>
          <cell r="PM1481">
            <v>1.0606100000000001</v>
          </cell>
        </row>
        <row r="1482">
          <cell r="FH1482">
            <v>4641</v>
          </cell>
          <cell r="FJ1482">
            <v>2870</v>
          </cell>
          <cell r="NK1482">
            <v>4641</v>
          </cell>
          <cell r="PM1482">
            <v>1</v>
          </cell>
        </row>
        <row r="1483">
          <cell r="FH1483">
            <v>3</v>
          </cell>
          <cell r="FJ1483">
            <v>0</v>
          </cell>
          <cell r="NK1483">
            <v>144</v>
          </cell>
          <cell r="PM1483">
            <v>1.0416700000000001</v>
          </cell>
        </row>
        <row r="1484">
          <cell r="FH1484">
            <v>38</v>
          </cell>
          <cell r="FJ1484">
            <v>5</v>
          </cell>
          <cell r="NK1484">
            <v>38</v>
          </cell>
          <cell r="PM1484">
            <v>1.0119</v>
          </cell>
        </row>
        <row r="1485">
          <cell r="FH1485">
            <v>0</v>
          </cell>
          <cell r="FJ1485">
            <v>0</v>
          </cell>
          <cell r="NK1485">
            <v>121</v>
          </cell>
          <cell r="PM1485">
            <v>1.008</v>
          </cell>
        </row>
        <row r="1486">
          <cell r="FH1486">
            <v>60</v>
          </cell>
          <cell r="FJ1486">
            <v>12</v>
          </cell>
          <cell r="NK1486">
            <v>60</v>
          </cell>
          <cell r="PM1486">
            <v>1.0416700000000001</v>
          </cell>
        </row>
        <row r="1487">
          <cell r="FH1487">
            <v>0</v>
          </cell>
          <cell r="FJ1487">
            <v>0</v>
          </cell>
          <cell r="NK1487">
            <v>127</v>
          </cell>
          <cell r="PM1487">
            <v>1.0519499999999999</v>
          </cell>
        </row>
        <row r="1488">
          <cell r="FH1488">
            <v>10</v>
          </cell>
          <cell r="FJ1488">
            <v>5</v>
          </cell>
          <cell r="NK1488">
            <v>50</v>
          </cell>
          <cell r="PM1488">
            <v>1.0294099999999999</v>
          </cell>
        </row>
        <row r="1489">
          <cell r="FH1489">
            <v>1761</v>
          </cell>
          <cell r="FJ1489">
            <v>1041</v>
          </cell>
          <cell r="NK1489">
            <v>1761</v>
          </cell>
          <cell r="PM1489">
            <v>1</v>
          </cell>
        </row>
        <row r="1490">
          <cell r="FH1490">
            <v>0</v>
          </cell>
          <cell r="FJ1490">
            <v>0</v>
          </cell>
          <cell r="NK1490">
            <v>23</v>
          </cell>
          <cell r="PM1490">
            <v>1.0534399999999999</v>
          </cell>
        </row>
        <row r="1491">
          <cell r="FH1491">
            <v>0</v>
          </cell>
          <cell r="FJ1491">
            <v>0</v>
          </cell>
          <cell r="NK1491">
            <v>7</v>
          </cell>
          <cell r="PM1491">
            <v>1.08693</v>
          </cell>
        </row>
        <row r="1492">
          <cell r="FH1492">
            <v>43</v>
          </cell>
          <cell r="FJ1492">
            <v>21</v>
          </cell>
          <cell r="NK1492">
            <v>43</v>
          </cell>
          <cell r="PM1492">
            <v>1.11652</v>
          </cell>
        </row>
        <row r="1493">
          <cell r="FH1493">
            <v>0</v>
          </cell>
          <cell r="FJ1493">
            <v>0</v>
          </cell>
          <cell r="NK1493">
            <v>4</v>
          </cell>
          <cell r="PM1493">
            <v>1.125</v>
          </cell>
        </row>
        <row r="1494">
          <cell r="FH1494">
            <v>32</v>
          </cell>
          <cell r="FJ1494">
            <v>23</v>
          </cell>
          <cell r="NK1494">
            <v>32</v>
          </cell>
          <cell r="PM1494">
            <v>1.11652</v>
          </cell>
        </row>
        <row r="1495">
          <cell r="FH1495">
            <v>37</v>
          </cell>
          <cell r="FJ1495">
            <v>27</v>
          </cell>
          <cell r="NK1495">
            <v>37</v>
          </cell>
          <cell r="PM1495">
            <v>1.0288299999999999</v>
          </cell>
        </row>
        <row r="1496">
          <cell r="FH1496">
            <v>8</v>
          </cell>
          <cell r="FJ1496">
            <v>0</v>
          </cell>
          <cell r="NK1496">
            <v>8</v>
          </cell>
          <cell r="PM1496">
            <v>1.1453</v>
          </cell>
        </row>
        <row r="1497">
          <cell r="FH1497">
            <v>0</v>
          </cell>
          <cell r="FJ1497">
            <v>0</v>
          </cell>
          <cell r="NK1497">
            <v>21</v>
          </cell>
          <cell r="PM1497">
            <v>1.1148</v>
          </cell>
        </row>
        <row r="1498">
          <cell r="FH1498">
            <v>0</v>
          </cell>
          <cell r="FJ1498">
            <v>0</v>
          </cell>
          <cell r="NK1498">
            <v>39</v>
          </cell>
          <cell r="PM1498">
            <v>1.1148</v>
          </cell>
        </row>
        <row r="1499">
          <cell r="FH1499">
            <v>10</v>
          </cell>
          <cell r="FJ1499">
            <v>4</v>
          </cell>
          <cell r="NK1499">
            <v>10</v>
          </cell>
          <cell r="PM1499">
            <v>1.1453</v>
          </cell>
        </row>
        <row r="1500">
          <cell r="FH1500">
            <v>0</v>
          </cell>
          <cell r="FJ1500">
            <v>0</v>
          </cell>
          <cell r="NK1500">
            <v>2</v>
          </cell>
          <cell r="PM1500">
            <v>1.10791</v>
          </cell>
        </row>
        <row r="1501">
          <cell r="FH1501">
            <v>0</v>
          </cell>
          <cell r="FJ1501">
            <v>0</v>
          </cell>
          <cell r="NK1501">
            <v>1</v>
          </cell>
          <cell r="PM1501">
            <v>1.10791</v>
          </cell>
        </row>
        <row r="1502">
          <cell r="FH1502">
            <v>0</v>
          </cell>
          <cell r="FJ1502">
            <v>0</v>
          </cell>
          <cell r="NK1502">
            <v>2</v>
          </cell>
          <cell r="PM1502">
            <v>1.04762</v>
          </cell>
        </row>
        <row r="1503">
          <cell r="FH1503">
            <v>0</v>
          </cell>
          <cell r="FJ1503">
            <v>0</v>
          </cell>
          <cell r="NK1503">
            <v>12</v>
          </cell>
          <cell r="PM1503">
            <v>1.0288299999999999</v>
          </cell>
        </row>
        <row r="1504">
          <cell r="FH1504">
            <v>590</v>
          </cell>
          <cell r="FJ1504">
            <v>345</v>
          </cell>
          <cell r="NK1504">
            <v>590</v>
          </cell>
          <cell r="PM1504">
            <v>1.08693</v>
          </cell>
        </row>
        <row r="1505">
          <cell r="FH1505">
            <v>260</v>
          </cell>
          <cell r="FJ1505">
            <v>108</v>
          </cell>
          <cell r="NK1505">
            <v>260</v>
          </cell>
          <cell r="PM1505">
            <v>1.0390600000000001</v>
          </cell>
        </row>
        <row r="1506">
          <cell r="FH1506">
            <v>0</v>
          </cell>
          <cell r="FJ1506">
            <v>0</v>
          </cell>
          <cell r="NK1506">
            <v>11</v>
          </cell>
          <cell r="PM1506">
            <v>1.0534399999999999</v>
          </cell>
        </row>
        <row r="1507">
          <cell r="FH1507">
            <v>95</v>
          </cell>
          <cell r="FJ1507">
            <v>55</v>
          </cell>
          <cell r="NK1507">
            <v>95</v>
          </cell>
          <cell r="PM1507">
            <v>1.0288299999999999</v>
          </cell>
        </row>
        <row r="1508">
          <cell r="FH1508">
            <v>0</v>
          </cell>
          <cell r="FJ1508">
            <v>0</v>
          </cell>
          <cell r="NK1508">
            <v>1</v>
          </cell>
          <cell r="PM1508">
            <v>1.10791</v>
          </cell>
        </row>
        <row r="1509">
          <cell r="FH1509">
            <v>0</v>
          </cell>
          <cell r="FJ1509">
            <v>0</v>
          </cell>
          <cell r="NK1509">
            <v>1</v>
          </cell>
          <cell r="PM1509">
            <v>1.1118699999999999</v>
          </cell>
        </row>
        <row r="1510">
          <cell r="FH1510">
            <v>0</v>
          </cell>
          <cell r="FJ1510">
            <v>0</v>
          </cell>
          <cell r="NK1510">
            <v>1</v>
          </cell>
          <cell r="PM1510">
            <v>1.04762</v>
          </cell>
        </row>
        <row r="1511">
          <cell r="FH1511">
            <v>5</v>
          </cell>
          <cell r="FJ1511">
            <v>0</v>
          </cell>
          <cell r="NK1511">
            <v>5</v>
          </cell>
          <cell r="PM1511">
            <v>1.1453</v>
          </cell>
        </row>
        <row r="1512">
          <cell r="FH1512">
            <v>250</v>
          </cell>
          <cell r="FJ1512">
            <v>60</v>
          </cell>
          <cell r="NK1512">
            <v>250</v>
          </cell>
          <cell r="PM1512">
            <v>14.5</v>
          </cell>
        </row>
        <row r="1513">
          <cell r="FH1513">
            <v>0</v>
          </cell>
          <cell r="FJ1513">
            <v>0</v>
          </cell>
          <cell r="NK1513">
            <v>58</v>
          </cell>
          <cell r="PM1513">
            <v>5.1818200000000001</v>
          </cell>
        </row>
        <row r="1514">
          <cell r="FH1514">
            <v>0</v>
          </cell>
          <cell r="FJ1514">
            <v>0</v>
          </cell>
          <cell r="NK1514">
            <v>11</v>
          </cell>
          <cell r="PM1514">
            <v>1.11652</v>
          </cell>
        </row>
        <row r="1515">
          <cell r="FH1515">
            <v>37</v>
          </cell>
          <cell r="FJ1515">
            <v>16</v>
          </cell>
          <cell r="NK1515">
            <v>37</v>
          </cell>
          <cell r="PM1515">
            <v>1.0832200000000001</v>
          </cell>
        </row>
        <row r="1516">
          <cell r="FH1516">
            <v>20</v>
          </cell>
          <cell r="FJ1516">
            <v>0</v>
          </cell>
          <cell r="NK1516">
            <v>20</v>
          </cell>
          <cell r="PM1516">
            <v>1.0438000000000001</v>
          </cell>
        </row>
        <row r="1517">
          <cell r="FH1517">
            <v>28</v>
          </cell>
          <cell r="FJ1517">
            <v>2</v>
          </cell>
          <cell r="NK1517">
            <v>28</v>
          </cell>
          <cell r="PM1517">
            <v>1.1222099999999999</v>
          </cell>
        </row>
        <row r="1518">
          <cell r="FH1518">
            <v>0</v>
          </cell>
          <cell r="FJ1518">
            <v>0</v>
          </cell>
          <cell r="NK1518">
            <v>154</v>
          </cell>
          <cell r="PM1518">
            <v>1.1222099999999999</v>
          </cell>
        </row>
        <row r="1519">
          <cell r="FH1519">
            <v>81</v>
          </cell>
          <cell r="FJ1519">
            <v>19</v>
          </cell>
          <cell r="NK1519">
            <v>82</v>
          </cell>
          <cell r="PM1519">
            <v>1.0519499999999999</v>
          </cell>
        </row>
        <row r="1520">
          <cell r="FH1520">
            <v>10286</v>
          </cell>
          <cell r="FJ1520">
            <v>6484</v>
          </cell>
          <cell r="NK1520">
            <v>10286</v>
          </cell>
          <cell r="PM1520">
            <v>1</v>
          </cell>
        </row>
        <row r="1521">
          <cell r="FH1521">
            <v>3361</v>
          </cell>
          <cell r="FJ1521">
            <v>1450</v>
          </cell>
          <cell r="NK1521">
            <v>3361</v>
          </cell>
          <cell r="PM1521">
            <v>1.13605</v>
          </cell>
        </row>
        <row r="1522">
          <cell r="FH1522">
            <v>20</v>
          </cell>
          <cell r="FJ1522">
            <v>15</v>
          </cell>
          <cell r="NK1522">
            <v>20</v>
          </cell>
          <cell r="PM1522">
            <v>1.05376</v>
          </cell>
        </row>
        <row r="1523">
          <cell r="FH1523">
            <v>0</v>
          </cell>
          <cell r="FJ1523">
            <v>0</v>
          </cell>
          <cell r="NK1523">
            <v>6</v>
          </cell>
          <cell r="PM1523">
            <v>1.05376</v>
          </cell>
        </row>
        <row r="1524">
          <cell r="FH1524">
            <v>22</v>
          </cell>
          <cell r="FJ1524">
            <v>15</v>
          </cell>
          <cell r="NK1524">
            <v>22</v>
          </cell>
          <cell r="PM1524">
            <v>1.09111</v>
          </cell>
        </row>
        <row r="1525">
          <cell r="FH1525">
            <v>10</v>
          </cell>
          <cell r="FJ1525">
            <v>4</v>
          </cell>
          <cell r="NK1525">
            <v>10</v>
          </cell>
          <cell r="PM1525">
            <v>1.1278699999999999</v>
          </cell>
        </row>
        <row r="1526">
          <cell r="FH1526">
            <v>20</v>
          </cell>
          <cell r="FJ1526">
            <v>3</v>
          </cell>
          <cell r="NK1526">
            <v>30</v>
          </cell>
          <cell r="PM1526">
            <v>1.12903</v>
          </cell>
        </row>
        <row r="1527">
          <cell r="FH1527">
            <v>34</v>
          </cell>
          <cell r="FJ1527">
            <v>15</v>
          </cell>
          <cell r="NK1527">
            <v>34</v>
          </cell>
          <cell r="PM1527">
            <v>1.0776699999999999</v>
          </cell>
        </row>
        <row r="1528">
          <cell r="FH1528">
            <v>53</v>
          </cell>
          <cell r="FJ1528">
            <v>22</v>
          </cell>
          <cell r="NK1528">
            <v>53</v>
          </cell>
          <cell r="PM1528">
            <v>1.05</v>
          </cell>
        </row>
        <row r="1529">
          <cell r="FH1529">
            <v>13276</v>
          </cell>
          <cell r="FJ1529">
            <v>8552</v>
          </cell>
          <cell r="NK1529">
            <v>13276</v>
          </cell>
          <cell r="PM1529">
            <v>1</v>
          </cell>
        </row>
        <row r="1530">
          <cell r="FH1530">
            <v>43</v>
          </cell>
          <cell r="FJ1530">
            <v>39</v>
          </cell>
          <cell r="NK1530">
            <v>43</v>
          </cell>
          <cell r="PM1530">
            <v>1.10199</v>
          </cell>
        </row>
        <row r="1531">
          <cell r="FH1531">
            <v>0</v>
          </cell>
          <cell r="FJ1531">
            <v>0</v>
          </cell>
          <cell r="NK1531">
            <v>10</v>
          </cell>
          <cell r="PM1531">
            <v>1.10199</v>
          </cell>
        </row>
        <row r="1532">
          <cell r="FH1532">
            <v>195</v>
          </cell>
          <cell r="FJ1532">
            <v>64</v>
          </cell>
          <cell r="NK1532">
            <v>292</v>
          </cell>
          <cell r="PM1532">
            <v>1.07317</v>
          </cell>
        </row>
        <row r="1533">
          <cell r="FH1533">
            <v>187</v>
          </cell>
          <cell r="FJ1533">
            <v>100</v>
          </cell>
          <cell r="NK1533">
            <v>294</v>
          </cell>
          <cell r="PM1533">
            <v>1.0347500000000001</v>
          </cell>
        </row>
        <row r="1534">
          <cell r="FH1534">
            <v>600</v>
          </cell>
          <cell r="FJ1534">
            <v>348</v>
          </cell>
          <cell r="NK1534">
            <v>600</v>
          </cell>
          <cell r="PM1534">
            <v>5.2434500000000002</v>
          </cell>
        </row>
        <row r="1535">
          <cell r="FH1535">
            <v>276</v>
          </cell>
          <cell r="FJ1535">
            <v>77</v>
          </cell>
          <cell r="NK1535">
            <v>276</v>
          </cell>
          <cell r="PM1535">
            <v>1.15385</v>
          </cell>
        </row>
        <row r="1536">
          <cell r="FH1536">
            <v>223</v>
          </cell>
          <cell r="FJ1536">
            <v>105</v>
          </cell>
          <cell r="NK1536">
            <v>223</v>
          </cell>
          <cell r="PM1536">
            <v>1.0567899999999999</v>
          </cell>
        </row>
        <row r="1537">
          <cell r="FH1537">
            <v>0</v>
          </cell>
          <cell r="FJ1537">
            <v>0</v>
          </cell>
          <cell r="NK1537">
            <v>8</v>
          </cell>
          <cell r="PM1537">
            <v>1.0567899999999999</v>
          </cell>
        </row>
        <row r="1538">
          <cell r="FH1538">
            <v>97</v>
          </cell>
          <cell r="FJ1538">
            <v>80</v>
          </cell>
          <cell r="NK1538">
            <v>97</v>
          </cell>
          <cell r="PM1538">
            <v>1.0534399999999999</v>
          </cell>
        </row>
        <row r="1539">
          <cell r="FH1539">
            <v>250</v>
          </cell>
          <cell r="FJ1539">
            <v>35</v>
          </cell>
          <cell r="NK1539">
            <v>626</v>
          </cell>
          <cell r="PM1539">
            <v>1.05</v>
          </cell>
        </row>
        <row r="1540">
          <cell r="FH1540">
            <v>25</v>
          </cell>
          <cell r="FJ1540">
            <v>17</v>
          </cell>
          <cell r="NK1540">
            <v>25</v>
          </cell>
          <cell r="PM1540">
            <v>1.0523</v>
          </cell>
        </row>
        <row r="1541">
          <cell r="FH1541">
            <v>180</v>
          </cell>
          <cell r="FJ1541">
            <v>61</v>
          </cell>
          <cell r="NK1541">
            <v>180</v>
          </cell>
          <cell r="PM1541">
            <v>1.0738399999999999</v>
          </cell>
        </row>
        <row r="1542">
          <cell r="FH1542">
            <v>4</v>
          </cell>
          <cell r="FJ1542">
            <v>0</v>
          </cell>
          <cell r="NK1542">
            <v>4</v>
          </cell>
          <cell r="PM1542">
            <v>1.05905</v>
          </cell>
        </row>
        <row r="1543">
          <cell r="FH1543">
            <v>0</v>
          </cell>
          <cell r="FJ1543">
            <v>0</v>
          </cell>
          <cell r="NK1543">
            <v>1</v>
          </cell>
          <cell r="PM1543">
            <v>1.05905</v>
          </cell>
        </row>
        <row r="1544">
          <cell r="FH1544">
            <v>0</v>
          </cell>
          <cell r="FJ1544">
            <v>0</v>
          </cell>
          <cell r="NK1544">
            <v>1</v>
          </cell>
          <cell r="PM1544">
            <v>1.05905</v>
          </cell>
        </row>
        <row r="1545">
          <cell r="FH1545">
            <v>0</v>
          </cell>
          <cell r="FJ1545">
            <v>0</v>
          </cell>
          <cell r="NK1545">
            <v>1</v>
          </cell>
          <cell r="PM1545">
            <v>1.05905</v>
          </cell>
        </row>
        <row r="1546">
          <cell r="FH1546">
            <v>2950</v>
          </cell>
          <cell r="FJ1546">
            <v>2050</v>
          </cell>
          <cell r="NK1546">
            <v>2950</v>
          </cell>
          <cell r="PM1546">
            <v>1.0738399999999999</v>
          </cell>
        </row>
        <row r="1547">
          <cell r="FH1547">
            <v>3212</v>
          </cell>
          <cell r="FJ1547">
            <v>1867</v>
          </cell>
          <cell r="NK1547">
            <v>3212</v>
          </cell>
          <cell r="PM1547">
            <v>1.2</v>
          </cell>
        </row>
        <row r="1548">
          <cell r="FH1548">
            <v>26</v>
          </cell>
          <cell r="FJ1548">
            <v>10</v>
          </cell>
          <cell r="NK1548">
            <v>26</v>
          </cell>
          <cell r="PM1548">
            <v>1.25</v>
          </cell>
        </row>
        <row r="1549">
          <cell r="FH1549">
            <v>9</v>
          </cell>
          <cell r="FJ1549">
            <v>6</v>
          </cell>
          <cell r="NK1549">
            <v>16</v>
          </cell>
          <cell r="PM1549">
            <v>1.0249999999999999</v>
          </cell>
        </row>
        <row r="1550">
          <cell r="FH1550">
            <v>0</v>
          </cell>
          <cell r="FJ1550">
            <v>0</v>
          </cell>
          <cell r="NK1550">
            <v>408</v>
          </cell>
          <cell r="PM1550">
            <v>1.2</v>
          </cell>
        </row>
        <row r="1551">
          <cell r="FH1551">
            <v>44916</v>
          </cell>
          <cell r="FJ1551">
            <v>23562</v>
          </cell>
          <cell r="NK1551">
            <v>44916</v>
          </cell>
          <cell r="PM1551">
            <v>1.0137</v>
          </cell>
        </row>
        <row r="1552">
          <cell r="FH1552">
            <v>0</v>
          </cell>
          <cell r="FJ1552">
            <v>0</v>
          </cell>
          <cell r="NK1552">
            <v>6</v>
          </cell>
          <cell r="PM1552">
            <v>2.1476500000000001</v>
          </cell>
        </row>
        <row r="1553">
          <cell r="FH1553">
            <v>0</v>
          </cell>
          <cell r="FJ1553">
            <v>0</v>
          </cell>
          <cell r="NK1553">
            <v>19</v>
          </cell>
          <cell r="PM1553">
            <v>1.1227499999999999</v>
          </cell>
        </row>
        <row r="1554">
          <cell r="FH1554">
            <v>1403</v>
          </cell>
          <cell r="FJ1554">
            <v>898</v>
          </cell>
          <cell r="NK1554">
            <v>1403</v>
          </cell>
          <cell r="PM1554">
            <v>1.125</v>
          </cell>
        </row>
        <row r="1555">
          <cell r="FH1555">
            <v>0</v>
          </cell>
          <cell r="FJ1555">
            <v>0</v>
          </cell>
          <cell r="NK1555">
            <v>2</v>
          </cell>
          <cell r="PM1555">
            <v>1.03593</v>
          </cell>
        </row>
        <row r="1556">
          <cell r="FH1556">
            <v>120</v>
          </cell>
          <cell r="FJ1556">
            <v>45</v>
          </cell>
          <cell r="NK1556">
            <v>120</v>
          </cell>
          <cell r="PM1556">
            <v>1.1885600000000001</v>
          </cell>
        </row>
        <row r="1557">
          <cell r="FH1557">
            <v>50</v>
          </cell>
          <cell r="FJ1557">
            <v>25</v>
          </cell>
          <cell r="NK1557">
            <v>50</v>
          </cell>
          <cell r="PM1557">
            <v>1.1512199999999999</v>
          </cell>
        </row>
        <row r="1558">
          <cell r="FH1558">
            <v>0</v>
          </cell>
          <cell r="FJ1558">
            <v>0</v>
          </cell>
          <cell r="NK1558">
            <v>5</v>
          </cell>
          <cell r="PM1558">
            <v>1.1512199999999999</v>
          </cell>
        </row>
        <row r="1559">
          <cell r="FH1559">
            <v>0</v>
          </cell>
          <cell r="FJ1559">
            <v>0</v>
          </cell>
          <cell r="NK1559">
            <v>272</v>
          </cell>
          <cell r="PM1559">
            <v>1.0728899999999999</v>
          </cell>
        </row>
        <row r="1560">
          <cell r="FH1560">
            <v>43</v>
          </cell>
          <cell r="FJ1560">
            <v>25</v>
          </cell>
          <cell r="NK1560">
            <v>43</v>
          </cell>
          <cell r="PM1560">
            <v>1.0728899999999999</v>
          </cell>
        </row>
        <row r="1561">
          <cell r="FH1561">
            <v>77</v>
          </cell>
          <cell r="FJ1561">
            <v>35</v>
          </cell>
          <cell r="NK1561">
            <v>77</v>
          </cell>
          <cell r="PM1561">
            <v>1.0519499999999999</v>
          </cell>
        </row>
        <row r="1562">
          <cell r="FH1562">
            <v>0</v>
          </cell>
          <cell r="FJ1562">
            <v>0</v>
          </cell>
          <cell r="NK1562">
            <v>5</v>
          </cell>
          <cell r="PM1562">
            <v>1.0728899999999999</v>
          </cell>
        </row>
        <row r="1563">
          <cell r="FH1563">
            <v>72</v>
          </cell>
          <cell r="FJ1563">
            <v>47</v>
          </cell>
          <cell r="NK1563">
            <v>72</v>
          </cell>
          <cell r="PM1563">
            <v>1.1355900000000001</v>
          </cell>
        </row>
        <row r="1564">
          <cell r="FH1564">
            <v>0</v>
          </cell>
          <cell r="FJ1564">
            <v>0</v>
          </cell>
          <cell r="NK1564">
            <v>5</v>
          </cell>
          <cell r="PM1564">
            <v>1.03593</v>
          </cell>
        </row>
        <row r="1565">
          <cell r="FH1565">
            <v>0</v>
          </cell>
          <cell r="FJ1565">
            <v>0</v>
          </cell>
          <cell r="NK1565">
            <v>3</v>
          </cell>
          <cell r="PM1565">
            <v>1</v>
          </cell>
        </row>
        <row r="1566">
          <cell r="FH1566">
            <v>169</v>
          </cell>
          <cell r="FJ1566">
            <v>13</v>
          </cell>
          <cell r="NK1566">
            <v>176</v>
          </cell>
          <cell r="PM1566">
            <v>1.0728899999999999</v>
          </cell>
        </row>
        <row r="1567">
          <cell r="FH1567">
            <v>24</v>
          </cell>
          <cell r="FJ1567">
            <v>18</v>
          </cell>
          <cell r="NK1567">
            <v>24</v>
          </cell>
          <cell r="PM1567">
            <v>5.7079399999999998</v>
          </cell>
        </row>
        <row r="1568">
          <cell r="FH1568">
            <v>0</v>
          </cell>
          <cell r="FJ1568">
            <v>0</v>
          </cell>
          <cell r="NK1568">
            <v>10</v>
          </cell>
          <cell r="PM1568">
            <v>1.0728899999999999</v>
          </cell>
        </row>
        <row r="1569">
          <cell r="FH1569">
            <v>21</v>
          </cell>
          <cell r="FJ1569">
            <v>6</v>
          </cell>
          <cell r="NK1569">
            <v>21</v>
          </cell>
          <cell r="PM1569">
            <v>1.08057</v>
          </cell>
        </row>
        <row r="1570">
          <cell r="FH1570">
            <v>300</v>
          </cell>
          <cell r="FJ1570">
            <v>180</v>
          </cell>
          <cell r="NK1570">
            <v>300</v>
          </cell>
          <cell r="PM1570">
            <v>1.0755399999999999</v>
          </cell>
        </row>
        <row r="1571">
          <cell r="FH1571">
            <v>0</v>
          </cell>
          <cell r="FJ1571">
            <v>0</v>
          </cell>
          <cell r="NK1571">
            <v>8</v>
          </cell>
          <cell r="PM1571">
            <v>1.1182099999999999</v>
          </cell>
        </row>
        <row r="1572">
          <cell r="FH1572">
            <v>4458</v>
          </cell>
          <cell r="FJ1572">
            <v>2680</v>
          </cell>
          <cell r="NK1572">
            <v>4458</v>
          </cell>
          <cell r="PM1572">
            <v>1</v>
          </cell>
        </row>
        <row r="1573">
          <cell r="FH1573">
            <v>26</v>
          </cell>
          <cell r="FJ1573">
            <v>6</v>
          </cell>
          <cell r="NK1573">
            <v>26</v>
          </cell>
          <cell r="PM1573">
            <v>1.0289900000000001</v>
          </cell>
        </row>
        <row r="1574">
          <cell r="FH1574">
            <v>52</v>
          </cell>
          <cell r="FJ1574">
            <v>4</v>
          </cell>
          <cell r="NK1574">
            <v>52</v>
          </cell>
          <cell r="PM1574">
            <v>1.0625</v>
          </cell>
        </row>
        <row r="1575">
          <cell r="FH1575">
            <v>74</v>
          </cell>
          <cell r="FJ1575">
            <v>16</v>
          </cell>
          <cell r="NK1575">
            <v>170</v>
          </cell>
          <cell r="PM1575">
            <v>1</v>
          </cell>
        </row>
        <row r="1576">
          <cell r="FH1576">
            <v>0</v>
          </cell>
          <cell r="FJ1576">
            <v>0</v>
          </cell>
          <cell r="NK1576">
            <v>8</v>
          </cell>
          <cell r="PM1576">
            <v>1.1182099999999999</v>
          </cell>
        </row>
        <row r="1577">
          <cell r="FH1577">
            <v>0</v>
          </cell>
          <cell r="FJ1577">
            <v>0</v>
          </cell>
          <cell r="NK1577">
            <v>1</v>
          </cell>
          <cell r="PM1577">
            <v>1.1182099999999999</v>
          </cell>
        </row>
        <row r="1578">
          <cell r="FH1578">
            <v>0</v>
          </cell>
          <cell r="FJ1578">
            <v>0</v>
          </cell>
          <cell r="NK1578">
            <v>1</v>
          </cell>
          <cell r="PM1578">
            <v>1.1182099999999999</v>
          </cell>
        </row>
        <row r="1579">
          <cell r="FH1579">
            <v>0</v>
          </cell>
          <cell r="FJ1579">
            <v>0</v>
          </cell>
          <cell r="NK1579">
            <v>1</v>
          </cell>
          <cell r="PM1579">
            <v>1.1182099999999999</v>
          </cell>
        </row>
        <row r="1580">
          <cell r="FH1580">
            <v>0</v>
          </cell>
          <cell r="FJ1580">
            <v>0</v>
          </cell>
          <cell r="NK1580">
            <v>3</v>
          </cell>
          <cell r="PM1580">
            <v>3.9971399999999999</v>
          </cell>
        </row>
        <row r="1581">
          <cell r="FH1581">
            <v>0</v>
          </cell>
          <cell r="FJ1581">
            <v>0</v>
          </cell>
          <cell r="NK1581">
            <v>7</v>
          </cell>
          <cell r="PM1581">
            <v>1.0776699999999999</v>
          </cell>
        </row>
        <row r="1582">
          <cell r="FH1582">
            <v>8</v>
          </cell>
          <cell r="FJ1582">
            <v>0</v>
          </cell>
          <cell r="NK1582">
            <v>8</v>
          </cell>
          <cell r="PM1582">
            <v>10.555490000000001</v>
          </cell>
        </row>
        <row r="1583">
          <cell r="FH1583">
            <v>22</v>
          </cell>
          <cell r="FJ1583">
            <v>0</v>
          </cell>
          <cell r="NK1583">
            <v>22</v>
          </cell>
          <cell r="PM1583">
            <v>1</v>
          </cell>
        </row>
        <row r="1584">
          <cell r="FH1584">
            <v>297</v>
          </cell>
          <cell r="FJ1584">
            <v>66</v>
          </cell>
          <cell r="NK1584">
            <v>297</v>
          </cell>
          <cell r="PM1584">
            <v>1.1031</v>
          </cell>
        </row>
        <row r="1585">
          <cell r="FH1585">
            <v>0</v>
          </cell>
          <cell r="FJ1585">
            <v>0</v>
          </cell>
          <cell r="NK1585">
            <v>4</v>
          </cell>
          <cell r="PM1585">
            <v>1.13957</v>
          </cell>
        </row>
        <row r="1586">
          <cell r="FH1586">
            <v>92</v>
          </cell>
          <cell r="FJ1586">
            <v>50</v>
          </cell>
          <cell r="NK1586">
            <v>92</v>
          </cell>
          <cell r="PM1586">
            <v>10.555490000000001</v>
          </cell>
        </row>
        <row r="1587">
          <cell r="FH1587">
            <v>0</v>
          </cell>
          <cell r="FJ1587">
            <v>0</v>
          </cell>
          <cell r="NK1587">
            <v>7</v>
          </cell>
          <cell r="PM1587">
            <v>1.0277799999999999</v>
          </cell>
        </row>
        <row r="1588">
          <cell r="FH1588">
            <v>15</v>
          </cell>
          <cell r="FJ1588">
            <v>11</v>
          </cell>
          <cell r="NK1588">
            <v>15</v>
          </cell>
          <cell r="PM1588">
            <v>10.555490000000001</v>
          </cell>
        </row>
        <row r="1589">
          <cell r="FH1589">
            <v>1626</v>
          </cell>
          <cell r="FJ1589">
            <v>1000</v>
          </cell>
          <cell r="NK1589">
            <v>1626</v>
          </cell>
          <cell r="PM1589">
            <v>1</v>
          </cell>
        </row>
        <row r="1590">
          <cell r="FH1590">
            <v>0</v>
          </cell>
          <cell r="FJ1590">
            <v>0</v>
          </cell>
          <cell r="NK1590">
            <v>20</v>
          </cell>
          <cell r="PM1590">
            <v>1.0534399999999999</v>
          </cell>
        </row>
        <row r="1591">
          <cell r="FH1591">
            <v>34</v>
          </cell>
          <cell r="FJ1591">
            <v>0</v>
          </cell>
          <cell r="NK1591">
            <v>34</v>
          </cell>
          <cell r="PM1591">
            <v>1.0567899999999999</v>
          </cell>
        </row>
        <row r="1592">
          <cell r="FH1592">
            <v>0</v>
          </cell>
          <cell r="FJ1592">
            <v>0</v>
          </cell>
          <cell r="NK1592">
            <v>1</v>
          </cell>
          <cell r="PM1592">
            <v>1.1118699999999999</v>
          </cell>
        </row>
        <row r="1593">
          <cell r="FH1593">
            <v>0</v>
          </cell>
          <cell r="FJ1593">
            <v>0</v>
          </cell>
          <cell r="NK1593">
            <v>1</v>
          </cell>
          <cell r="PM1593">
            <v>1.1118699999999999</v>
          </cell>
        </row>
        <row r="1594">
          <cell r="FH1594">
            <v>0</v>
          </cell>
          <cell r="FJ1594">
            <v>0</v>
          </cell>
          <cell r="NK1594">
            <v>1</v>
          </cell>
          <cell r="PM1594">
            <v>1.1118699999999999</v>
          </cell>
        </row>
        <row r="1595">
          <cell r="FH1595">
            <v>0</v>
          </cell>
          <cell r="FJ1595">
            <v>0</v>
          </cell>
          <cell r="NK1595">
            <v>1</v>
          </cell>
          <cell r="PM1595">
            <v>1.1118699999999999</v>
          </cell>
        </row>
        <row r="1596">
          <cell r="FH1596">
            <v>0</v>
          </cell>
          <cell r="FJ1596">
            <v>0</v>
          </cell>
          <cell r="NK1596">
            <v>1</v>
          </cell>
          <cell r="PM1596">
            <v>1.1118699999999999</v>
          </cell>
        </row>
        <row r="1597">
          <cell r="FH1597">
            <v>0</v>
          </cell>
          <cell r="FJ1597">
            <v>0</v>
          </cell>
          <cell r="NK1597">
            <v>3</v>
          </cell>
          <cell r="PM1597">
            <v>1.1118699999999999</v>
          </cell>
        </row>
        <row r="1598">
          <cell r="FH1598">
            <v>85</v>
          </cell>
          <cell r="FJ1598">
            <v>70</v>
          </cell>
          <cell r="NK1598">
            <v>85</v>
          </cell>
          <cell r="PM1598">
            <v>1.0832200000000001</v>
          </cell>
        </row>
        <row r="1599">
          <cell r="FH1599">
            <v>0</v>
          </cell>
          <cell r="FJ1599">
            <v>0</v>
          </cell>
          <cell r="NK1599">
            <v>6</v>
          </cell>
          <cell r="PM1599">
            <v>1.02521</v>
          </cell>
        </row>
        <row r="1600">
          <cell r="FH1600">
            <v>7</v>
          </cell>
          <cell r="FJ1600">
            <v>0</v>
          </cell>
          <cell r="NK1600">
            <v>7</v>
          </cell>
          <cell r="PM1600">
            <v>1.02</v>
          </cell>
        </row>
        <row r="1601">
          <cell r="FH1601">
            <v>70</v>
          </cell>
          <cell r="FJ1601">
            <v>40</v>
          </cell>
          <cell r="NK1601">
            <v>70</v>
          </cell>
          <cell r="PM1601">
            <v>5.23109</v>
          </cell>
        </row>
        <row r="1602">
          <cell r="FH1602">
            <v>15</v>
          </cell>
          <cell r="FJ1602">
            <v>8</v>
          </cell>
          <cell r="NK1602">
            <v>15</v>
          </cell>
          <cell r="PM1602">
            <v>1.08735</v>
          </cell>
        </row>
        <row r="1603">
          <cell r="FH1603">
            <v>19</v>
          </cell>
          <cell r="FJ1603">
            <v>0</v>
          </cell>
          <cell r="NK1603">
            <v>19</v>
          </cell>
          <cell r="PM1603">
            <v>1.1000000000000001</v>
          </cell>
        </row>
        <row r="1604">
          <cell r="FH1604">
            <v>76</v>
          </cell>
          <cell r="FJ1604">
            <v>37</v>
          </cell>
          <cell r="NK1604">
            <v>76</v>
          </cell>
          <cell r="PM1604">
            <v>1.1091800000000001</v>
          </cell>
        </row>
        <row r="1605">
          <cell r="FH1605">
            <v>12</v>
          </cell>
          <cell r="FJ1605">
            <v>0</v>
          </cell>
          <cell r="NK1605">
            <v>12</v>
          </cell>
          <cell r="PM1605">
            <v>1</v>
          </cell>
        </row>
        <row r="1606">
          <cell r="FH1606">
            <v>11</v>
          </cell>
          <cell r="FJ1606">
            <v>5</v>
          </cell>
          <cell r="NK1606">
            <v>11</v>
          </cell>
          <cell r="PM1606">
            <v>1.1041099999999999</v>
          </cell>
        </row>
        <row r="1607">
          <cell r="FH1607">
            <v>15</v>
          </cell>
          <cell r="FJ1607">
            <v>8</v>
          </cell>
          <cell r="NK1607">
            <v>15</v>
          </cell>
          <cell r="PM1607">
            <v>1.1222099999999999</v>
          </cell>
        </row>
        <row r="1608">
          <cell r="FH1608">
            <v>69</v>
          </cell>
          <cell r="FJ1608">
            <v>15</v>
          </cell>
          <cell r="NK1608">
            <v>69</v>
          </cell>
          <cell r="PM1608">
            <v>1.1041099999999999</v>
          </cell>
        </row>
        <row r="1609">
          <cell r="FH1609">
            <v>0</v>
          </cell>
          <cell r="FJ1609">
            <v>0</v>
          </cell>
          <cell r="NK1609">
            <v>30</v>
          </cell>
          <cell r="PM1609">
            <v>1.03765</v>
          </cell>
        </row>
        <row r="1610">
          <cell r="FH1610">
            <v>60</v>
          </cell>
          <cell r="FJ1610">
            <v>15</v>
          </cell>
          <cell r="NK1610">
            <v>61</v>
          </cell>
          <cell r="PM1610">
            <v>7.5</v>
          </cell>
        </row>
        <row r="1611">
          <cell r="FH1611">
            <v>0</v>
          </cell>
          <cell r="FJ1611">
            <v>0</v>
          </cell>
          <cell r="NK1611">
            <v>3</v>
          </cell>
          <cell r="PM1611">
            <v>1</v>
          </cell>
        </row>
        <row r="1612">
          <cell r="FH1612">
            <v>27</v>
          </cell>
          <cell r="FJ1612">
            <v>16</v>
          </cell>
          <cell r="NK1612">
            <v>27</v>
          </cell>
          <cell r="PM1612">
            <v>1.0222199999999999</v>
          </cell>
        </row>
        <row r="1613">
          <cell r="FH1613">
            <v>205</v>
          </cell>
          <cell r="FJ1613">
            <v>78</v>
          </cell>
          <cell r="NK1613">
            <v>205</v>
          </cell>
          <cell r="PM1613">
            <v>5.82857</v>
          </cell>
        </row>
        <row r="1614">
          <cell r="FH1614">
            <v>7</v>
          </cell>
          <cell r="FJ1614">
            <v>1</v>
          </cell>
          <cell r="NK1614">
            <v>7</v>
          </cell>
          <cell r="PM1614">
            <v>1</v>
          </cell>
        </row>
        <row r="1615">
          <cell r="FH1615">
            <v>68</v>
          </cell>
          <cell r="FJ1615">
            <v>40</v>
          </cell>
          <cell r="NK1615">
            <v>68</v>
          </cell>
          <cell r="PM1615">
            <v>1.0720099999999999</v>
          </cell>
        </row>
        <row r="1616">
          <cell r="FH1616">
            <v>50</v>
          </cell>
          <cell r="FJ1616">
            <v>30</v>
          </cell>
          <cell r="NK1616">
            <v>50</v>
          </cell>
          <cell r="PM1616">
            <v>1.0720099999999999</v>
          </cell>
        </row>
        <row r="1617">
          <cell r="FH1617">
            <v>1190</v>
          </cell>
          <cell r="FJ1617">
            <v>565</v>
          </cell>
          <cell r="NK1617">
            <v>1190</v>
          </cell>
          <cell r="PM1617">
            <v>1.0222199999999999</v>
          </cell>
        </row>
        <row r="1618">
          <cell r="FH1618">
            <v>172</v>
          </cell>
          <cell r="FJ1618">
            <v>95</v>
          </cell>
          <cell r="NK1618">
            <v>172</v>
          </cell>
          <cell r="PM1618">
            <v>1.0720099999999999</v>
          </cell>
        </row>
        <row r="1619">
          <cell r="FH1619">
            <v>0</v>
          </cell>
          <cell r="FJ1619">
            <v>0</v>
          </cell>
          <cell r="NK1619">
            <v>45</v>
          </cell>
          <cell r="PM1619">
            <v>1.0222199999999999</v>
          </cell>
        </row>
        <row r="1620">
          <cell r="FH1620">
            <v>14669</v>
          </cell>
          <cell r="FJ1620">
            <v>9229</v>
          </cell>
          <cell r="NK1620">
            <v>14669</v>
          </cell>
          <cell r="PM1620">
            <v>1</v>
          </cell>
        </row>
        <row r="1621">
          <cell r="FH1621">
            <v>30</v>
          </cell>
          <cell r="FJ1621">
            <v>15</v>
          </cell>
          <cell r="NK1621">
            <v>30</v>
          </cell>
          <cell r="PM1621">
            <v>1.1278699999999999</v>
          </cell>
        </row>
        <row r="1622">
          <cell r="FH1622">
            <v>110</v>
          </cell>
          <cell r="FJ1622">
            <v>65</v>
          </cell>
          <cell r="NK1622">
            <v>110</v>
          </cell>
          <cell r="PM1622">
            <v>1.05376</v>
          </cell>
        </row>
        <row r="1623">
          <cell r="FH1623">
            <v>2052</v>
          </cell>
          <cell r="FJ1623">
            <v>1211</v>
          </cell>
          <cell r="NK1623">
            <v>2052</v>
          </cell>
          <cell r="PM1623">
            <v>1</v>
          </cell>
        </row>
        <row r="1624">
          <cell r="FH1624">
            <v>268</v>
          </cell>
          <cell r="FJ1624">
            <v>76</v>
          </cell>
          <cell r="NK1624">
            <v>268</v>
          </cell>
          <cell r="PM1624">
            <v>1.0483899999999999</v>
          </cell>
        </row>
        <row r="1625">
          <cell r="FH1625">
            <v>0</v>
          </cell>
          <cell r="FJ1625">
            <v>0</v>
          </cell>
          <cell r="NK1625">
            <v>150</v>
          </cell>
          <cell r="PM1625">
            <v>1.1515200000000001</v>
          </cell>
        </row>
        <row r="1626">
          <cell r="FH1626">
            <v>16143</v>
          </cell>
          <cell r="FJ1626">
            <v>10029</v>
          </cell>
          <cell r="NK1626">
            <v>16143</v>
          </cell>
          <cell r="PM1626">
            <v>1</v>
          </cell>
        </row>
        <row r="1627">
          <cell r="FH1627">
            <v>0</v>
          </cell>
          <cell r="FJ1627">
            <v>0</v>
          </cell>
          <cell r="NK1627">
            <v>13</v>
          </cell>
          <cell r="PM1627">
            <v>1.0726100000000001</v>
          </cell>
        </row>
        <row r="1628">
          <cell r="FH1628">
            <v>3110</v>
          </cell>
          <cell r="FJ1628">
            <v>1874</v>
          </cell>
          <cell r="NK1628">
            <v>3110</v>
          </cell>
          <cell r="PM1628">
            <v>1</v>
          </cell>
        </row>
        <row r="1629">
          <cell r="FH1629">
            <v>0</v>
          </cell>
          <cell r="FJ1629">
            <v>0</v>
          </cell>
          <cell r="NK1629">
            <v>3</v>
          </cell>
          <cell r="PM1629">
            <v>1.0726100000000001</v>
          </cell>
        </row>
        <row r="1630">
          <cell r="FH1630">
            <v>0</v>
          </cell>
          <cell r="FJ1630">
            <v>0</v>
          </cell>
          <cell r="NK1630">
            <v>12</v>
          </cell>
          <cell r="PM1630">
            <v>1.0726100000000001</v>
          </cell>
        </row>
        <row r="1631">
          <cell r="FH1631">
            <v>0</v>
          </cell>
          <cell r="FJ1631">
            <v>0</v>
          </cell>
          <cell r="NK1631">
            <v>3</v>
          </cell>
          <cell r="PM1631">
            <v>1.13605</v>
          </cell>
        </row>
        <row r="1632">
          <cell r="FH1632">
            <v>0</v>
          </cell>
          <cell r="FJ1632">
            <v>0</v>
          </cell>
          <cell r="NK1632">
            <v>7</v>
          </cell>
          <cell r="PM1632">
            <v>1.1194500000000001</v>
          </cell>
        </row>
        <row r="1633">
          <cell r="FH1633">
            <v>14705</v>
          </cell>
          <cell r="FJ1633">
            <v>8651</v>
          </cell>
          <cell r="NK1633">
            <v>14705</v>
          </cell>
          <cell r="PM1633">
            <v>1</v>
          </cell>
        </row>
        <row r="1634">
          <cell r="FH1634">
            <v>6238</v>
          </cell>
          <cell r="FJ1634">
            <v>4071</v>
          </cell>
          <cell r="NK1634">
            <v>6238</v>
          </cell>
          <cell r="PM1634">
            <v>1</v>
          </cell>
        </row>
        <row r="1635">
          <cell r="FH1635">
            <v>3468</v>
          </cell>
          <cell r="FJ1635">
            <v>2129</v>
          </cell>
          <cell r="NK1635">
            <v>3468</v>
          </cell>
          <cell r="PM1635">
            <v>1.0606100000000001</v>
          </cell>
        </row>
        <row r="1636">
          <cell r="FH1636">
            <v>314</v>
          </cell>
          <cell r="FJ1636">
            <v>157</v>
          </cell>
          <cell r="NK1636">
            <v>314</v>
          </cell>
          <cell r="PM1636">
            <v>1.0438000000000001</v>
          </cell>
        </row>
        <row r="1637">
          <cell r="FH1637">
            <v>0</v>
          </cell>
          <cell r="FJ1637">
            <v>0</v>
          </cell>
          <cell r="NK1637">
            <v>3</v>
          </cell>
          <cell r="PM1637">
            <v>1.0726100000000001</v>
          </cell>
        </row>
        <row r="1638">
          <cell r="FH1638">
            <v>0</v>
          </cell>
          <cell r="FJ1638">
            <v>0</v>
          </cell>
          <cell r="NK1638">
            <v>36</v>
          </cell>
          <cell r="PM1638">
            <v>1</v>
          </cell>
        </row>
        <row r="1639">
          <cell r="FH1639">
            <v>0</v>
          </cell>
          <cell r="FJ1639">
            <v>0</v>
          </cell>
          <cell r="NK1639">
            <v>9</v>
          </cell>
          <cell r="PM1639">
            <v>1.0726100000000001</v>
          </cell>
        </row>
        <row r="1640">
          <cell r="FH1640">
            <v>890</v>
          </cell>
          <cell r="FJ1640">
            <v>385</v>
          </cell>
          <cell r="NK1640">
            <v>890</v>
          </cell>
          <cell r="PM1640">
            <v>1.0726100000000001</v>
          </cell>
        </row>
        <row r="1641">
          <cell r="FH1641">
            <v>0</v>
          </cell>
          <cell r="FJ1641">
            <v>0</v>
          </cell>
          <cell r="NK1641">
            <v>3</v>
          </cell>
          <cell r="PM1641">
            <v>1.075</v>
          </cell>
        </row>
        <row r="1642">
          <cell r="FH1642">
            <v>0</v>
          </cell>
          <cell r="FJ1642">
            <v>0</v>
          </cell>
          <cell r="NK1642">
            <v>2</v>
          </cell>
          <cell r="PM1642">
            <v>1.1129899999999999</v>
          </cell>
        </row>
        <row r="1643">
          <cell r="FH1643">
            <v>0</v>
          </cell>
          <cell r="FJ1643">
            <v>0</v>
          </cell>
          <cell r="NK1643">
            <v>1</v>
          </cell>
          <cell r="PM1643">
            <v>1.1129899999999999</v>
          </cell>
        </row>
        <row r="1644">
          <cell r="FH1644">
            <v>0</v>
          </cell>
          <cell r="FJ1644">
            <v>0</v>
          </cell>
          <cell r="NK1644">
            <v>1</v>
          </cell>
          <cell r="PM1644">
            <v>1.1129899999999999</v>
          </cell>
        </row>
        <row r="1645">
          <cell r="FH1645">
            <v>16646</v>
          </cell>
          <cell r="FJ1645">
            <v>10586</v>
          </cell>
          <cell r="NK1645">
            <v>16646</v>
          </cell>
          <cell r="PM1645">
            <v>1.0726100000000001</v>
          </cell>
        </row>
        <row r="1646">
          <cell r="FH1646">
            <v>0</v>
          </cell>
          <cell r="FJ1646">
            <v>0</v>
          </cell>
          <cell r="NK1646">
            <v>105</v>
          </cell>
          <cell r="PM1646">
            <v>1.1515200000000001</v>
          </cell>
        </row>
        <row r="1647">
          <cell r="FH1647">
            <v>0</v>
          </cell>
          <cell r="FJ1647">
            <v>0</v>
          </cell>
          <cell r="NK1647">
            <v>14</v>
          </cell>
          <cell r="PM1647">
            <v>1.0726100000000001</v>
          </cell>
        </row>
        <row r="1648">
          <cell r="FH1648">
            <v>0</v>
          </cell>
          <cell r="FJ1648">
            <v>0</v>
          </cell>
          <cell r="NK1648">
            <v>4</v>
          </cell>
          <cell r="PM1648">
            <v>1.13605</v>
          </cell>
        </row>
        <row r="1649">
          <cell r="FH1649">
            <v>3500</v>
          </cell>
          <cell r="FJ1649">
            <v>2000</v>
          </cell>
          <cell r="NK1649">
            <v>3500</v>
          </cell>
          <cell r="PM1649">
            <v>1.0726100000000001</v>
          </cell>
        </row>
        <row r="1650">
          <cell r="FH1650">
            <v>110</v>
          </cell>
          <cell r="FJ1650">
            <v>106</v>
          </cell>
          <cell r="NK1650">
            <v>110</v>
          </cell>
          <cell r="PM1650">
            <v>1.35547</v>
          </cell>
        </row>
        <row r="1651">
          <cell r="FH1651">
            <v>31</v>
          </cell>
          <cell r="FJ1651">
            <v>10</v>
          </cell>
          <cell r="NK1651">
            <v>31</v>
          </cell>
          <cell r="PM1651">
            <v>1.13605</v>
          </cell>
        </row>
        <row r="1652">
          <cell r="FH1652">
            <v>0</v>
          </cell>
          <cell r="FJ1652">
            <v>0</v>
          </cell>
          <cell r="NK1652">
            <v>163</v>
          </cell>
          <cell r="PM1652">
            <v>1.10656</v>
          </cell>
        </row>
        <row r="1653">
          <cell r="FH1653">
            <v>69</v>
          </cell>
          <cell r="FJ1653">
            <v>20</v>
          </cell>
          <cell r="NK1653">
            <v>69</v>
          </cell>
          <cell r="PM1653">
            <v>1.0726100000000001</v>
          </cell>
        </row>
        <row r="1654">
          <cell r="FH1654">
            <v>0</v>
          </cell>
          <cell r="FJ1654">
            <v>0</v>
          </cell>
          <cell r="NK1654">
            <v>5</v>
          </cell>
          <cell r="PM1654">
            <v>1.13605</v>
          </cell>
        </row>
        <row r="1655">
          <cell r="FH1655">
            <v>0</v>
          </cell>
          <cell r="FJ1655">
            <v>0</v>
          </cell>
          <cell r="NK1655">
            <v>12</v>
          </cell>
          <cell r="PM1655">
            <v>1.13605</v>
          </cell>
        </row>
        <row r="1656">
          <cell r="FH1656">
            <v>1700</v>
          </cell>
          <cell r="FJ1656">
            <v>850</v>
          </cell>
          <cell r="NK1656">
            <v>1700</v>
          </cell>
          <cell r="PM1656">
            <v>100</v>
          </cell>
        </row>
        <row r="1657">
          <cell r="FH1657">
            <v>0</v>
          </cell>
          <cell r="FJ1657">
            <v>0</v>
          </cell>
          <cell r="NK1657">
            <v>1</v>
          </cell>
          <cell r="PM1657">
            <v>1.0772299999999999</v>
          </cell>
        </row>
        <row r="1658">
          <cell r="FH1658">
            <v>0</v>
          </cell>
          <cell r="FJ1658">
            <v>0</v>
          </cell>
          <cell r="NK1658">
            <v>2</v>
          </cell>
          <cell r="PM1658">
            <v>1.0911500000000001</v>
          </cell>
        </row>
        <row r="1659">
          <cell r="FH1659">
            <v>0</v>
          </cell>
          <cell r="FJ1659">
            <v>0</v>
          </cell>
          <cell r="NK1659">
            <v>1</v>
          </cell>
          <cell r="PM1659">
            <v>1.1129899999999999</v>
          </cell>
        </row>
        <row r="1660">
          <cell r="FH1660">
            <v>0</v>
          </cell>
          <cell r="FJ1660">
            <v>0</v>
          </cell>
          <cell r="NK1660">
            <v>1</v>
          </cell>
          <cell r="PM1660">
            <v>1.0911500000000001</v>
          </cell>
        </row>
        <row r="1661">
          <cell r="FH1661">
            <v>0</v>
          </cell>
          <cell r="FJ1661">
            <v>0</v>
          </cell>
          <cell r="NK1661">
            <v>1</v>
          </cell>
          <cell r="PM1661">
            <v>1.0772299999999999</v>
          </cell>
        </row>
        <row r="1662">
          <cell r="FH1662">
            <v>0</v>
          </cell>
          <cell r="FJ1662">
            <v>0</v>
          </cell>
          <cell r="NK1662">
            <v>1</v>
          </cell>
          <cell r="PM1662">
            <v>1.0869599999999999</v>
          </cell>
        </row>
        <row r="1663">
          <cell r="FH1663">
            <v>8</v>
          </cell>
          <cell r="FJ1663">
            <v>8</v>
          </cell>
          <cell r="NK1663">
            <v>8</v>
          </cell>
          <cell r="PM1663">
            <v>1.1353599999999999</v>
          </cell>
        </row>
        <row r="1664">
          <cell r="FH1664">
            <v>0</v>
          </cell>
          <cell r="FJ1664">
            <v>0</v>
          </cell>
          <cell r="NK1664">
            <v>1</v>
          </cell>
          <cell r="PM1664">
            <v>1.0911500000000001</v>
          </cell>
        </row>
        <row r="1665">
          <cell r="FH1665">
            <v>0</v>
          </cell>
          <cell r="FJ1665">
            <v>0</v>
          </cell>
          <cell r="NK1665">
            <v>2</v>
          </cell>
          <cell r="PM1665">
            <v>1.05905</v>
          </cell>
        </row>
        <row r="1666">
          <cell r="FH1666">
            <v>0</v>
          </cell>
          <cell r="FJ1666">
            <v>0</v>
          </cell>
          <cell r="NK1666">
            <v>1</v>
          </cell>
          <cell r="PM1666">
            <v>1.1129899999999999</v>
          </cell>
        </row>
        <row r="1667">
          <cell r="FH1667">
            <v>0</v>
          </cell>
          <cell r="FJ1667">
            <v>0</v>
          </cell>
          <cell r="NK1667">
            <v>5</v>
          </cell>
          <cell r="PM1667">
            <v>1.1353599999999999</v>
          </cell>
        </row>
        <row r="1668">
          <cell r="FH1668">
            <v>0</v>
          </cell>
          <cell r="FJ1668">
            <v>0</v>
          </cell>
          <cell r="NK1668">
            <v>5</v>
          </cell>
          <cell r="PM1668">
            <v>1.1353599999999999</v>
          </cell>
        </row>
        <row r="1669">
          <cell r="FH1669">
            <v>0</v>
          </cell>
          <cell r="FJ1669">
            <v>0</v>
          </cell>
          <cell r="NK1669">
            <v>2</v>
          </cell>
          <cell r="PM1669">
            <v>1.0772299999999999</v>
          </cell>
        </row>
        <row r="1670">
          <cell r="FH1670">
            <v>0</v>
          </cell>
          <cell r="FJ1670">
            <v>0</v>
          </cell>
          <cell r="NK1670">
            <v>2</v>
          </cell>
          <cell r="PM1670">
            <v>1.0911500000000001</v>
          </cell>
        </row>
        <row r="1671">
          <cell r="FH1671">
            <v>0</v>
          </cell>
          <cell r="FJ1671">
            <v>0</v>
          </cell>
          <cell r="NK1671">
            <v>1</v>
          </cell>
          <cell r="PM1671">
            <v>1.1129899999999999</v>
          </cell>
        </row>
        <row r="1672">
          <cell r="FH1672">
            <v>0</v>
          </cell>
          <cell r="FJ1672">
            <v>0</v>
          </cell>
          <cell r="NK1672">
            <v>1</v>
          </cell>
          <cell r="PM1672">
            <v>1.1129899999999999</v>
          </cell>
        </row>
        <row r="1673">
          <cell r="FH1673">
            <v>0</v>
          </cell>
          <cell r="FJ1673">
            <v>0</v>
          </cell>
          <cell r="NK1673">
            <v>1</v>
          </cell>
          <cell r="PM1673">
            <v>1.1182099999999999</v>
          </cell>
        </row>
        <row r="1674">
          <cell r="FH1674">
            <v>0</v>
          </cell>
          <cell r="FJ1674">
            <v>0</v>
          </cell>
          <cell r="NK1674">
            <v>1</v>
          </cell>
          <cell r="PM1674">
            <v>1.1182099999999999</v>
          </cell>
        </row>
        <row r="1675">
          <cell r="FH1675">
            <v>0</v>
          </cell>
          <cell r="FJ1675">
            <v>0</v>
          </cell>
          <cell r="NK1675">
            <v>1</v>
          </cell>
          <cell r="PM1675">
            <v>1.1129899999999999</v>
          </cell>
        </row>
        <row r="1676">
          <cell r="FH1676">
            <v>81</v>
          </cell>
          <cell r="FJ1676">
            <v>74</v>
          </cell>
          <cell r="NK1676">
            <v>81</v>
          </cell>
          <cell r="PM1676">
            <v>1.07317</v>
          </cell>
        </row>
        <row r="1677">
          <cell r="FH1677">
            <v>0</v>
          </cell>
          <cell r="FJ1677">
            <v>0</v>
          </cell>
          <cell r="NK1677">
            <v>2</v>
          </cell>
          <cell r="PM1677">
            <v>1.07317</v>
          </cell>
        </row>
        <row r="1678">
          <cell r="FH1678">
            <v>44</v>
          </cell>
          <cell r="FJ1678">
            <v>44</v>
          </cell>
          <cell r="NK1678">
            <v>44</v>
          </cell>
          <cell r="PM1678">
            <v>1.07317</v>
          </cell>
        </row>
        <row r="1679">
          <cell r="FH1679">
            <v>50</v>
          </cell>
          <cell r="FJ1679">
            <v>30</v>
          </cell>
          <cell r="NK1679">
            <v>50</v>
          </cell>
          <cell r="PM1679">
            <v>1.1233500000000001</v>
          </cell>
        </row>
        <row r="1680">
          <cell r="FH1680">
            <v>0</v>
          </cell>
          <cell r="FJ1680">
            <v>0</v>
          </cell>
          <cell r="NK1680">
            <v>1</v>
          </cell>
          <cell r="PM1680">
            <v>1.1182099999999999</v>
          </cell>
        </row>
        <row r="1681">
          <cell r="FH1681">
            <v>0</v>
          </cell>
          <cell r="FJ1681">
            <v>0</v>
          </cell>
          <cell r="NK1681">
            <v>2</v>
          </cell>
          <cell r="PM1681">
            <v>1.1233500000000001</v>
          </cell>
        </row>
        <row r="1682">
          <cell r="FH1682">
            <v>0</v>
          </cell>
          <cell r="FJ1682">
            <v>0</v>
          </cell>
          <cell r="NK1682">
            <v>1</v>
          </cell>
          <cell r="PM1682">
            <v>1.1129899999999999</v>
          </cell>
        </row>
        <row r="1683">
          <cell r="FH1683">
            <v>0</v>
          </cell>
          <cell r="FJ1683">
            <v>0</v>
          </cell>
          <cell r="NK1683">
            <v>1</v>
          </cell>
          <cell r="PM1683">
            <v>1.1118699999999999</v>
          </cell>
        </row>
        <row r="1684">
          <cell r="FH1684">
            <v>0</v>
          </cell>
          <cell r="FJ1684">
            <v>0</v>
          </cell>
          <cell r="NK1684">
            <v>1</v>
          </cell>
          <cell r="PM1684">
            <v>1.1182099999999999</v>
          </cell>
        </row>
        <row r="1685">
          <cell r="FH1685">
            <v>0</v>
          </cell>
          <cell r="FJ1685">
            <v>0</v>
          </cell>
          <cell r="NK1685">
            <v>2</v>
          </cell>
          <cell r="PM1685">
            <v>1.05854</v>
          </cell>
        </row>
        <row r="1686">
          <cell r="FH1686">
            <v>3</v>
          </cell>
          <cell r="FJ1686">
            <v>3</v>
          </cell>
          <cell r="NK1686">
            <v>3</v>
          </cell>
          <cell r="PM1686">
            <v>1.1129899999999999</v>
          </cell>
        </row>
        <row r="1687">
          <cell r="FH1687">
            <v>58</v>
          </cell>
          <cell r="FJ1687">
            <v>40</v>
          </cell>
          <cell r="NK1687">
            <v>58</v>
          </cell>
          <cell r="PM1687">
            <v>1.1129899999999999</v>
          </cell>
        </row>
        <row r="1688">
          <cell r="FH1688">
            <v>0</v>
          </cell>
          <cell r="FJ1688">
            <v>0</v>
          </cell>
          <cell r="NK1688">
            <v>3</v>
          </cell>
          <cell r="PM1688">
            <v>1.1129899999999999</v>
          </cell>
        </row>
        <row r="1689">
          <cell r="FH1689">
            <v>0</v>
          </cell>
          <cell r="FJ1689">
            <v>0</v>
          </cell>
          <cell r="NK1689">
            <v>5</v>
          </cell>
          <cell r="PM1689">
            <v>1.1129899999999999</v>
          </cell>
        </row>
        <row r="1690">
          <cell r="FH1690">
            <v>13</v>
          </cell>
          <cell r="FJ1690">
            <v>10</v>
          </cell>
          <cell r="NK1690">
            <v>13</v>
          </cell>
          <cell r="PM1690">
            <v>1.1129899999999999</v>
          </cell>
        </row>
        <row r="1691">
          <cell r="FH1691">
            <v>0</v>
          </cell>
          <cell r="FJ1691">
            <v>0</v>
          </cell>
          <cell r="NK1691">
            <v>2</v>
          </cell>
          <cell r="PM1691">
            <v>1.1129899999999999</v>
          </cell>
        </row>
        <row r="1692">
          <cell r="FH1692">
            <v>0</v>
          </cell>
          <cell r="FJ1692">
            <v>0</v>
          </cell>
          <cell r="NK1692">
            <v>1</v>
          </cell>
          <cell r="PM1692">
            <v>1.1129899999999999</v>
          </cell>
        </row>
        <row r="1693">
          <cell r="FH1693">
            <v>0</v>
          </cell>
          <cell r="FJ1693">
            <v>0</v>
          </cell>
          <cell r="NK1693">
            <v>1</v>
          </cell>
          <cell r="PM1693">
            <v>1.1129899999999999</v>
          </cell>
        </row>
        <row r="1694">
          <cell r="FH1694">
            <v>47</v>
          </cell>
          <cell r="FJ1694">
            <v>44</v>
          </cell>
          <cell r="NK1694">
            <v>47</v>
          </cell>
          <cell r="PM1694">
            <v>1.04762</v>
          </cell>
        </row>
        <row r="1695">
          <cell r="FH1695">
            <v>0</v>
          </cell>
          <cell r="FJ1695">
            <v>0</v>
          </cell>
          <cell r="NK1695">
            <v>3</v>
          </cell>
          <cell r="PM1695">
            <v>1.05905</v>
          </cell>
        </row>
        <row r="1696">
          <cell r="FH1696">
            <v>0</v>
          </cell>
          <cell r="FJ1696">
            <v>0</v>
          </cell>
          <cell r="NK1696">
            <v>1</v>
          </cell>
          <cell r="PM1696">
            <v>1.05905</v>
          </cell>
        </row>
        <row r="1697">
          <cell r="FH1697">
            <v>0</v>
          </cell>
          <cell r="FJ1697">
            <v>0</v>
          </cell>
          <cell r="NK1697">
            <v>3</v>
          </cell>
          <cell r="PM1697">
            <v>1.1233500000000001</v>
          </cell>
        </row>
        <row r="1698">
          <cell r="FH1698">
            <v>0</v>
          </cell>
          <cell r="FJ1698">
            <v>0</v>
          </cell>
          <cell r="NK1698">
            <v>3</v>
          </cell>
          <cell r="PM1698">
            <v>1.1233500000000001</v>
          </cell>
        </row>
        <row r="1699">
          <cell r="FH1699">
            <v>6</v>
          </cell>
          <cell r="FJ1699">
            <v>6</v>
          </cell>
          <cell r="NK1699">
            <v>6</v>
          </cell>
          <cell r="PM1699">
            <v>1.07317</v>
          </cell>
        </row>
        <row r="1700">
          <cell r="FH1700">
            <v>0</v>
          </cell>
          <cell r="FJ1700">
            <v>0</v>
          </cell>
          <cell r="NK1700">
            <v>1</v>
          </cell>
          <cell r="PM1700">
            <v>1.10791</v>
          </cell>
        </row>
        <row r="1701">
          <cell r="FH1701">
            <v>0</v>
          </cell>
          <cell r="FJ1701">
            <v>0</v>
          </cell>
          <cell r="NK1701">
            <v>6</v>
          </cell>
          <cell r="PM1701">
            <v>1.1511800000000001</v>
          </cell>
        </row>
        <row r="1702">
          <cell r="FH1702">
            <v>0</v>
          </cell>
          <cell r="FJ1702">
            <v>0</v>
          </cell>
          <cell r="NK1702">
            <v>1</v>
          </cell>
          <cell r="PM1702">
            <v>1.1233500000000001</v>
          </cell>
        </row>
        <row r="1703">
          <cell r="FH1703">
            <v>0</v>
          </cell>
          <cell r="FJ1703">
            <v>0</v>
          </cell>
          <cell r="NK1703">
            <v>1</v>
          </cell>
          <cell r="PM1703">
            <v>1.05854</v>
          </cell>
        </row>
        <row r="1704">
          <cell r="FH1704">
            <v>0</v>
          </cell>
          <cell r="FJ1704">
            <v>0</v>
          </cell>
          <cell r="NK1704">
            <v>1</v>
          </cell>
          <cell r="PM1704">
            <v>1.1118699999999999</v>
          </cell>
        </row>
        <row r="1705">
          <cell r="FH1705">
            <v>0</v>
          </cell>
          <cell r="FJ1705">
            <v>0</v>
          </cell>
          <cell r="NK1705">
            <v>1</v>
          </cell>
          <cell r="PM1705">
            <v>1.1118699999999999</v>
          </cell>
        </row>
        <row r="1706">
          <cell r="FH1706">
            <v>0</v>
          </cell>
          <cell r="FJ1706">
            <v>0</v>
          </cell>
          <cell r="NK1706">
            <v>5</v>
          </cell>
          <cell r="PM1706">
            <v>1.04762</v>
          </cell>
        </row>
        <row r="1707">
          <cell r="FH1707">
            <v>0</v>
          </cell>
          <cell r="FJ1707">
            <v>0</v>
          </cell>
          <cell r="NK1707">
            <v>2</v>
          </cell>
          <cell r="PM1707">
            <v>1.1118699999999999</v>
          </cell>
        </row>
        <row r="1708">
          <cell r="FH1708">
            <v>0</v>
          </cell>
          <cell r="FJ1708">
            <v>0</v>
          </cell>
          <cell r="NK1708">
            <v>1</v>
          </cell>
          <cell r="PM1708">
            <v>1.05854</v>
          </cell>
        </row>
        <row r="1709">
          <cell r="FH1709">
            <v>61</v>
          </cell>
          <cell r="FJ1709">
            <v>57</v>
          </cell>
          <cell r="NK1709">
            <v>61</v>
          </cell>
          <cell r="PM1709">
            <v>1.0911500000000001</v>
          </cell>
        </row>
        <row r="1710">
          <cell r="FH1710">
            <v>0</v>
          </cell>
          <cell r="FJ1710">
            <v>0</v>
          </cell>
          <cell r="NK1710">
            <v>6</v>
          </cell>
          <cell r="PM1710">
            <v>1.0911500000000001</v>
          </cell>
        </row>
        <row r="1711">
          <cell r="FH1711">
            <v>6</v>
          </cell>
          <cell r="FJ1711">
            <v>6</v>
          </cell>
          <cell r="NK1711">
            <v>6</v>
          </cell>
          <cell r="PM1711">
            <v>1.0911500000000001</v>
          </cell>
        </row>
        <row r="1712">
          <cell r="FH1712">
            <v>0</v>
          </cell>
          <cell r="FJ1712">
            <v>0</v>
          </cell>
          <cell r="NK1712">
            <v>4</v>
          </cell>
          <cell r="PM1712">
            <v>1.1129899999999999</v>
          </cell>
        </row>
        <row r="1713">
          <cell r="FH1713">
            <v>0</v>
          </cell>
          <cell r="FJ1713">
            <v>0</v>
          </cell>
          <cell r="NK1713">
            <v>4</v>
          </cell>
          <cell r="PM1713">
            <v>1.0911500000000001</v>
          </cell>
        </row>
        <row r="1714">
          <cell r="FH1714">
            <v>0</v>
          </cell>
          <cell r="FJ1714">
            <v>0</v>
          </cell>
          <cell r="NK1714">
            <v>1</v>
          </cell>
          <cell r="PM1714">
            <v>1.04762</v>
          </cell>
        </row>
        <row r="1715">
          <cell r="FH1715">
            <v>12</v>
          </cell>
          <cell r="FJ1715">
            <v>12</v>
          </cell>
          <cell r="NK1715">
            <v>12</v>
          </cell>
          <cell r="PM1715">
            <v>1.04762</v>
          </cell>
        </row>
        <row r="1716">
          <cell r="FH1716">
            <v>0</v>
          </cell>
          <cell r="FJ1716">
            <v>0</v>
          </cell>
          <cell r="NK1716">
            <v>1</v>
          </cell>
          <cell r="PM1716">
            <v>1.04762</v>
          </cell>
        </row>
        <row r="1717">
          <cell r="FH1717">
            <v>0</v>
          </cell>
          <cell r="FJ1717">
            <v>0</v>
          </cell>
          <cell r="NK1717">
            <v>1</v>
          </cell>
          <cell r="PM1717">
            <v>1.04762</v>
          </cell>
        </row>
        <row r="1718">
          <cell r="FH1718">
            <v>40</v>
          </cell>
          <cell r="FJ1718">
            <v>36</v>
          </cell>
          <cell r="NK1718">
            <v>40</v>
          </cell>
          <cell r="PM1718">
            <v>1.1182099999999999</v>
          </cell>
        </row>
        <row r="1719">
          <cell r="FH1719">
            <v>0</v>
          </cell>
          <cell r="FJ1719">
            <v>0</v>
          </cell>
          <cell r="NK1719">
            <v>1</v>
          </cell>
          <cell r="PM1719">
            <v>1.1182099999999999</v>
          </cell>
        </row>
        <row r="1720">
          <cell r="FH1720">
            <v>0</v>
          </cell>
          <cell r="FJ1720">
            <v>0</v>
          </cell>
          <cell r="NK1720">
            <v>2</v>
          </cell>
          <cell r="PM1720">
            <v>1.1182099999999999</v>
          </cell>
        </row>
        <row r="1721">
          <cell r="FH1721">
            <v>0</v>
          </cell>
          <cell r="FJ1721">
            <v>0</v>
          </cell>
          <cell r="NK1721">
            <v>1</v>
          </cell>
          <cell r="PM1721">
            <v>1.1182099999999999</v>
          </cell>
        </row>
        <row r="1722">
          <cell r="FH1722">
            <v>98</v>
          </cell>
          <cell r="FJ1722">
            <v>14</v>
          </cell>
          <cell r="NK1722">
            <v>115</v>
          </cell>
          <cell r="PM1722">
            <v>1.13605</v>
          </cell>
        </row>
        <row r="1723">
          <cell r="FH1723">
            <v>0</v>
          </cell>
          <cell r="FJ1723">
            <v>0</v>
          </cell>
          <cell r="NK1723">
            <v>1</v>
          </cell>
          <cell r="PM1723">
            <v>1.0911500000000001</v>
          </cell>
        </row>
        <row r="1724">
          <cell r="FH1724">
            <v>0</v>
          </cell>
          <cell r="FJ1724">
            <v>0</v>
          </cell>
          <cell r="NK1724">
            <v>1</v>
          </cell>
          <cell r="PM1724">
            <v>1.0911500000000001</v>
          </cell>
        </row>
        <row r="1725">
          <cell r="FH1725">
            <v>0</v>
          </cell>
          <cell r="FJ1725">
            <v>0</v>
          </cell>
          <cell r="NK1725">
            <v>1</v>
          </cell>
          <cell r="PM1725">
            <v>1.38239</v>
          </cell>
        </row>
        <row r="1726">
          <cell r="FH1726">
            <v>0</v>
          </cell>
          <cell r="FJ1726">
            <v>0</v>
          </cell>
          <cell r="NK1726">
            <v>1</v>
          </cell>
          <cell r="PM1726">
            <v>1.1511800000000001</v>
          </cell>
        </row>
        <row r="1727">
          <cell r="FH1727">
            <v>0</v>
          </cell>
          <cell r="FJ1727">
            <v>0</v>
          </cell>
          <cell r="NK1727">
            <v>1</v>
          </cell>
          <cell r="PM1727">
            <v>1.38239</v>
          </cell>
        </row>
        <row r="1728">
          <cell r="FH1728">
            <v>0</v>
          </cell>
          <cell r="FJ1728">
            <v>0</v>
          </cell>
          <cell r="NK1728">
            <v>4</v>
          </cell>
          <cell r="PM1728">
            <v>1.0726100000000001</v>
          </cell>
        </row>
        <row r="1729">
          <cell r="FH1729">
            <v>4245</v>
          </cell>
          <cell r="FJ1729">
            <v>2051</v>
          </cell>
          <cell r="NK1729">
            <v>4245</v>
          </cell>
          <cell r="PM1729">
            <v>1.0726100000000001</v>
          </cell>
        </row>
        <row r="1730">
          <cell r="FH1730">
            <v>30</v>
          </cell>
          <cell r="FJ1730">
            <v>18</v>
          </cell>
          <cell r="NK1730">
            <v>30</v>
          </cell>
          <cell r="PM1730">
            <v>1.1355900000000001</v>
          </cell>
        </row>
        <row r="1731">
          <cell r="FH1731">
            <v>0</v>
          </cell>
          <cell r="FJ1731">
            <v>0</v>
          </cell>
          <cell r="NK1731">
            <v>3</v>
          </cell>
          <cell r="PM1731">
            <v>1.13605</v>
          </cell>
        </row>
        <row r="1732">
          <cell r="FH1732">
            <v>4029</v>
          </cell>
          <cell r="FJ1732">
            <v>250</v>
          </cell>
          <cell r="NK1732">
            <v>4029</v>
          </cell>
          <cell r="PM1732">
            <v>1.125</v>
          </cell>
        </row>
        <row r="1733">
          <cell r="FH1733">
            <v>0</v>
          </cell>
          <cell r="FJ1733">
            <v>0</v>
          </cell>
          <cell r="NK1733">
            <v>5</v>
          </cell>
          <cell r="PM1733">
            <v>1.1194500000000001</v>
          </cell>
        </row>
        <row r="1734">
          <cell r="FH1734">
            <v>0</v>
          </cell>
          <cell r="FJ1734">
            <v>0</v>
          </cell>
          <cell r="NK1734">
            <v>138</v>
          </cell>
          <cell r="PM1734">
            <v>1.1515200000000001</v>
          </cell>
        </row>
        <row r="1735">
          <cell r="FH1735">
            <v>750</v>
          </cell>
          <cell r="FJ1735">
            <v>453</v>
          </cell>
          <cell r="NK1735">
            <v>750</v>
          </cell>
          <cell r="PM1735">
            <v>1.13605</v>
          </cell>
        </row>
        <row r="1736">
          <cell r="FH1736">
            <v>15</v>
          </cell>
          <cell r="FJ1736">
            <v>8</v>
          </cell>
          <cell r="NK1736">
            <v>15</v>
          </cell>
          <cell r="PM1736">
            <v>1.20096</v>
          </cell>
        </row>
        <row r="1737">
          <cell r="FH1737">
            <v>0</v>
          </cell>
          <cell r="FJ1737">
            <v>0</v>
          </cell>
          <cell r="NK1737">
            <v>14</v>
          </cell>
          <cell r="PM1737">
            <v>1.0726100000000001</v>
          </cell>
        </row>
        <row r="1738">
          <cell r="FH1738">
            <v>0</v>
          </cell>
          <cell r="FJ1738">
            <v>0</v>
          </cell>
          <cell r="NK1738">
            <v>3</v>
          </cell>
          <cell r="PM1738">
            <v>1.0726100000000001</v>
          </cell>
        </row>
        <row r="1739">
          <cell r="FH1739">
            <v>41</v>
          </cell>
          <cell r="FJ1739">
            <v>25</v>
          </cell>
          <cell r="NK1739">
            <v>41</v>
          </cell>
          <cell r="PM1739">
            <v>17.992889999999999</v>
          </cell>
        </row>
        <row r="1740">
          <cell r="FH1740">
            <v>0</v>
          </cell>
          <cell r="FJ1740">
            <v>0</v>
          </cell>
          <cell r="NK1740">
            <v>27</v>
          </cell>
          <cell r="PM1740">
            <v>1.1964300000000001</v>
          </cell>
        </row>
        <row r="1741">
          <cell r="FH1741">
            <v>1209</v>
          </cell>
          <cell r="FJ1741">
            <v>128</v>
          </cell>
          <cell r="NK1741">
            <v>1209</v>
          </cell>
          <cell r="PM1741">
            <v>1.1194500000000001</v>
          </cell>
        </row>
        <row r="1742">
          <cell r="FH1742">
            <v>800</v>
          </cell>
          <cell r="FJ1742">
            <v>267</v>
          </cell>
          <cell r="NK1742">
            <v>800</v>
          </cell>
          <cell r="PM1742">
            <v>1.35547</v>
          </cell>
        </row>
        <row r="1743">
          <cell r="FH1743">
            <v>0</v>
          </cell>
          <cell r="FJ1743">
            <v>0</v>
          </cell>
          <cell r="NK1743">
            <v>9</v>
          </cell>
          <cell r="PM1743">
            <v>1.1148</v>
          </cell>
        </row>
        <row r="1744">
          <cell r="FH1744">
            <v>0</v>
          </cell>
          <cell r="FJ1744">
            <v>0</v>
          </cell>
          <cell r="NK1744">
            <v>1</v>
          </cell>
          <cell r="PM1744">
            <v>1.10791</v>
          </cell>
        </row>
        <row r="1745">
          <cell r="FH1745">
            <v>0</v>
          </cell>
          <cell r="FJ1745">
            <v>0</v>
          </cell>
          <cell r="NK1745">
            <v>1</v>
          </cell>
          <cell r="PM1745">
            <v>1.1118699999999999</v>
          </cell>
        </row>
        <row r="1746">
          <cell r="FH1746">
            <v>0</v>
          </cell>
          <cell r="FJ1746">
            <v>0</v>
          </cell>
          <cell r="NK1746">
            <v>1</v>
          </cell>
          <cell r="PM1746">
            <v>1.10791</v>
          </cell>
        </row>
        <row r="1747">
          <cell r="FH1747">
            <v>0</v>
          </cell>
          <cell r="FJ1747">
            <v>0</v>
          </cell>
          <cell r="NK1747">
            <v>2</v>
          </cell>
          <cell r="PM1747">
            <v>1.1118699999999999</v>
          </cell>
        </row>
        <row r="1748">
          <cell r="FH1748">
            <v>0</v>
          </cell>
          <cell r="FJ1748">
            <v>0</v>
          </cell>
          <cell r="NK1748">
            <v>2</v>
          </cell>
          <cell r="PM1748">
            <v>1.1118699999999999</v>
          </cell>
        </row>
        <row r="1749">
          <cell r="FH1749">
            <v>0</v>
          </cell>
          <cell r="FJ1749">
            <v>0</v>
          </cell>
          <cell r="NK1749">
            <v>2</v>
          </cell>
          <cell r="PM1749">
            <v>1.1118699999999999</v>
          </cell>
        </row>
        <row r="1750">
          <cell r="FH1750">
            <v>0</v>
          </cell>
          <cell r="FJ1750">
            <v>0</v>
          </cell>
          <cell r="NK1750">
            <v>4</v>
          </cell>
          <cell r="PM1750">
            <v>15.85594</v>
          </cell>
        </row>
        <row r="1751">
          <cell r="FH1751">
            <v>0</v>
          </cell>
          <cell r="FJ1751">
            <v>0</v>
          </cell>
          <cell r="NK1751">
            <v>5</v>
          </cell>
          <cell r="PM1751">
            <v>1.1182099999999999</v>
          </cell>
        </row>
        <row r="1752">
          <cell r="FH1752">
            <v>0</v>
          </cell>
          <cell r="FJ1752">
            <v>0</v>
          </cell>
          <cell r="NK1752">
            <v>3</v>
          </cell>
          <cell r="PM1752">
            <v>1.1182099999999999</v>
          </cell>
        </row>
        <row r="1753">
          <cell r="FH1753">
            <v>0</v>
          </cell>
          <cell r="FJ1753">
            <v>0</v>
          </cell>
          <cell r="NK1753">
            <v>4</v>
          </cell>
          <cell r="PM1753">
            <v>1.1182099999999999</v>
          </cell>
        </row>
        <row r="1754">
          <cell r="FH1754">
            <v>0</v>
          </cell>
          <cell r="FJ1754">
            <v>0</v>
          </cell>
          <cell r="NK1754">
            <v>2</v>
          </cell>
          <cell r="PM1754">
            <v>1.1233500000000001</v>
          </cell>
        </row>
        <row r="1755">
          <cell r="FH1755">
            <v>238</v>
          </cell>
          <cell r="FJ1755">
            <v>100</v>
          </cell>
          <cell r="NK1755">
            <v>264</v>
          </cell>
          <cell r="PM1755">
            <v>1.0726100000000001</v>
          </cell>
        </row>
        <row r="1756">
          <cell r="FH1756">
            <v>0</v>
          </cell>
          <cell r="FJ1756">
            <v>0</v>
          </cell>
          <cell r="NK1756">
            <v>11</v>
          </cell>
          <cell r="PM1756">
            <v>1.13605</v>
          </cell>
        </row>
        <row r="1757">
          <cell r="FH1757">
            <v>486</v>
          </cell>
          <cell r="FJ1757">
            <v>239</v>
          </cell>
          <cell r="NK1757">
            <v>486</v>
          </cell>
          <cell r="PM1757">
            <v>1.35547</v>
          </cell>
        </row>
        <row r="1758">
          <cell r="FH1758">
            <v>55</v>
          </cell>
          <cell r="FJ1758">
            <v>10</v>
          </cell>
          <cell r="NK1758">
            <v>55</v>
          </cell>
          <cell r="PM1758">
            <v>1.0819700000000001</v>
          </cell>
        </row>
        <row r="1759">
          <cell r="FH1759">
            <v>0</v>
          </cell>
          <cell r="FJ1759">
            <v>0</v>
          </cell>
          <cell r="NK1759">
            <v>9</v>
          </cell>
          <cell r="PM1759">
            <v>1.13605</v>
          </cell>
        </row>
        <row r="1760">
          <cell r="FH1760">
            <v>0</v>
          </cell>
          <cell r="FJ1760">
            <v>0</v>
          </cell>
          <cell r="NK1760">
            <v>1</v>
          </cell>
          <cell r="PM1760">
            <v>1.1353599999999999</v>
          </cell>
        </row>
        <row r="1761">
          <cell r="FH1761">
            <v>0</v>
          </cell>
          <cell r="FJ1761">
            <v>0</v>
          </cell>
          <cell r="NK1761">
            <v>5</v>
          </cell>
          <cell r="PM1761">
            <v>1.0341</v>
          </cell>
        </row>
        <row r="1762">
          <cell r="FH1762">
            <v>0</v>
          </cell>
          <cell r="FJ1762">
            <v>0</v>
          </cell>
          <cell r="NK1762">
            <v>2</v>
          </cell>
          <cell r="PM1762">
            <v>1.04762</v>
          </cell>
        </row>
        <row r="1763">
          <cell r="FH1763">
            <v>0</v>
          </cell>
          <cell r="FJ1763">
            <v>0</v>
          </cell>
          <cell r="NK1763">
            <v>3</v>
          </cell>
          <cell r="PM1763">
            <v>1.2000500000000001</v>
          </cell>
        </row>
        <row r="1764">
          <cell r="FH1764">
            <v>0</v>
          </cell>
          <cell r="FJ1764">
            <v>0</v>
          </cell>
          <cell r="NK1764">
            <v>1</v>
          </cell>
          <cell r="PM1764">
            <v>1.0911500000000001</v>
          </cell>
        </row>
        <row r="1765">
          <cell r="FH1765">
            <v>0</v>
          </cell>
          <cell r="FJ1765">
            <v>0</v>
          </cell>
          <cell r="NK1765">
            <v>1</v>
          </cell>
          <cell r="PM1765">
            <v>1.20069</v>
          </cell>
        </row>
        <row r="1766">
          <cell r="FH1766">
            <v>0</v>
          </cell>
          <cell r="FJ1766">
            <v>0</v>
          </cell>
          <cell r="NK1766">
            <v>1</v>
          </cell>
          <cell r="PM1766">
            <v>1.1182099999999999</v>
          </cell>
        </row>
        <row r="1767">
          <cell r="FH1767">
            <v>0</v>
          </cell>
          <cell r="FJ1767">
            <v>0</v>
          </cell>
          <cell r="NK1767">
            <v>3</v>
          </cell>
          <cell r="PM1767">
            <v>1.0911500000000001</v>
          </cell>
        </row>
        <row r="1768">
          <cell r="FH1768">
            <v>3</v>
          </cell>
          <cell r="FJ1768">
            <v>3</v>
          </cell>
          <cell r="NK1768">
            <v>4</v>
          </cell>
          <cell r="PM1768">
            <v>1.1182099999999999</v>
          </cell>
        </row>
        <row r="1769">
          <cell r="FH1769">
            <v>0</v>
          </cell>
          <cell r="FJ1769">
            <v>0</v>
          </cell>
          <cell r="NK1769">
            <v>5</v>
          </cell>
          <cell r="PM1769">
            <v>1.0911500000000001</v>
          </cell>
        </row>
        <row r="1770">
          <cell r="FH1770">
            <v>18</v>
          </cell>
          <cell r="FJ1770">
            <v>3</v>
          </cell>
          <cell r="NK1770">
            <v>508</v>
          </cell>
          <cell r="PM1770">
            <v>1.1515200000000001</v>
          </cell>
        </row>
        <row r="1771">
          <cell r="FH1771">
            <v>0</v>
          </cell>
          <cell r="FJ1771">
            <v>0</v>
          </cell>
          <cell r="NK1771">
            <v>1</v>
          </cell>
          <cell r="PM1771">
            <v>1.1129899999999999</v>
          </cell>
        </row>
        <row r="1772">
          <cell r="FH1772">
            <v>0</v>
          </cell>
          <cell r="FJ1772">
            <v>0</v>
          </cell>
          <cell r="NK1772">
            <v>1</v>
          </cell>
          <cell r="PM1772">
            <v>1.1129899999999999</v>
          </cell>
        </row>
        <row r="1773">
          <cell r="FH1773">
            <v>0</v>
          </cell>
          <cell r="FJ1773">
            <v>0</v>
          </cell>
          <cell r="NK1773">
            <v>1</v>
          </cell>
          <cell r="PM1773">
            <v>1.38239</v>
          </cell>
        </row>
        <row r="1774">
          <cell r="FH1774">
            <v>0</v>
          </cell>
          <cell r="FJ1774">
            <v>0</v>
          </cell>
          <cell r="NK1774">
            <v>1</v>
          </cell>
          <cell r="PM1774">
            <v>1.05905</v>
          </cell>
        </row>
        <row r="1775">
          <cell r="FH1775">
            <v>0</v>
          </cell>
          <cell r="FJ1775">
            <v>0</v>
          </cell>
          <cell r="NK1775">
            <v>1</v>
          </cell>
          <cell r="PM1775">
            <v>1.04762</v>
          </cell>
        </row>
        <row r="1776">
          <cell r="FH1776">
            <v>0</v>
          </cell>
          <cell r="FJ1776">
            <v>0</v>
          </cell>
          <cell r="NK1776">
            <v>1</v>
          </cell>
          <cell r="PM1776">
            <v>1.0772299999999999</v>
          </cell>
        </row>
        <row r="1777">
          <cell r="FH1777">
            <v>0</v>
          </cell>
          <cell r="FJ1777">
            <v>0</v>
          </cell>
          <cell r="NK1777">
            <v>1</v>
          </cell>
          <cell r="PM1777">
            <v>1.0772299999999999</v>
          </cell>
        </row>
        <row r="1778">
          <cell r="FH1778">
            <v>0</v>
          </cell>
          <cell r="FJ1778">
            <v>0</v>
          </cell>
          <cell r="NK1778">
            <v>1</v>
          </cell>
          <cell r="PM1778">
            <v>1.38239</v>
          </cell>
        </row>
        <row r="1779">
          <cell r="FH1779">
            <v>0</v>
          </cell>
          <cell r="FJ1779">
            <v>0</v>
          </cell>
          <cell r="NK1779">
            <v>1</v>
          </cell>
          <cell r="PM1779">
            <v>1.38239</v>
          </cell>
        </row>
        <row r="1780">
          <cell r="FH1780">
            <v>0</v>
          </cell>
          <cell r="FJ1780">
            <v>0</v>
          </cell>
          <cell r="NK1780">
            <v>1</v>
          </cell>
          <cell r="PM1780">
            <v>1.0869599999999999</v>
          </cell>
        </row>
        <row r="1781">
          <cell r="FH1781">
            <v>0</v>
          </cell>
          <cell r="FJ1781">
            <v>0</v>
          </cell>
          <cell r="NK1781">
            <v>1</v>
          </cell>
          <cell r="PM1781">
            <v>1.0944799999999999</v>
          </cell>
        </row>
        <row r="1782">
          <cell r="FH1782">
            <v>0</v>
          </cell>
          <cell r="FJ1782">
            <v>0</v>
          </cell>
          <cell r="NK1782">
            <v>1</v>
          </cell>
          <cell r="PM1782">
            <v>1.0772299999999999</v>
          </cell>
        </row>
        <row r="1783">
          <cell r="FH1783">
            <v>0</v>
          </cell>
          <cell r="FJ1783">
            <v>0</v>
          </cell>
          <cell r="NK1783">
            <v>1</v>
          </cell>
          <cell r="PM1783">
            <v>1.0772299999999999</v>
          </cell>
        </row>
        <row r="1784">
          <cell r="FH1784">
            <v>0</v>
          </cell>
          <cell r="FJ1784">
            <v>0</v>
          </cell>
          <cell r="NK1784">
            <v>1</v>
          </cell>
          <cell r="PM1784">
            <v>1.0772299999999999</v>
          </cell>
        </row>
        <row r="1785">
          <cell r="FH1785">
            <v>9</v>
          </cell>
          <cell r="FJ1785">
            <v>9</v>
          </cell>
          <cell r="NK1785">
            <v>9</v>
          </cell>
          <cell r="PM1785">
            <v>1.0772299999999999</v>
          </cell>
        </row>
        <row r="1786">
          <cell r="FH1786">
            <v>1500</v>
          </cell>
          <cell r="FJ1786">
            <v>500</v>
          </cell>
          <cell r="NK1786">
            <v>1500</v>
          </cell>
          <cell r="PM1786">
            <v>1</v>
          </cell>
        </row>
        <row r="1787">
          <cell r="FH1787">
            <v>0</v>
          </cell>
          <cell r="FJ1787">
            <v>0</v>
          </cell>
          <cell r="NK1787">
            <v>7</v>
          </cell>
          <cell r="PM1787">
            <v>1</v>
          </cell>
        </row>
        <row r="1788">
          <cell r="FH1788">
            <v>0</v>
          </cell>
          <cell r="FJ1788">
            <v>0</v>
          </cell>
          <cell r="NK1788">
            <v>7</v>
          </cell>
          <cell r="PM1788">
            <v>1.03765</v>
          </cell>
        </row>
        <row r="1789">
          <cell r="FH1789">
            <v>0</v>
          </cell>
          <cell r="FJ1789">
            <v>0</v>
          </cell>
          <cell r="NK1789">
            <v>9</v>
          </cell>
          <cell r="PM1789">
            <v>1.35547</v>
          </cell>
        </row>
        <row r="1790">
          <cell r="FH1790">
            <v>0</v>
          </cell>
          <cell r="FJ1790">
            <v>0</v>
          </cell>
          <cell r="NK1790">
            <v>7</v>
          </cell>
          <cell r="PM1790">
            <v>1.35547</v>
          </cell>
        </row>
        <row r="1791">
          <cell r="FH1791">
            <v>0</v>
          </cell>
          <cell r="FJ1791">
            <v>0</v>
          </cell>
          <cell r="NK1791">
            <v>4</v>
          </cell>
          <cell r="PM1791">
            <v>1.20096</v>
          </cell>
        </row>
        <row r="1792">
          <cell r="FH1792">
            <v>0</v>
          </cell>
          <cell r="FJ1792">
            <v>0</v>
          </cell>
          <cell r="NK1792">
            <v>11</v>
          </cell>
          <cell r="PM1792">
            <v>1.32813</v>
          </cell>
        </row>
        <row r="1793">
          <cell r="FH1793">
            <v>0</v>
          </cell>
          <cell r="FJ1793">
            <v>0</v>
          </cell>
          <cell r="NK1793">
            <v>1</v>
          </cell>
          <cell r="PM1793">
            <v>1.1233500000000001</v>
          </cell>
        </row>
        <row r="1794">
          <cell r="FH1794">
            <v>0</v>
          </cell>
          <cell r="FJ1794">
            <v>0</v>
          </cell>
          <cell r="NK1794">
            <v>5</v>
          </cell>
          <cell r="PM1794">
            <v>1.1233500000000001</v>
          </cell>
        </row>
        <row r="1795">
          <cell r="FH1795">
            <v>0</v>
          </cell>
          <cell r="FJ1795">
            <v>0</v>
          </cell>
          <cell r="NK1795">
            <v>1</v>
          </cell>
          <cell r="PM1795">
            <v>1.1182099999999999</v>
          </cell>
        </row>
        <row r="1796">
          <cell r="FH1796">
            <v>3826</v>
          </cell>
          <cell r="FJ1796">
            <v>1725</v>
          </cell>
          <cell r="NK1796">
            <v>3826</v>
          </cell>
          <cell r="PM1796">
            <v>1.0726100000000001</v>
          </cell>
        </row>
        <row r="1797">
          <cell r="FH1797">
            <v>8376</v>
          </cell>
          <cell r="FJ1797">
            <v>1501</v>
          </cell>
          <cell r="NK1797">
            <v>8376</v>
          </cell>
          <cell r="PM1797">
            <v>1.13605</v>
          </cell>
        </row>
        <row r="1798">
          <cell r="FH1798">
            <v>79</v>
          </cell>
          <cell r="FJ1798">
            <v>19</v>
          </cell>
          <cell r="NK1798">
            <v>79</v>
          </cell>
          <cell r="PM1798">
            <v>1.125</v>
          </cell>
        </row>
        <row r="1799">
          <cell r="FH1799">
            <v>1938</v>
          </cell>
          <cell r="FJ1799">
            <v>980</v>
          </cell>
          <cell r="NK1799">
            <v>1938</v>
          </cell>
          <cell r="PM1799">
            <v>1</v>
          </cell>
        </row>
        <row r="1800">
          <cell r="FH1800">
            <v>0</v>
          </cell>
          <cell r="FJ1800">
            <v>0</v>
          </cell>
          <cell r="NK1800">
            <v>43</v>
          </cell>
          <cell r="PM1800">
            <v>1.0726100000000001</v>
          </cell>
        </row>
        <row r="1801">
          <cell r="FH1801">
            <v>0</v>
          </cell>
          <cell r="FJ1801">
            <v>0</v>
          </cell>
          <cell r="NK1801">
            <v>16</v>
          </cell>
          <cell r="PM1801">
            <v>1.0726100000000001</v>
          </cell>
        </row>
        <row r="1802">
          <cell r="FH1802">
            <v>33</v>
          </cell>
          <cell r="FJ1802">
            <v>4</v>
          </cell>
          <cell r="NK1802">
            <v>49</v>
          </cell>
          <cell r="PM1802">
            <v>1.0726100000000001</v>
          </cell>
        </row>
        <row r="1803">
          <cell r="FH1803">
            <v>56</v>
          </cell>
          <cell r="FJ1803">
            <v>3</v>
          </cell>
          <cell r="NK1803">
            <v>56</v>
          </cell>
          <cell r="PM1803">
            <v>1.0222199999999999</v>
          </cell>
        </row>
        <row r="1804">
          <cell r="FH1804">
            <v>0</v>
          </cell>
          <cell r="FJ1804">
            <v>0</v>
          </cell>
          <cell r="NK1804">
            <v>440</v>
          </cell>
          <cell r="PM1804">
            <v>1.0726100000000001</v>
          </cell>
        </row>
        <row r="1805">
          <cell r="FH1805">
            <v>1500</v>
          </cell>
          <cell r="FJ1805">
            <v>600</v>
          </cell>
          <cell r="NK1805">
            <v>1500</v>
          </cell>
          <cell r="PM1805">
            <v>1.0288299999999999</v>
          </cell>
        </row>
        <row r="1806">
          <cell r="FH1806">
            <v>0</v>
          </cell>
          <cell r="FJ1806">
            <v>0</v>
          </cell>
          <cell r="NK1806">
            <v>395</v>
          </cell>
          <cell r="PM1806">
            <v>1.0726100000000001</v>
          </cell>
        </row>
        <row r="1807">
          <cell r="FH1807">
            <v>5</v>
          </cell>
          <cell r="FJ1807">
            <v>1</v>
          </cell>
          <cell r="NK1807">
            <v>53</v>
          </cell>
          <cell r="PM1807">
            <v>1.10816</v>
          </cell>
        </row>
        <row r="1808">
          <cell r="FH1808">
            <v>708</v>
          </cell>
          <cell r="FJ1808">
            <v>314</v>
          </cell>
          <cell r="NK1808">
            <v>708</v>
          </cell>
          <cell r="PM1808">
            <v>1.0728899999999999</v>
          </cell>
        </row>
        <row r="1809">
          <cell r="FH1809">
            <v>6505</v>
          </cell>
          <cell r="FJ1809">
            <v>3211</v>
          </cell>
          <cell r="NK1809">
            <v>6512</v>
          </cell>
          <cell r="PM1809">
            <v>1.125</v>
          </cell>
        </row>
        <row r="1810">
          <cell r="FH1810">
            <v>519</v>
          </cell>
          <cell r="FJ1810">
            <v>270</v>
          </cell>
          <cell r="NK1810">
            <v>519</v>
          </cell>
          <cell r="PM1810">
            <v>1.1333299999999999</v>
          </cell>
        </row>
        <row r="1811">
          <cell r="FH1811">
            <v>230</v>
          </cell>
          <cell r="FJ1811">
            <v>91</v>
          </cell>
          <cell r="NK1811">
            <v>230</v>
          </cell>
          <cell r="PM1811">
            <v>1</v>
          </cell>
        </row>
        <row r="1812">
          <cell r="FH1812">
            <v>341</v>
          </cell>
          <cell r="FJ1812">
            <v>150</v>
          </cell>
          <cell r="NK1812">
            <v>341</v>
          </cell>
          <cell r="PM1812">
            <v>1.0606100000000001</v>
          </cell>
        </row>
        <row r="1813">
          <cell r="FH1813">
            <v>1133</v>
          </cell>
          <cell r="FJ1813">
            <v>533</v>
          </cell>
          <cell r="NK1813">
            <v>1133</v>
          </cell>
          <cell r="PM1813">
            <v>1.04762</v>
          </cell>
        </row>
        <row r="1814">
          <cell r="FH1814">
            <v>344</v>
          </cell>
          <cell r="FJ1814">
            <v>200</v>
          </cell>
          <cell r="NK1814">
            <v>344</v>
          </cell>
          <cell r="PM1814">
            <v>1</v>
          </cell>
        </row>
        <row r="1815">
          <cell r="FH1815">
            <v>221</v>
          </cell>
          <cell r="FJ1815">
            <v>85</v>
          </cell>
          <cell r="NK1815">
            <v>221</v>
          </cell>
          <cell r="PM1815">
            <v>1</v>
          </cell>
        </row>
        <row r="1816">
          <cell r="FH1816">
            <v>627</v>
          </cell>
          <cell r="FJ1816">
            <v>273</v>
          </cell>
          <cell r="NK1816">
            <v>627</v>
          </cell>
          <cell r="PM1816">
            <v>1</v>
          </cell>
        </row>
        <row r="1817">
          <cell r="FH1817">
            <v>867</v>
          </cell>
          <cell r="FJ1817">
            <v>420</v>
          </cell>
          <cell r="NK1817">
            <v>867</v>
          </cell>
          <cell r="PM1817">
            <v>1</v>
          </cell>
        </row>
        <row r="1818">
          <cell r="FH1818">
            <v>206</v>
          </cell>
          <cell r="FJ1818">
            <v>85</v>
          </cell>
          <cell r="NK1818">
            <v>206</v>
          </cell>
          <cell r="PM1818">
            <v>1</v>
          </cell>
        </row>
        <row r="1819">
          <cell r="FH1819">
            <v>273</v>
          </cell>
          <cell r="FJ1819">
            <v>74</v>
          </cell>
          <cell r="NK1819">
            <v>277</v>
          </cell>
          <cell r="PM1819">
            <v>1.2</v>
          </cell>
        </row>
        <row r="1820">
          <cell r="FH1820">
            <v>223</v>
          </cell>
          <cell r="FJ1820">
            <v>89</v>
          </cell>
          <cell r="NK1820">
            <v>223</v>
          </cell>
          <cell r="PM1820">
            <v>1.125</v>
          </cell>
        </row>
        <row r="1821">
          <cell r="FH1821">
            <v>1524</v>
          </cell>
          <cell r="FJ1821">
            <v>519</v>
          </cell>
          <cell r="NK1821">
            <v>1524</v>
          </cell>
          <cell r="PM1821">
            <v>1</v>
          </cell>
        </row>
        <row r="1822">
          <cell r="FH1822">
            <v>0</v>
          </cell>
          <cell r="FJ1822">
            <v>0</v>
          </cell>
          <cell r="NK1822">
            <v>4</v>
          </cell>
          <cell r="PM1822">
            <v>1</v>
          </cell>
        </row>
        <row r="1823">
          <cell r="FH1823">
            <v>134</v>
          </cell>
          <cell r="FJ1823">
            <v>44</v>
          </cell>
          <cell r="NK1823">
            <v>136</v>
          </cell>
          <cell r="PM1823">
            <v>1.125</v>
          </cell>
        </row>
        <row r="1824">
          <cell r="FH1824">
            <v>567</v>
          </cell>
          <cell r="FJ1824">
            <v>327</v>
          </cell>
          <cell r="NK1824">
            <v>567</v>
          </cell>
          <cell r="PM1824">
            <v>1</v>
          </cell>
        </row>
        <row r="1825">
          <cell r="FH1825">
            <v>383</v>
          </cell>
          <cell r="FJ1825">
            <v>196</v>
          </cell>
          <cell r="NK1825">
            <v>383</v>
          </cell>
          <cell r="PM1825">
            <v>1</v>
          </cell>
        </row>
        <row r="1826">
          <cell r="FH1826">
            <v>328</v>
          </cell>
          <cell r="FJ1826">
            <v>130</v>
          </cell>
          <cell r="NK1826">
            <v>328</v>
          </cell>
          <cell r="PM1826">
            <v>1</v>
          </cell>
        </row>
        <row r="1827">
          <cell r="FH1827">
            <v>1278</v>
          </cell>
          <cell r="FJ1827">
            <v>578</v>
          </cell>
          <cell r="NK1827">
            <v>1278</v>
          </cell>
          <cell r="PM1827">
            <v>1</v>
          </cell>
        </row>
        <row r="1828">
          <cell r="FH1828">
            <v>314</v>
          </cell>
          <cell r="FJ1828">
            <v>125</v>
          </cell>
          <cell r="NK1828">
            <v>314</v>
          </cell>
          <cell r="PM1828">
            <v>1</v>
          </cell>
        </row>
        <row r="1829">
          <cell r="FH1829">
            <v>187</v>
          </cell>
          <cell r="FJ1829">
            <v>62</v>
          </cell>
          <cell r="NK1829">
            <v>187</v>
          </cell>
          <cell r="PM1829">
            <v>1.04545</v>
          </cell>
        </row>
        <row r="1830">
          <cell r="FH1830">
            <v>1100000</v>
          </cell>
          <cell r="FJ1830">
            <v>378396</v>
          </cell>
          <cell r="NK1830">
            <v>1100000</v>
          </cell>
          <cell r="PM1830">
            <v>1</v>
          </cell>
        </row>
        <row r="1831">
          <cell r="FH1831">
            <v>217</v>
          </cell>
          <cell r="FJ1831">
            <v>22</v>
          </cell>
          <cell r="NK1831">
            <v>217</v>
          </cell>
          <cell r="PM1831">
            <v>1.0347500000000001</v>
          </cell>
        </row>
        <row r="1832">
          <cell r="FH1832">
            <v>25688</v>
          </cell>
          <cell r="FJ1832">
            <v>12844</v>
          </cell>
          <cell r="NK1832">
            <v>25688</v>
          </cell>
          <cell r="PM1832">
            <v>1.0726100000000001</v>
          </cell>
        </row>
        <row r="1833">
          <cell r="FH1833">
            <v>1</v>
          </cell>
          <cell r="FJ1833">
            <v>1</v>
          </cell>
          <cell r="NK1833">
            <v>66</v>
          </cell>
          <cell r="PM1833">
            <v>1.0726100000000001</v>
          </cell>
        </row>
        <row r="1834">
          <cell r="FH1834">
            <v>0</v>
          </cell>
          <cell r="FJ1834">
            <v>0</v>
          </cell>
          <cell r="NK1834">
            <v>643</v>
          </cell>
          <cell r="PM1834">
            <v>7.8333300000000001</v>
          </cell>
        </row>
        <row r="1835">
          <cell r="FH1835">
            <v>0</v>
          </cell>
          <cell r="FJ1835">
            <v>0</v>
          </cell>
          <cell r="NK1835">
            <v>325</v>
          </cell>
          <cell r="PM1835">
            <v>1.11473</v>
          </cell>
        </row>
        <row r="1836">
          <cell r="FH1836">
            <v>0</v>
          </cell>
          <cell r="FJ1836">
            <v>0</v>
          </cell>
          <cell r="NK1836">
            <v>729</v>
          </cell>
          <cell r="PM1836">
            <v>1.0222199999999999</v>
          </cell>
        </row>
        <row r="1837">
          <cell r="FH1837">
            <v>13765</v>
          </cell>
          <cell r="FJ1837">
            <v>2147</v>
          </cell>
          <cell r="NK1837">
            <v>13774</v>
          </cell>
          <cell r="PM1837">
            <v>1.06667</v>
          </cell>
        </row>
        <row r="1838">
          <cell r="FH1838">
            <v>1950</v>
          </cell>
          <cell r="FJ1838">
            <v>475</v>
          </cell>
          <cell r="NK1838">
            <v>1952</v>
          </cell>
          <cell r="PM1838">
            <v>1.13605</v>
          </cell>
        </row>
        <row r="1839">
          <cell r="FH1839">
            <v>204</v>
          </cell>
          <cell r="FJ1839">
            <v>60</v>
          </cell>
          <cell r="NK1839">
            <v>212</v>
          </cell>
          <cell r="PM1839">
            <v>1.0347500000000001</v>
          </cell>
        </row>
        <row r="1840">
          <cell r="FH1840">
            <v>822</v>
          </cell>
          <cell r="FJ1840">
            <v>136</v>
          </cell>
          <cell r="NK1840">
            <v>856</v>
          </cell>
          <cell r="PM1840">
            <v>1.0288299999999999</v>
          </cell>
        </row>
        <row r="1841">
          <cell r="FH1841">
            <v>575</v>
          </cell>
          <cell r="FJ1841">
            <v>80</v>
          </cell>
          <cell r="NK1841">
            <v>575</v>
          </cell>
          <cell r="PM1841">
            <v>1.10199</v>
          </cell>
        </row>
        <row r="1842">
          <cell r="FH1842">
            <v>142</v>
          </cell>
          <cell r="FJ1842">
            <v>50</v>
          </cell>
          <cell r="NK1842">
            <v>142</v>
          </cell>
          <cell r="PM1842">
            <v>1.0726100000000001</v>
          </cell>
        </row>
        <row r="1843">
          <cell r="FH1843">
            <v>410</v>
          </cell>
          <cell r="FJ1843">
            <v>250</v>
          </cell>
          <cell r="NK1843">
            <v>410</v>
          </cell>
          <cell r="PM1843">
            <v>17.992889999999999</v>
          </cell>
        </row>
        <row r="1844">
          <cell r="FH1844">
            <v>493</v>
          </cell>
          <cell r="FJ1844">
            <v>296</v>
          </cell>
          <cell r="NK1844">
            <v>493</v>
          </cell>
          <cell r="PM1844">
            <v>1.11652</v>
          </cell>
        </row>
        <row r="1845">
          <cell r="FH1845">
            <v>852</v>
          </cell>
          <cell r="FJ1845">
            <v>604</v>
          </cell>
          <cell r="NK1845">
            <v>880</v>
          </cell>
          <cell r="PM1845">
            <v>1.0726100000000001</v>
          </cell>
        </row>
        <row r="1846">
          <cell r="FH1846">
            <v>63</v>
          </cell>
          <cell r="FJ1846">
            <v>13</v>
          </cell>
          <cell r="NK1846">
            <v>63</v>
          </cell>
          <cell r="PM1846">
            <v>1.12016</v>
          </cell>
        </row>
        <row r="1847">
          <cell r="FH1847">
            <v>130</v>
          </cell>
          <cell r="FJ1847">
            <v>50</v>
          </cell>
          <cell r="NK1847">
            <v>130</v>
          </cell>
          <cell r="PM1847">
            <v>1.11063</v>
          </cell>
        </row>
        <row r="1848">
          <cell r="FH1848">
            <v>363</v>
          </cell>
          <cell r="FJ1848">
            <v>81</v>
          </cell>
          <cell r="NK1848">
            <v>363</v>
          </cell>
          <cell r="PM1848">
            <v>1.0726100000000001</v>
          </cell>
        </row>
        <row r="1849">
          <cell r="FH1849">
            <v>0</v>
          </cell>
          <cell r="FJ1849">
            <v>0</v>
          </cell>
          <cell r="NK1849">
            <v>16</v>
          </cell>
          <cell r="PM1849">
            <v>1.0726100000000001</v>
          </cell>
        </row>
        <row r="1850">
          <cell r="FH1850">
            <v>0</v>
          </cell>
          <cell r="FJ1850">
            <v>0</v>
          </cell>
          <cell r="NK1850">
            <v>50</v>
          </cell>
          <cell r="PM1850">
            <v>5.1818200000000001</v>
          </cell>
        </row>
        <row r="1851">
          <cell r="FH1851">
            <v>4000</v>
          </cell>
          <cell r="FJ1851">
            <v>1800</v>
          </cell>
          <cell r="NK1851">
            <v>4000</v>
          </cell>
          <cell r="PM1851">
            <v>1.0728899999999999</v>
          </cell>
        </row>
        <row r="1852">
          <cell r="FH1852">
            <v>63152</v>
          </cell>
          <cell r="FJ1852">
            <v>32000</v>
          </cell>
          <cell r="NK1852">
            <v>63152</v>
          </cell>
          <cell r="PM1852">
            <v>1.0726100000000001</v>
          </cell>
        </row>
        <row r="1853">
          <cell r="FH1853">
            <v>2000</v>
          </cell>
          <cell r="FJ1853">
            <v>1500</v>
          </cell>
          <cell r="NK1853">
            <v>2000</v>
          </cell>
          <cell r="PM1853">
            <v>1.07226</v>
          </cell>
        </row>
        <row r="1854">
          <cell r="FH1854">
            <v>64</v>
          </cell>
          <cell r="FJ1854">
            <v>39</v>
          </cell>
          <cell r="NK1854">
            <v>64</v>
          </cell>
          <cell r="PM1854">
            <v>1.05376</v>
          </cell>
        </row>
        <row r="1855">
          <cell r="FH1855">
            <v>24</v>
          </cell>
          <cell r="FJ1855">
            <v>19</v>
          </cell>
          <cell r="NK1855">
            <v>24</v>
          </cell>
          <cell r="PM1855">
            <v>1.1031</v>
          </cell>
        </row>
        <row r="1856">
          <cell r="FH1856">
            <v>115</v>
          </cell>
          <cell r="FJ1856">
            <v>75</v>
          </cell>
          <cell r="NK1856">
            <v>115</v>
          </cell>
          <cell r="PM1856">
            <v>1.0726100000000001</v>
          </cell>
        </row>
        <row r="1857">
          <cell r="FH1857">
            <v>98</v>
          </cell>
          <cell r="FJ1857">
            <v>63</v>
          </cell>
          <cell r="NK1857">
            <v>98</v>
          </cell>
          <cell r="PM1857">
            <v>1.20096</v>
          </cell>
        </row>
        <row r="1858">
          <cell r="FH1858">
            <v>36</v>
          </cell>
          <cell r="FJ1858">
            <v>15</v>
          </cell>
          <cell r="NK1858">
            <v>36</v>
          </cell>
          <cell r="PM1858">
            <v>1.06928</v>
          </cell>
        </row>
        <row r="1859">
          <cell r="FH1859">
            <v>76763</v>
          </cell>
          <cell r="FJ1859">
            <v>33362</v>
          </cell>
          <cell r="NK1859">
            <v>76763</v>
          </cell>
          <cell r="PM1859">
            <v>1.0726100000000001</v>
          </cell>
        </row>
        <row r="1860">
          <cell r="FH1860">
            <v>19867</v>
          </cell>
          <cell r="FJ1860">
            <v>14465</v>
          </cell>
          <cell r="NK1860">
            <v>19867</v>
          </cell>
          <cell r="PM1860">
            <v>1.0726100000000001</v>
          </cell>
        </row>
        <row r="1861">
          <cell r="FH1861">
            <v>0</v>
          </cell>
          <cell r="FJ1861">
            <v>0</v>
          </cell>
          <cell r="NK1861">
            <v>18</v>
          </cell>
          <cell r="PM1861">
            <v>1.0726100000000001</v>
          </cell>
        </row>
        <row r="1862">
          <cell r="FH1862">
            <v>997</v>
          </cell>
          <cell r="FJ1862">
            <v>548</v>
          </cell>
          <cell r="NK1862">
            <v>997</v>
          </cell>
          <cell r="PM1862">
            <v>1.0726100000000001</v>
          </cell>
        </row>
        <row r="1863">
          <cell r="FH1863">
            <v>1421</v>
          </cell>
          <cell r="FJ1863">
            <v>1186</v>
          </cell>
          <cell r="NK1863">
            <v>1421</v>
          </cell>
          <cell r="PM1863">
            <v>1.0288299999999999</v>
          </cell>
        </row>
        <row r="1864">
          <cell r="FH1864">
            <v>500</v>
          </cell>
          <cell r="FJ1864">
            <v>300</v>
          </cell>
          <cell r="NK1864">
            <v>500</v>
          </cell>
          <cell r="PM1864">
            <v>1.0728899999999999</v>
          </cell>
        </row>
        <row r="1865">
          <cell r="FH1865">
            <v>61</v>
          </cell>
          <cell r="FJ1865">
            <v>4</v>
          </cell>
          <cell r="NK1865">
            <v>61</v>
          </cell>
          <cell r="PM1865">
            <v>1.0776699999999999</v>
          </cell>
        </row>
        <row r="1866">
          <cell r="FH1866">
            <v>30</v>
          </cell>
          <cell r="FJ1866">
            <v>2</v>
          </cell>
          <cell r="NK1866">
            <v>30</v>
          </cell>
          <cell r="PM1866">
            <v>1.0438000000000001</v>
          </cell>
        </row>
        <row r="1867">
          <cell r="FH1867">
            <v>30</v>
          </cell>
          <cell r="FJ1867">
            <v>0</v>
          </cell>
          <cell r="NK1867">
            <v>30</v>
          </cell>
          <cell r="PM1867">
            <v>1.10816</v>
          </cell>
        </row>
        <row r="1868">
          <cell r="FH1868">
            <v>21</v>
          </cell>
          <cell r="FJ1868">
            <v>3</v>
          </cell>
          <cell r="NK1868">
            <v>21</v>
          </cell>
          <cell r="PM1868">
            <v>1.12016</v>
          </cell>
        </row>
        <row r="1869">
          <cell r="FH1869">
            <v>250</v>
          </cell>
          <cell r="FJ1869">
            <v>80</v>
          </cell>
          <cell r="NK1869">
            <v>250</v>
          </cell>
          <cell r="PM1869">
            <v>1.05254</v>
          </cell>
        </row>
        <row r="1870">
          <cell r="FH1870">
            <v>83</v>
          </cell>
          <cell r="FJ1870">
            <v>14</v>
          </cell>
          <cell r="NK1870">
            <v>84</v>
          </cell>
          <cell r="PM1870">
            <v>1.0357099999999999</v>
          </cell>
        </row>
        <row r="1871">
          <cell r="FH1871">
            <v>140</v>
          </cell>
          <cell r="FJ1871">
            <v>2</v>
          </cell>
          <cell r="NK1871">
            <v>140</v>
          </cell>
          <cell r="PM1871">
            <v>1.10199</v>
          </cell>
        </row>
        <row r="1872">
          <cell r="FH1872">
            <v>150</v>
          </cell>
          <cell r="FJ1872">
            <v>15</v>
          </cell>
          <cell r="NK1872">
            <v>150</v>
          </cell>
          <cell r="PM1872">
            <v>1.08571</v>
          </cell>
        </row>
        <row r="1873">
          <cell r="FH1873">
            <v>65</v>
          </cell>
          <cell r="FJ1873">
            <v>19</v>
          </cell>
          <cell r="NK1873">
            <v>65</v>
          </cell>
          <cell r="PM1873">
            <v>1.0720099999999999</v>
          </cell>
        </row>
        <row r="1874">
          <cell r="FH1874">
            <v>0</v>
          </cell>
          <cell r="FJ1874">
            <v>0</v>
          </cell>
          <cell r="NK1874">
            <v>16311</v>
          </cell>
          <cell r="PM1874">
            <v>1.0726100000000001</v>
          </cell>
        </row>
        <row r="1875">
          <cell r="FH1875">
            <v>0</v>
          </cell>
          <cell r="FJ1875">
            <v>0</v>
          </cell>
          <cell r="NK1875">
            <v>28</v>
          </cell>
          <cell r="PM1875">
            <v>1.125</v>
          </cell>
        </row>
        <row r="1876">
          <cell r="FH1876">
            <v>148</v>
          </cell>
          <cell r="FJ1876">
            <v>26</v>
          </cell>
          <cell r="NK1876">
            <v>149</v>
          </cell>
          <cell r="PM1876">
            <v>1.1333299999999999</v>
          </cell>
        </row>
        <row r="1877">
          <cell r="FH1877">
            <v>598</v>
          </cell>
          <cell r="FJ1877">
            <v>394</v>
          </cell>
          <cell r="NK1877">
            <v>598</v>
          </cell>
          <cell r="PM1877">
            <v>1.04762</v>
          </cell>
        </row>
        <row r="1878">
          <cell r="FH1878">
            <v>260</v>
          </cell>
          <cell r="FJ1878">
            <v>180</v>
          </cell>
          <cell r="NK1878">
            <v>260</v>
          </cell>
          <cell r="PM1878">
            <v>1.0606100000000001</v>
          </cell>
        </row>
        <row r="1879">
          <cell r="FH1879">
            <v>28</v>
          </cell>
          <cell r="FJ1879">
            <v>12</v>
          </cell>
          <cell r="NK1879">
            <v>28</v>
          </cell>
          <cell r="PM1879">
            <v>1</v>
          </cell>
        </row>
        <row r="1880">
          <cell r="FH1880">
            <v>60</v>
          </cell>
          <cell r="FJ1880">
            <v>15</v>
          </cell>
          <cell r="NK1880">
            <v>60</v>
          </cell>
          <cell r="PM1880">
            <v>1</v>
          </cell>
        </row>
        <row r="1881">
          <cell r="FH1881">
            <v>124</v>
          </cell>
          <cell r="FJ1881">
            <v>52</v>
          </cell>
          <cell r="NK1881">
            <v>124</v>
          </cell>
          <cell r="PM1881">
            <v>1</v>
          </cell>
        </row>
        <row r="1882">
          <cell r="FH1882">
            <v>38</v>
          </cell>
          <cell r="FJ1882">
            <v>20</v>
          </cell>
          <cell r="NK1882">
            <v>38</v>
          </cell>
          <cell r="PM1882">
            <v>1</v>
          </cell>
        </row>
        <row r="1883">
          <cell r="FH1883">
            <v>0</v>
          </cell>
          <cell r="FJ1883">
            <v>0</v>
          </cell>
          <cell r="NK1883">
            <v>17</v>
          </cell>
          <cell r="PM1883">
            <v>1.0726100000000001</v>
          </cell>
        </row>
        <row r="1884">
          <cell r="FH1884">
            <v>36</v>
          </cell>
          <cell r="FJ1884">
            <v>20</v>
          </cell>
          <cell r="NK1884">
            <v>36</v>
          </cell>
          <cell r="PM1884">
            <v>1.35547</v>
          </cell>
        </row>
        <row r="1885">
          <cell r="FH1885">
            <v>0</v>
          </cell>
          <cell r="FJ1885">
            <v>0</v>
          </cell>
          <cell r="NK1885">
            <v>57</v>
          </cell>
          <cell r="PM1885">
            <v>1.0726100000000001</v>
          </cell>
        </row>
        <row r="1886">
          <cell r="FH1886">
            <v>55020</v>
          </cell>
          <cell r="FJ1886">
            <v>32424</v>
          </cell>
          <cell r="NK1886">
            <v>55020</v>
          </cell>
          <cell r="PM1886">
            <v>1.0726100000000001</v>
          </cell>
        </row>
        <row r="1887">
          <cell r="FH1887">
            <v>4687</v>
          </cell>
          <cell r="FJ1887">
            <v>3121</v>
          </cell>
          <cell r="NK1887">
            <v>4687</v>
          </cell>
          <cell r="PM1887">
            <v>1.0726100000000001</v>
          </cell>
        </row>
        <row r="1888">
          <cell r="FH1888">
            <v>2074</v>
          </cell>
          <cell r="FJ1888">
            <v>713</v>
          </cell>
          <cell r="NK1888">
            <v>2075</v>
          </cell>
          <cell r="PM1888">
            <v>1.0726100000000001</v>
          </cell>
        </row>
        <row r="1889">
          <cell r="FH1889">
            <v>0</v>
          </cell>
          <cell r="FJ1889">
            <v>0</v>
          </cell>
          <cell r="NK1889">
            <v>45</v>
          </cell>
          <cell r="PM1889">
            <v>1.0726100000000001</v>
          </cell>
        </row>
        <row r="1890">
          <cell r="FH1890">
            <v>1609</v>
          </cell>
          <cell r="FJ1890">
            <v>1108</v>
          </cell>
          <cell r="NK1890">
            <v>1609</v>
          </cell>
          <cell r="PM1890">
            <v>1.0755399999999999</v>
          </cell>
        </row>
        <row r="1891">
          <cell r="FH1891">
            <v>0</v>
          </cell>
          <cell r="FJ1891">
            <v>0</v>
          </cell>
          <cell r="NK1891">
            <v>90</v>
          </cell>
          <cell r="PM1891">
            <v>1.0726100000000001</v>
          </cell>
        </row>
        <row r="1892">
          <cell r="FH1892">
            <v>119</v>
          </cell>
          <cell r="FJ1892">
            <v>8</v>
          </cell>
          <cell r="NK1892">
            <v>119</v>
          </cell>
          <cell r="PM1892">
            <v>1.10816</v>
          </cell>
        </row>
        <row r="1893">
          <cell r="FH1893">
            <v>4600</v>
          </cell>
          <cell r="FJ1893">
            <v>2385</v>
          </cell>
          <cell r="NK1893">
            <v>4600</v>
          </cell>
          <cell r="PM1893">
            <v>1</v>
          </cell>
        </row>
        <row r="1894">
          <cell r="FH1894">
            <v>39188</v>
          </cell>
          <cell r="FJ1894">
            <v>9750</v>
          </cell>
          <cell r="NK1894">
            <v>39188</v>
          </cell>
          <cell r="PM1894">
            <v>1.0726100000000001</v>
          </cell>
        </row>
        <row r="1895">
          <cell r="FH1895">
            <v>63281</v>
          </cell>
          <cell r="FJ1895">
            <v>42187</v>
          </cell>
          <cell r="NK1895">
            <v>63401</v>
          </cell>
          <cell r="PM1895">
            <v>1.0726100000000001</v>
          </cell>
        </row>
        <row r="1896">
          <cell r="FH1896">
            <v>13018</v>
          </cell>
          <cell r="FJ1896">
            <v>7482</v>
          </cell>
          <cell r="NK1896">
            <v>13018</v>
          </cell>
          <cell r="PM1896">
            <v>1.0726100000000001</v>
          </cell>
        </row>
        <row r="1897">
          <cell r="FH1897">
            <v>21428</v>
          </cell>
          <cell r="FJ1897">
            <v>17885</v>
          </cell>
          <cell r="NK1897">
            <v>23826</v>
          </cell>
          <cell r="PM1897">
            <v>1.0726100000000001</v>
          </cell>
        </row>
        <row r="1898">
          <cell r="FH1898">
            <v>4975</v>
          </cell>
          <cell r="FJ1898">
            <v>1711</v>
          </cell>
          <cell r="NK1898">
            <v>5644</v>
          </cell>
          <cell r="PM1898">
            <v>1.0726100000000001</v>
          </cell>
        </row>
        <row r="1899">
          <cell r="FH1899">
            <v>250</v>
          </cell>
          <cell r="FJ1899">
            <v>8</v>
          </cell>
          <cell r="NK1899">
            <v>250</v>
          </cell>
          <cell r="PM1899">
            <v>1.05254</v>
          </cell>
        </row>
        <row r="1900">
          <cell r="FH1900">
            <v>105807</v>
          </cell>
          <cell r="FJ1900">
            <v>63428</v>
          </cell>
          <cell r="NK1900">
            <v>105807</v>
          </cell>
          <cell r="PM1900">
            <v>1.0726100000000001</v>
          </cell>
        </row>
        <row r="1901">
          <cell r="FH1901">
            <v>0</v>
          </cell>
          <cell r="FJ1901">
            <v>0</v>
          </cell>
          <cell r="NK1901">
            <v>79</v>
          </cell>
          <cell r="PM1901">
            <v>1.125</v>
          </cell>
        </row>
        <row r="1902">
          <cell r="FH1902">
            <v>120</v>
          </cell>
          <cell r="FJ1902">
            <v>104</v>
          </cell>
          <cell r="NK1902">
            <v>120</v>
          </cell>
          <cell r="PM1902">
            <v>1.125</v>
          </cell>
        </row>
        <row r="1903">
          <cell r="FH1903">
            <v>0</v>
          </cell>
          <cell r="FJ1903">
            <v>0</v>
          </cell>
          <cell r="NK1903">
            <v>5</v>
          </cell>
          <cell r="PM1903">
            <v>1.0726100000000001</v>
          </cell>
        </row>
        <row r="1904">
          <cell r="FH1904">
            <v>1400</v>
          </cell>
          <cell r="FJ1904">
            <v>700</v>
          </cell>
          <cell r="NK1904">
            <v>1400</v>
          </cell>
          <cell r="PM1904">
            <v>1.35547</v>
          </cell>
        </row>
        <row r="1905">
          <cell r="FH1905">
            <v>20</v>
          </cell>
          <cell r="FJ1905">
            <v>12</v>
          </cell>
          <cell r="NK1905">
            <v>20</v>
          </cell>
          <cell r="PM1905">
            <v>1.35547</v>
          </cell>
        </row>
        <row r="1906">
          <cell r="FH1906">
            <v>835</v>
          </cell>
          <cell r="FJ1906">
            <v>100</v>
          </cell>
          <cell r="NK1906">
            <v>835</v>
          </cell>
          <cell r="PM1906">
            <v>1.0726100000000001</v>
          </cell>
        </row>
        <row r="1907">
          <cell r="FH1907">
            <v>47</v>
          </cell>
          <cell r="FJ1907">
            <v>38</v>
          </cell>
          <cell r="NK1907">
            <v>47</v>
          </cell>
          <cell r="PM1907">
            <v>1.08571</v>
          </cell>
        </row>
        <row r="1908">
          <cell r="FH1908">
            <v>41</v>
          </cell>
          <cell r="FJ1908">
            <v>7</v>
          </cell>
          <cell r="NK1908">
            <v>41</v>
          </cell>
          <cell r="PM1908">
            <v>1.13605</v>
          </cell>
        </row>
        <row r="1909">
          <cell r="FH1909">
            <v>0</v>
          </cell>
          <cell r="FJ1909">
            <v>0</v>
          </cell>
          <cell r="NK1909">
            <v>86</v>
          </cell>
          <cell r="PM1909">
            <v>1.125</v>
          </cell>
        </row>
        <row r="1910">
          <cell r="FH1910">
            <v>0</v>
          </cell>
          <cell r="FJ1910">
            <v>0</v>
          </cell>
          <cell r="NK1910">
            <v>3</v>
          </cell>
          <cell r="PM1910">
            <v>1.35547</v>
          </cell>
        </row>
        <row r="1911">
          <cell r="FH1911">
            <v>20</v>
          </cell>
          <cell r="FJ1911">
            <v>0</v>
          </cell>
          <cell r="NK1911">
            <v>20</v>
          </cell>
          <cell r="PM1911">
            <v>17.393940000000001</v>
          </cell>
        </row>
        <row r="1912">
          <cell r="FH1912">
            <v>0</v>
          </cell>
          <cell r="FJ1912">
            <v>0</v>
          </cell>
          <cell r="NK1912">
            <v>105</v>
          </cell>
          <cell r="PM1912">
            <v>1.1515200000000001</v>
          </cell>
        </row>
        <row r="1913">
          <cell r="FH1913">
            <v>7</v>
          </cell>
          <cell r="FJ1913">
            <v>3</v>
          </cell>
          <cell r="NK1913">
            <v>7</v>
          </cell>
          <cell r="PM1913">
            <v>1.35547</v>
          </cell>
        </row>
        <row r="1914">
          <cell r="FH1914">
            <v>0</v>
          </cell>
          <cell r="FJ1914">
            <v>0</v>
          </cell>
          <cell r="NK1914">
            <v>1</v>
          </cell>
          <cell r="PM1914">
            <v>1.01471</v>
          </cell>
        </row>
        <row r="1915">
          <cell r="FH1915">
            <v>0</v>
          </cell>
          <cell r="FJ1915">
            <v>0</v>
          </cell>
          <cell r="NK1915">
            <v>482</v>
          </cell>
          <cell r="PM1915">
            <v>1.125</v>
          </cell>
        </row>
        <row r="1916">
          <cell r="FH1916">
            <v>956</v>
          </cell>
          <cell r="FJ1916">
            <v>153</v>
          </cell>
          <cell r="NK1916">
            <v>994</v>
          </cell>
          <cell r="PM1916">
            <v>1.125</v>
          </cell>
        </row>
        <row r="1917">
          <cell r="FH1917">
            <v>146</v>
          </cell>
          <cell r="FJ1917">
            <v>2</v>
          </cell>
          <cell r="NK1917">
            <v>146</v>
          </cell>
          <cell r="PM1917">
            <v>1.13605</v>
          </cell>
        </row>
        <row r="1918">
          <cell r="FH1918">
            <v>10</v>
          </cell>
          <cell r="FJ1918">
            <v>2</v>
          </cell>
          <cell r="NK1918">
            <v>10</v>
          </cell>
          <cell r="PM1918">
            <v>1.35547</v>
          </cell>
        </row>
        <row r="1919">
          <cell r="FH1919">
            <v>0</v>
          </cell>
          <cell r="FJ1919">
            <v>0</v>
          </cell>
          <cell r="NK1919">
            <v>5</v>
          </cell>
          <cell r="PM1919">
            <v>1.13605</v>
          </cell>
        </row>
        <row r="1920">
          <cell r="FH1920">
            <v>0</v>
          </cell>
          <cell r="FJ1920">
            <v>0</v>
          </cell>
          <cell r="NK1920">
            <v>3</v>
          </cell>
          <cell r="PM1920">
            <v>1.13605</v>
          </cell>
        </row>
        <row r="1921">
          <cell r="FH1921">
            <v>0</v>
          </cell>
          <cell r="FJ1921">
            <v>0</v>
          </cell>
          <cell r="NK1921">
            <v>2</v>
          </cell>
          <cell r="PM1921">
            <v>1.13605</v>
          </cell>
        </row>
        <row r="1922">
          <cell r="FH1922">
            <v>639</v>
          </cell>
          <cell r="FJ1922">
            <v>88</v>
          </cell>
          <cell r="NK1922">
            <v>646</v>
          </cell>
          <cell r="PM1922">
            <v>1.35547</v>
          </cell>
        </row>
        <row r="1923">
          <cell r="FH1923">
            <v>0</v>
          </cell>
          <cell r="FJ1923">
            <v>0</v>
          </cell>
          <cell r="NK1923">
            <v>6</v>
          </cell>
          <cell r="PM1923">
            <v>1.13605</v>
          </cell>
        </row>
        <row r="1924">
          <cell r="FH1924">
            <v>0</v>
          </cell>
          <cell r="FJ1924">
            <v>0</v>
          </cell>
          <cell r="NK1924">
            <v>13</v>
          </cell>
          <cell r="PM1924">
            <v>1.0726100000000001</v>
          </cell>
        </row>
        <row r="1925">
          <cell r="FH1925">
            <v>0</v>
          </cell>
          <cell r="FJ1925">
            <v>0</v>
          </cell>
          <cell r="NK1925">
            <v>9</v>
          </cell>
          <cell r="PM1925">
            <v>1.0755399999999999</v>
          </cell>
        </row>
        <row r="1926">
          <cell r="FH1926">
            <v>0</v>
          </cell>
          <cell r="FJ1926">
            <v>0</v>
          </cell>
          <cell r="NK1926">
            <v>5</v>
          </cell>
          <cell r="PM1926">
            <v>1.35547</v>
          </cell>
        </row>
        <row r="1927">
          <cell r="FH1927">
            <v>20</v>
          </cell>
          <cell r="FJ1927">
            <v>20</v>
          </cell>
          <cell r="NK1927">
            <v>20</v>
          </cell>
          <cell r="PM1927">
            <v>1.35547</v>
          </cell>
        </row>
        <row r="1928">
          <cell r="FH1928">
            <v>0</v>
          </cell>
          <cell r="FJ1928">
            <v>0</v>
          </cell>
          <cell r="NK1928">
            <v>3</v>
          </cell>
          <cell r="PM1928">
            <v>1.0755399999999999</v>
          </cell>
        </row>
        <row r="1929">
          <cell r="FH1929">
            <v>0</v>
          </cell>
          <cell r="FJ1929">
            <v>0</v>
          </cell>
          <cell r="NK1929">
            <v>16</v>
          </cell>
          <cell r="PM1929">
            <v>1.0726100000000001</v>
          </cell>
        </row>
        <row r="1930">
          <cell r="FH1930">
            <v>0</v>
          </cell>
          <cell r="FJ1930">
            <v>0</v>
          </cell>
          <cell r="NK1930">
            <v>10</v>
          </cell>
          <cell r="PM1930">
            <v>1.0726100000000001</v>
          </cell>
        </row>
        <row r="1931">
          <cell r="FH1931">
            <v>30</v>
          </cell>
          <cell r="FJ1931">
            <v>8</v>
          </cell>
          <cell r="NK1931">
            <v>97</v>
          </cell>
          <cell r="PM1931">
            <v>1.13605</v>
          </cell>
        </row>
        <row r="1932">
          <cell r="FH1932">
            <v>0</v>
          </cell>
          <cell r="FJ1932">
            <v>0</v>
          </cell>
          <cell r="NK1932">
            <v>2</v>
          </cell>
          <cell r="PM1932">
            <v>1.35547</v>
          </cell>
        </row>
        <row r="1933">
          <cell r="FH1933">
            <v>16</v>
          </cell>
          <cell r="FJ1933">
            <v>5</v>
          </cell>
          <cell r="NK1933">
            <v>16</v>
          </cell>
          <cell r="PM1933">
            <v>10.151260000000001</v>
          </cell>
        </row>
        <row r="1934">
          <cell r="FH1934">
            <v>42</v>
          </cell>
          <cell r="FJ1934">
            <v>15</v>
          </cell>
          <cell r="NK1934">
            <v>42</v>
          </cell>
          <cell r="PM1934">
            <v>17.992889999999999</v>
          </cell>
        </row>
        <row r="1935">
          <cell r="FH1935">
            <v>0</v>
          </cell>
          <cell r="FJ1935">
            <v>0</v>
          </cell>
          <cell r="NK1935">
            <v>3</v>
          </cell>
          <cell r="PM1935">
            <v>1.0726100000000001</v>
          </cell>
        </row>
        <row r="1936">
          <cell r="FH1936">
            <v>33</v>
          </cell>
          <cell r="FJ1936">
            <v>1</v>
          </cell>
          <cell r="NK1936">
            <v>33</v>
          </cell>
          <cell r="PM1936">
            <v>17.393940000000001</v>
          </cell>
        </row>
        <row r="1937">
          <cell r="FH1937">
            <v>126</v>
          </cell>
          <cell r="FJ1937">
            <v>87</v>
          </cell>
          <cell r="NK1937">
            <v>126</v>
          </cell>
          <cell r="PM1937">
            <v>1.1194500000000001</v>
          </cell>
        </row>
        <row r="1938">
          <cell r="FH1938">
            <v>0</v>
          </cell>
          <cell r="FJ1938">
            <v>0</v>
          </cell>
          <cell r="NK1938">
            <v>16</v>
          </cell>
          <cell r="PM1938">
            <v>1.1515200000000001</v>
          </cell>
        </row>
        <row r="1939">
          <cell r="FH1939">
            <v>0</v>
          </cell>
          <cell r="FJ1939">
            <v>0</v>
          </cell>
          <cell r="NK1939">
            <v>191</v>
          </cell>
          <cell r="PM1939">
            <v>1.1515200000000001</v>
          </cell>
        </row>
        <row r="1940">
          <cell r="FH1940">
            <v>4</v>
          </cell>
          <cell r="FJ1940">
            <v>2</v>
          </cell>
          <cell r="NK1940">
            <v>16</v>
          </cell>
          <cell r="PM1940">
            <v>1.10656</v>
          </cell>
        </row>
        <row r="1941">
          <cell r="FH1941">
            <v>30</v>
          </cell>
          <cell r="FJ1941">
            <v>14</v>
          </cell>
          <cell r="NK1941">
            <v>30</v>
          </cell>
          <cell r="PM1941">
            <v>1.13605</v>
          </cell>
        </row>
        <row r="1942">
          <cell r="FH1942">
            <v>188</v>
          </cell>
          <cell r="FJ1942">
            <v>62</v>
          </cell>
          <cell r="NK1942">
            <v>189</v>
          </cell>
          <cell r="PM1942">
            <v>1.1194500000000001</v>
          </cell>
        </row>
        <row r="1943">
          <cell r="FH1943">
            <v>0</v>
          </cell>
          <cell r="FJ1943">
            <v>0</v>
          </cell>
          <cell r="NK1943">
            <v>6</v>
          </cell>
          <cell r="PM1943">
            <v>1.13605</v>
          </cell>
        </row>
        <row r="1944">
          <cell r="FH1944">
            <v>25</v>
          </cell>
          <cell r="FJ1944">
            <v>7</v>
          </cell>
          <cell r="NK1944">
            <v>25</v>
          </cell>
          <cell r="PM1944">
            <v>1.35547</v>
          </cell>
        </row>
        <row r="1945">
          <cell r="FH1945">
            <v>0</v>
          </cell>
          <cell r="FJ1945">
            <v>0</v>
          </cell>
          <cell r="NK1945">
            <v>5</v>
          </cell>
          <cell r="PM1945">
            <v>1.0726100000000001</v>
          </cell>
        </row>
        <row r="1946">
          <cell r="FH1946">
            <v>114</v>
          </cell>
          <cell r="FJ1946">
            <v>34</v>
          </cell>
          <cell r="NK1946">
            <v>114</v>
          </cell>
          <cell r="PM1946">
            <v>1.13605</v>
          </cell>
        </row>
        <row r="1947">
          <cell r="FH1947">
            <v>0</v>
          </cell>
          <cell r="FJ1947">
            <v>0</v>
          </cell>
          <cell r="NK1947">
            <v>7</v>
          </cell>
          <cell r="PM1947">
            <v>1.0726100000000001</v>
          </cell>
        </row>
        <row r="1948">
          <cell r="FH1948">
            <v>601</v>
          </cell>
          <cell r="FJ1948">
            <v>149</v>
          </cell>
          <cell r="NK1948">
            <v>601</v>
          </cell>
          <cell r="PM1948">
            <v>12.2</v>
          </cell>
        </row>
        <row r="1949">
          <cell r="FH1949">
            <v>0</v>
          </cell>
          <cell r="FJ1949">
            <v>0</v>
          </cell>
          <cell r="NK1949">
            <v>8</v>
          </cell>
          <cell r="PM1949">
            <v>1.13605</v>
          </cell>
        </row>
        <row r="1950">
          <cell r="FH1950">
            <v>100</v>
          </cell>
          <cell r="FJ1950">
            <v>50</v>
          </cell>
          <cell r="NK1950">
            <v>100</v>
          </cell>
          <cell r="PM1950">
            <v>1.35547</v>
          </cell>
        </row>
        <row r="1951">
          <cell r="FH1951">
            <v>80</v>
          </cell>
          <cell r="FJ1951">
            <v>45</v>
          </cell>
          <cell r="NK1951">
            <v>80</v>
          </cell>
          <cell r="PM1951">
            <v>1.0726100000000001</v>
          </cell>
        </row>
        <row r="1952">
          <cell r="FH1952">
            <v>12</v>
          </cell>
          <cell r="FJ1952">
            <v>0</v>
          </cell>
          <cell r="NK1952">
            <v>49</v>
          </cell>
          <cell r="PM1952">
            <v>1.1515200000000001</v>
          </cell>
        </row>
        <row r="1953">
          <cell r="FH1953">
            <v>987</v>
          </cell>
          <cell r="FJ1953">
            <v>985</v>
          </cell>
          <cell r="NK1953">
            <v>987</v>
          </cell>
          <cell r="PM1953">
            <v>1.35547</v>
          </cell>
        </row>
        <row r="1954">
          <cell r="FH1954">
            <v>61</v>
          </cell>
          <cell r="FJ1954">
            <v>29</v>
          </cell>
          <cell r="NK1954">
            <v>61</v>
          </cell>
          <cell r="PM1954">
            <v>17.992889999999999</v>
          </cell>
        </row>
        <row r="1955">
          <cell r="FH1955">
            <v>0</v>
          </cell>
          <cell r="FJ1955">
            <v>0</v>
          </cell>
          <cell r="NK1955">
            <v>5</v>
          </cell>
          <cell r="PM1955">
            <v>1.0726100000000001</v>
          </cell>
        </row>
        <row r="1956">
          <cell r="FH1956">
            <v>0</v>
          </cell>
          <cell r="FJ1956">
            <v>0</v>
          </cell>
          <cell r="NK1956">
            <v>10</v>
          </cell>
          <cell r="PM1956">
            <v>15.85594</v>
          </cell>
        </row>
        <row r="1957">
          <cell r="FH1957">
            <v>0</v>
          </cell>
          <cell r="FJ1957">
            <v>0</v>
          </cell>
          <cell r="NK1957">
            <v>5</v>
          </cell>
          <cell r="PM1957">
            <v>1.35547</v>
          </cell>
        </row>
        <row r="1958">
          <cell r="FH1958">
            <v>76</v>
          </cell>
          <cell r="FJ1958">
            <v>57</v>
          </cell>
          <cell r="NK1958">
            <v>76</v>
          </cell>
          <cell r="PM1958">
            <v>1.1194500000000001</v>
          </cell>
        </row>
        <row r="1959">
          <cell r="FH1959">
            <v>46</v>
          </cell>
          <cell r="FJ1959">
            <v>2</v>
          </cell>
          <cell r="NK1959">
            <v>46</v>
          </cell>
          <cell r="PM1959">
            <v>17.393940000000001</v>
          </cell>
        </row>
        <row r="1960">
          <cell r="FH1960">
            <v>0</v>
          </cell>
          <cell r="FJ1960">
            <v>0</v>
          </cell>
          <cell r="NK1960">
            <v>9</v>
          </cell>
          <cell r="PM1960">
            <v>1.22668</v>
          </cell>
        </row>
        <row r="1961">
          <cell r="FH1961">
            <v>1435</v>
          </cell>
          <cell r="FJ1961">
            <v>124</v>
          </cell>
          <cell r="NK1961">
            <v>1435</v>
          </cell>
          <cell r="PM1961">
            <v>1.0726100000000001</v>
          </cell>
        </row>
        <row r="1962">
          <cell r="FH1962">
            <v>0</v>
          </cell>
          <cell r="FJ1962">
            <v>0</v>
          </cell>
          <cell r="NK1962">
            <v>114</v>
          </cell>
          <cell r="PM1962">
            <v>1.1515200000000001</v>
          </cell>
        </row>
        <row r="1963">
          <cell r="FH1963">
            <v>0</v>
          </cell>
          <cell r="FJ1963">
            <v>0</v>
          </cell>
          <cell r="NK1963">
            <v>8</v>
          </cell>
          <cell r="PM1963">
            <v>1.1194500000000001</v>
          </cell>
        </row>
        <row r="1964">
          <cell r="FH1964">
            <v>0</v>
          </cell>
          <cell r="FJ1964">
            <v>0</v>
          </cell>
          <cell r="NK1964">
            <v>10</v>
          </cell>
          <cell r="PM1964">
            <v>1.13605</v>
          </cell>
        </row>
        <row r="1965">
          <cell r="FH1965">
            <v>165</v>
          </cell>
          <cell r="FJ1965">
            <v>48</v>
          </cell>
          <cell r="NK1965">
            <v>165</v>
          </cell>
          <cell r="PM1965">
            <v>9.7058800000000005</v>
          </cell>
        </row>
        <row r="1966">
          <cell r="FH1966">
            <v>99</v>
          </cell>
          <cell r="FJ1966">
            <v>74</v>
          </cell>
          <cell r="NK1966">
            <v>99</v>
          </cell>
          <cell r="PM1966">
            <v>1.0726100000000001</v>
          </cell>
        </row>
        <row r="1967">
          <cell r="FH1967">
            <v>8</v>
          </cell>
          <cell r="FJ1967">
            <v>6</v>
          </cell>
          <cell r="NK1967">
            <v>8</v>
          </cell>
          <cell r="PM1967">
            <v>9.7058800000000005</v>
          </cell>
        </row>
        <row r="1968">
          <cell r="FH1968">
            <v>176</v>
          </cell>
          <cell r="FJ1968">
            <v>21</v>
          </cell>
          <cell r="NK1968">
            <v>176</v>
          </cell>
          <cell r="PM1968">
            <v>1.0726100000000001</v>
          </cell>
        </row>
        <row r="1969">
          <cell r="FH1969">
            <v>0</v>
          </cell>
          <cell r="FJ1969">
            <v>0</v>
          </cell>
          <cell r="NK1969">
            <v>6</v>
          </cell>
          <cell r="PM1969">
            <v>1.35547</v>
          </cell>
        </row>
        <row r="1970">
          <cell r="FH1970">
            <v>0</v>
          </cell>
          <cell r="FJ1970">
            <v>0</v>
          </cell>
          <cell r="NK1970">
            <v>4</v>
          </cell>
          <cell r="PM1970">
            <v>1.32813</v>
          </cell>
        </row>
        <row r="1971">
          <cell r="FH1971">
            <v>0</v>
          </cell>
          <cell r="FJ1971">
            <v>0</v>
          </cell>
          <cell r="NK1971">
            <v>4</v>
          </cell>
          <cell r="PM1971">
            <v>1.0726100000000001</v>
          </cell>
        </row>
        <row r="1972">
          <cell r="FH1972">
            <v>54</v>
          </cell>
          <cell r="FJ1972">
            <v>31</v>
          </cell>
          <cell r="NK1972">
            <v>54</v>
          </cell>
          <cell r="PM1972">
            <v>1.0726100000000001</v>
          </cell>
        </row>
        <row r="1973">
          <cell r="FH1973">
            <v>31</v>
          </cell>
          <cell r="FJ1973">
            <v>22</v>
          </cell>
          <cell r="NK1973">
            <v>31</v>
          </cell>
          <cell r="PM1973">
            <v>1.0726100000000001</v>
          </cell>
        </row>
        <row r="1974">
          <cell r="FH1974">
            <v>0</v>
          </cell>
          <cell r="FJ1974">
            <v>0</v>
          </cell>
          <cell r="NK1974">
            <v>16</v>
          </cell>
          <cell r="PM1974">
            <v>1.10656</v>
          </cell>
        </row>
        <row r="1975">
          <cell r="FH1975">
            <v>76</v>
          </cell>
          <cell r="FJ1975">
            <v>50</v>
          </cell>
          <cell r="NK1975">
            <v>76</v>
          </cell>
          <cell r="PM1975">
            <v>1.13605</v>
          </cell>
        </row>
        <row r="1976">
          <cell r="FH1976">
            <v>30</v>
          </cell>
          <cell r="FJ1976">
            <v>30</v>
          </cell>
          <cell r="NK1976">
            <v>30</v>
          </cell>
          <cell r="PM1976">
            <v>1.09426</v>
          </cell>
        </row>
        <row r="1977">
          <cell r="FH1977">
            <v>4</v>
          </cell>
          <cell r="FJ1977">
            <v>1</v>
          </cell>
          <cell r="NK1977">
            <v>4</v>
          </cell>
          <cell r="PM1977">
            <v>1.125</v>
          </cell>
        </row>
        <row r="1978">
          <cell r="FH1978">
            <v>0</v>
          </cell>
          <cell r="FJ1978">
            <v>0</v>
          </cell>
          <cell r="NK1978">
            <v>24</v>
          </cell>
          <cell r="PM1978">
            <v>1.0726100000000001</v>
          </cell>
        </row>
        <row r="1979">
          <cell r="FH1979">
            <v>9</v>
          </cell>
          <cell r="FJ1979">
            <v>4</v>
          </cell>
          <cell r="NK1979">
            <v>9</v>
          </cell>
          <cell r="PM1979">
            <v>1.125</v>
          </cell>
        </row>
        <row r="1980">
          <cell r="FH1980">
            <v>5</v>
          </cell>
          <cell r="FJ1980">
            <v>2</v>
          </cell>
          <cell r="NK1980">
            <v>5</v>
          </cell>
          <cell r="PM1980">
            <v>1.125</v>
          </cell>
        </row>
        <row r="1981">
          <cell r="FH1981">
            <v>0</v>
          </cell>
          <cell r="FJ1981">
            <v>0</v>
          </cell>
          <cell r="NK1981">
            <v>13</v>
          </cell>
          <cell r="PM1981">
            <v>1.0726100000000001</v>
          </cell>
        </row>
        <row r="1982">
          <cell r="FH1982">
            <v>22</v>
          </cell>
          <cell r="FJ1982">
            <v>8</v>
          </cell>
          <cell r="NK1982">
            <v>22</v>
          </cell>
          <cell r="PM1982">
            <v>1.1194500000000001</v>
          </cell>
        </row>
        <row r="1983">
          <cell r="FH1983">
            <v>71</v>
          </cell>
          <cell r="FJ1983">
            <v>40</v>
          </cell>
          <cell r="NK1983">
            <v>71</v>
          </cell>
          <cell r="PM1983">
            <v>1.0726100000000001</v>
          </cell>
        </row>
        <row r="1984">
          <cell r="FH1984">
            <v>1569</v>
          </cell>
          <cell r="FJ1984">
            <v>956</v>
          </cell>
          <cell r="NK1984">
            <v>1569</v>
          </cell>
          <cell r="PM1984">
            <v>1.13605</v>
          </cell>
        </row>
        <row r="1985">
          <cell r="FH1985">
            <v>15</v>
          </cell>
          <cell r="FJ1985">
            <v>4</v>
          </cell>
          <cell r="NK1985">
            <v>31</v>
          </cell>
          <cell r="PM1985">
            <v>1.13605</v>
          </cell>
        </row>
        <row r="1986">
          <cell r="FH1986">
            <v>200</v>
          </cell>
          <cell r="FJ1986">
            <v>40</v>
          </cell>
          <cell r="NK1986">
            <v>201</v>
          </cell>
          <cell r="PM1986">
            <v>1.13605</v>
          </cell>
        </row>
        <row r="1987">
          <cell r="FH1987">
            <v>70</v>
          </cell>
          <cell r="FJ1987">
            <v>12</v>
          </cell>
          <cell r="NK1987">
            <v>87</v>
          </cell>
          <cell r="PM1987">
            <v>1.13605</v>
          </cell>
        </row>
        <row r="1988">
          <cell r="FH1988">
            <v>9</v>
          </cell>
          <cell r="FJ1988">
            <v>0</v>
          </cell>
          <cell r="NK1988">
            <v>9</v>
          </cell>
          <cell r="PM1988">
            <v>1.13605</v>
          </cell>
        </row>
        <row r="1989">
          <cell r="FH1989">
            <v>0</v>
          </cell>
          <cell r="FJ1989">
            <v>0</v>
          </cell>
          <cell r="NK1989">
            <v>8</v>
          </cell>
          <cell r="PM1989">
            <v>1.35547</v>
          </cell>
        </row>
        <row r="1990">
          <cell r="FH1990">
            <v>0</v>
          </cell>
          <cell r="FJ1990">
            <v>0</v>
          </cell>
          <cell r="NK1990">
            <v>7</v>
          </cell>
          <cell r="PM1990">
            <v>1.13605</v>
          </cell>
        </row>
        <row r="1991">
          <cell r="FH1991">
            <v>0</v>
          </cell>
          <cell r="FJ1991">
            <v>0</v>
          </cell>
          <cell r="NK1991">
            <v>150</v>
          </cell>
          <cell r="PM1991">
            <v>1.1515200000000001</v>
          </cell>
        </row>
        <row r="1992">
          <cell r="FH1992">
            <v>13</v>
          </cell>
          <cell r="FJ1992">
            <v>1</v>
          </cell>
          <cell r="NK1992">
            <v>13</v>
          </cell>
          <cell r="PM1992">
            <v>17.393940000000001</v>
          </cell>
        </row>
        <row r="1993">
          <cell r="FH1993">
            <v>1553</v>
          </cell>
          <cell r="FJ1993">
            <v>224</v>
          </cell>
          <cell r="NK1993">
            <v>1553</v>
          </cell>
          <cell r="PM1993">
            <v>1.35547</v>
          </cell>
        </row>
        <row r="1994">
          <cell r="FH1994">
            <v>0</v>
          </cell>
          <cell r="FJ1994">
            <v>0</v>
          </cell>
          <cell r="NK1994">
            <v>3</v>
          </cell>
          <cell r="PM1994">
            <v>1.0726100000000001</v>
          </cell>
        </row>
        <row r="1995">
          <cell r="FH1995">
            <v>0</v>
          </cell>
          <cell r="FJ1995">
            <v>0</v>
          </cell>
          <cell r="NK1995">
            <v>6</v>
          </cell>
          <cell r="PM1995">
            <v>1.0755399999999999</v>
          </cell>
        </row>
        <row r="1996">
          <cell r="FH1996">
            <v>0</v>
          </cell>
          <cell r="FJ1996">
            <v>0</v>
          </cell>
          <cell r="NK1996">
            <v>5</v>
          </cell>
          <cell r="PM1996">
            <v>1.0726100000000001</v>
          </cell>
        </row>
        <row r="1997">
          <cell r="FH1997">
            <v>36</v>
          </cell>
          <cell r="FJ1997">
            <v>0</v>
          </cell>
          <cell r="NK1997">
            <v>36</v>
          </cell>
          <cell r="PM1997">
            <v>17.393940000000001</v>
          </cell>
        </row>
        <row r="1998">
          <cell r="FH1998">
            <v>0</v>
          </cell>
          <cell r="FJ1998">
            <v>0</v>
          </cell>
          <cell r="NK1998">
            <v>7</v>
          </cell>
          <cell r="PM1998">
            <v>1.13605</v>
          </cell>
        </row>
        <row r="1999">
          <cell r="FH1999">
            <v>0</v>
          </cell>
          <cell r="FJ1999">
            <v>0</v>
          </cell>
          <cell r="NK1999">
            <v>2</v>
          </cell>
          <cell r="PM1999">
            <v>1.0726100000000001</v>
          </cell>
        </row>
        <row r="2000">
          <cell r="FH2000">
            <v>27</v>
          </cell>
          <cell r="FJ2000">
            <v>0</v>
          </cell>
          <cell r="NK2000">
            <v>41</v>
          </cell>
          <cell r="PM2000">
            <v>1.10656</v>
          </cell>
        </row>
        <row r="2001">
          <cell r="FH2001">
            <v>0</v>
          </cell>
          <cell r="FJ2001">
            <v>0</v>
          </cell>
          <cell r="NK2001">
            <v>108</v>
          </cell>
          <cell r="PM2001">
            <v>1.1515200000000001</v>
          </cell>
        </row>
        <row r="2002">
          <cell r="FH2002">
            <v>220</v>
          </cell>
          <cell r="FJ2002">
            <v>90</v>
          </cell>
          <cell r="NK2002">
            <v>228</v>
          </cell>
          <cell r="PM2002">
            <v>1.0755399999999999</v>
          </cell>
        </row>
        <row r="2003">
          <cell r="FH2003">
            <v>0</v>
          </cell>
          <cell r="FJ2003">
            <v>0</v>
          </cell>
          <cell r="NK2003">
            <v>10</v>
          </cell>
          <cell r="PM2003">
            <v>1.07189</v>
          </cell>
        </row>
        <row r="2004">
          <cell r="FH2004">
            <v>30</v>
          </cell>
          <cell r="FJ2004">
            <v>17</v>
          </cell>
          <cell r="NK2004">
            <v>30</v>
          </cell>
          <cell r="PM2004">
            <v>1.1194500000000001</v>
          </cell>
        </row>
        <row r="2005">
          <cell r="FH2005">
            <v>0</v>
          </cell>
          <cell r="FJ2005">
            <v>0</v>
          </cell>
          <cell r="NK2005">
            <v>1</v>
          </cell>
          <cell r="PM2005">
            <v>1.13605</v>
          </cell>
        </row>
        <row r="2006">
          <cell r="FH2006">
            <v>1600</v>
          </cell>
          <cell r="FJ2006">
            <v>825</v>
          </cell>
          <cell r="NK2006">
            <v>1600</v>
          </cell>
          <cell r="PM2006">
            <v>1.35547</v>
          </cell>
        </row>
        <row r="2007">
          <cell r="FH2007">
            <v>0</v>
          </cell>
          <cell r="FJ2007">
            <v>0</v>
          </cell>
          <cell r="NK2007">
            <v>11</v>
          </cell>
          <cell r="PM2007">
            <v>1.0726100000000001</v>
          </cell>
        </row>
        <row r="2008">
          <cell r="FH2008">
            <v>150</v>
          </cell>
          <cell r="FJ2008">
            <v>130</v>
          </cell>
          <cell r="NK2008">
            <v>150</v>
          </cell>
          <cell r="PM2008">
            <v>1.35547</v>
          </cell>
        </row>
        <row r="2009">
          <cell r="FH2009">
            <v>0</v>
          </cell>
          <cell r="FJ2009">
            <v>0</v>
          </cell>
          <cell r="NK2009">
            <v>72</v>
          </cell>
          <cell r="PM2009">
            <v>1.13605</v>
          </cell>
        </row>
        <row r="2010">
          <cell r="FH2010">
            <v>280</v>
          </cell>
          <cell r="FJ2010">
            <v>90</v>
          </cell>
          <cell r="NK2010">
            <v>280</v>
          </cell>
          <cell r="PM2010">
            <v>1.13605</v>
          </cell>
        </row>
        <row r="2011">
          <cell r="FH2011">
            <v>0</v>
          </cell>
          <cell r="FJ2011">
            <v>0</v>
          </cell>
          <cell r="NK2011">
            <v>6</v>
          </cell>
          <cell r="PM2011">
            <v>1.13605</v>
          </cell>
        </row>
        <row r="2012">
          <cell r="FH2012">
            <v>17</v>
          </cell>
          <cell r="FJ2012">
            <v>2</v>
          </cell>
          <cell r="NK2012">
            <v>73</v>
          </cell>
          <cell r="PM2012">
            <v>1.1515200000000001</v>
          </cell>
        </row>
        <row r="2013">
          <cell r="FH2013">
            <v>0</v>
          </cell>
          <cell r="FJ2013">
            <v>0</v>
          </cell>
          <cell r="NK2013">
            <v>2</v>
          </cell>
          <cell r="PM2013">
            <v>1.20096</v>
          </cell>
        </row>
        <row r="2014">
          <cell r="FH2014">
            <v>347</v>
          </cell>
          <cell r="FJ2014">
            <v>326</v>
          </cell>
          <cell r="NK2014">
            <v>347</v>
          </cell>
          <cell r="PM2014">
            <v>1.1194500000000001</v>
          </cell>
        </row>
        <row r="2015">
          <cell r="FH2015">
            <v>908</v>
          </cell>
          <cell r="FJ2015">
            <v>447</v>
          </cell>
          <cell r="NK2015">
            <v>908</v>
          </cell>
          <cell r="PM2015">
            <v>1.125</v>
          </cell>
        </row>
        <row r="2016">
          <cell r="FH2016">
            <v>137</v>
          </cell>
          <cell r="FJ2016">
            <v>75</v>
          </cell>
          <cell r="NK2016">
            <v>137</v>
          </cell>
          <cell r="PM2016">
            <v>1.0726100000000001</v>
          </cell>
        </row>
        <row r="2017">
          <cell r="FH2017">
            <v>0</v>
          </cell>
          <cell r="FJ2017">
            <v>0</v>
          </cell>
          <cell r="NK2017">
            <v>5</v>
          </cell>
          <cell r="PM2017">
            <v>1.0726100000000001</v>
          </cell>
        </row>
        <row r="2018">
          <cell r="FH2018">
            <v>106</v>
          </cell>
          <cell r="FJ2018">
            <v>88</v>
          </cell>
          <cell r="NK2018">
            <v>106</v>
          </cell>
          <cell r="PM2018">
            <v>1.1194500000000001</v>
          </cell>
        </row>
        <row r="2019">
          <cell r="FH2019">
            <v>407</v>
          </cell>
          <cell r="FJ2019">
            <v>1</v>
          </cell>
          <cell r="NK2019">
            <v>407</v>
          </cell>
          <cell r="PM2019">
            <v>1.13605</v>
          </cell>
        </row>
        <row r="2020">
          <cell r="FH2020">
            <v>7</v>
          </cell>
          <cell r="FJ2020">
            <v>3</v>
          </cell>
          <cell r="NK2020">
            <v>50</v>
          </cell>
          <cell r="PM2020">
            <v>1.1515200000000001</v>
          </cell>
        </row>
        <row r="2021">
          <cell r="FH2021">
            <v>0</v>
          </cell>
          <cell r="FJ2021">
            <v>0</v>
          </cell>
          <cell r="NK2021">
            <v>13</v>
          </cell>
          <cell r="PM2021">
            <v>1.0726100000000001</v>
          </cell>
        </row>
        <row r="2022">
          <cell r="FH2022">
            <v>0</v>
          </cell>
          <cell r="FJ2022">
            <v>0</v>
          </cell>
          <cell r="NK2022">
            <v>655</v>
          </cell>
          <cell r="PM2022">
            <v>1.1515200000000001</v>
          </cell>
        </row>
        <row r="2023">
          <cell r="FH2023">
            <v>190</v>
          </cell>
          <cell r="FJ2023">
            <v>124</v>
          </cell>
          <cell r="NK2023">
            <v>190</v>
          </cell>
          <cell r="PM2023">
            <v>1.35547</v>
          </cell>
        </row>
        <row r="2024">
          <cell r="FH2024">
            <v>0</v>
          </cell>
          <cell r="FJ2024">
            <v>0</v>
          </cell>
          <cell r="NK2024">
            <v>12</v>
          </cell>
          <cell r="PM2024">
            <v>15.85594</v>
          </cell>
        </row>
        <row r="2025">
          <cell r="FH2025">
            <v>0</v>
          </cell>
          <cell r="FJ2025">
            <v>0</v>
          </cell>
          <cell r="NK2025">
            <v>5</v>
          </cell>
          <cell r="PM2025">
            <v>1.35547</v>
          </cell>
        </row>
        <row r="2026">
          <cell r="FH2026">
            <v>0</v>
          </cell>
          <cell r="FJ2026">
            <v>0</v>
          </cell>
          <cell r="NK2026">
            <v>3</v>
          </cell>
          <cell r="PM2026">
            <v>1.0726100000000001</v>
          </cell>
        </row>
        <row r="2027">
          <cell r="FH2027">
            <v>0</v>
          </cell>
          <cell r="FJ2027">
            <v>0</v>
          </cell>
          <cell r="NK2027">
            <v>29</v>
          </cell>
          <cell r="PM2027">
            <v>1.35547</v>
          </cell>
        </row>
        <row r="2028">
          <cell r="FH2028">
            <v>0</v>
          </cell>
          <cell r="FJ2028">
            <v>0</v>
          </cell>
          <cell r="NK2028">
            <v>5</v>
          </cell>
          <cell r="PM2028">
            <v>1.0726100000000001</v>
          </cell>
        </row>
        <row r="2029">
          <cell r="FH2029">
            <v>18</v>
          </cell>
          <cell r="FJ2029">
            <v>1</v>
          </cell>
          <cell r="NK2029">
            <v>18</v>
          </cell>
          <cell r="PM2029">
            <v>1.08571</v>
          </cell>
        </row>
        <row r="2030">
          <cell r="FH2030">
            <v>0</v>
          </cell>
          <cell r="FJ2030">
            <v>0</v>
          </cell>
          <cell r="NK2030">
            <v>12</v>
          </cell>
          <cell r="PM2030">
            <v>1.35547</v>
          </cell>
        </row>
        <row r="2031">
          <cell r="FH2031">
            <v>0</v>
          </cell>
          <cell r="FJ2031">
            <v>0</v>
          </cell>
          <cell r="NK2031">
            <v>10</v>
          </cell>
          <cell r="PM2031">
            <v>1.1278699999999999</v>
          </cell>
        </row>
        <row r="2032">
          <cell r="FH2032">
            <v>1200</v>
          </cell>
          <cell r="FJ2032">
            <v>221</v>
          </cell>
          <cell r="NK2032">
            <v>1200</v>
          </cell>
          <cell r="PM2032">
            <v>1.1964300000000001</v>
          </cell>
        </row>
        <row r="2033">
          <cell r="FH2033">
            <v>0</v>
          </cell>
          <cell r="FJ2033">
            <v>0</v>
          </cell>
          <cell r="NK2033">
            <v>10</v>
          </cell>
          <cell r="PM2033">
            <v>1.13605</v>
          </cell>
        </row>
        <row r="2034">
          <cell r="FH2034">
            <v>2500</v>
          </cell>
          <cell r="FJ2034">
            <v>50</v>
          </cell>
          <cell r="NK2034">
            <v>2500</v>
          </cell>
          <cell r="PM2034">
            <v>1.35547</v>
          </cell>
        </row>
        <row r="2035">
          <cell r="FH2035">
            <v>110</v>
          </cell>
          <cell r="FJ2035">
            <v>70</v>
          </cell>
          <cell r="NK2035">
            <v>110</v>
          </cell>
          <cell r="PM2035">
            <v>17.992889999999999</v>
          </cell>
        </row>
        <row r="2036">
          <cell r="FH2036">
            <v>3259</v>
          </cell>
          <cell r="FJ2036">
            <v>2154</v>
          </cell>
          <cell r="NK2036">
            <v>3259</v>
          </cell>
          <cell r="PM2036">
            <v>1.13605</v>
          </cell>
        </row>
        <row r="2037">
          <cell r="FH2037">
            <v>0</v>
          </cell>
          <cell r="FJ2037">
            <v>0</v>
          </cell>
          <cell r="NK2037">
            <v>3</v>
          </cell>
          <cell r="PM2037">
            <v>1.1194500000000001</v>
          </cell>
        </row>
        <row r="2038">
          <cell r="FH2038">
            <v>8</v>
          </cell>
          <cell r="FJ2038">
            <v>2</v>
          </cell>
          <cell r="NK2038">
            <v>8</v>
          </cell>
          <cell r="PM2038">
            <v>1.35547</v>
          </cell>
        </row>
        <row r="2039">
          <cell r="FH2039">
            <v>0</v>
          </cell>
          <cell r="FJ2039">
            <v>0</v>
          </cell>
          <cell r="NK2039">
            <v>16</v>
          </cell>
          <cell r="PM2039">
            <v>1.35547</v>
          </cell>
        </row>
        <row r="2040">
          <cell r="FH2040">
            <v>87</v>
          </cell>
          <cell r="FJ2040">
            <v>54</v>
          </cell>
          <cell r="NK2040">
            <v>87</v>
          </cell>
          <cell r="PM2040">
            <v>1.0726100000000001</v>
          </cell>
        </row>
        <row r="2041">
          <cell r="FH2041">
            <v>159</v>
          </cell>
          <cell r="FJ2041">
            <v>114</v>
          </cell>
          <cell r="NK2041">
            <v>159</v>
          </cell>
          <cell r="PM2041">
            <v>17.992889999999999</v>
          </cell>
        </row>
        <row r="2042">
          <cell r="FH2042">
            <v>30</v>
          </cell>
          <cell r="FJ2042">
            <v>12</v>
          </cell>
          <cell r="NK2042">
            <v>30</v>
          </cell>
          <cell r="PM2042">
            <v>1.0726100000000001</v>
          </cell>
        </row>
        <row r="2043">
          <cell r="FH2043">
            <v>0</v>
          </cell>
          <cell r="FJ2043">
            <v>0</v>
          </cell>
          <cell r="NK2043">
            <v>7</v>
          </cell>
          <cell r="PM2043">
            <v>1.35547</v>
          </cell>
        </row>
        <row r="2044">
          <cell r="FH2044">
            <v>65</v>
          </cell>
          <cell r="FJ2044">
            <v>25</v>
          </cell>
          <cell r="NK2044">
            <v>65</v>
          </cell>
          <cell r="PM2044">
            <v>1.0726100000000001</v>
          </cell>
        </row>
        <row r="2045">
          <cell r="FH2045">
            <v>0</v>
          </cell>
          <cell r="FJ2045">
            <v>0</v>
          </cell>
          <cell r="NK2045">
            <v>7</v>
          </cell>
          <cell r="PM2045">
            <v>1.35547</v>
          </cell>
        </row>
        <row r="2046">
          <cell r="FH2046">
            <v>314</v>
          </cell>
          <cell r="FJ2046">
            <v>103</v>
          </cell>
          <cell r="NK2046">
            <v>314</v>
          </cell>
          <cell r="PM2046">
            <v>1.35547</v>
          </cell>
        </row>
        <row r="2047">
          <cell r="FH2047">
            <v>0</v>
          </cell>
          <cell r="FJ2047">
            <v>0</v>
          </cell>
          <cell r="NK2047">
            <v>7</v>
          </cell>
          <cell r="PM2047">
            <v>1.1194500000000001</v>
          </cell>
        </row>
        <row r="2048">
          <cell r="FH2048">
            <v>0</v>
          </cell>
          <cell r="FJ2048">
            <v>0</v>
          </cell>
          <cell r="NK2048">
            <v>7</v>
          </cell>
          <cell r="PM2048">
            <v>1.0726100000000001</v>
          </cell>
        </row>
        <row r="2049">
          <cell r="FH2049">
            <v>147</v>
          </cell>
          <cell r="FJ2049">
            <v>5</v>
          </cell>
          <cell r="NK2049">
            <v>155</v>
          </cell>
          <cell r="PM2049">
            <v>1.0726100000000001</v>
          </cell>
        </row>
        <row r="2050">
          <cell r="FH2050">
            <v>232</v>
          </cell>
          <cell r="FJ2050">
            <v>94</v>
          </cell>
          <cell r="NK2050">
            <v>274</v>
          </cell>
          <cell r="PM2050">
            <v>1.0726100000000001</v>
          </cell>
        </row>
        <row r="2051">
          <cell r="FH2051">
            <v>0</v>
          </cell>
          <cell r="FJ2051">
            <v>0</v>
          </cell>
          <cell r="NK2051">
            <v>3</v>
          </cell>
          <cell r="PM2051">
            <v>1.1194500000000001</v>
          </cell>
        </row>
        <row r="2052">
          <cell r="FH2052">
            <v>0</v>
          </cell>
          <cell r="FJ2052">
            <v>0</v>
          </cell>
          <cell r="NK2052">
            <v>2</v>
          </cell>
          <cell r="PM2052">
            <v>1.0726100000000001</v>
          </cell>
        </row>
        <row r="2053">
          <cell r="FH2053">
            <v>0</v>
          </cell>
          <cell r="FJ2053">
            <v>0</v>
          </cell>
          <cell r="NK2053">
            <v>20</v>
          </cell>
          <cell r="PM2053">
            <v>1.04545</v>
          </cell>
        </row>
        <row r="2054">
          <cell r="FH2054">
            <v>0</v>
          </cell>
          <cell r="FJ2054">
            <v>0</v>
          </cell>
          <cell r="NK2054">
            <v>4</v>
          </cell>
          <cell r="PM2054">
            <v>1.13605</v>
          </cell>
        </row>
        <row r="2055">
          <cell r="FH2055">
            <v>78</v>
          </cell>
          <cell r="FJ2055">
            <v>34</v>
          </cell>
          <cell r="NK2055">
            <v>78</v>
          </cell>
          <cell r="PM2055">
            <v>1.35547</v>
          </cell>
        </row>
        <row r="2056">
          <cell r="FH2056">
            <v>0</v>
          </cell>
          <cell r="FJ2056">
            <v>0</v>
          </cell>
          <cell r="NK2056">
            <v>6</v>
          </cell>
          <cell r="PM2056">
            <v>1.0726100000000001</v>
          </cell>
        </row>
        <row r="2057">
          <cell r="FH2057">
            <v>59</v>
          </cell>
          <cell r="FJ2057">
            <v>47</v>
          </cell>
          <cell r="NK2057">
            <v>59</v>
          </cell>
          <cell r="PM2057">
            <v>1.0755399999999999</v>
          </cell>
        </row>
        <row r="2058">
          <cell r="FH2058">
            <v>0</v>
          </cell>
          <cell r="FJ2058">
            <v>0</v>
          </cell>
          <cell r="NK2058">
            <v>4</v>
          </cell>
          <cell r="PM2058">
            <v>1.0726100000000001</v>
          </cell>
        </row>
        <row r="2059">
          <cell r="FH2059">
            <v>44</v>
          </cell>
          <cell r="FJ2059">
            <v>23</v>
          </cell>
          <cell r="NK2059">
            <v>44</v>
          </cell>
          <cell r="PM2059">
            <v>1.13605</v>
          </cell>
        </row>
        <row r="2060">
          <cell r="FH2060">
            <v>54</v>
          </cell>
          <cell r="FJ2060">
            <v>16</v>
          </cell>
          <cell r="NK2060">
            <v>54</v>
          </cell>
          <cell r="PM2060">
            <v>1.20096</v>
          </cell>
        </row>
        <row r="2061">
          <cell r="FH2061">
            <v>0</v>
          </cell>
          <cell r="FJ2061">
            <v>0</v>
          </cell>
          <cell r="NK2061">
            <v>7</v>
          </cell>
          <cell r="PM2061">
            <v>1.08571</v>
          </cell>
        </row>
        <row r="2062">
          <cell r="FH2062">
            <v>0</v>
          </cell>
          <cell r="FJ2062">
            <v>0</v>
          </cell>
          <cell r="NK2062">
            <v>15</v>
          </cell>
          <cell r="PM2062">
            <v>1.125</v>
          </cell>
        </row>
        <row r="2063">
          <cell r="FH2063">
            <v>0</v>
          </cell>
          <cell r="FJ2063">
            <v>0</v>
          </cell>
          <cell r="NK2063">
            <v>18</v>
          </cell>
          <cell r="PM2063">
            <v>1.35547</v>
          </cell>
        </row>
        <row r="2064">
          <cell r="FH2064">
            <v>0</v>
          </cell>
          <cell r="FJ2064">
            <v>0</v>
          </cell>
          <cell r="NK2064">
            <v>4</v>
          </cell>
          <cell r="PM2064">
            <v>1.1194500000000001</v>
          </cell>
        </row>
        <row r="2065">
          <cell r="FH2065">
            <v>16</v>
          </cell>
          <cell r="FJ2065">
            <v>10</v>
          </cell>
          <cell r="NK2065">
            <v>16</v>
          </cell>
          <cell r="PM2065">
            <v>1.0534399999999999</v>
          </cell>
        </row>
        <row r="2066">
          <cell r="FH2066">
            <v>970</v>
          </cell>
          <cell r="FJ2066">
            <v>300</v>
          </cell>
          <cell r="NK2066">
            <v>1048</v>
          </cell>
          <cell r="PM2066">
            <v>1.13605</v>
          </cell>
        </row>
        <row r="2067">
          <cell r="FH2067">
            <v>0</v>
          </cell>
          <cell r="FJ2067">
            <v>0</v>
          </cell>
          <cell r="NK2067">
            <v>3</v>
          </cell>
          <cell r="PM2067">
            <v>3.9971399999999999</v>
          </cell>
        </row>
        <row r="2068">
          <cell r="FH2068">
            <v>0</v>
          </cell>
          <cell r="FJ2068">
            <v>0</v>
          </cell>
          <cell r="NK2068">
            <v>4</v>
          </cell>
          <cell r="PM2068">
            <v>1.0726100000000001</v>
          </cell>
        </row>
        <row r="2069">
          <cell r="FH2069">
            <v>135</v>
          </cell>
          <cell r="FJ2069">
            <v>48</v>
          </cell>
          <cell r="NK2069">
            <v>135</v>
          </cell>
          <cell r="PM2069">
            <v>1.0726100000000001</v>
          </cell>
        </row>
        <row r="2070">
          <cell r="FH2070">
            <v>0</v>
          </cell>
          <cell r="FJ2070">
            <v>0</v>
          </cell>
          <cell r="NK2070">
            <v>8</v>
          </cell>
          <cell r="PM2070">
            <v>1.0726100000000001</v>
          </cell>
        </row>
        <row r="2071">
          <cell r="FH2071">
            <v>0</v>
          </cell>
          <cell r="FJ2071">
            <v>0</v>
          </cell>
          <cell r="NK2071">
            <v>13</v>
          </cell>
          <cell r="PM2071">
            <v>1.08571</v>
          </cell>
        </row>
        <row r="2072">
          <cell r="FH2072">
            <v>63</v>
          </cell>
          <cell r="FJ2072">
            <v>42</v>
          </cell>
          <cell r="NK2072">
            <v>63</v>
          </cell>
          <cell r="PM2072">
            <v>1.0726100000000001</v>
          </cell>
        </row>
        <row r="2073">
          <cell r="FH2073">
            <v>0</v>
          </cell>
          <cell r="FJ2073">
            <v>0</v>
          </cell>
          <cell r="NK2073">
            <v>7</v>
          </cell>
          <cell r="PM2073">
            <v>1.13605</v>
          </cell>
        </row>
        <row r="2074">
          <cell r="FH2074">
            <v>34642</v>
          </cell>
          <cell r="FJ2074">
            <v>17000</v>
          </cell>
          <cell r="NK2074">
            <v>34642</v>
          </cell>
          <cell r="PM2074">
            <v>1.0726100000000001</v>
          </cell>
        </row>
        <row r="2075">
          <cell r="FH2075">
            <v>16</v>
          </cell>
          <cell r="FJ2075">
            <v>8</v>
          </cell>
          <cell r="NK2075">
            <v>16</v>
          </cell>
          <cell r="PM2075">
            <v>1.0726100000000001</v>
          </cell>
        </row>
        <row r="2076">
          <cell r="FH2076">
            <v>0</v>
          </cell>
          <cell r="FJ2076">
            <v>0</v>
          </cell>
          <cell r="NK2076">
            <v>6</v>
          </cell>
          <cell r="PM2076">
            <v>1.0726100000000001</v>
          </cell>
        </row>
        <row r="2077">
          <cell r="FH2077">
            <v>0</v>
          </cell>
          <cell r="FJ2077">
            <v>0</v>
          </cell>
          <cell r="NK2077">
            <v>6</v>
          </cell>
          <cell r="PM2077">
            <v>1.35547</v>
          </cell>
        </row>
        <row r="2078">
          <cell r="FH2078">
            <v>30</v>
          </cell>
          <cell r="FJ2078">
            <v>20</v>
          </cell>
          <cell r="NK2078">
            <v>30</v>
          </cell>
          <cell r="PM2078">
            <v>9.7058800000000005</v>
          </cell>
        </row>
        <row r="2079">
          <cell r="FH2079">
            <v>0</v>
          </cell>
          <cell r="FJ2079">
            <v>0</v>
          </cell>
          <cell r="NK2079">
            <v>5</v>
          </cell>
          <cell r="PM2079">
            <v>1.13605</v>
          </cell>
        </row>
        <row r="2080">
          <cell r="FH2080">
            <v>0</v>
          </cell>
          <cell r="FJ2080">
            <v>0</v>
          </cell>
          <cell r="NK2080">
            <v>6</v>
          </cell>
          <cell r="PM2080">
            <v>1.1594</v>
          </cell>
        </row>
        <row r="2081">
          <cell r="FH2081">
            <v>0</v>
          </cell>
          <cell r="FJ2081">
            <v>0</v>
          </cell>
          <cell r="NK2081">
            <v>15</v>
          </cell>
          <cell r="PM2081">
            <v>1.125</v>
          </cell>
        </row>
        <row r="2082">
          <cell r="FH2082">
            <v>0</v>
          </cell>
          <cell r="FJ2082">
            <v>0</v>
          </cell>
          <cell r="NK2082">
            <v>12</v>
          </cell>
          <cell r="PM2082">
            <v>1.10656</v>
          </cell>
        </row>
        <row r="2083">
          <cell r="FH2083">
            <v>20</v>
          </cell>
          <cell r="FJ2083">
            <v>13</v>
          </cell>
          <cell r="NK2083">
            <v>20</v>
          </cell>
          <cell r="PM2083">
            <v>1.0726100000000001</v>
          </cell>
        </row>
        <row r="2084">
          <cell r="FH2084">
            <v>40</v>
          </cell>
          <cell r="FJ2084">
            <v>10</v>
          </cell>
          <cell r="NK2084">
            <v>420</v>
          </cell>
          <cell r="PM2084">
            <v>1.10656</v>
          </cell>
        </row>
        <row r="2085">
          <cell r="FH2085">
            <v>0</v>
          </cell>
          <cell r="FJ2085">
            <v>0</v>
          </cell>
          <cell r="NK2085">
            <v>248</v>
          </cell>
          <cell r="PM2085">
            <v>1.1515200000000001</v>
          </cell>
        </row>
        <row r="2086">
          <cell r="FH2086">
            <v>0</v>
          </cell>
          <cell r="FJ2086">
            <v>0</v>
          </cell>
          <cell r="NK2086">
            <v>2</v>
          </cell>
          <cell r="PM2086">
            <v>1.13605</v>
          </cell>
        </row>
        <row r="2087">
          <cell r="FH2087">
            <v>152</v>
          </cell>
          <cell r="FJ2087">
            <v>6</v>
          </cell>
          <cell r="NK2087">
            <v>152</v>
          </cell>
          <cell r="PM2087">
            <v>1.35547</v>
          </cell>
        </row>
        <row r="2088">
          <cell r="FH2088">
            <v>376</v>
          </cell>
          <cell r="FJ2088">
            <v>50</v>
          </cell>
          <cell r="NK2088">
            <v>376</v>
          </cell>
          <cell r="PM2088">
            <v>1.13605</v>
          </cell>
        </row>
        <row r="2089">
          <cell r="FH2089">
            <v>0</v>
          </cell>
          <cell r="FJ2089">
            <v>0</v>
          </cell>
          <cell r="NK2089">
            <v>25</v>
          </cell>
          <cell r="PM2089">
            <v>1.0726100000000001</v>
          </cell>
        </row>
        <row r="2090">
          <cell r="FH2090">
            <v>0</v>
          </cell>
          <cell r="FJ2090">
            <v>0</v>
          </cell>
          <cell r="NK2090">
            <v>59</v>
          </cell>
          <cell r="PM2090">
            <v>1.1515200000000001</v>
          </cell>
        </row>
        <row r="2091">
          <cell r="FH2091">
            <v>2248</v>
          </cell>
          <cell r="FJ2091">
            <v>532</v>
          </cell>
          <cell r="NK2091">
            <v>2248</v>
          </cell>
          <cell r="PM2091">
            <v>1.0726100000000001</v>
          </cell>
        </row>
        <row r="2092">
          <cell r="FH2092">
            <v>0</v>
          </cell>
          <cell r="FJ2092">
            <v>0</v>
          </cell>
          <cell r="NK2092">
            <v>3</v>
          </cell>
          <cell r="PM2092">
            <v>1.13605</v>
          </cell>
        </row>
        <row r="2093">
          <cell r="FH2093">
            <v>0</v>
          </cell>
          <cell r="FJ2093">
            <v>0</v>
          </cell>
          <cell r="NK2093">
            <v>1</v>
          </cell>
          <cell r="PM2093">
            <v>1.32813</v>
          </cell>
        </row>
        <row r="2094">
          <cell r="FH2094">
            <v>0</v>
          </cell>
          <cell r="FJ2094">
            <v>0</v>
          </cell>
          <cell r="NK2094">
            <v>9</v>
          </cell>
          <cell r="PM2094">
            <v>1.35547</v>
          </cell>
        </row>
        <row r="2095">
          <cell r="FH2095">
            <v>0</v>
          </cell>
          <cell r="FJ2095">
            <v>0</v>
          </cell>
          <cell r="NK2095">
            <v>80</v>
          </cell>
          <cell r="PM2095">
            <v>1.1515200000000001</v>
          </cell>
        </row>
        <row r="2096">
          <cell r="FH2096">
            <v>600</v>
          </cell>
          <cell r="FJ2096">
            <v>280</v>
          </cell>
          <cell r="NK2096">
            <v>600</v>
          </cell>
          <cell r="PM2096">
            <v>1.1194500000000001</v>
          </cell>
        </row>
        <row r="2097">
          <cell r="FH2097">
            <v>410</v>
          </cell>
          <cell r="FJ2097">
            <v>19</v>
          </cell>
          <cell r="NK2097">
            <v>410</v>
          </cell>
          <cell r="PM2097">
            <v>1.13605</v>
          </cell>
        </row>
        <row r="2098">
          <cell r="FH2098">
            <v>17</v>
          </cell>
          <cell r="FJ2098">
            <v>3</v>
          </cell>
          <cell r="NK2098">
            <v>17</v>
          </cell>
          <cell r="PM2098">
            <v>1.13605</v>
          </cell>
        </row>
        <row r="2099">
          <cell r="FH2099">
            <v>38</v>
          </cell>
          <cell r="FJ2099">
            <v>30</v>
          </cell>
          <cell r="NK2099">
            <v>38</v>
          </cell>
          <cell r="PM2099">
            <v>1.20096</v>
          </cell>
        </row>
        <row r="2100">
          <cell r="FH2100">
            <v>0</v>
          </cell>
          <cell r="FJ2100">
            <v>0</v>
          </cell>
          <cell r="NK2100">
            <v>4</v>
          </cell>
          <cell r="PM2100">
            <v>1.13605</v>
          </cell>
        </row>
        <row r="2101">
          <cell r="FH2101">
            <v>160</v>
          </cell>
          <cell r="FJ2101">
            <v>5</v>
          </cell>
          <cell r="NK2101">
            <v>165</v>
          </cell>
          <cell r="PM2101">
            <v>1.13605</v>
          </cell>
        </row>
        <row r="2102">
          <cell r="FH2102">
            <v>47</v>
          </cell>
          <cell r="FJ2102">
            <v>17</v>
          </cell>
          <cell r="NK2102">
            <v>47</v>
          </cell>
          <cell r="PM2102">
            <v>1.20096</v>
          </cell>
        </row>
        <row r="2103">
          <cell r="FH2103">
            <v>75</v>
          </cell>
          <cell r="FJ2103">
            <v>25</v>
          </cell>
          <cell r="NK2103">
            <v>75</v>
          </cell>
          <cell r="PM2103">
            <v>1.35547</v>
          </cell>
        </row>
        <row r="2104">
          <cell r="FH2104">
            <v>0</v>
          </cell>
          <cell r="FJ2104">
            <v>0</v>
          </cell>
          <cell r="NK2104">
            <v>112</v>
          </cell>
          <cell r="PM2104">
            <v>1.1515200000000001</v>
          </cell>
        </row>
        <row r="2105">
          <cell r="FH2105">
            <v>0</v>
          </cell>
          <cell r="FJ2105">
            <v>0</v>
          </cell>
          <cell r="NK2105">
            <v>338</v>
          </cell>
          <cell r="PM2105">
            <v>1.125</v>
          </cell>
        </row>
        <row r="2106">
          <cell r="FH2106">
            <v>359</v>
          </cell>
          <cell r="FJ2106">
            <v>177</v>
          </cell>
          <cell r="NK2106">
            <v>363</v>
          </cell>
          <cell r="PM2106">
            <v>1.13605</v>
          </cell>
        </row>
        <row r="2107">
          <cell r="FH2107">
            <v>0</v>
          </cell>
          <cell r="FJ2107">
            <v>0</v>
          </cell>
          <cell r="NK2107">
            <v>3</v>
          </cell>
          <cell r="PM2107">
            <v>1.35547</v>
          </cell>
        </row>
        <row r="2108">
          <cell r="FH2108">
            <v>6</v>
          </cell>
          <cell r="FJ2108">
            <v>2</v>
          </cell>
          <cell r="NK2108">
            <v>136</v>
          </cell>
          <cell r="PM2108">
            <v>1.1515200000000001</v>
          </cell>
        </row>
        <row r="2109">
          <cell r="FH2109">
            <v>560</v>
          </cell>
          <cell r="FJ2109">
            <v>70</v>
          </cell>
          <cell r="NK2109">
            <v>560</v>
          </cell>
          <cell r="PM2109">
            <v>1.1194500000000001</v>
          </cell>
        </row>
        <row r="2110">
          <cell r="FH2110">
            <v>0</v>
          </cell>
          <cell r="FJ2110">
            <v>0</v>
          </cell>
          <cell r="NK2110">
            <v>3</v>
          </cell>
          <cell r="PM2110">
            <v>1.13605</v>
          </cell>
        </row>
        <row r="2111">
          <cell r="FH2111">
            <v>700</v>
          </cell>
          <cell r="FJ2111">
            <v>100</v>
          </cell>
          <cell r="NK2111">
            <v>700</v>
          </cell>
          <cell r="PM2111">
            <v>1.13605</v>
          </cell>
        </row>
        <row r="2112">
          <cell r="FH2112">
            <v>86</v>
          </cell>
          <cell r="FJ2112">
            <v>10</v>
          </cell>
          <cell r="NK2112">
            <v>150</v>
          </cell>
          <cell r="PM2112">
            <v>1.1515200000000001</v>
          </cell>
        </row>
        <row r="2113">
          <cell r="FH2113">
            <v>0</v>
          </cell>
          <cell r="FJ2113">
            <v>0</v>
          </cell>
          <cell r="NK2113">
            <v>7</v>
          </cell>
          <cell r="PM2113">
            <v>1.0726100000000001</v>
          </cell>
        </row>
        <row r="2114">
          <cell r="FH2114">
            <v>0</v>
          </cell>
          <cell r="FJ2114">
            <v>0</v>
          </cell>
          <cell r="NK2114">
            <v>3</v>
          </cell>
          <cell r="PM2114">
            <v>1.0755399999999999</v>
          </cell>
        </row>
        <row r="2115">
          <cell r="FH2115">
            <v>25</v>
          </cell>
          <cell r="FJ2115">
            <v>10</v>
          </cell>
          <cell r="NK2115">
            <v>25</v>
          </cell>
          <cell r="PM2115">
            <v>17.992889999999999</v>
          </cell>
        </row>
        <row r="2116">
          <cell r="FH2116">
            <v>45</v>
          </cell>
          <cell r="FJ2116">
            <v>34</v>
          </cell>
          <cell r="NK2116">
            <v>45</v>
          </cell>
          <cell r="PM2116">
            <v>1.1278699999999999</v>
          </cell>
        </row>
        <row r="2117">
          <cell r="FH2117">
            <v>96</v>
          </cell>
          <cell r="FJ2117">
            <v>46</v>
          </cell>
          <cell r="NK2117">
            <v>96</v>
          </cell>
          <cell r="PM2117">
            <v>1.0726100000000001</v>
          </cell>
        </row>
        <row r="2118">
          <cell r="FH2118">
            <v>18</v>
          </cell>
          <cell r="FJ2118">
            <v>18</v>
          </cell>
          <cell r="NK2118">
            <v>18</v>
          </cell>
          <cell r="PM2118">
            <v>1.35547</v>
          </cell>
        </row>
        <row r="2119">
          <cell r="FH2119">
            <v>750</v>
          </cell>
          <cell r="FJ2119">
            <v>300</v>
          </cell>
          <cell r="NK2119">
            <v>750</v>
          </cell>
          <cell r="PM2119">
            <v>1.35547</v>
          </cell>
        </row>
        <row r="2120">
          <cell r="FH2120">
            <v>180</v>
          </cell>
          <cell r="FJ2120">
            <v>0</v>
          </cell>
          <cell r="NK2120">
            <v>180</v>
          </cell>
          <cell r="PM2120">
            <v>1.09426</v>
          </cell>
        </row>
        <row r="2121">
          <cell r="FH2121">
            <v>0</v>
          </cell>
          <cell r="FJ2121">
            <v>0</v>
          </cell>
          <cell r="NK2121">
            <v>2</v>
          </cell>
          <cell r="PM2121">
            <v>1.08571</v>
          </cell>
        </row>
        <row r="2122">
          <cell r="FH2122">
            <v>940</v>
          </cell>
          <cell r="FJ2122">
            <v>750</v>
          </cell>
          <cell r="NK2122">
            <v>940</v>
          </cell>
          <cell r="PM2122">
            <v>1.09562</v>
          </cell>
        </row>
        <row r="2123">
          <cell r="FH2123">
            <v>41</v>
          </cell>
          <cell r="FJ2123">
            <v>2</v>
          </cell>
          <cell r="NK2123">
            <v>41</v>
          </cell>
          <cell r="PM2123">
            <v>17.393940000000001</v>
          </cell>
        </row>
        <row r="2124">
          <cell r="FH2124">
            <v>72</v>
          </cell>
          <cell r="FJ2124">
            <v>60</v>
          </cell>
          <cell r="NK2124">
            <v>72</v>
          </cell>
          <cell r="PM2124">
            <v>1.1148</v>
          </cell>
        </row>
        <row r="2125">
          <cell r="FH2125">
            <v>0</v>
          </cell>
          <cell r="FJ2125">
            <v>0</v>
          </cell>
          <cell r="NK2125">
            <v>9</v>
          </cell>
          <cell r="PM2125">
            <v>1.10656</v>
          </cell>
        </row>
        <row r="2126">
          <cell r="FH2126">
            <v>15</v>
          </cell>
          <cell r="FJ2126">
            <v>5</v>
          </cell>
          <cell r="NK2126">
            <v>215</v>
          </cell>
          <cell r="PM2126">
            <v>1.10656</v>
          </cell>
        </row>
        <row r="2127">
          <cell r="FH2127">
            <v>30</v>
          </cell>
          <cell r="FJ2127">
            <v>0</v>
          </cell>
          <cell r="NK2127">
            <v>30</v>
          </cell>
          <cell r="PM2127">
            <v>1.1233500000000001</v>
          </cell>
        </row>
        <row r="2128">
          <cell r="FH2128">
            <v>24</v>
          </cell>
          <cell r="FJ2128">
            <v>16</v>
          </cell>
          <cell r="NK2128">
            <v>24</v>
          </cell>
          <cell r="PM2128">
            <v>1.13605</v>
          </cell>
        </row>
        <row r="2129">
          <cell r="FH2129">
            <v>0</v>
          </cell>
          <cell r="FJ2129">
            <v>0</v>
          </cell>
          <cell r="NK2129">
            <v>2</v>
          </cell>
          <cell r="PM2129">
            <v>1.0755399999999999</v>
          </cell>
        </row>
        <row r="2130">
          <cell r="FH2130">
            <v>51</v>
          </cell>
          <cell r="FJ2130">
            <v>12</v>
          </cell>
          <cell r="NK2130">
            <v>51</v>
          </cell>
          <cell r="PM2130">
            <v>1.13605</v>
          </cell>
        </row>
        <row r="2131">
          <cell r="FH2131">
            <v>0</v>
          </cell>
          <cell r="FJ2131">
            <v>0</v>
          </cell>
          <cell r="NK2131">
            <v>3</v>
          </cell>
          <cell r="PM2131">
            <v>1.13605</v>
          </cell>
        </row>
        <row r="2132">
          <cell r="FH2132">
            <v>6</v>
          </cell>
          <cell r="FJ2132">
            <v>6</v>
          </cell>
          <cell r="NK2132">
            <v>6</v>
          </cell>
          <cell r="PM2132">
            <v>1.20096</v>
          </cell>
        </row>
        <row r="2133">
          <cell r="FH2133">
            <v>0</v>
          </cell>
          <cell r="FJ2133">
            <v>0</v>
          </cell>
          <cell r="NK2133">
            <v>1</v>
          </cell>
          <cell r="PM2133">
            <v>1.1233500000000001</v>
          </cell>
        </row>
        <row r="2134">
          <cell r="FH2134">
            <v>0</v>
          </cell>
          <cell r="FJ2134">
            <v>0</v>
          </cell>
          <cell r="NK2134">
            <v>1</v>
          </cell>
          <cell r="PM2134">
            <v>1.1233500000000001</v>
          </cell>
        </row>
        <row r="2135">
          <cell r="FH2135">
            <v>0</v>
          </cell>
          <cell r="FJ2135">
            <v>0</v>
          </cell>
          <cell r="NK2135">
            <v>1</v>
          </cell>
          <cell r="PM2135">
            <v>1.1233500000000001</v>
          </cell>
        </row>
        <row r="2136">
          <cell r="FH2136">
            <v>0</v>
          </cell>
          <cell r="FJ2136">
            <v>0</v>
          </cell>
          <cell r="NK2136">
            <v>11</v>
          </cell>
          <cell r="PM2136">
            <v>1.1194500000000001</v>
          </cell>
        </row>
        <row r="2137">
          <cell r="FH2137">
            <v>0</v>
          </cell>
          <cell r="FJ2137">
            <v>0</v>
          </cell>
          <cell r="NK2137">
            <v>38</v>
          </cell>
          <cell r="PM2137">
            <v>1.35547</v>
          </cell>
        </row>
        <row r="2138">
          <cell r="FH2138">
            <v>20</v>
          </cell>
          <cell r="FJ2138">
            <v>2</v>
          </cell>
          <cell r="NK2138">
            <v>20</v>
          </cell>
          <cell r="PM2138">
            <v>1.0726100000000001</v>
          </cell>
        </row>
        <row r="2139">
          <cell r="FH2139">
            <v>0</v>
          </cell>
          <cell r="FJ2139">
            <v>0</v>
          </cell>
          <cell r="NK2139">
            <v>87</v>
          </cell>
          <cell r="PM2139">
            <v>1.1515200000000001</v>
          </cell>
        </row>
        <row r="2140">
          <cell r="FH2140">
            <v>307</v>
          </cell>
          <cell r="FJ2140">
            <v>57</v>
          </cell>
          <cell r="NK2140">
            <v>307</v>
          </cell>
          <cell r="PM2140">
            <v>1.1194500000000001</v>
          </cell>
        </row>
        <row r="2141">
          <cell r="FH2141">
            <v>262</v>
          </cell>
          <cell r="FJ2141">
            <v>31</v>
          </cell>
          <cell r="NK2141">
            <v>262</v>
          </cell>
          <cell r="PM2141">
            <v>1.13605</v>
          </cell>
        </row>
        <row r="2142">
          <cell r="FH2142">
            <v>0</v>
          </cell>
          <cell r="FJ2142">
            <v>0</v>
          </cell>
          <cell r="NK2142">
            <v>7</v>
          </cell>
          <cell r="PM2142">
            <v>1.0726100000000001</v>
          </cell>
        </row>
        <row r="2143">
          <cell r="FH2143">
            <v>25</v>
          </cell>
          <cell r="FJ2143">
            <v>1</v>
          </cell>
          <cell r="NK2143">
            <v>29</v>
          </cell>
          <cell r="PM2143">
            <v>1.1515200000000001</v>
          </cell>
        </row>
        <row r="2144">
          <cell r="FH2144">
            <v>0</v>
          </cell>
          <cell r="FJ2144">
            <v>0</v>
          </cell>
          <cell r="NK2144">
            <v>3</v>
          </cell>
          <cell r="PM2144">
            <v>1.0726100000000001</v>
          </cell>
        </row>
        <row r="2145">
          <cell r="FH2145">
            <v>59</v>
          </cell>
          <cell r="FJ2145">
            <v>10</v>
          </cell>
          <cell r="NK2145">
            <v>59</v>
          </cell>
          <cell r="PM2145">
            <v>1.13605</v>
          </cell>
        </row>
        <row r="2146">
          <cell r="FH2146">
            <v>48</v>
          </cell>
          <cell r="FJ2146">
            <v>34</v>
          </cell>
          <cell r="NK2146">
            <v>48</v>
          </cell>
          <cell r="PM2146">
            <v>1.13605</v>
          </cell>
        </row>
        <row r="2147">
          <cell r="FH2147">
            <v>32</v>
          </cell>
          <cell r="FJ2147">
            <v>20</v>
          </cell>
          <cell r="NK2147">
            <v>32</v>
          </cell>
          <cell r="PM2147">
            <v>1.0726100000000001</v>
          </cell>
        </row>
        <row r="2148">
          <cell r="FH2148">
            <v>0</v>
          </cell>
          <cell r="FJ2148">
            <v>0</v>
          </cell>
          <cell r="NK2148">
            <v>65</v>
          </cell>
          <cell r="PM2148">
            <v>1.125</v>
          </cell>
        </row>
        <row r="2149">
          <cell r="FH2149">
            <v>148</v>
          </cell>
          <cell r="FJ2149">
            <v>70</v>
          </cell>
          <cell r="NK2149">
            <v>148</v>
          </cell>
          <cell r="PM2149">
            <v>1.35547</v>
          </cell>
        </row>
        <row r="2150">
          <cell r="FH2150">
            <v>155</v>
          </cell>
          <cell r="FJ2150">
            <v>5</v>
          </cell>
          <cell r="NK2150">
            <v>155</v>
          </cell>
          <cell r="PM2150">
            <v>17.992889999999999</v>
          </cell>
        </row>
        <row r="2151">
          <cell r="FH2151">
            <v>17</v>
          </cell>
          <cell r="FJ2151">
            <v>2</v>
          </cell>
          <cell r="NK2151">
            <v>17</v>
          </cell>
          <cell r="PM2151">
            <v>1.35547</v>
          </cell>
        </row>
        <row r="2152">
          <cell r="FH2152">
            <v>0</v>
          </cell>
          <cell r="FJ2152">
            <v>0</v>
          </cell>
          <cell r="NK2152">
            <v>115</v>
          </cell>
          <cell r="PM2152">
            <v>1.1515200000000001</v>
          </cell>
        </row>
        <row r="2153">
          <cell r="FH2153">
            <v>0</v>
          </cell>
          <cell r="FJ2153">
            <v>0</v>
          </cell>
          <cell r="NK2153">
            <v>6</v>
          </cell>
          <cell r="PM2153">
            <v>1.0755399999999999</v>
          </cell>
        </row>
        <row r="2154">
          <cell r="FH2154">
            <v>47</v>
          </cell>
          <cell r="FJ2154">
            <v>35</v>
          </cell>
          <cell r="NK2154">
            <v>47</v>
          </cell>
          <cell r="PM2154">
            <v>1.35547</v>
          </cell>
        </row>
        <row r="2155">
          <cell r="FH2155">
            <v>40</v>
          </cell>
          <cell r="FJ2155">
            <v>10</v>
          </cell>
          <cell r="NK2155">
            <v>40</v>
          </cell>
          <cell r="PM2155">
            <v>1.0755399999999999</v>
          </cell>
        </row>
        <row r="2156">
          <cell r="FH2156">
            <v>230</v>
          </cell>
          <cell r="FJ2156">
            <v>165</v>
          </cell>
          <cell r="NK2156">
            <v>245</v>
          </cell>
          <cell r="PM2156">
            <v>1.13605</v>
          </cell>
        </row>
        <row r="2157">
          <cell r="FH2157">
            <v>7100</v>
          </cell>
          <cell r="FJ2157">
            <v>2130</v>
          </cell>
          <cell r="NK2157">
            <v>7116</v>
          </cell>
          <cell r="PM2157">
            <v>1.0726100000000001</v>
          </cell>
        </row>
        <row r="2158">
          <cell r="FH2158">
            <v>1700</v>
          </cell>
          <cell r="FJ2158">
            <v>3</v>
          </cell>
          <cell r="NK2158">
            <v>1728</v>
          </cell>
          <cell r="PM2158">
            <v>1.13605</v>
          </cell>
        </row>
        <row r="2159">
          <cell r="FH2159">
            <v>0</v>
          </cell>
          <cell r="FJ2159">
            <v>0</v>
          </cell>
          <cell r="NK2159">
            <v>10</v>
          </cell>
          <cell r="PM2159">
            <v>1.13605</v>
          </cell>
        </row>
        <row r="2160">
          <cell r="FH2160">
            <v>0</v>
          </cell>
          <cell r="FJ2160">
            <v>0</v>
          </cell>
          <cell r="NK2160">
            <v>4</v>
          </cell>
          <cell r="PM2160">
            <v>1.1194500000000001</v>
          </cell>
        </row>
        <row r="2161">
          <cell r="FH2161">
            <v>0</v>
          </cell>
          <cell r="FJ2161">
            <v>0</v>
          </cell>
          <cell r="NK2161">
            <v>100</v>
          </cell>
          <cell r="PM2161">
            <v>1.1515200000000001</v>
          </cell>
        </row>
        <row r="2162">
          <cell r="FH2162">
            <v>0</v>
          </cell>
          <cell r="FJ2162">
            <v>0</v>
          </cell>
          <cell r="NK2162">
            <v>32</v>
          </cell>
          <cell r="PM2162">
            <v>1.10656</v>
          </cell>
        </row>
        <row r="2163">
          <cell r="FH2163">
            <v>0</v>
          </cell>
          <cell r="FJ2163">
            <v>0</v>
          </cell>
          <cell r="NK2163">
            <v>5</v>
          </cell>
          <cell r="PM2163">
            <v>15.85594</v>
          </cell>
        </row>
        <row r="2164">
          <cell r="FH2164">
            <v>1</v>
          </cell>
          <cell r="FJ2164">
            <v>1</v>
          </cell>
          <cell r="NK2164">
            <v>342</v>
          </cell>
          <cell r="PM2164">
            <v>1.1515200000000001</v>
          </cell>
        </row>
        <row r="2165">
          <cell r="FH2165">
            <v>0</v>
          </cell>
          <cell r="FJ2165">
            <v>0</v>
          </cell>
          <cell r="NK2165">
            <v>10</v>
          </cell>
          <cell r="PM2165">
            <v>1.13605</v>
          </cell>
        </row>
        <row r="2166">
          <cell r="FH2166">
            <v>16</v>
          </cell>
          <cell r="FJ2166">
            <v>10</v>
          </cell>
          <cell r="NK2166">
            <v>16</v>
          </cell>
          <cell r="PM2166">
            <v>1.1194500000000001</v>
          </cell>
        </row>
        <row r="2167">
          <cell r="FH2167">
            <v>45</v>
          </cell>
          <cell r="FJ2167">
            <v>30</v>
          </cell>
          <cell r="NK2167">
            <v>45</v>
          </cell>
          <cell r="PM2167">
            <v>17.992889999999999</v>
          </cell>
        </row>
        <row r="2168">
          <cell r="FH2168">
            <v>0</v>
          </cell>
          <cell r="FJ2168">
            <v>0</v>
          </cell>
          <cell r="NK2168">
            <v>940</v>
          </cell>
          <cell r="PM2168">
            <v>1.1515200000000001</v>
          </cell>
        </row>
        <row r="2169">
          <cell r="FH2169">
            <v>18</v>
          </cell>
          <cell r="FJ2169">
            <v>11</v>
          </cell>
          <cell r="NK2169">
            <v>18</v>
          </cell>
          <cell r="PM2169">
            <v>1.0726100000000001</v>
          </cell>
        </row>
        <row r="2170">
          <cell r="FH2170">
            <v>110</v>
          </cell>
          <cell r="FJ2170">
            <v>30</v>
          </cell>
          <cell r="NK2170">
            <v>110</v>
          </cell>
          <cell r="PM2170">
            <v>1.0726100000000001</v>
          </cell>
        </row>
        <row r="2171">
          <cell r="FH2171">
            <v>31</v>
          </cell>
          <cell r="FJ2171">
            <v>3</v>
          </cell>
          <cell r="NK2171">
            <v>31</v>
          </cell>
          <cell r="PM2171">
            <v>1.13605</v>
          </cell>
        </row>
        <row r="2172">
          <cell r="FH2172">
            <v>0</v>
          </cell>
          <cell r="FJ2172">
            <v>0</v>
          </cell>
          <cell r="NK2172">
            <v>2</v>
          </cell>
          <cell r="PM2172">
            <v>1.0726100000000001</v>
          </cell>
        </row>
        <row r="2173">
          <cell r="FH2173">
            <v>0</v>
          </cell>
          <cell r="FJ2173">
            <v>0</v>
          </cell>
          <cell r="NK2173">
            <v>14</v>
          </cell>
          <cell r="PM2173">
            <v>1.13605</v>
          </cell>
        </row>
        <row r="2174">
          <cell r="FH2174">
            <v>0</v>
          </cell>
          <cell r="FJ2174">
            <v>0</v>
          </cell>
          <cell r="NK2174">
            <v>5</v>
          </cell>
          <cell r="PM2174">
            <v>1.13605</v>
          </cell>
        </row>
        <row r="2175">
          <cell r="FH2175">
            <v>73</v>
          </cell>
          <cell r="FJ2175">
            <v>68</v>
          </cell>
          <cell r="NK2175">
            <v>73</v>
          </cell>
          <cell r="PM2175">
            <v>1.08571</v>
          </cell>
        </row>
        <row r="2176">
          <cell r="FH2176">
            <v>54</v>
          </cell>
          <cell r="FJ2176">
            <v>35</v>
          </cell>
          <cell r="NK2176">
            <v>54</v>
          </cell>
          <cell r="PM2176">
            <v>1.35547</v>
          </cell>
        </row>
        <row r="2177">
          <cell r="FH2177">
            <v>4012</v>
          </cell>
          <cell r="FJ2177">
            <v>1600</v>
          </cell>
          <cell r="NK2177">
            <v>4012</v>
          </cell>
          <cell r="PM2177">
            <v>1.0726100000000001</v>
          </cell>
        </row>
        <row r="2178">
          <cell r="FH2178">
            <v>0</v>
          </cell>
          <cell r="FJ2178">
            <v>0</v>
          </cell>
          <cell r="NK2178">
            <v>140</v>
          </cell>
          <cell r="PM2178">
            <v>1.0726100000000001</v>
          </cell>
        </row>
        <row r="2179">
          <cell r="FH2179">
            <v>72</v>
          </cell>
          <cell r="FJ2179">
            <v>1</v>
          </cell>
          <cell r="NK2179">
            <v>72</v>
          </cell>
          <cell r="PM2179">
            <v>1</v>
          </cell>
        </row>
        <row r="2180">
          <cell r="FH2180">
            <v>35</v>
          </cell>
          <cell r="FJ2180">
            <v>2</v>
          </cell>
          <cell r="NK2180">
            <v>35</v>
          </cell>
          <cell r="PM2180">
            <v>17.393940000000001</v>
          </cell>
        </row>
        <row r="2181">
          <cell r="FH2181">
            <v>0</v>
          </cell>
          <cell r="FJ2181">
            <v>0</v>
          </cell>
          <cell r="NK2181">
            <v>818</v>
          </cell>
          <cell r="PM2181">
            <v>1.125</v>
          </cell>
        </row>
        <row r="2182">
          <cell r="FH2182">
            <v>55</v>
          </cell>
          <cell r="FJ2182">
            <v>0</v>
          </cell>
          <cell r="NK2182">
            <v>55</v>
          </cell>
          <cell r="PM2182">
            <v>17.393940000000001</v>
          </cell>
        </row>
        <row r="2183">
          <cell r="FH2183">
            <v>300</v>
          </cell>
          <cell r="FJ2183">
            <v>180</v>
          </cell>
          <cell r="NK2183">
            <v>300</v>
          </cell>
          <cell r="PM2183">
            <v>1.35547</v>
          </cell>
        </row>
        <row r="2184">
          <cell r="FH2184">
            <v>40</v>
          </cell>
          <cell r="FJ2184">
            <v>15</v>
          </cell>
          <cell r="NK2184">
            <v>40</v>
          </cell>
          <cell r="PM2184">
            <v>1.13605</v>
          </cell>
        </row>
        <row r="2185">
          <cell r="FH2185">
            <v>0</v>
          </cell>
          <cell r="FJ2185">
            <v>0</v>
          </cell>
          <cell r="NK2185">
            <v>9</v>
          </cell>
          <cell r="PM2185">
            <v>1.35547</v>
          </cell>
        </row>
        <row r="2186">
          <cell r="FH2186">
            <v>170</v>
          </cell>
          <cell r="FJ2186">
            <v>155</v>
          </cell>
          <cell r="NK2186">
            <v>170</v>
          </cell>
          <cell r="PM2186">
            <v>1.1194500000000001</v>
          </cell>
        </row>
        <row r="2187">
          <cell r="FH2187">
            <v>180</v>
          </cell>
          <cell r="FJ2187">
            <v>130</v>
          </cell>
          <cell r="NK2187">
            <v>180</v>
          </cell>
          <cell r="PM2187">
            <v>1.35547</v>
          </cell>
        </row>
        <row r="2188">
          <cell r="FH2188">
            <v>0</v>
          </cell>
          <cell r="FJ2188">
            <v>0</v>
          </cell>
          <cell r="NK2188">
            <v>12</v>
          </cell>
          <cell r="PM2188">
            <v>1.0726100000000001</v>
          </cell>
        </row>
        <row r="2189">
          <cell r="FH2189">
            <v>0</v>
          </cell>
          <cell r="FJ2189">
            <v>0</v>
          </cell>
          <cell r="NK2189">
            <v>6</v>
          </cell>
          <cell r="PM2189">
            <v>1.0726100000000001</v>
          </cell>
        </row>
        <row r="2190">
          <cell r="FH2190">
            <v>542</v>
          </cell>
          <cell r="FJ2190">
            <v>360</v>
          </cell>
          <cell r="NK2190">
            <v>542</v>
          </cell>
          <cell r="PM2190">
            <v>1.1194500000000001</v>
          </cell>
        </row>
        <row r="2191">
          <cell r="FH2191">
            <v>487</v>
          </cell>
          <cell r="FJ2191">
            <v>293</v>
          </cell>
          <cell r="NK2191">
            <v>487</v>
          </cell>
          <cell r="PM2191">
            <v>1.0726100000000001</v>
          </cell>
        </row>
        <row r="2192">
          <cell r="FH2192">
            <v>0</v>
          </cell>
          <cell r="FJ2192">
            <v>0</v>
          </cell>
          <cell r="NK2192">
            <v>6</v>
          </cell>
          <cell r="PM2192">
            <v>3.9971399999999999</v>
          </cell>
        </row>
        <row r="2193">
          <cell r="FH2193">
            <v>29</v>
          </cell>
          <cell r="FJ2193">
            <v>12</v>
          </cell>
          <cell r="NK2193">
            <v>29</v>
          </cell>
          <cell r="PM2193">
            <v>1.35547</v>
          </cell>
        </row>
        <row r="2194">
          <cell r="FH2194">
            <v>32</v>
          </cell>
          <cell r="FJ2194">
            <v>6</v>
          </cell>
          <cell r="NK2194">
            <v>43</v>
          </cell>
          <cell r="PM2194">
            <v>1.13605</v>
          </cell>
        </row>
        <row r="2195">
          <cell r="FH2195">
            <v>0</v>
          </cell>
          <cell r="FJ2195">
            <v>0</v>
          </cell>
          <cell r="NK2195">
            <v>24</v>
          </cell>
          <cell r="PM2195">
            <v>1.13605</v>
          </cell>
        </row>
        <row r="2196">
          <cell r="FH2196">
            <v>23</v>
          </cell>
          <cell r="FJ2196">
            <v>12</v>
          </cell>
          <cell r="NK2196">
            <v>23</v>
          </cell>
          <cell r="PM2196">
            <v>1.13605</v>
          </cell>
        </row>
        <row r="2197">
          <cell r="FH2197">
            <v>0</v>
          </cell>
          <cell r="FJ2197">
            <v>0</v>
          </cell>
          <cell r="NK2197">
            <v>8</v>
          </cell>
          <cell r="PM2197">
            <v>1.35547</v>
          </cell>
        </row>
        <row r="2198">
          <cell r="FH2198">
            <v>0</v>
          </cell>
          <cell r="FJ2198">
            <v>0</v>
          </cell>
          <cell r="NK2198">
            <v>2</v>
          </cell>
          <cell r="PM2198">
            <v>1.0726100000000001</v>
          </cell>
        </row>
        <row r="2199">
          <cell r="FH2199">
            <v>784</v>
          </cell>
          <cell r="FJ2199">
            <v>627</v>
          </cell>
          <cell r="NK2199">
            <v>784</v>
          </cell>
          <cell r="PM2199">
            <v>1.13605</v>
          </cell>
        </row>
        <row r="2200">
          <cell r="FH2200">
            <v>210</v>
          </cell>
          <cell r="FJ2200">
            <v>10</v>
          </cell>
          <cell r="NK2200">
            <v>210</v>
          </cell>
          <cell r="PM2200">
            <v>1.35547</v>
          </cell>
        </row>
        <row r="2201">
          <cell r="FH2201">
            <v>0</v>
          </cell>
          <cell r="FJ2201">
            <v>0</v>
          </cell>
          <cell r="NK2201">
            <v>22</v>
          </cell>
          <cell r="PM2201">
            <v>1.11364</v>
          </cell>
        </row>
        <row r="2202">
          <cell r="FH2202">
            <v>124</v>
          </cell>
          <cell r="FJ2202">
            <v>10</v>
          </cell>
          <cell r="NK2202">
            <v>124</v>
          </cell>
          <cell r="PM2202">
            <v>17.992889999999999</v>
          </cell>
        </row>
        <row r="2203">
          <cell r="FH2203">
            <v>18</v>
          </cell>
          <cell r="FJ2203">
            <v>12</v>
          </cell>
          <cell r="NK2203">
            <v>18</v>
          </cell>
          <cell r="PM2203">
            <v>1.13605</v>
          </cell>
        </row>
        <row r="2204">
          <cell r="FH2204">
            <v>296</v>
          </cell>
          <cell r="FJ2204">
            <v>142</v>
          </cell>
          <cell r="NK2204">
            <v>296</v>
          </cell>
          <cell r="PM2204">
            <v>1.35547</v>
          </cell>
        </row>
        <row r="2205">
          <cell r="FH2205">
            <v>0</v>
          </cell>
          <cell r="FJ2205">
            <v>0</v>
          </cell>
          <cell r="NK2205">
            <v>20</v>
          </cell>
          <cell r="PM2205">
            <v>1.1964300000000001</v>
          </cell>
        </row>
        <row r="2206">
          <cell r="FH2206">
            <v>68</v>
          </cell>
          <cell r="FJ2206">
            <v>42</v>
          </cell>
          <cell r="NK2206">
            <v>68</v>
          </cell>
          <cell r="PM2206">
            <v>1.35547</v>
          </cell>
        </row>
        <row r="2207">
          <cell r="FH2207">
            <v>0</v>
          </cell>
          <cell r="FJ2207">
            <v>0</v>
          </cell>
          <cell r="NK2207">
            <v>10</v>
          </cell>
          <cell r="PM2207">
            <v>1.10656</v>
          </cell>
        </row>
        <row r="2208">
          <cell r="FH2208">
            <v>0</v>
          </cell>
          <cell r="FJ2208">
            <v>0</v>
          </cell>
          <cell r="NK2208">
            <v>26</v>
          </cell>
          <cell r="PM2208">
            <v>1.125</v>
          </cell>
        </row>
        <row r="2209">
          <cell r="FH2209">
            <v>16</v>
          </cell>
          <cell r="FJ2209">
            <v>5</v>
          </cell>
          <cell r="NK2209">
            <v>16</v>
          </cell>
          <cell r="PM2209">
            <v>1.1194500000000001</v>
          </cell>
        </row>
        <row r="2210">
          <cell r="FH2210">
            <v>470</v>
          </cell>
          <cell r="FJ2210">
            <v>350</v>
          </cell>
          <cell r="NK2210">
            <v>470</v>
          </cell>
          <cell r="PM2210">
            <v>1.35547</v>
          </cell>
        </row>
        <row r="2211">
          <cell r="FH2211">
            <v>20</v>
          </cell>
          <cell r="FJ2211">
            <v>17</v>
          </cell>
          <cell r="NK2211">
            <v>20</v>
          </cell>
          <cell r="PM2211">
            <v>1.0726100000000001</v>
          </cell>
        </row>
        <row r="2212">
          <cell r="FH2212">
            <v>42</v>
          </cell>
          <cell r="FJ2212">
            <v>28</v>
          </cell>
          <cell r="NK2212">
            <v>43</v>
          </cell>
          <cell r="PM2212">
            <v>1.0726100000000001</v>
          </cell>
        </row>
        <row r="2213">
          <cell r="FH2213">
            <v>0</v>
          </cell>
          <cell r="FJ2213">
            <v>0</v>
          </cell>
          <cell r="NK2213">
            <v>5</v>
          </cell>
          <cell r="PM2213">
            <v>1.0726100000000001</v>
          </cell>
        </row>
        <row r="2214">
          <cell r="FH2214">
            <v>222</v>
          </cell>
          <cell r="FJ2214">
            <v>110</v>
          </cell>
          <cell r="NK2214">
            <v>222</v>
          </cell>
          <cell r="PM2214">
            <v>1.20096</v>
          </cell>
        </row>
        <row r="2215">
          <cell r="FH2215">
            <v>178</v>
          </cell>
          <cell r="FJ2215">
            <v>34</v>
          </cell>
          <cell r="NK2215">
            <v>178</v>
          </cell>
          <cell r="PM2215">
            <v>1.35547</v>
          </cell>
        </row>
        <row r="2216">
          <cell r="FH2216">
            <v>0</v>
          </cell>
          <cell r="FJ2216">
            <v>0</v>
          </cell>
          <cell r="NK2216">
            <v>9</v>
          </cell>
          <cell r="PM2216">
            <v>1.13605</v>
          </cell>
        </row>
        <row r="2217">
          <cell r="FH2217">
            <v>0</v>
          </cell>
          <cell r="FJ2217">
            <v>0</v>
          </cell>
          <cell r="NK2217">
            <v>30</v>
          </cell>
          <cell r="PM2217">
            <v>1.10656</v>
          </cell>
        </row>
        <row r="2218">
          <cell r="FH2218">
            <v>15</v>
          </cell>
          <cell r="FJ2218">
            <v>10</v>
          </cell>
          <cell r="NK2218">
            <v>15</v>
          </cell>
          <cell r="PM2218">
            <v>1.0726100000000001</v>
          </cell>
        </row>
        <row r="2219">
          <cell r="FH2219">
            <v>52</v>
          </cell>
          <cell r="FJ2219">
            <v>3</v>
          </cell>
          <cell r="NK2219">
            <v>52</v>
          </cell>
          <cell r="PM2219">
            <v>1.13605</v>
          </cell>
        </row>
        <row r="2220">
          <cell r="FH2220">
            <v>40</v>
          </cell>
          <cell r="FJ2220">
            <v>9</v>
          </cell>
          <cell r="NK2220">
            <v>40</v>
          </cell>
          <cell r="PM2220">
            <v>1.35547</v>
          </cell>
        </row>
        <row r="2221">
          <cell r="FH2221">
            <v>0</v>
          </cell>
          <cell r="FJ2221">
            <v>0</v>
          </cell>
          <cell r="NK2221">
            <v>7</v>
          </cell>
          <cell r="PM2221">
            <v>1.0119</v>
          </cell>
        </row>
        <row r="2222">
          <cell r="FH2222">
            <v>343</v>
          </cell>
          <cell r="FJ2222">
            <v>151</v>
          </cell>
          <cell r="NK2222">
            <v>343</v>
          </cell>
          <cell r="PM2222">
            <v>1.13605</v>
          </cell>
        </row>
        <row r="2223">
          <cell r="FH2223">
            <v>70</v>
          </cell>
          <cell r="FJ2223">
            <v>19</v>
          </cell>
          <cell r="NK2223">
            <v>91</v>
          </cell>
          <cell r="PM2223">
            <v>1.1515200000000001</v>
          </cell>
        </row>
        <row r="2224">
          <cell r="FH2224">
            <v>58</v>
          </cell>
          <cell r="FJ2224">
            <v>44</v>
          </cell>
          <cell r="NK2224">
            <v>58</v>
          </cell>
          <cell r="PM2224">
            <v>1.35547</v>
          </cell>
        </row>
        <row r="2225">
          <cell r="FH2225">
            <v>80</v>
          </cell>
          <cell r="FJ2225">
            <v>80</v>
          </cell>
          <cell r="NK2225">
            <v>80</v>
          </cell>
          <cell r="PM2225">
            <v>17.992889999999999</v>
          </cell>
        </row>
        <row r="2226">
          <cell r="FH2226">
            <v>15</v>
          </cell>
          <cell r="FJ2226">
            <v>7</v>
          </cell>
          <cell r="NK2226">
            <v>15</v>
          </cell>
          <cell r="PM2226">
            <v>1.35547</v>
          </cell>
        </row>
        <row r="2227">
          <cell r="FH2227">
            <v>0</v>
          </cell>
          <cell r="FJ2227">
            <v>0</v>
          </cell>
          <cell r="NK2227">
            <v>9</v>
          </cell>
          <cell r="PM2227">
            <v>1.1194500000000001</v>
          </cell>
        </row>
        <row r="2228">
          <cell r="FH2228">
            <v>15</v>
          </cell>
          <cell r="FJ2228">
            <v>4</v>
          </cell>
          <cell r="NK2228">
            <v>85</v>
          </cell>
          <cell r="PM2228">
            <v>1.13605</v>
          </cell>
        </row>
        <row r="2229">
          <cell r="FH2229">
            <v>796</v>
          </cell>
          <cell r="FJ2229">
            <v>558</v>
          </cell>
          <cell r="NK2229">
            <v>796</v>
          </cell>
          <cell r="PM2229">
            <v>1.13605</v>
          </cell>
        </row>
        <row r="2230">
          <cell r="FH2230">
            <v>370</v>
          </cell>
          <cell r="FJ2230">
            <v>4</v>
          </cell>
          <cell r="NK2230">
            <v>370</v>
          </cell>
          <cell r="PM2230">
            <v>1.35547</v>
          </cell>
        </row>
        <row r="2231">
          <cell r="FH2231">
            <v>89</v>
          </cell>
          <cell r="FJ2231">
            <v>62</v>
          </cell>
          <cell r="NK2231">
            <v>89</v>
          </cell>
          <cell r="PM2231">
            <v>1.0726100000000001</v>
          </cell>
        </row>
        <row r="2232">
          <cell r="FH2232">
            <v>47</v>
          </cell>
          <cell r="FJ2232">
            <v>28</v>
          </cell>
          <cell r="NK2232">
            <v>47</v>
          </cell>
          <cell r="PM2232">
            <v>1.35547</v>
          </cell>
        </row>
        <row r="2233">
          <cell r="FH2233">
            <v>0</v>
          </cell>
          <cell r="FJ2233">
            <v>0</v>
          </cell>
          <cell r="NK2233">
            <v>9</v>
          </cell>
          <cell r="PM2233">
            <v>1.13605</v>
          </cell>
        </row>
        <row r="2234">
          <cell r="FH2234">
            <v>90</v>
          </cell>
          <cell r="FJ2234">
            <v>89</v>
          </cell>
          <cell r="NK2234">
            <v>90</v>
          </cell>
          <cell r="PM2234">
            <v>1.35547</v>
          </cell>
        </row>
        <row r="2235">
          <cell r="FH2235">
            <v>269</v>
          </cell>
          <cell r="FJ2235">
            <v>4</v>
          </cell>
          <cell r="NK2235">
            <v>269</v>
          </cell>
          <cell r="PM2235">
            <v>1.35547</v>
          </cell>
        </row>
        <row r="2236">
          <cell r="FH2236">
            <v>0</v>
          </cell>
          <cell r="FJ2236">
            <v>0</v>
          </cell>
          <cell r="NK2236">
            <v>11</v>
          </cell>
          <cell r="PM2236">
            <v>1.01471</v>
          </cell>
        </row>
        <row r="2237">
          <cell r="FH2237">
            <v>35</v>
          </cell>
          <cell r="FJ2237">
            <v>7</v>
          </cell>
          <cell r="NK2237">
            <v>35</v>
          </cell>
          <cell r="PM2237">
            <v>1.45455</v>
          </cell>
        </row>
        <row r="2238">
          <cell r="FH2238">
            <v>97</v>
          </cell>
          <cell r="FJ2238">
            <v>60</v>
          </cell>
          <cell r="NK2238">
            <v>97</v>
          </cell>
          <cell r="PM2238">
            <v>1.0726100000000001</v>
          </cell>
        </row>
        <row r="2239">
          <cell r="FH2239">
            <v>0</v>
          </cell>
          <cell r="FJ2239">
            <v>0</v>
          </cell>
          <cell r="NK2239">
            <v>10</v>
          </cell>
          <cell r="PM2239">
            <v>1.0726100000000001</v>
          </cell>
        </row>
        <row r="2240">
          <cell r="FH2240">
            <v>1010</v>
          </cell>
          <cell r="FJ2240">
            <v>274</v>
          </cell>
          <cell r="NK2240">
            <v>1016</v>
          </cell>
          <cell r="PM2240">
            <v>1.13605</v>
          </cell>
        </row>
        <row r="2241">
          <cell r="FH2241">
            <v>0</v>
          </cell>
          <cell r="FJ2241">
            <v>0</v>
          </cell>
          <cell r="NK2241">
            <v>6</v>
          </cell>
          <cell r="PM2241">
            <v>1.0726100000000001</v>
          </cell>
        </row>
        <row r="2242">
          <cell r="FH2242">
            <v>564</v>
          </cell>
          <cell r="FJ2242">
            <v>131</v>
          </cell>
          <cell r="NK2242">
            <v>566</v>
          </cell>
          <cell r="PM2242">
            <v>1.0726100000000001</v>
          </cell>
        </row>
        <row r="2243">
          <cell r="FH2243">
            <v>15325</v>
          </cell>
          <cell r="FJ2243">
            <v>1000</v>
          </cell>
          <cell r="NK2243">
            <v>15325</v>
          </cell>
          <cell r="PM2243">
            <v>1.0277799999999999</v>
          </cell>
        </row>
        <row r="2244">
          <cell r="FH2244">
            <v>1</v>
          </cell>
          <cell r="FJ2244">
            <v>0</v>
          </cell>
          <cell r="NK2244">
            <v>1</v>
          </cell>
          <cell r="PM2244">
            <v>1.1233500000000001</v>
          </cell>
        </row>
        <row r="2245">
          <cell r="FH2245">
            <v>21000</v>
          </cell>
          <cell r="FJ2245">
            <v>1200</v>
          </cell>
          <cell r="NK2245">
            <v>21000</v>
          </cell>
          <cell r="PM2245">
            <v>1.0483899999999999</v>
          </cell>
        </row>
        <row r="2246">
          <cell r="FH2246">
            <v>7382</v>
          </cell>
          <cell r="FJ2246">
            <v>30</v>
          </cell>
          <cell r="NK2246">
            <v>7382</v>
          </cell>
          <cell r="PM2246">
            <v>1.0755399999999999</v>
          </cell>
        </row>
        <row r="2247">
          <cell r="FH2247">
            <v>74455</v>
          </cell>
          <cell r="FJ2247">
            <v>3723</v>
          </cell>
          <cell r="NK2247">
            <v>74455</v>
          </cell>
          <cell r="PM2247">
            <v>1.0726100000000001</v>
          </cell>
        </row>
        <row r="2248">
          <cell r="FH2248">
            <v>213</v>
          </cell>
          <cell r="FJ2248">
            <v>70</v>
          </cell>
          <cell r="NK2248">
            <v>213</v>
          </cell>
          <cell r="PM2248">
            <v>1.35547</v>
          </cell>
        </row>
        <row r="2249">
          <cell r="FH2249">
            <v>50</v>
          </cell>
          <cell r="FJ2249">
            <v>18</v>
          </cell>
          <cell r="NK2249">
            <v>50</v>
          </cell>
          <cell r="PM2249">
            <v>1.09426</v>
          </cell>
        </row>
        <row r="2250">
          <cell r="FH2250">
            <v>676</v>
          </cell>
          <cell r="FJ2250">
            <v>233</v>
          </cell>
          <cell r="NK2250">
            <v>676</v>
          </cell>
          <cell r="PM2250">
            <v>1.0726100000000001</v>
          </cell>
        </row>
        <row r="2251">
          <cell r="FH2251">
            <v>1696</v>
          </cell>
          <cell r="FJ2251">
            <v>1350</v>
          </cell>
          <cell r="NK2251">
            <v>1696</v>
          </cell>
          <cell r="PM2251">
            <v>1.13605</v>
          </cell>
        </row>
        <row r="2252">
          <cell r="FH2252">
            <v>4303</v>
          </cell>
          <cell r="FJ2252">
            <v>3666</v>
          </cell>
          <cell r="NK2252">
            <v>4303</v>
          </cell>
          <cell r="PM2252">
            <v>1.125</v>
          </cell>
        </row>
        <row r="2253">
          <cell r="FH2253">
            <v>158</v>
          </cell>
          <cell r="FJ2253">
            <v>65</v>
          </cell>
          <cell r="NK2253">
            <v>158</v>
          </cell>
          <cell r="PM2253">
            <v>1.1194500000000001</v>
          </cell>
        </row>
        <row r="2254">
          <cell r="FH2254">
            <v>0</v>
          </cell>
          <cell r="FJ2254">
            <v>0</v>
          </cell>
          <cell r="NK2254">
            <v>175</v>
          </cell>
          <cell r="PM2254">
            <v>1.125</v>
          </cell>
        </row>
        <row r="2255">
          <cell r="FH2255">
            <v>0</v>
          </cell>
          <cell r="FJ2255">
            <v>0</v>
          </cell>
          <cell r="NK2255">
            <v>15</v>
          </cell>
          <cell r="PM2255">
            <v>1.35547</v>
          </cell>
        </row>
        <row r="2256">
          <cell r="FH2256">
            <v>40</v>
          </cell>
          <cell r="FJ2256">
            <v>25</v>
          </cell>
          <cell r="NK2256">
            <v>40</v>
          </cell>
          <cell r="PM2256">
            <v>1.1194500000000001</v>
          </cell>
        </row>
        <row r="2257">
          <cell r="FH2257">
            <v>160</v>
          </cell>
          <cell r="FJ2257">
            <v>0</v>
          </cell>
          <cell r="NK2257">
            <v>160</v>
          </cell>
          <cell r="PM2257">
            <v>1.09426</v>
          </cell>
        </row>
        <row r="2258">
          <cell r="FH2258">
            <v>2471</v>
          </cell>
          <cell r="FJ2258">
            <v>1512</v>
          </cell>
          <cell r="NK2258">
            <v>2471</v>
          </cell>
          <cell r="PM2258">
            <v>1.0726100000000001</v>
          </cell>
        </row>
        <row r="2259">
          <cell r="FH2259">
            <v>2200</v>
          </cell>
          <cell r="FJ2259">
            <v>1600</v>
          </cell>
          <cell r="NK2259">
            <v>2200</v>
          </cell>
          <cell r="PM2259">
            <v>75</v>
          </cell>
        </row>
        <row r="2260">
          <cell r="FH2260">
            <v>0</v>
          </cell>
          <cell r="FJ2260">
            <v>0</v>
          </cell>
          <cell r="NK2260">
            <v>7</v>
          </cell>
          <cell r="PM2260">
            <v>1.0726100000000001</v>
          </cell>
        </row>
        <row r="2261">
          <cell r="FH2261">
            <v>0</v>
          </cell>
          <cell r="FJ2261">
            <v>0</v>
          </cell>
          <cell r="NK2261">
            <v>7</v>
          </cell>
          <cell r="PM2261">
            <v>1.0726100000000001</v>
          </cell>
        </row>
        <row r="2262">
          <cell r="FH2262">
            <v>0</v>
          </cell>
          <cell r="FJ2262">
            <v>0</v>
          </cell>
          <cell r="NK2262">
            <v>4</v>
          </cell>
          <cell r="PM2262">
            <v>1.0726100000000001</v>
          </cell>
        </row>
        <row r="2263">
          <cell r="FH2263">
            <v>0</v>
          </cell>
          <cell r="FJ2263">
            <v>0</v>
          </cell>
          <cell r="NK2263">
            <v>6</v>
          </cell>
          <cell r="PM2263">
            <v>1.13605</v>
          </cell>
        </row>
        <row r="2264">
          <cell r="FH2264">
            <v>0</v>
          </cell>
          <cell r="FJ2264">
            <v>0</v>
          </cell>
          <cell r="NK2264">
            <v>4</v>
          </cell>
          <cell r="PM2264">
            <v>1.35547</v>
          </cell>
        </row>
        <row r="2265">
          <cell r="FH2265">
            <v>0</v>
          </cell>
          <cell r="FJ2265">
            <v>0</v>
          </cell>
          <cell r="NK2265">
            <v>44</v>
          </cell>
          <cell r="PM2265">
            <v>1.13605</v>
          </cell>
        </row>
        <row r="2266">
          <cell r="FH2266">
            <v>113</v>
          </cell>
          <cell r="FJ2266">
            <v>22</v>
          </cell>
          <cell r="NK2266">
            <v>115</v>
          </cell>
          <cell r="PM2266">
            <v>1.0726100000000001</v>
          </cell>
        </row>
        <row r="2267">
          <cell r="FH2267">
            <v>0</v>
          </cell>
          <cell r="FJ2267">
            <v>0</v>
          </cell>
          <cell r="NK2267">
            <v>9</v>
          </cell>
          <cell r="PM2267">
            <v>1.0726100000000001</v>
          </cell>
        </row>
        <row r="2268">
          <cell r="FH2268">
            <v>711</v>
          </cell>
          <cell r="FJ2268">
            <v>234</v>
          </cell>
          <cell r="NK2268">
            <v>711</v>
          </cell>
          <cell r="PM2268">
            <v>1.35547</v>
          </cell>
        </row>
        <row r="2269">
          <cell r="FH2269">
            <v>0</v>
          </cell>
          <cell r="FJ2269">
            <v>0</v>
          </cell>
          <cell r="NK2269">
            <v>7</v>
          </cell>
          <cell r="PM2269">
            <v>1.0726100000000001</v>
          </cell>
        </row>
        <row r="2270">
          <cell r="FH2270">
            <v>0</v>
          </cell>
          <cell r="FJ2270">
            <v>0</v>
          </cell>
          <cell r="NK2270">
            <v>6</v>
          </cell>
          <cell r="PM2270">
            <v>1.13605</v>
          </cell>
        </row>
        <row r="2271">
          <cell r="FH2271">
            <v>0</v>
          </cell>
          <cell r="FJ2271">
            <v>0</v>
          </cell>
          <cell r="NK2271">
            <v>5</v>
          </cell>
          <cell r="PM2271">
            <v>1.20096</v>
          </cell>
        </row>
        <row r="2272">
          <cell r="FH2272">
            <v>0</v>
          </cell>
          <cell r="FJ2272">
            <v>0</v>
          </cell>
          <cell r="NK2272">
            <v>6</v>
          </cell>
          <cell r="PM2272">
            <v>1.35547</v>
          </cell>
        </row>
        <row r="2273">
          <cell r="FH2273">
            <v>44</v>
          </cell>
          <cell r="FJ2273">
            <v>2</v>
          </cell>
          <cell r="NK2273">
            <v>44</v>
          </cell>
          <cell r="PM2273">
            <v>11</v>
          </cell>
        </row>
        <row r="2274">
          <cell r="FH2274">
            <v>38</v>
          </cell>
          <cell r="FJ2274">
            <v>0</v>
          </cell>
          <cell r="NK2274">
            <v>38</v>
          </cell>
          <cell r="PM2274">
            <v>17.393940000000001</v>
          </cell>
        </row>
        <row r="2275">
          <cell r="FH2275">
            <v>114</v>
          </cell>
          <cell r="FJ2275">
            <v>51</v>
          </cell>
          <cell r="NK2275">
            <v>114</v>
          </cell>
          <cell r="PM2275">
            <v>1.13605</v>
          </cell>
        </row>
        <row r="2276">
          <cell r="FH2276">
            <v>100</v>
          </cell>
          <cell r="FJ2276">
            <v>70</v>
          </cell>
          <cell r="NK2276">
            <v>100</v>
          </cell>
          <cell r="PM2276">
            <v>1.35547</v>
          </cell>
        </row>
        <row r="2277">
          <cell r="FH2277">
            <v>18</v>
          </cell>
          <cell r="FJ2277">
            <v>9</v>
          </cell>
          <cell r="NK2277">
            <v>18</v>
          </cell>
          <cell r="PM2277">
            <v>1.1194500000000001</v>
          </cell>
        </row>
        <row r="2278">
          <cell r="FH2278">
            <v>109</v>
          </cell>
          <cell r="FJ2278">
            <v>63</v>
          </cell>
          <cell r="NK2278">
            <v>109</v>
          </cell>
          <cell r="PM2278">
            <v>17.992889999999999</v>
          </cell>
        </row>
        <row r="2279">
          <cell r="FH2279">
            <v>0</v>
          </cell>
          <cell r="FJ2279">
            <v>0</v>
          </cell>
          <cell r="NK2279">
            <v>8</v>
          </cell>
          <cell r="PM2279">
            <v>1.13605</v>
          </cell>
        </row>
        <row r="2280">
          <cell r="FH2280">
            <v>81</v>
          </cell>
          <cell r="FJ2280">
            <v>40</v>
          </cell>
          <cell r="NK2280">
            <v>81</v>
          </cell>
          <cell r="PM2280">
            <v>20.760729999999999</v>
          </cell>
        </row>
        <row r="2281">
          <cell r="FH2281">
            <v>0</v>
          </cell>
          <cell r="FJ2281">
            <v>0</v>
          </cell>
          <cell r="NK2281">
            <v>5</v>
          </cell>
          <cell r="PM2281">
            <v>15.85594</v>
          </cell>
        </row>
        <row r="2282">
          <cell r="FH2282">
            <v>0</v>
          </cell>
          <cell r="FJ2282">
            <v>0</v>
          </cell>
          <cell r="NK2282">
            <v>78</v>
          </cell>
          <cell r="PM2282">
            <v>1.1515200000000001</v>
          </cell>
        </row>
        <row r="2283">
          <cell r="FH2283">
            <v>0</v>
          </cell>
          <cell r="FJ2283">
            <v>0</v>
          </cell>
          <cell r="NK2283">
            <v>73</v>
          </cell>
          <cell r="PM2283">
            <v>1.1515200000000001</v>
          </cell>
        </row>
        <row r="2284">
          <cell r="FH2284">
            <v>26</v>
          </cell>
          <cell r="FJ2284">
            <v>12</v>
          </cell>
          <cell r="NK2284">
            <v>26</v>
          </cell>
          <cell r="PM2284">
            <v>1.1194500000000001</v>
          </cell>
        </row>
        <row r="2285">
          <cell r="FH2285">
            <v>34</v>
          </cell>
          <cell r="FJ2285">
            <v>17</v>
          </cell>
          <cell r="NK2285">
            <v>34</v>
          </cell>
          <cell r="PM2285">
            <v>1.35547</v>
          </cell>
        </row>
        <row r="2286">
          <cell r="FH2286">
            <v>15</v>
          </cell>
          <cell r="FJ2286">
            <v>14</v>
          </cell>
          <cell r="NK2286">
            <v>15</v>
          </cell>
          <cell r="PM2286">
            <v>1.0726100000000001</v>
          </cell>
        </row>
        <row r="2287">
          <cell r="FH2287">
            <v>15</v>
          </cell>
          <cell r="FJ2287">
            <v>5</v>
          </cell>
          <cell r="NK2287">
            <v>15</v>
          </cell>
          <cell r="PM2287">
            <v>1.35547</v>
          </cell>
        </row>
        <row r="2288">
          <cell r="FH2288">
            <v>147</v>
          </cell>
          <cell r="FJ2288">
            <v>94</v>
          </cell>
          <cell r="NK2288">
            <v>147</v>
          </cell>
          <cell r="PM2288">
            <v>1.0755399999999999</v>
          </cell>
        </row>
        <row r="2289">
          <cell r="FH2289">
            <v>878</v>
          </cell>
          <cell r="FJ2289">
            <v>92</v>
          </cell>
          <cell r="NK2289">
            <v>948</v>
          </cell>
          <cell r="PM2289">
            <v>1.1964300000000001</v>
          </cell>
        </row>
        <row r="2290">
          <cell r="FH2290">
            <v>25</v>
          </cell>
          <cell r="FJ2290">
            <v>10</v>
          </cell>
          <cell r="NK2290">
            <v>25</v>
          </cell>
          <cell r="PM2290">
            <v>1.1194500000000001</v>
          </cell>
        </row>
        <row r="2291">
          <cell r="FH2291">
            <v>25</v>
          </cell>
          <cell r="FJ2291">
            <v>4</v>
          </cell>
          <cell r="NK2291">
            <v>25</v>
          </cell>
          <cell r="PM2291">
            <v>1.13605</v>
          </cell>
        </row>
        <row r="2292">
          <cell r="FH2292">
            <v>0</v>
          </cell>
          <cell r="FJ2292">
            <v>0</v>
          </cell>
          <cell r="NK2292">
            <v>18</v>
          </cell>
          <cell r="PM2292">
            <v>1.1194500000000001</v>
          </cell>
        </row>
        <row r="2293">
          <cell r="FH2293">
            <v>0</v>
          </cell>
          <cell r="FJ2293">
            <v>0</v>
          </cell>
          <cell r="NK2293">
            <v>3</v>
          </cell>
          <cell r="PM2293">
            <v>1.1194500000000001</v>
          </cell>
        </row>
        <row r="2294">
          <cell r="FH2294">
            <v>7</v>
          </cell>
          <cell r="FJ2294">
            <v>2</v>
          </cell>
          <cell r="NK2294">
            <v>7</v>
          </cell>
          <cell r="PM2294">
            <v>17.992889999999999</v>
          </cell>
        </row>
        <row r="2295">
          <cell r="FH2295">
            <v>0</v>
          </cell>
          <cell r="FJ2295">
            <v>0</v>
          </cell>
          <cell r="NK2295">
            <v>10</v>
          </cell>
          <cell r="PM2295">
            <v>1.10656</v>
          </cell>
        </row>
        <row r="2296">
          <cell r="FH2296">
            <v>0</v>
          </cell>
          <cell r="FJ2296">
            <v>0</v>
          </cell>
          <cell r="NK2296">
            <v>8</v>
          </cell>
          <cell r="PM2296">
            <v>1.0726100000000001</v>
          </cell>
        </row>
        <row r="2297">
          <cell r="FH2297">
            <v>0</v>
          </cell>
          <cell r="FJ2297">
            <v>0</v>
          </cell>
          <cell r="NK2297">
            <v>1</v>
          </cell>
          <cell r="PM2297">
            <v>1.0726100000000001</v>
          </cell>
        </row>
        <row r="2298">
          <cell r="FH2298">
            <v>17</v>
          </cell>
          <cell r="FJ2298">
            <v>7</v>
          </cell>
          <cell r="NK2298">
            <v>17</v>
          </cell>
          <cell r="PM2298">
            <v>1.13605</v>
          </cell>
        </row>
        <row r="2299">
          <cell r="FH2299">
            <v>46</v>
          </cell>
          <cell r="FJ2299">
            <v>16</v>
          </cell>
          <cell r="NK2299">
            <v>46</v>
          </cell>
          <cell r="PM2299">
            <v>1.1194500000000001</v>
          </cell>
        </row>
        <row r="2300">
          <cell r="FH2300">
            <v>81</v>
          </cell>
          <cell r="FJ2300">
            <v>48</v>
          </cell>
          <cell r="NK2300">
            <v>81</v>
          </cell>
          <cell r="PM2300">
            <v>1.1194500000000001</v>
          </cell>
        </row>
        <row r="2301">
          <cell r="FH2301">
            <v>17</v>
          </cell>
          <cell r="FJ2301">
            <v>16</v>
          </cell>
          <cell r="NK2301">
            <v>17</v>
          </cell>
          <cell r="PM2301">
            <v>1.13605</v>
          </cell>
        </row>
        <row r="2302">
          <cell r="FH2302">
            <v>560</v>
          </cell>
          <cell r="FJ2302">
            <v>280</v>
          </cell>
          <cell r="NK2302">
            <v>560</v>
          </cell>
          <cell r="PM2302">
            <v>1.35547</v>
          </cell>
        </row>
        <row r="2303">
          <cell r="FH2303">
            <v>3</v>
          </cell>
          <cell r="FJ2303">
            <v>0</v>
          </cell>
          <cell r="NK2303">
            <v>7</v>
          </cell>
          <cell r="PM2303">
            <v>1.1515200000000001</v>
          </cell>
        </row>
        <row r="2304">
          <cell r="FH2304">
            <v>16</v>
          </cell>
          <cell r="FJ2304">
            <v>15</v>
          </cell>
          <cell r="NK2304">
            <v>16</v>
          </cell>
          <cell r="PM2304">
            <v>1.0726100000000001</v>
          </cell>
        </row>
        <row r="2305">
          <cell r="FH2305">
            <v>42</v>
          </cell>
          <cell r="FJ2305">
            <v>5</v>
          </cell>
          <cell r="NK2305">
            <v>42</v>
          </cell>
          <cell r="PM2305">
            <v>1.1194500000000001</v>
          </cell>
        </row>
        <row r="2306">
          <cell r="FH2306">
            <v>0</v>
          </cell>
          <cell r="FJ2306">
            <v>0</v>
          </cell>
          <cell r="NK2306">
            <v>8</v>
          </cell>
          <cell r="PM2306">
            <v>1.13605</v>
          </cell>
        </row>
        <row r="2307">
          <cell r="FH2307">
            <v>28</v>
          </cell>
          <cell r="FJ2307">
            <v>21</v>
          </cell>
          <cell r="NK2307">
            <v>28</v>
          </cell>
          <cell r="PM2307">
            <v>1.35547</v>
          </cell>
        </row>
        <row r="2308">
          <cell r="FH2308">
            <v>0</v>
          </cell>
          <cell r="FJ2308">
            <v>0</v>
          </cell>
          <cell r="NK2308">
            <v>7</v>
          </cell>
          <cell r="PM2308">
            <v>1.1515200000000001</v>
          </cell>
        </row>
        <row r="2309">
          <cell r="FH2309">
            <v>83</v>
          </cell>
          <cell r="FJ2309">
            <v>23</v>
          </cell>
          <cell r="NK2309">
            <v>83</v>
          </cell>
          <cell r="PM2309">
            <v>1.1233500000000001</v>
          </cell>
        </row>
        <row r="2310">
          <cell r="FH2310">
            <v>0</v>
          </cell>
          <cell r="FJ2310">
            <v>0</v>
          </cell>
          <cell r="NK2310">
            <v>17</v>
          </cell>
          <cell r="PM2310">
            <v>1.0726100000000001</v>
          </cell>
        </row>
        <row r="2311">
          <cell r="FH2311">
            <v>513</v>
          </cell>
          <cell r="FJ2311">
            <v>325</v>
          </cell>
          <cell r="NK2311">
            <v>513</v>
          </cell>
          <cell r="PM2311">
            <v>1.1194500000000001</v>
          </cell>
        </row>
        <row r="2312">
          <cell r="FH2312">
            <v>0</v>
          </cell>
          <cell r="FJ2312">
            <v>0</v>
          </cell>
          <cell r="NK2312">
            <v>10</v>
          </cell>
          <cell r="PM2312">
            <v>1.35547</v>
          </cell>
        </row>
        <row r="2313">
          <cell r="FH2313">
            <v>41</v>
          </cell>
          <cell r="FJ2313">
            <v>4</v>
          </cell>
          <cell r="NK2313">
            <v>80</v>
          </cell>
          <cell r="PM2313">
            <v>1.13605</v>
          </cell>
        </row>
        <row r="2314">
          <cell r="FH2314">
            <v>0</v>
          </cell>
          <cell r="FJ2314">
            <v>0</v>
          </cell>
          <cell r="NK2314">
            <v>1</v>
          </cell>
          <cell r="PM2314">
            <v>1.0726100000000001</v>
          </cell>
        </row>
        <row r="2315">
          <cell r="FH2315">
            <v>0</v>
          </cell>
          <cell r="FJ2315">
            <v>0</v>
          </cell>
          <cell r="NK2315">
            <v>17</v>
          </cell>
          <cell r="PM2315">
            <v>1.0726100000000001</v>
          </cell>
        </row>
        <row r="2316">
          <cell r="FH2316">
            <v>18</v>
          </cell>
          <cell r="FJ2316">
            <v>7</v>
          </cell>
          <cell r="NK2316">
            <v>18</v>
          </cell>
          <cell r="PM2316">
            <v>1.13605</v>
          </cell>
        </row>
        <row r="2317">
          <cell r="FH2317">
            <v>34</v>
          </cell>
          <cell r="FJ2317">
            <v>0</v>
          </cell>
          <cell r="NK2317">
            <v>34</v>
          </cell>
          <cell r="PM2317">
            <v>1.20096</v>
          </cell>
        </row>
        <row r="2318">
          <cell r="FH2318">
            <v>15</v>
          </cell>
          <cell r="FJ2318">
            <v>10</v>
          </cell>
          <cell r="NK2318">
            <v>15</v>
          </cell>
          <cell r="PM2318">
            <v>1.0726100000000001</v>
          </cell>
        </row>
        <row r="2319">
          <cell r="FH2319">
            <v>0</v>
          </cell>
          <cell r="FJ2319">
            <v>0</v>
          </cell>
          <cell r="NK2319">
            <v>8</v>
          </cell>
          <cell r="PM2319">
            <v>1.13605</v>
          </cell>
        </row>
        <row r="2320">
          <cell r="FH2320">
            <v>33</v>
          </cell>
          <cell r="FJ2320">
            <v>14</v>
          </cell>
          <cell r="NK2320">
            <v>33</v>
          </cell>
          <cell r="PM2320">
            <v>1.0726100000000001</v>
          </cell>
        </row>
        <row r="2321">
          <cell r="FH2321">
            <v>78</v>
          </cell>
          <cell r="FJ2321">
            <v>13</v>
          </cell>
          <cell r="NK2321">
            <v>78</v>
          </cell>
          <cell r="PM2321">
            <v>1.35547</v>
          </cell>
        </row>
        <row r="2322">
          <cell r="FH2322">
            <v>0</v>
          </cell>
          <cell r="FJ2322">
            <v>0</v>
          </cell>
          <cell r="NK2322">
            <v>9</v>
          </cell>
          <cell r="PM2322">
            <v>1.13605</v>
          </cell>
        </row>
        <row r="2323">
          <cell r="FH2323">
            <v>0</v>
          </cell>
          <cell r="FJ2323">
            <v>0</v>
          </cell>
          <cell r="NK2323">
            <v>16</v>
          </cell>
          <cell r="PM2323">
            <v>1.35547</v>
          </cell>
        </row>
        <row r="2324">
          <cell r="FH2324">
            <v>28</v>
          </cell>
          <cell r="FJ2324">
            <v>20</v>
          </cell>
          <cell r="NK2324">
            <v>28</v>
          </cell>
          <cell r="PM2324">
            <v>1.13605</v>
          </cell>
        </row>
        <row r="2325">
          <cell r="FH2325">
            <v>4</v>
          </cell>
          <cell r="FJ2325">
            <v>0</v>
          </cell>
          <cell r="NK2325">
            <v>4</v>
          </cell>
          <cell r="PM2325">
            <v>1.32813</v>
          </cell>
        </row>
        <row r="2326">
          <cell r="FH2326">
            <v>22</v>
          </cell>
          <cell r="FJ2326">
            <v>3</v>
          </cell>
          <cell r="NK2326">
            <v>22</v>
          </cell>
          <cell r="PM2326">
            <v>1.08571</v>
          </cell>
        </row>
        <row r="2327">
          <cell r="FH2327">
            <v>16</v>
          </cell>
          <cell r="FJ2327">
            <v>8</v>
          </cell>
          <cell r="NK2327">
            <v>16</v>
          </cell>
          <cell r="PM2327">
            <v>17.992889999999999</v>
          </cell>
        </row>
        <row r="2328">
          <cell r="FH2328">
            <v>16</v>
          </cell>
          <cell r="FJ2328">
            <v>5</v>
          </cell>
          <cell r="NK2328">
            <v>16</v>
          </cell>
          <cell r="PM2328">
            <v>1.1233500000000001</v>
          </cell>
        </row>
        <row r="2329">
          <cell r="FH2329">
            <v>0</v>
          </cell>
          <cell r="FJ2329">
            <v>0</v>
          </cell>
          <cell r="NK2329">
            <v>12</v>
          </cell>
          <cell r="PM2329">
            <v>1.13605</v>
          </cell>
        </row>
        <row r="2330">
          <cell r="FH2330">
            <v>23</v>
          </cell>
          <cell r="FJ2330">
            <v>18</v>
          </cell>
          <cell r="NK2330">
            <v>23</v>
          </cell>
          <cell r="PM2330">
            <v>1.0726100000000001</v>
          </cell>
        </row>
        <row r="2331">
          <cell r="FH2331">
            <v>0</v>
          </cell>
          <cell r="FJ2331">
            <v>0</v>
          </cell>
          <cell r="NK2331">
            <v>10</v>
          </cell>
          <cell r="PM2331">
            <v>1.0726100000000001</v>
          </cell>
        </row>
        <row r="2332">
          <cell r="FH2332">
            <v>0</v>
          </cell>
          <cell r="FJ2332">
            <v>0</v>
          </cell>
          <cell r="NK2332">
            <v>10</v>
          </cell>
          <cell r="PM2332">
            <v>1.0726100000000001</v>
          </cell>
        </row>
        <row r="2333">
          <cell r="FH2333">
            <v>0</v>
          </cell>
          <cell r="FJ2333">
            <v>0</v>
          </cell>
          <cell r="NK2333">
            <v>8</v>
          </cell>
          <cell r="PM2333">
            <v>1.13605</v>
          </cell>
        </row>
        <row r="2334">
          <cell r="FH2334">
            <v>0</v>
          </cell>
          <cell r="FJ2334">
            <v>0</v>
          </cell>
          <cell r="NK2334">
            <v>6</v>
          </cell>
          <cell r="PM2334">
            <v>1.35547</v>
          </cell>
        </row>
        <row r="2335">
          <cell r="FH2335">
            <v>0</v>
          </cell>
          <cell r="FJ2335">
            <v>0</v>
          </cell>
          <cell r="NK2335">
            <v>18</v>
          </cell>
          <cell r="PM2335">
            <v>1.35547</v>
          </cell>
        </row>
        <row r="2336">
          <cell r="FH2336">
            <v>0</v>
          </cell>
          <cell r="FJ2336">
            <v>0</v>
          </cell>
          <cell r="NK2336">
            <v>103</v>
          </cell>
          <cell r="PM2336">
            <v>1.1515200000000001</v>
          </cell>
        </row>
        <row r="2337">
          <cell r="FH2337">
            <v>0</v>
          </cell>
          <cell r="FJ2337">
            <v>0</v>
          </cell>
          <cell r="NK2337">
            <v>2</v>
          </cell>
          <cell r="PM2337">
            <v>1.13605</v>
          </cell>
        </row>
        <row r="2338">
          <cell r="FH2338">
            <v>21</v>
          </cell>
          <cell r="FJ2338">
            <v>12</v>
          </cell>
          <cell r="NK2338">
            <v>21</v>
          </cell>
          <cell r="PM2338">
            <v>1.0726100000000001</v>
          </cell>
        </row>
        <row r="2339">
          <cell r="FH2339">
            <v>20</v>
          </cell>
          <cell r="FJ2339">
            <v>13</v>
          </cell>
          <cell r="NK2339">
            <v>20</v>
          </cell>
          <cell r="PM2339">
            <v>1.1194500000000001</v>
          </cell>
        </row>
        <row r="2340">
          <cell r="FH2340">
            <v>18</v>
          </cell>
          <cell r="FJ2340">
            <v>8</v>
          </cell>
          <cell r="NK2340">
            <v>18</v>
          </cell>
          <cell r="PM2340">
            <v>1.35547</v>
          </cell>
        </row>
        <row r="2341">
          <cell r="FH2341">
            <v>0</v>
          </cell>
          <cell r="FJ2341">
            <v>0</v>
          </cell>
          <cell r="NK2341">
            <v>15</v>
          </cell>
          <cell r="PM2341">
            <v>1.35547</v>
          </cell>
        </row>
        <row r="2342">
          <cell r="FH2342">
            <v>546</v>
          </cell>
          <cell r="FJ2342">
            <v>370</v>
          </cell>
          <cell r="NK2342">
            <v>546</v>
          </cell>
          <cell r="PM2342">
            <v>1.0726100000000001</v>
          </cell>
        </row>
        <row r="2343">
          <cell r="FH2343">
            <v>39</v>
          </cell>
          <cell r="FJ2343">
            <v>17</v>
          </cell>
          <cell r="NK2343">
            <v>39</v>
          </cell>
          <cell r="PM2343">
            <v>1.13605</v>
          </cell>
        </row>
        <row r="2344">
          <cell r="FH2344">
            <v>32</v>
          </cell>
          <cell r="FJ2344">
            <v>10</v>
          </cell>
          <cell r="NK2344">
            <v>32</v>
          </cell>
          <cell r="PM2344">
            <v>1.35547</v>
          </cell>
        </row>
        <row r="2345">
          <cell r="FH2345">
            <v>50</v>
          </cell>
          <cell r="FJ2345">
            <v>0</v>
          </cell>
          <cell r="NK2345">
            <v>50</v>
          </cell>
          <cell r="PM2345">
            <v>1.1194500000000001</v>
          </cell>
        </row>
        <row r="2346">
          <cell r="FH2346">
            <v>50</v>
          </cell>
          <cell r="FJ2346">
            <v>40</v>
          </cell>
          <cell r="NK2346">
            <v>50</v>
          </cell>
          <cell r="PM2346">
            <v>1.35547</v>
          </cell>
        </row>
        <row r="2347">
          <cell r="FH2347">
            <v>0</v>
          </cell>
          <cell r="FJ2347">
            <v>0</v>
          </cell>
          <cell r="NK2347">
            <v>15</v>
          </cell>
          <cell r="PM2347">
            <v>8.5</v>
          </cell>
        </row>
        <row r="2348">
          <cell r="FH2348">
            <v>283</v>
          </cell>
          <cell r="FJ2348">
            <v>41</v>
          </cell>
          <cell r="NK2348">
            <v>283</v>
          </cell>
          <cell r="PM2348">
            <v>1.35547</v>
          </cell>
        </row>
        <row r="2349">
          <cell r="FH2349">
            <v>5</v>
          </cell>
          <cell r="FJ2349">
            <v>1</v>
          </cell>
          <cell r="NK2349">
            <v>42</v>
          </cell>
          <cell r="PM2349">
            <v>1.0390600000000001</v>
          </cell>
        </row>
        <row r="2350">
          <cell r="FH2350">
            <v>0</v>
          </cell>
          <cell r="FJ2350">
            <v>0</v>
          </cell>
          <cell r="NK2350">
            <v>6</v>
          </cell>
          <cell r="PM2350">
            <v>1.0726100000000001</v>
          </cell>
        </row>
        <row r="2351">
          <cell r="FH2351">
            <v>0</v>
          </cell>
          <cell r="FJ2351">
            <v>0</v>
          </cell>
          <cell r="NK2351">
            <v>21</v>
          </cell>
          <cell r="PM2351">
            <v>2.1476500000000001</v>
          </cell>
        </row>
        <row r="2352">
          <cell r="FH2352">
            <v>0</v>
          </cell>
          <cell r="FJ2352">
            <v>0</v>
          </cell>
          <cell r="NK2352">
            <v>10</v>
          </cell>
          <cell r="PM2352">
            <v>1.0726100000000001</v>
          </cell>
        </row>
        <row r="2353">
          <cell r="FH2353">
            <v>96</v>
          </cell>
          <cell r="FJ2353">
            <v>50</v>
          </cell>
          <cell r="NK2353">
            <v>96</v>
          </cell>
          <cell r="PM2353">
            <v>1.1194500000000001</v>
          </cell>
        </row>
        <row r="2354">
          <cell r="FH2354">
            <v>0</v>
          </cell>
          <cell r="FJ2354">
            <v>0</v>
          </cell>
          <cell r="NK2354">
            <v>9</v>
          </cell>
          <cell r="PM2354">
            <v>1.0726100000000001</v>
          </cell>
        </row>
        <row r="2355">
          <cell r="FH2355">
            <v>0</v>
          </cell>
          <cell r="FJ2355">
            <v>0</v>
          </cell>
          <cell r="NK2355">
            <v>3</v>
          </cell>
          <cell r="PM2355">
            <v>1.1194500000000001</v>
          </cell>
        </row>
        <row r="2356">
          <cell r="FH2356">
            <v>0</v>
          </cell>
          <cell r="FJ2356">
            <v>0</v>
          </cell>
          <cell r="NK2356">
            <v>9</v>
          </cell>
          <cell r="PM2356">
            <v>1.0726100000000001</v>
          </cell>
        </row>
        <row r="2357">
          <cell r="FH2357">
            <v>543</v>
          </cell>
          <cell r="FJ2357">
            <v>335</v>
          </cell>
          <cell r="NK2357">
            <v>543</v>
          </cell>
          <cell r="PM2357">
            <v>1.125</v>
          </cell>
        </row>
        <row r="2358">
          <cell r="FH2358">
            <v>0</v>
          </cell>
          <cell r="FJ2358">
            <v>0</v>
          </cell>
          <cell r="NK2358">
            <v>2</v>
          </cell>
          <cell r="PM2358">
            <v>1.13605</v>
          </cell>
        </row>
        <row r="2359">
          <cell r="FH2359">
            <v>200</v>
          </cell>
          <cell r="FJ2359">
            <v>80</v>
          </cell>
          <cell r="NK2359">
            <v>200</v>
          </cell>
          <cell r="PM2359">
            <v>1.35547</v>
          </cell>
        </row>
        <row r="2360">
          <cell r="FH2360">
            <v>0</v>
          </cell>
          <cell r="FJ2360">
            <v>0</v>
          </cell>
          <cell r="NK2360">
            <v>5</v>
          </cell>
          <cell r="PM2360">
            <v>1.13605</v>
          </cell>
        </row>
        <row r="2361">
          <cell r="FH2361">
            <v>20</v>
          </cell>
          <cell r="FJ2361">
            <v>5</v>
          </cell>
          <cell r="NK2361">
            <v>20</v>
          </cell>
          <cell r="PM2361">
            <v>1.1194500000000001</v>
          </cell>
        </row>
        <row r="2362">
          <cell r="FH2362">
            <v>33</v>
          </cell>
          <cell r="FJ2362">
            <v>21</v>
          </cell>
          <cell r="NK2362">
            <v>33</v>
          </cell>
          <cell r="PM2362">
            <v>1.35547</v>
          </cell>
        </row>
        <row r="2363">
          <cell r="FH2363">
            <v>137</v>
          </cell>
          <cell r="FJ2363">
            <v>44</v>
          </cell>
          <cell r="NK2363">
            <v>137</v>
          </cell>
          <cell r="PM2363">
            <v>1.13605</v>
          </cell>
        </row>
        <row r="2364">
          <cell r="FH2364">
            <v>103</v>
          </cell>
          <cell r="FJ2364">
            <v>42</v>
          </cell>
          <cell r="NK2364">
            <v>103</v>
          </cell>
          <cell r="PM2364">
            <v>19.479050000000001</v>
          </cell>
        </row>
        <row r="2365">
          <cell r="FH2365">
            <v>1047</v>
          </cell>
          <cell r="FJ2365">
            <v>751</v>
          </cell>
          <cell r="NK2365">
            <v>1047</v>
          </cell>
          <cell r="PM2365">
            <v>1</v>
          </cell>
        </row>
        <row r="2366">
          <cell r="FH2366">
            <v>10915</v>
          </cell>
          <cell r="FJ2366">
            <v>8441</v>
          </cell>
          <cell r="NK2366">
            <v>10915</v>
          </cell>
          <cell r="PM2366">
            <v>1.0726100000000001</v>
          </cell>
        </row>
        <row r="2367">
          <cell r="FH2367">
            <v>17400</v>
          </cell>
          <cell r="FJ2367">
            <v>7670</v>
          </cell>
          <cell r="NK2367">
            <v>17400</v>
          </cell>
          <cell r="PM2367">
            <v>1.125</v>
          </cell>
        </row>
        <row r="2368">
          <cell r="FH2368">
            <v>0</v>
          </cell>
          <cell r="FJ2368">
            <v>0</v>
          </cell>
          <cell r="NK2368">
            <v>3</v>
          </cell>
          <cell r="PM2368">
            <v>1</v>
          </cell>
        </row>
        <row r="2369">
          <cell r="FH2369">
            <v>0</v>
          </cell>
          <cell r="FJ2369">
            <v>0</v>
          </cell>
          <cell r="NK2369">
            <v>12</v>
          </cell>
          <cell r="PM2369">
            <v>1.13605</v>
          </cell>
        </row>
        <row r="2370">
          <cell r="FH2370">
            <v>3</v>
          </cell>
          <cell r="FJ2370">
            <v>2</v>
          </cell>
          <cell r="NK2370">
            <v>3</v>
          </cell>
          <cell r="PM2370">
            <v>1.1511800000000001</v>
          </cell>
        </row>
        <row r="2371">
          <cell r="FH2371">
            <v>0</v>
          </cell>
          <cell r="FJ2371">
            <v>0</v>
          </cell>
          <cell r="NK2371">
            <v>4</v>
          </cell>
          <cell r="PM2371">
            <v>1.13605</v>
          </cell>
        </row>
        <row r="2372">
          <cell r="FH2372">
            <v>0</v>
          </cell>
          <cell r="FJ2372">
            <v>0</v>
          </cell>
          <cell r="NK2372">
            <v>5</v>
          </cell>
          <cell r="PM2372">
            <v>1.05254</v>
          </cell>
        </row>
        <row r="2373">
          <cell r="FH2373">
            <v>0</v>
          </cell>
          <cell r="FJ2373">
            <v>0</v>
          </cell>
          <cell r="NK2373">
            <v>15</v>
          </cell>
          <cell r="PM2373">
            <v>1.13605</v>
          </cell>
        </row>
        <row r="2374">
          <cell r="FH2374">
            <v>0</v>
          </cell>
          <cell r="FJ2374">
            <v>0</v>
          </cell>
          <cell r="NK2374">
            <v>4</v>
          </cell>
          <cell r="PM2374">
            <v>1.1129899999999999</v>
          </cell>
        </row>
        <row r="2375">
          <cell r="FH2375">
            <v>0</v>
          </cell>
          <cell r="FJ2375">
            <v>0</v>
          </cell>
          <cell r="NK2375">
            <v>30</v>
          </cell>
          <cell r="PM2375">
            <v>1.35547</v>
          </cell>
        </row>
        <row r="2376">
          <cell r="FH2376">
            <v>0</v>
          </cell>
          <cell r="FJ2376">
            <v>0</v>
          </cell>
          <cell r="NK2376">
            <v>24</v>
          </cell>
          <cell r="PM2376">
            <v>1.0726100000000001</v>
          </cell>
        </row>
        <row r="2377">
          <cell r="FH2377">
            <v>58</v>
          </cell>
          <cell r="FJ2377">
            <v>18</v>
          </cell>
          <cell r="NK2377">
            <v>58</v>
          </cell>
          <cell r="PM2377">
            <v>1.35547</v>
          </cell>
        </row>
        <row r="2378">
          <cell r="FH2378">
            <v>0</v>
          </cell>
          <cell r="FJ2378">
            <v>0</v>
          </cell>
          <cell r="NK2378">
            <v>20</v>
          </cell>
          <cell r="PM2378">
            <v>1.125</v>
          </cell>
        </row>
        <row r="2379">
          <cell r="FH2379">
            <v>0</v>
          </cell>
          <cell r="FJ2379">
            <v>0</v>
          </cell>
          <cell r="NK2379">
            <v>9</v>
          </cell>
          <cell r="PM2379">
            <v>1.35547</v>
          </cell>
        </row>
        <row r="2380">
          <cell r="FH2380">
            <v>0</v>
          </cell>
          <cell r="FJ2380">
            <v>0</v>
          </cell>
          <cell r="NK2380">
            <v>7</v>
          </cell>
          <cell r="PM2380">
            <v>1.13605</v>
          </cell>
        </row>
        <row r="2381">
          <cell r="FH2381">
            <v>0</v>
          </cell>
          <cell r="FJ2381">
            <v>0</v>
          </cell>
          <cell r="NK2381">
            <v>9</v>
          </cell>
          <cell r="PM2381">
            <v>2.2440500000000001</v>
          </cell>
        </row>
        <row r="2382">
          <cell r="FH2382">
            <v>27</v>
          </cell>
          <cell r="FJ2382">
            <v>22</v>
          </cell>
          <cell r="NK2382">
            <v>48</v>
          </cell>
          <cell r="PM2382">
            <v>1.1194500000000001</v>
          </cell>
        </row>
        <row r="2383">
          <cell r="FH2383">
            <v>0</v>
          </cell>
          <cell r="FJ2383">
            <v>0</v>
          </cell>
          <cell r="NK2383">
            <v>89</v>
          </cell>
          <cell r="PM2383">
            <v>1.125</v>
          </cell>
        </row>
        <row r="2384">
          <cell r="FH2384">
            <v>0</v>
          </cell>
          <cell r="FJ2384">
            <v>0</v>
          </cell>
          <cell r="NK2384">
            <v>8</v>
          </cell>
          <cell r="PM2384">
            <v>1.35547</v>
          </cell>
        </row>
        <row r="2385">
          <cell r="FH2385">
            <v>0</v>
          </cell>
          <cell r="FJ2385">
            <v>0</v>
          </cell>
          <cell r="NK2385">
            <v>6</v>
          </cell>
          <cell r="PM2385">
            <v>1.13605</v>
          </cell>
        </row>
        <row r="2386">
          <cell r="FH2386">
            <v>0</v>
          </cell>
          <cell r="FJ2386">
            <v>0</v>
          </cell>
          <cell r="NK2386">
            <v>5</v>
          </cell>
          <cell r="PM2386">
            <v>1.13605</v>
          </cell>
        </row>
        <row r="2387">
          <cell r="FH2387">
            <v>60</v>
          </cell>
          <cell r="FJ2387">
            <v>55</v>
          </cell>
          <cell r="NK2387">
            <v>60</v>
          </cell>
          <cell r="PM2387">
            <v>1.13605</v>
          </cell>
        </row>
        <row r="2388">
          <cell r="FH2388">
            <v>28875</v>
          </cell>
          <cell r="FJ2388">
            <v>28297</v>
          </cell>
          <cell r="NK2388">
            <v>28875</v>
          </cell>
          <cell r="PM2388">
            <v>1.125</v>
          </cell>
        </row>
        <row r="2389">
          <cell r="FH2389">
            <v>33</v>
          </cell>
          <cell r="FJ2389">
            <v>21</v>
          </cell>
          <cell r="NK2389">
            <v>33</v>
          </cell>
          <cell r="PM2389">
            <v>1.0726100000000001</v>
          </cell>
        </row>
        <row r="2390">
          <cell r="FH2390">
            <v>0</v>
          </cell>
          <cell r="FJ2390">
            <v>0</v>
          </cell>
          <cell r="NK2390">
            <v>255</v>
          </cell>
          <cell r="PM2390">
            <v>1.125</v>
          </cell>
        </row>
        <row r="2391">
          <cell r="FH2391">
            <v>202</v>
          </cell>
          <cell r="FJ2391">
            <v>114</v>
          </cell>
          <cell r="NK2391">
            <v>202</v>
          </cell>
          <cell r="PM2391">
            <v>1.0726100000000001</v>
          </cell>
        </row>
        <row r="2392">
          <cell r="FH2392">
            <v>0</v>
          </cell>
          <cell r="FJ2392">
            <v>0</v>
          </cell>
          <cell r="NK2392">
            <v>15</v>
          </cell>
          <cell r="PM2392">
            <v>1.0726100000000001</v>
          </cell>
        </row>
        <row r="2393">
          <cell r="FH2393">
            <v>863</v>
          </cell>
          <cell r="FJ2393">
            <v>526</v>
          </cell>
          <cell r="NK2393">
            <v>863</v>
          </cell>
          <cell r="PM2393">
            <v>1.13605</v>
          </cell>
        </row>
        <row r="2394">
          <cell r="FH2394">
            <v>115</v>
          </cell>
          <cell r="FJ2394">
            <v>72</v>
          </cell>
          <cell r="NK2394">
            <v>122</v>
          </cell>
          <cell r="PM2394">
            <v>1.1805300000000001</v>
          </cell>
        </row>
        <row r="2395">
          <cell r="FH2395">
            <v>72</v>
          </cell>
          <cell r="FJ2395">
            <v>37</v>
          </cell>
          <cell r="NK2395">
            <v>72</v>
          </cell>
          <cell r="PM2395">
            <v>1.0694900000000001</v>
          </cell>
        </row>
        <row r="2396">
          <cell r="FH2396">
            <v>0</v>
          </cell>
          <cell r="FJ2396">
            <v>0</v>
          </cell>
          <cell r="NK2396">
            <v>32</v>
          </cell>
          <cell r="PM2396">
            <v>1.13605</v>
          </cell>
        </row>
        <row r="2397">
          <cell r="FH2397">
            <v>0</v>
          </cell>
          <cell r="FJ2397">
            <v>0</v>
          </cell>
          <cell r="NK2397">
            <v>97</v>
          </cell>
          <cell r="PM2397">
            <v>1.125</v>
          </cell>
        </row>
        <row r="2398">
          <cell r="FH2398">
            <v>0</v>
          </cell>
          <cell r="FJ2398">
            <v>0</v>
          </cell>
          <cell r="NK2398">
            <v>17</v>
          </cell>
          <cell r="PM2398">
            <v>1.1031</v>
          </cell>
        </row>
        <row r="2399">
          <cell r="FH2399">
            <v>0</v>
          </cell>
          <cell r="FJ2399">
            <v>0</v>
          </cell>
          <cell r="NK2399">
            <v>110</v>
          </cell>
          <cell r="PM2399">
            <v>1.10656</v>
          </cell>
        </row>
        <row r="2400">
          <cell r="FH2400">
            <v>7109</v>
          </cell>
          <cell r="FJ2400">
            <v>4572</v>
          </cell>
          <cell r="NK2400">
            <v>7109</v>
          </cell>
          <cell r="PM2400">
            <v>1.125</v>
          </cell>
        </row>
        <row r="2401">
          <cell r="FH2401">
            <v>7</v>
          </cell>
          <cell r="FJ2401">
            <v>5</v>
          </cell>
          <cell r="NK2401">
            <v>10</v>
          </cell>
          <cell r="PM2401">
            <v>1.10656</v>
          </cell>
        </row>
        <row r="2402">
          <cell r="FH2402">
            <v>38</v>
          </cell>
          <cell r="FJ2402">
            <v>9</v>
          </cell>
          <cell r="NK2402">
            <v>38</v>
          </cell>
          <cell r="PM2402">
            <v>1.35547</v>
          </cell>
        </row>
        <row r="2403">
          <cell r="FH2403">
            <v>0</v>
          </cell>
          <cell r="FJ2403">
            <v>0</v>
          </cell>
          <cell r="NK2403">
            <v>15</v>
          </cell>
          <cell r="PM2403">
            <v>1.0726100000000001</v>
          </cell>
        </row>
        <row r="2404">
          <cell r="FH2404">
            <v>0</v>
          </cell>
          <cell r="FJ2404">
            <v>0</v>
          </cell>
          <cell r="NK2404">
            <v>12</v>
          </cell>
          <cell r="PM2404">
            <v>1.10656</v>
          </cell>
        </row>
        <row r="2405">
          <cell r="FH2405">
            <v>0</v>
          </cell>
          <cell r="FJ2405">
            <v>0</v>
          </cell>
          <cell r="NK2405">
            <v>9</v>
          </cell>
          <cell r="PM2405">
            <v>1.35547</v>
          </cell>
        </row>
        <row r="2406">
          <cell r="FH2406">
            <v>54</v>
          </cell>
          <cell r="FJ2406">
            <v>39</v>
          </cell>
          <cell r="NK2406">
            <v>54</v>
          </cell>
          <cell r="PM2406">
            <v>1.0726100000000001</v>
          </cell>
        </row>
        <row r="2407">
          <cell r="FH2407">
            <v>0</v>
          </cell>
          <cell r="FJ2407">
            <v>0</v>
          </cell>
          <cell r="NK2407">
            <v>2</v>
          </cell>
          <cell r="PM2407">
            <v>1.35547</v>
          </cell>
        </row>
        <row r="2408">
          <cell r="FH2408">
            <v>55</v>
          </cell>
          <cell r="FJ2408">
            <v>33</v>
          </cell>
          <cell r="NK2408">
            <v>55</v>
          </cell>
          <cell r="PM2408">
            <v>1.35547</v>
          </cell>
        </row>
        <row r="2409">
          <cell r="FH2409">
            <v>16</v>
          </cell>
          <cell r="FJ2409">
            <v>7</v>
          </cell>
          <cell r="NK2409">
            <v>16</v>
          </cell>
          <cell r="PM2409">
            <v>1.13605</v>
          </cell>
        </row>
        <row r="2410">
          <cell r="FH2410">
            <v>30</v>
          </cell>
          <cell r="FJ2410">
            <v>12</v>
          </cell>
          <cell r="NK2410">
            <v>30</v>
          </cell>
          <cell r="PM2410">
            <v>1.1194500000000001</v>
          </cell>
        </row>
        <row r="2411">
          <cell r="FH2411">
            <v>0</v>
          </cell>
          <cell r="FJ2411">
            <v>0</v>
          </cell>
          <cell r="NK2411">
            <v>93</v>
          </cell>
          <cell r="PM2411">
            <v>1.1515200000000001</v>
          </cell>
        </row>
        <row r="2412">
          <cell r="FH2412">
            <v>83</v>
          </cell>
          <cell r="FJ2412">
            <v>20</v>
          </cell>
          <cell r="NK2412">
            <v>83</v>
          </cell>
          <cell r="PM2412">
            <v>1.35547</v>
          </cell>
        </row>
        <row r="2413">
          <cell r="FH2413">
            <v>23</v>
          </cell>
          <cell r="FJ2413">
            <v>0</v>
          </cell>
          <cell r="NK2413">
            <v>23</v>
          </cell>
          <cell r="PM2413">
            <v>26.25</v>
          </cell>
        </row>
        <row r="2414">
          <cell r="FH2414">
            <v>0</v>
          </cell>
          <cell r="FJ2414">
            <v>0</v>
          </cell>
          <cell r="NK2414">
            <v>113</v>
          </cell>
          <cell r="PM2414">
            <v>1.1515200000000001</v>
          </cell>
        </row>
        <row r="2415">
          <cell r="FH2415">
            <v>0</v>
          </cell>
          <cell r="FJ2415">
            <v>0</v>
          </cell>
          <cell r="NK2415">
            <v>29</v>
          </cell>
          <cell r="PM2415">
            <v>1.125</v>
          </cell>
        </row>
        <row r="2416">
          <cell r="FH2416">
            <v>318</v>
          </cell>
          <cell r="FJ2416">
            <v>165</v>
          </cell>
          <cell r="NK2416">
            <v>318</v>
          </cell>
          <cell r="PM2416">
            <v>1.35547</v>
          </cell>
        </row>
        <row r="2417">
          <cell r="FH2417">
            <v>0</v>
          </cell>
          <cell r="FJ2417">
            <v>0</v>
          </cell>
          <cell r="NK2417">
            <v>10</v>
          </cell>
          <cell r="PM2417">
            <v>1.35547</v>
          </cell>
        </row>
        <row r="2418">
          <cell r="FH2418">
            <v>38</v>
          </cell>
          <cell r="FJ2418">
            <v>15</v>
          </cell>
          <cell r="NK2418">
            <v>38</v>
          </cell>
          <cell r="PM2418">
            <v>20.760729999999999</v>
          </cell>
        </row>
        <row r="2419">
          <cell r="FH2419">
            <v>0</v>
          </cell>
          <cell r="FJ2419">
            <v>0</v>
          </cell>
          <cell r="NK2419">
            <v>7</v>
          </cell>
          <cell r="PM2419">
            <v>1.13605</v>
          </cell>
        </row>
        <row r="2420">
          <cell r="FH2420">
            <v>17</v>
          </cell>
          <cell r="FJ2420">
            <v>8</v>
          </cell>
          <cell r="NK2420">
            <v>17</v>
          </cell>
          <cell r="PM2420">
            <v>1.0726100000000001</v>
          </cell>
        </row>
        <row r="2421">
          <cell r="FH2421">
            <v>6</v>
          </cell>
          <cell r="FJ2421">
            <v>2</v>
          </cell>
          <cell r="NK2421">
            <v>6</v>
          </cell>
          <cell r="PM2421">
            <v>1.1194500000000001</v>
          </cell>
        </row>
        <row r="2422">
          <cell r="FH2422">
            <v>0</v>
          </cell>
          <cell r="FJ2422">
            <v>0</v>
          </cell>
          <cell r="NK2422">
            <v>9</v>
          </cell>
          <cell r="PM2422">
            <v>1.13605</v>
          </cell>
        </row>
        <row r="2423">
          <cell r="FH2423">
            <v>6</v>
          </cell>
          <cell r="FJ2423">
            <v>1</v>
          </cell>
          <cell r="NK2423">
            <v>6</v>
          </cell>
          <cell r="PM2423">
            <v>1.13605</v>
          </cell>
        </row>
        <row r="2424">
          <cell r="FH2424">
            <v>102</v>
          </cell>
          <cell r="FJ2424">
            <v>89</v>
          </cell>
          <cell r="NK2424">
            <v>102</v>
          </cell>
          <cell r="PM2424">
            <v>1.1885600000000001</v>
          </cell>
        </row>
        <row r="2425">
          <cell r="FH2425">
            <v>0</v>
          </cell>
          <cell r="FJ2425">
            <v>0</v>
          </cell>
          <cell r="NK2425">
            <v>21</v>
          </cell>
          <cell r="PM2425">
            <v>1.1515200000000001</v>
          </cell>
        </row>
        <row r="2426">
          <cell r="FH2426">
            <v>0</v>
          </cell>
          <cell r="FJ2426">
            <v>0</v>
          </cell>
          <cell r="NK2426">
            <v>6</v>
          </cell>
          <cell r="PM2426">
            <v>1.0726100000000001</v>
          </cell>
        </row>
        <row r="2427">
          <cell r="FH2427">
            <v>0</v>
          </cell>
          <cell r="FJ2427">
            <v>0</v>
          </cell>
          <cell r="NK2427">
            <v>5</v>
          </cell>
          <cell r="PM2427">
            <v>1.1515200000000001</v>
          </cell>
        </row>
        <row r="2428">
          <cell r="FH2428">
            <v>2</v>
          </cell>
          <cell r="FJ2428">
            <v>1</v>
          </cell>
          <cell r="NK2428">
            <v>2</v>
          </cell>
          <cell r="PM2428">
            <v>1.0726100000000001</v>
          </cell>
        </row>
        <row r="2429">
          <cell r="FH2429">
            <v>32</v>
          </cell>
          <cell r="FJ2429">
            <v>19</v>
          </cell>
          <cell r="NK2429">
            <v>32</v>
          </cell>
          <cell r="PM2429">
            <v>1.35547</v>
          </cell>
        </row>
        <row r="2430">
          <cell r="FH2430">
            <v>24</v>
          </cell>
          <cell r="FJ2430">
            <v>8</v>
          </cell>
          <cell r="NK2430">
            <v>24</v>
          </cell>
          <cell r="PM2430">
            <v>1.35547</v>
          </cell>
        </row>
        <row r="2431">
          <cell r="FH2431">
            <v>11</v>
          </cell>
          <cell r="FJ2431">
            <v>4</v>
          </cell>
          <cell r="NK2431">
            <v>11</v>
          </cell>
          <cell r="PM2431">
            <v>1.125</v>
          </cell>
        </row>
        <row r="2432">
          <cell r="FH2432">
            <v>25000</v>
          </cell>
          <cell r="FJ2432">
            <v>20000</v>
          </cell>
          <cell r="NK2432">
            <v>25000</v>
          </cell>
          <cell r="PM2432">
            <v>1.1233500000000001</v>
          </cell>
        </row>
        <row r="2433">
          <cell r="FH2433">
            <v>16</v>
          </cell>
          <cell r="FJ2433">
            <v>0</v>
          </cell>
          <cell r="NK2433">
            <v>16</v>
          </cell>
          <cell r="PM2433">
            <v>1.35547</v>
          </cell>
        </row>
        <row r="2434">
          <cell r="FH2434">
            <v>46</v>
          </cell>
          <cell r="FJ2434">
            <v>12</v>
          </cell>
          <cell r="NK2434">
            <v>46</v>
          </cell>
          <cell r="PM2434">
            <v>1.1194500000000001</v>
          </cell>
        </row>
        <row r="2435">
          <cell r="FH2435">
            <v>0</v>
          </cell>
          <cell r="FJ2435">
            <v>0</v>
          </cell>
          <cell r="NK2435">
            <v>78</v>
          </cell>
          <cell r="PM2435">
            <v>1.1515200000000001</v>
          </cell>
        </row>
        <row r="2436">
          <cell r="FH2436">
            <v>25</v>
          </cell>
          <cell r="FJ2436">
            <v>23</v>
          </cell>
          <cell r="NK2436">
            <v>25</v>
          </cell>
          <cell r="PM2436">
            <v>1.20096</v>
          </cell>
        </row>
        <row r="2437">
          <cell r="FH2437">
            <v>0</v>
          </cell>
          <cell r="FJ2437">
            <v>0</v>
          </cell>
          <cell r="NK2437">
            <v>15</v>
          </cell>
          <cell r="PM2437">
            <v>1.0726100000000001</v>
          </cell>
        </row>
        <row r="2438">
          <cell r="FH2438">
            <v>100</v>
          </cell>
          <cell r="FJ2438">
            <v>48</v>
          </cell>
          <cell r="NK2438">
            <v>100</v>
          </cell>
          <cell r="PM2438">
            <v>1.35547</v>
          </cell>
        </row>
        <row r="2439">
          <cell r="FH2439">
            <v>0</v>
          </cell>
          <cell r="FJ2439">
            <v>0</v>
          </cell>
          <cell r="NK2439">
            <v>17</v>
          </cell>
          <cell r="PM2439">
            <v>1.0726100000000001</v>
          </cell>
        </row>
        <row r="2440">
          <cell r="FH2440">
            <v>16</v>
          </cell>
          <cell r="FJ2440">
            <v>6</v>
          </cell>
          <cell r="NK2440">
            <v>16</v>
          </cell>
          <cell r="PM2440">
            <v>1.35547</v>
          </cell>
        </row>
        <row r="2441">
          <cell r="FH2441">
            <v>0</v>
          </cell>
          <cell r="FJ2441">
            <v>0</v>
          </cell>
          <cell r="NK2441">
            <v>6</v>
          </cell>
          <cell r="PM2441">
            <v>1.35547</v>
          </cell>
        </row>
        <row r="2442">
          <cell r="FH2442">
            <v>31</v>
          </cell>
          <cell r="FJ2442">
            <v>13</v>
          </cell>
          <cell r="NK2442">
            <v>31</v>
          </cell>
          <cell r="PM2442">
            <v>1.13957</v>
          </cell>
        </row>
        <row r="2443">
          <cell r="FH2443">
            <v>32</v>
          </cell>
          <cell r="FJ2443">
            <v>9</v>
          </cell>
          <cell r="NK2443">
            <v>32</v>
          </cell>
          <cell r="PM2443">
            <v>1.13605</v>
          </cell>
        </row>
        <row r="2444">
          <cell r="FH2444">
            <v>75</v>
          </cell>
          <cell r="FJ2444">
            <v>46</v>
          </cell>
          <cell r="NK2444">
            <v>75</v>
          </cell>
          <cell r="PM2444">
            <v>9.7058800000000005</v>
          </cell>
        </row>
        <row r="2445">
          <cell r="FH2445">
            <v>0</v>
          </cell>
          <cell r="FJ2445">
            <v>0</v>
          </cell>
          <cell r="NK2445">
            <v>7</v>
          </cell>
          <cell r="PM2445">
            <v>1.13605</v>
          </cell>
        </row>
        <row r="2446">
          <cell r="FH2446">
            <v>0</v>
          </cell>
          <cell r="FJ2446">
            <v>0</v>
          </cell>
          <cell r="NK2446">
            <v>7</v>
          </cell>
          <cell r="PM2446">
            <v>1.13605</v>
          </cell>
        </row>
        <row r="2447">
          <cell r="FH2447">
            <v>30</v>
          </cell>
          <cell r="FJ2447">
            <v>0</v>
          </cell>
          <cell r="NK2447">
            <v>60</v>
          </cell>
          <cell r="PM2447">
            <v>17.393940000000001</v>
          </cell>
        </row>
        <row r="2448">
          <cell r="FH2448">
            <v>0</v>
          </cell>
          <cell r="FJ2448">
            <v>0</v>
          </cell>
          <cell r="NK2448">
            <v>2</v>
          </cell>
          <cell r="PM2448">
            <v>3.9971399999999999</v>
          </cell>
        </row>
        <row r="2449">
          <cell r="FH2449">
            <v>0</v>
          </cell>
          <cell r="FJ2449">
            <v>0</v>
          </cell>
          <cell r="NK2449">
            <v>6</v>
          </cell>
          <cell r="PM2449">
            <v>1.13605</v>
          </cell>
        </row>
        <row r="2450">
          <cell r="FH2450">
            <v>135</v>
          </cell>
          <cell r="FJ2450">
            <v>47</v>
          </cell>
          <cell r="NK2450">
            <v>143</v>
          </cell>
          <cell r="PM2450">
            <v>1.35547</v>
          </cell>
        </row>
        <row r="2451">
          <cell r="FH2451">
            <v>0</v>
          </cell>
          <cell r="FJ2451">
            <v>0</v>
          </cell>
          <cell r="NK2451">
            <v>7</v>
          </cell>
          <cell r="PM2451">
            <v>1.0726100000000001</v>
          </cell>
        </row>
        <row r="2452">
          <cell r="FH2452">
            <v>0</v>
          </cell>
          <cell r="FJ2452">
            <v>0</v>
          </cell>
          <cell r="NK2452">
            <v>4</v>
          </cell>
          <cell r="PM2452">
            <v>1.13605</v>
          </cell>
        </row>
        <row r="2453">
          <cell r="FH2453">
            <v>0</v>
          </cell>
          <cell r="FJ2453">
            <v>0</v>
          </cell>
          <cell r="NK2453">
            <v>16</v>
          </cell>
          <cell r="PM2453">
            <v>1.1964300000000001</v>
          </cell>
        </row>
        <row r="2454">
          <cell r="FH2454">
            <v>24</v>
          </cell>
          <cell r="FJ2454">
            <v>4</v>
          </cell>
          <cell r="NK2454">
            <v>24</v>
          </cell>
          <cell r="PM2454">
            <v>1.35547</v>
          </cell>
        </row>
        <row r="2455">
          <cell r="FH2455">
            <v>17</v>
          </cell>
          <cell r="FJ2455">
            <v>0</v>
          </cell>
          <cell r="NK2455">
            <v>17</v>
          </cell>
          <cell r="PM2455">
            <v>1.35547</v>
          </cell>
        </row>
        <row r="2456">
          <cell r="FH2456">
            <v>0</v>
          </cell>
          <cell r="FJ2456">
            <v>0</v>
          </cell>
          <cell r="NK2456">
            <v>3</v>
          </cell>
          <cell r="PM2456">
            <v>1.20096</v>
          </cell>
        </row>
        <row r="2457">
          <cell r="FH2457">
            <v>0</v>
          </cell>
          <cell r="FJ2457">
            <v>0</v>
          </cell>
          <cell r="NK2457">
            <v>10</v>
          </cell>
          <cell r="PM2457">
            <v>1.1194500000000001</v>
          </cell>
        </row>
        <row r="2458">
          <cell r="FH2458">
            <v>0</v>
          </cell>
          <cell r="FJ2458">
            <v>0</v>
          </cell>
          <cell r="NK2458">
            <v>6</v>
          </cell>
          <cell r="PM2458">
            <v>1.13605</v>
          </cell>
        </row>
        <row r="2459">
          <cell r="FH2459">
            <v>0</v>
          </cell>
          <cell r="FJ2459">
            <v>0</v>
          </cell>
          <cell r="NK2459">
            <v>6</v>
          </cell>
          <cell r="PM2459">
            <v>1.0726100000000001</v>
          </cell>
        </row>
        <row r="2460">
          <cell r="FH2460">
            <v>0</v>
          </cell>
          <cell r="FJ2460">
            <v>0</v>
          </cell>
          <cell r="NK2460">
            <v>7</v>
          </cell>
          <cell r="PM2460">
            <v>1.13605</v>
          </cell>
        </row>
        <row r="2461">
          <cell r="FH2461">
            <v>23</v>
          </cell>
          <cell r="FJ2461">
            <v>5</v>
          </cell>
          <cell r="NK2461">
            <v>23</v>
          </cell>
          <cell r="PM2461">
            <v>1.0726100000000001</v>
          </cell>
        </row>
        <row r="2462">
          <cell r="FH2462">
            <v>250</v>
          </cell>
          <cell r="FJ2462">
            <v>180</v>
          </cell>
          <cell r="NK2462">
            <v>250</v>
          </cell>
          <cell r="PM2462">
            <v>1.35547</v>
          </cell>
        </row>
        <row r="2463">
          <cell r="FH2463">
            <v>15</v>
          </cell>
          <cell r="FJ2463">
            <v>14</v>
          </cell>
          <cell r="NK2463">
            <v>15</v>
          </cell>
          <cell r="PM2463">
            <v>1.0726100000000001</v>
          </cell>
        </row>
        <row r="2464">
          <cell r="FH2464">
            <v>0</v>
          </cell>
          <cell r="FJ2464">
            <v>0</v>
          </cell>
          <cell r="NK2464">
            <v>221</v>
          </cell>
          <cell r="PM2464">
            <v>1.1515200000000001</v>
          </cell>
        </row>
        <row r="2465">
          <cell r="FH2465">
            <v>18</v>
          </cell>
          <cell r="FJ2465">
            <v>8</v>
          </cell>
          <cell r="NK2465">
            <v>18</v>
          </cell>
          <cell r="PM2465">
            <v>1.35547</v>
          </cell>
        </row>
        <row r="2466">
          <cell r="FH2466">
            <v>0</v>
          </cell>
          <cell r="FJ2466">
            <v>0</v>
          </cell>
          <cell r="NK2466">
            <v>5</v>
          </cell>
          <cell r="PM2466">
            <v>1.0726100000000001</v>
          </cell>
        </row>
        <row r="2467">
          <cell r="FH2467">
            <v>0</v>
          </cell>
          <cell r="FJ2467">
            <v>0</v>
          </cell>
          <cell r="NK2467">
            <v>3</v>
          </cell>
          <cell r="PM2467">
            <v>1.35547</v>
          </cell>
        </row>
        <row r="2468">
          <cell r="FH2468">
            <v>0</v>
          </cell>
          <cell r="FJ2468">
            <v>0</v>
          </cell>
          <cell r="NK2468">
            <v>6</v>
          </cell>
          <cell r="PM2468">
            <v>3.9971399999999999</v>
          </cell>
        </row>
        <row r="2469">
          <cell r="FH2469">
            <v>0</v>
          </cell>
          <cell r="FJ2469">
            <v>0</v>
          </cell>
          <cell r="NK2469">
            <v>4</v>
          </cell>
          <cell r="PM2469">
            <v>1.35547</v>
          </cell>
        </row>
        <row r="2470">
          <cell r="FH2470">
            <v>0</v>
          </cell>
          <cell r="FJ2470">
            <v>0</v>
          </cell>
          <cell r="NK2470">
            <v>10</v>
          </cell>
          <cell r="PM2470">
            <v>1.0726100000000001</v>
          </cell>
        </row>
        <row r="2471">
          <cell r="FH2471">
            <v>0</v>
          </cell>
          <cell r="FJ2471">
            <v>0</v>
          </cell>
          <cell r="NK2471">
            <v>5</v>
          </cell>
          <cell r="PM2471">
            <v>1.0726100000000001</v>
          </cell>
        </row>
        <row r="2472">
          <cell r="FH2472">
            <v>0</v>
          </cell>
          <cell r="FJ2472">
            <v>0</v>
          </cell>
          <cell r="NK2472">
            <v>5</v>
          </cell>
          <cell r="PM2472">
            <v>1.35547</v>
          </cell>
        </row>
        <row r="2473">
          <cell r="FH2473">
            <v>0</v>
          </cell>
          <cell r="FJ2473">
            <v>0</v>
          </cell>
          <cell r="NK2473">
            <v>15</v>
          </cell>
          <cell r="PM2473">
            <v>1.35547</v>
          </cell>
        </row>
        <row r="2474">
          <cell r="FH2474">
            <v>0</v>
          </cell>
          <cell r="FJ2474">
            <v>0</v>
          </cell>
          <cell r="NK2474">
            <v>6</v>
          </cell>
          <cell r="PM2474">
            <v>1.35547</v>
          </cell>
        </row>
        <row r="2475">
          <cell r="FH2475">
            <v>0</v>
          </cell>
          <cell r="FJ2475">
            <v>0</v>
          </cell>
          <cell r="NK2475">
            <v>7</v>
          </cell>
          <cell r="PM2475">
            <v>1.08571</v>
          </cell>
        </row>
        <row r="2476">
          <cell r="FH2476">
            <v>0</v>
          </cell>
          <cell r="FJ2476">
            <v>0</v>
          </cell>
          <cell r="NK2476">
            <v>4</v>
          </cell>
          <cell r="PM2476">
            <v>1.0726100000000001</v>
          </cell>
        </row>
        <row r="2477">
          <cell r="FH2477">
            <v>117</v>
          </cell>
          <cell r="FJ2477">
            <v>68</v>
          </cell>
          <cell r="NK2477">
            <v>117</v>
          </cell>
          <cell r="PM2477">
            <v>1.0420199999999999</v>
          </cell>
        </row>
        <row r="2478">
          <cell r="FH2478">
            <v>0</v>
          </cell>
          <cell r="FJ2478">
            <v>0</v>
          </cell>
          <cell r="NK2478">
            <v>12</v>
          </cell>
          <cell r="PM2478">
            <v>1.13605</v>
          </cell>
        </row>
        <row r="2479">
          <cell r="FH2479">
            <v>0</v>
          </cell>
          <cell r="FJ2479">
            <v>0</v>
          </cell>
          <cell r="NK2479">
            <v>2</v>
          </cell>
          <cell r="PM2479">
            <v>3.9971399999999999</v>
          </cell>
        </row>
        <row r="2480">
          <cell r="FH2480">
            <v>0</v>
          </cell>
          <cell r="FJ2480">
            <v>0</v>
          </cell>
          <cell r="NK2480">
            <v>10</v>
          </cell>
          <cell r="PM2480">
            <v>1.0726100000000001</v>
          </cell>
        </row>
        <row r="2481">
          <cell r="FH2481">
            <v>0</v>
          </cell>
          <cell r="FJ2481">
            <v>0</v>
          </cell>
          <cell r="NK2481">
            <v>48</v>
          </cell>
          <cell r="PM2481">
            <v>17.285710000000002</v>
          </cell>
        </row>
        <row r="2482">
          <cell r="FH2482">
            <v>0</v>
          </cell>
          <cell r="FJ2482">
            <v>0</v>
          </cell>
          <cell r="NK2482">
            <v>7</v>
          </cell>
          <cell r="PM2482">
            <v>1.1182099999999999</v>
          </cell>
        </row>
        <row r="2483">
          <cell r="FH2483">
            <v>0</v>
          </cell>
          <cell r="FJ2483">
            <v>0</v>
          </cell>
          <cell r="NK2483">
            <v>13</v>
          </cell>
          <cell r="PM2483">
            <v>1.13605</v>
          </cell>
        </row>
        <row r="2484">
          <cell r="FH2484">
            <v>0</v>
          </cell>
          <cell r="FJ2484">
            <v>0</v>
          </cell>
          <cell r="NK2484">
            <v>8</v>
          </cell>
          <cell r="PM2484">
            <v>1.0726100000000001</v>
          </cell>
        </row>
        <row r="2485">
          <cell r="FH2485">
            <v>3879</v>
          </cell>
          <cell r="FJ2485">
            <v>2108</v>
          </cell>
          <cell r="NK2485">
            <v>3879</v>
          </cell>
          <cell r="PM2485">
            <v>1.0726100000000001</v>
          </cell>
        </row>
        <row r="2486">
          <cell r="FH2486">
            <v>1018</v>
          </cell>
          <cell r="FJ2486">
            <v>398</v>
          </cell>
          <cell r="NK2486">
            <v>1018</v>
          </cell>
          <cell r="PM2486">
            <v>1</v>
          </cell>
        </row>
        <row r="2487">
          <cell r="FH2487">
            <v>0</v>
          </cell>
          <cell r="FJ2487">
            <v>0</v>
          </cell>
          <cell r="NK2487">
            <v>9</v>
          </cell>
          <cell r="PM2487">
            <v>1.13605</v>
          </cell>
        </row>
        <row r="2488">
          <cell r="FH2488">
            <v>30</v>
          </cell>
          <cell r="FJ2488">
            <v>0</v>
          </cell>
          <cell r="NK2488">
            <v>90</v>
          </cell>
          <cell r="PM2488">
            <v>1</v>
          </cell>
        </row>
        <row r="2489">
          <cell r="FH2489">
            <v>92</v>
          </cell>
          <cell r="FJ2489">
            <v>3</v>
          </cell>
          <cell r="NK2489">
            <v>92</v>
          </cell>
          <cell r="PM2489">
            <v>17.393940000000001</v>
          </cell>
        </row>
        <row r="2490">
          <cell r="FH2490">
            <v>30</v>
          </cell>
          <cell r="FJ2490">
            <v>30</v>
          </cell>
          <cell r="NK2490">
            <v>30</v>
          </cell>
          <cell r="PM2490">
            <v>1.35547</v>
          </cell>
        </row>
        <row r="2491">
          <cell r="FH2491">
            <v>46</v>
          </cell>
          <cell r="FJ2491">
            <v>1</v>
          </cell>
          <cell r="NK2491">
            <v>46</v>
          </cell>
          <cell r="PM2491">
            <v>11</v>
          </cell>
        </row>
        <row r="2492">
          <cell r="FH2492">
            <v>0</v>
          </cell>
          <cell r="FJ2492">
            <v>0</v>
          </cell>
          <cell r="NK2492">
            <v>131</v>
          </cell>
          <cell r="PM2492">
            <v>1.125</v>
          </cell>
        </row>
        <row r="2493">
          <cell r="FH2493">
            <v>22</v>
          </cell>
          <cell r="FJ2493">
            <v>0</v>
          </cell>
          <cell r="NK2493">
            <v>22</v>
          </cell>
          <cell r="PM2493">
            <v>17.393940000000001</v>
          </cell>
        </row>
        <row r="2494">
          <cell r="FH2494">
            <v>450</v>
          </cell>
          <cell r="FJ2494">
            <v>400</v>
          </cell>
          <cell r="NK2494">
            <v>450</v>
          </cell>
          <cell r="PM2494">
            <v>1.13605</v>
          </cell>
        </row>
        <row r="2495">
          <cell r="FH2495">
            <v>195</v>
          </cell>
          <cell r="FJ2495">
            <v>185</v>
          </cell>
          <cell r="NK2495">
            <v>390</v>
          </cell>
          <cell r="PM2495">
            <v>1.35547</v>
          </cell>
        </row>
        <row r="2496">
          <cell r="FH2496">
            <v>170</v>
          </cell>
          <cell r="FJ2496">
            <v>160</v>
          </cell>
          <cell r="NK2496">
            <v>170</v>
          </cell>
          <cell r="PM2496">
            <v>1.13605</v>
          </cell>
        </row>
        <row r="2497">
          <cell r="FH2497">
            <v>93</v>
          </cell>
          <cell r="FJ2497">
            <v>7</v>
          </cell>
          <cell r="NK2497">
            <v>108</v>
          </cell>
          <cell r="PM2497">
            <v>1.13605</v>
          </cell>
        </row>
        <row r="2498">
          <cell r="FH2498">
            <v>31</v>
          </cell>
          <cell r="FJ2498">
            <v>8</v>
          </cell>
          <cell r="NK2498">
            <v>31</v>
          </cell>
          <cell r="PM2498">
            <v>1.0726100000000001</v>
          </cell>
        </row>
        <row r="2499">
          <cell r="FH2499">
            <v>66</v>
          </cell>
          <cell r="FJ2499">
            <v>49</v>
          </cell>
          <cell r="NK2499">
            <v>66</v>
          </cell>
          <cell r="PM2499">
            <v>1.0726100000000001</v>
          </cell>
        </row>
        <row r="2500">
          <cell r="FH2500">
            <v>0</v>
          </cell>
          <cell r="FJ2500">
            <v>0</v>
          </cell>
          <cell r="NK2500">
            <v>32</v>
          </cell>
          <cell r="PM2500">
            <v>1.13605</v>
          </cell>
        </row>
        <row r="2501">
          <cell r="FH2501">
            <v>125</v>
          </cell>
          <cell r="FJ2501">
            <v>90</v>
          </cell>
          <cell r="NK2501">
            <v>125</v>
          </cell>
          <cell r="PM2501">
            <v>1.1194500000000001</v>
          </cell>
        </row>
        <row r="2502">
          <cell r="FH2502">
            <v>37</v>
          </cell>
          <cell r="FJ2502">
            <v>6</v>
          </cell>
          <cell r="NK2502">
            <v>37</v>
          </cell>
          <cell r="PM2502">
            <v>1.13605</v>
          </cell>
        </row>
        <row r="2503">
          <cell r="FH2503">
            <v>9610</v>
          </cell>
          <cell r="FJ2503">
            <v>4488</v>
          </cell>
          <cell r="NK2503">
            <v>9610</v>
          </cell>
          <cell r="PM2503">
            <v>1.1964300000000001</v>
          </cell>
        </row>
        <row r="2504">
          <cell r="FH2504">
            <v>0</v>
          </cell>
          <cell r="FJ2504">
            <v>0</v>
          </cell>
          <cell r="NK2504">
            <v>5</v>
          </cell>
          <cell r="PM2504">
            <v>1.35547</v>
          </cell>
        </row>
        <row r="2505">
          <cell r="FH2505">
            <v>0</v>
          </cell>
          <cell r="FJ2505">
            <v>0</v>
          </cell>
          <cell r="NK2505">
            <v>3</v>
          </cell>
          <cell r="PM2505">
            <v>1.1194500000000001</v>
          </cell>
        </row>
        <row r="2506">
          <cell r="FH2506">
            <v>45</v>
          </cell>
          <cell r="FJ2506">
            <v>35</v>
          </cell>
          <cell r="NK2506">
            <v>45</v>
          </cell>
          <cell r="PM2506">
            <v>1.35547</v>
          </cell>
        </row>
        <row r="2507">
          <cell r="FH2507">
            <v>0</v>
          </cell>
          <cell r="FJ2507">
            <v>0</v>
          </cell>
          <cell r="NK2507">
            <v>5</v>
          </cell>
          <cell r="PM2507">
            <v>1.35547</v>
          </cell>
        </row>
        <row r="2508">
          <cell r="FH2508">
            <v>7</v>
          </cell>
          <cell r="FJ2508">
            <v>4</v>
          </cell>
          <cell r="NK2508">
            <v>7</v>
          </cell>
          <cell r="PM2508">
            <v>1</v>
          </cell>
        </row>
        <row r="2509">
          <cell r="FH2509">
            <v>63</v>
          </cell>
          <cell r="FJ2509">
            <v>30</v>
          </cell>
          <cell r="NK2509">
            <v>63</v>
          </cell>
          <cell r="PM2509">
            <v>1.1194500000000001</v>
          </cell>
        </row>
        <row r="2510">
          <cell r="FH2510">
            <v>0</v>
          </cell>
          <cell r="FJ2510">
            <v>0</v>
          </cell>
          <cell r="NK2510">
            <v>3</v>
          </cell>
          <cell r="PM2510">
            <v>1.08571</v>
          </cell>
        </row>
        <row r="2511">
          <cell r="FH2511">
            <v>1113</v>
          </cell>
          <cell r="FJ2511">
            <v>402</v>
          </cell>
          <cell r="NK2511">
            <v>1113</v>
          </cell>
          <cell r="PM2511">
            <v>1.0726100000000001</v>
          </cell>
        </row>
        <row r="2512">
          <cell r="FH2512">
            <v>0</v>
          </cell>
          <cell r="FJ2512">
            <v>0</v>
          </cell>
          <cell r="NK2512">
            <v>49</v>
          </cell>
          <cell r="PM2512">
            <v>1.1515200000000001</v>
          </cell>
        </row>
        <row r="2513">
          <cell r="FH2513">
            <v>25</v>
          </cell>
          <cell r="FJ2513">
            <v>16</v>
          </cell>
          <cell r="NK2513">
            <v>25</v>
          </cell>
          <cell r="PM2513">
            <v>1.35547</v>
          </cell>
        </row>
        <row r="2514">
          <cell r="FH2514">
            <v>0</v>
          </cell>
          <cell r="FJ2514">
            <v>0</v>
          </cell>
          <cell r="NK2514">
            <v>13</v>
          </cell>
          <cell r="PM2514">
            <v>1.20096</v>
          </cell>
        </row>
        <row r="2515">
          <cell r="FH2515">
            <v>0</v>
          </cell>
          <cell r="FJ2515">
            <v>0</v>
          </cell>
          <cell r="NK2515">
            <v>2</v>
          </cell>
          <cell r="PM2515">
            <v>1.0726100000000001</v>
          </cell>
        </row>
        <row r="2516">
          <cell r="FH2516">
            <v>0</v>
          </cell>
          <cell r="FJ2516">
            <v>0</v>
          </cell>
          <cell r="NK2516">
            <v>6</v>
          </cell>
          <cell r="PM2516">
            <v>1.35547</v>
          </cell>
        </row>
        <row r="2517">
          <cell r="FH2517">
            <v>0</v>
          </cell>
          <cell r="FJ2517">
            <v>0</v>
          </cell>
          <cell r="NK2517">
            <v>4</v>
          </cell>
          <cell r="PM2517">
            <v>1.0726100000000001</v>
          </cell>
        </row>
        <row r="2518">
          <cell r="FH2518">
            <v>105</v>
          </cell>
          <cell r="FJ2518">
            <v>25</v>
          </cell>
          <cell r="NK2518">
            <v>105</v>
          </cell>
          <cell r="PM2518">
            <v>19.479050000000001</v>
          </cell>
        </row>
        <row r="2519">
          <cell r="FH2519">
            <v>0</v>
          </cell>
          <cell r="FJ2519">
            <v>0</v>
          </cell>
          <cell r="NK2519">
            <v>15</v>
          </cell>
          <cell r="PM2519">
            <v>1</v>
          </cell>
        </row>
        <row r="2520">
          <cell r="FH2520">
            <v>124</v>
          </cell>
          <cell r="FJ2520">
            <v>8</v>
          </cell>
          <cell r="NK2520">
            <v>124</v>
          </cell>
          <cell r="PM2520">
            <v>1.35547</v>
          </cell>
        </row>
        <row r="2521">
          <cell r="FH2521">
            <v>750</v>
          </cell>
          <cell r="FJ2521">
            <v>322</v>
          </cell>
          <cell r="NK2521">
            <v>750</v>
          </cell>
          <cell r="PM2521">
            <v>1.1233500000000001</v>
          </cell>
        </row>
        <row r="2522">
          <cell r="FH2522">
            <v>0</v>
          </cell>
          <cell r="FJ2522">
            <v>0</v>
          </cell>
          <cell r="NK2522">
            <v>8</v>
          </cell>
          <cell r="PM2522">
            <v>1.13605</v>
          </cell>
        </row>
        <row r="2523">
          <cell r="FH2523">
            <v>0</v>
          </cell>
          <cell r="FJ2523">
            <v>0</v>
          </cell>
          <cell r="NK2523">
            <v>60</v>
          </cell>
          <cell r="PM2523">
            <v>1.10656</v>
          </cell>
        </row>
        <row r="2524">
          <cell r="FH2524">
            <v>125</v>
          </cell>
          <cell r="FJ2524">
            <v>100</v>
          </cell>
          <cell r="NK2524">
            <v>125</v>
          </cell>
          <cell r="PM2524">
            <v>1.35547</v>
          </cell>
        </row>
        <row r="2525">
          <cell r="FH2525">
            <v>0</v>
          </cell>
          <cell r="FJ2525">
            <v>0</v>
          </cell>
          <cell r="NK2525">
            <v>5</v>
          </cell>
          <cell r="PM2525">
            <v>1.13605</v>
          </cell>
        </row>
        <row r="2526">
          <cell r="FH2526">
            <v>0</v>
          </cell>
          <cell r="FJ2526">
            <v>0</v>
          </cell>
          <cell r="NK2526">
            <v>7</v>
          </cell>
          <cell r="PM2526">
            <v>1.35547</v>
          </cell>
        </row>
        <row r="2527">
          <cell r="FH2527">
            <v>0</v>
          </cell>
          <cell r="FJ2527">
            <v>0</v>
          </cell>
          <cell r="NK2527">
            <v>5</v>
          </cell>
          <cell r="PM2527">
            <v>1.13605</v>
          </cell>
        </row>
        <row r="2528">
          <cell r="FH2528">
            <v>18</v>
          </cell>
          <cell r="FJ2528">
            <v>12</v>
          </cell>
          <cell r="NK2528">
            <v>18</v>
          </cell>
          <cell r="PM2528">
            <v>1.20096</v>
          </cell>
        </row>
        <row r="2529">
          <cell r="FH2529">
            <v>19</v>
          </cell>
          <cell r="FJ2529">
            <v>12</v>
          </cell>
          <cell r="NK2529">
            <v>19</v>
          </cell>
          <cell r="PM2529">
            <v>1.13605</v>
          </cell>
        </row>
        <row r="2530">
          <cell r="FH2530">
            <v>230</v>
          </cell>
          <cell r="FJ2530">
            <v>42</v>
          </cell>
          <cell r="NK2530">
            <v>230</v>
          </cell>
          <cell r="PM2530">
            <v>1.35547</v>
          </cell>
        </row>
        <row r="2531">
          <cell r="FH2531">
            <v>21</v>
          </cell>
          <cell r="FJ2531">
            <v>17</v>
          </cell>
          <cell r="NK2531">
            <v>21</v>
          </cell>
          <cell r="PM2531">
            <v>1.0726100000000001</v>
          </cell>
        </row>
        <row r="2532">
          <cell r="FH2532">
            <v>0</v>
          </cell>
          <cell r="FJ2532">
            <v>0</v>
          </cell>
          <cell r="NK2532">
            <v>21</v>
          </cell>
          <cell r="PM2532">
            <v>1.10656</v>
          </cell>
        </row>
        <row r="2533">
          <cell r="FH2533">
            <v>0</v>
          </cell>
          <cell r="FJ2533">
            <v>0</v>
          </cell>
          <cell r="NK2533">
            <v>8</v>
          </cell>
          <cell r="PM2533">
            <v>1.0726100000000001</v>
          </cell>
        </row>
        <row r="2534">
          <cell r="FH2534">
            <v>136</v>
          </cell>
          <cell r="FJ2534">
            <v>48</v>
          </cell>
          <cell r="NK2534">
            <v>136</v>
          </cell>
          <cell r="PM2534">
            <v>1.35547</v>
          </cell>
        </row>
        <row r="2535">
          <cell r="FH2535">
            <v>0</v>
          </cell>
          <cell r="FJ2535">
            <v>0</v>
          </cell>
          <cell r="NK2535">
            <v>31</v>
          </cell>
          <cell r="PM2535">
            <v>1.0726100000000001</v>
          </cell>
        </row>
        <row r="2536">
          <cell r="FH2536">
            <v>4</v>
          </cell>
          <cell r="FJ2536">
            <v>0</v>
          </cell>
          <cell r="NK2536">
            <v>99</v>
          </cell>
          <cell r="PM2536">
            <v>1.1515200000000001</v>
          </cell>
        </row>
        <row r="2537">
          <cell r="FH2537">
            <v>130</v>
          </cell>
          <cell r="FJ2537">
            <v>60</v>
          </cell>
          <cell r="NK2537">
            <v>130</v>
          </cell>
          <cell r="PM2537">
            <v>1.35547</v>
          </cell>
        </row>
        <row r="2538">
          <cell r="FH2538">
            <v>224</v>
          </cell>
          <cell r="FJ2538">
            <v>152</v>
          </cell>
          <cell r="NK2538">
            <v>224</v>
          </cell>
          <cell r="PM2538">
            <v>1.13605</v>
          </cell>
        </row>
        <row r="2539">
          <cell r="FH2539">
            <v>36</v>
          </cell>
          <cell r="FJ2539">
            <v>21</v>
          </cell>
          <cell r="NK2539">
            <v>36</v>
          </cell>
          <cell r="PM2539">
            <v>1.05254</v>
          </cell>
        </row>
        <row r="2540">
          <cell r="FH2540">
            <v>17</v>
          </cell>
          <cell r="FJ2540">
            <v>5</v>
          </cell>
          <cell r="NK2540">
            <v>17</v>
          </cell>
          <cell r="PM2540">
            <v>1.0726100000000001</v>
          </cell>
        </row>
        <row r="2541">
          <cell r="FH2541">
            <v>259</v>
          </cell>
          <cell r="FJ2541">
            <v>173</v>
          </cell>
          <cell r="NK2541">
            <v>259</v>
          </cell>
          <cell r="PM2541">
            <v>1.1194500000000001</v>
          </cell>
        </row>
        <row r="2542">
          <cell r="FH2542">
            <v>0</v>
          </cell>
          <cell r="FJ2542">
            <v>0</v>
          </cell>
          <cell r="NK2542">
            <v>10</v>
          </cell>
          <cell r="PM2542">
            <v>1.35547</v>
          </cell>
        </row>
        <row r="2543">
          <cell r="FH2543">
            <v>0</v>
          </cell>
          <cell r="FJ2543">
            <v>0</v>
          </cell>
          <cell r="NK2543">
            <v>59</v>
          </cell>
          <cell r="PM2543">
            <v>1.1515200000000001</v>
          </cell>
        </row>
        <row r="2544">
          <cell r="FH2544">
            <v>0</v>
          </cell>
          <cell r="FJ2544">
            <v>0</v>
          </cell>
          <cell r="NK2544">
            <v>4</v>
          </cell>
          <cell r="PM2544">
            <v>1.08571</v>
          </cell>
        </row>
        <row r="2545">
          <cell r="FH2545">
            <v>26</v>
          </cell>
          <cell r="FJ2545">
            <v>19</v>
          </cell>
          <cell r="NK2545">
            <v>26</v>
          </cell>
          <cell r="PM2545">
            <v>1.0726100000000001</v>
          </cell>
        </row>
        <row r="2546">
          <cell r="FH2546">
            <v>0</v>
          </cell>
          <cell r="FJ2546">
            <v>0</v>
          </cell>
          <cell r="NK2546">
            <v>10</v>
          </cell>
          <cell r="PM2546">
            <v>1.13605</v>
          </cell>
        </row>
        <row r="2547">
          <cell r="FH2547">
            <v>32</v>
          </cell>
          <cell r="FJ2547">
            <v>4</v>
          </cell>
          <cell r="NK2547">
            <v>41</v>
          </cell>
          <cell r="PM2547">
            <v>1</v>
          </cell>
        </row>
        <row r="2548">
          <cell r="FH2548">
            <v>0</v>
          </cell>
          <cell r="FJ2548">
            <v>0</v>
          </cell>
          <cell r="NK2548">
            <v>12</v>
          </cell>
          <cell r="PM2548">
            <v>1.35547</v>
          </cell>
        </row>
        <row r="2549">
          <cell r="FH2549">
            <v>0</v>
          </cell>
          <cell r="FJ2549">
            <v>0</v>
          </cell>
          <cell r="NK2549">
            <v>12</v>
          </cell>
          <cell r="PM2549">
            <v>1.0726100000000001</v>
          </cell>
        </row>
        <row r="2550">
          <cell r="FH2550">
            <v>0</v>
          </cell>
          <cell r="FJ2550">
            <v>0</v>
          </cell>
          <cell r="NK2550">
            <v>8</v>
          </cell>
          <cell r="PM2550">
            <v>1.0726100000000001</v>
          </cell>
        </row>
        <row r="2551">
          <cell r="FH2551">
            <v>0</v>
          </cell>
          <cell r="FJ2551">
            <v>0</v>
          </cell>
          <cell r="NK2551">
            <v>18</v>
          </cell>
          <cell r="PM2551">
            <v>1.13605</v>
          </cell>
        </row>
        <row r="2552">
          <cell r="FH2552">
            <v>71</v>
          </cell>
          <cell r="FJ2552">
            <v>5</v>
          </cell>
          <cell r="NK2552">
            <v>71</v>
          </cell>
          <cell r="PM2552">
            <v>10.151260000000001</v>
          </cell>
        </row>
        <row r="2553">
          <cell r="FH2553">
            <v>37</v>
          </cell>
          <cell r="FJ2553">
            <v>16</v>
          </cell>
          <cell r="NK2553">
            <v>37</v>
          </cell>
          <cell r="PM2553">
            <v>1.09426</v>
          </cell>
        </row>
        <row r="2554">
          <cell r="FH2554">
            <v>0</v>
          </cell>
          <cell r="FJ2554">
            <v>0</v>
          </cell>
          <cell r="NK2554">
            <v>3</v>
          </cell>
          <cell r="PM2554">
            <v>1.35547</v>
          </cell>
        </row>
        <row r="2555">
          <cell r="FH2555">
            <v>72</v>
          </cell>
          <cell r="FJ2555">
            <v>39</v>
          </cell>
          <cell r="NK2555">
            <v>72</v>
          </cell>
          <cell r="PM2555">
            <v>1.1194500000000001</v>
          </cell>
        </row>
        <row r="2556">
          <cell r="FH2556">
            <v>0</v>
          </cell>
          <cell r="FJ2556">
            <v>0</v>
          </cell>
          <cell r="NK2556">
            <v>7</v>
          </cell>
          <cell r="PM2556">
            <v>1.1194500000000001</v>
          </cell>
        </row>
        <row r="2557">
          <cell r="FH2557">
            <v>0</v>
          </cell>
          <cell r="FJ2557">
            <v>0</v>
          </cell>
          <cell r="NK2557">
            <v>52</v>
          </cell>
          <cell r="PM2557">
            <v>1.1515200000000001</v>
          </cell>
        </row>
        <row r="2558">
          <cell r="FH2558">
            <v>250</v>
          </cell>
          <cell r="FJ2558">
            <v>150</v>
          </cell>
          <cell r="NK2558">
            <v>250</v>
          </cell>
          <cell r="PM2558">
            <v>1.1233500000000001</v>
          </cell>
        </row>
        <row r="2559">
          <cell r="FH2559">
            <v>643</v>
          </cell>
          <cell r="FJ2559">
            <v>280</v>
          </cell>
          <cell r="NK2559">
            <v>643</v>
          </cell>
          <cell r="PM2559">
            <v>1.13605</v>
          </cell>
        </row>
        <row r="2560">
          <cell r="FH2560">
            <v>87</v>
          </cell>
          <cell r="FJ2560">
            <v>76</v>
          </cell>
          <cell r="NK2560">
            <v>132</v>
          </cell>
          <cell r="PM2560">
            <v>1.35547</v>
          </cell>
        </row>
        <row r="2561">
          <cell r="FH2561">
            <v>0</v>
          </cell>
          <cell r="FJ2561">
            <v>0</v>
          </cell>
          <cell r="NK2561">
            <v>4</v>
          </cell>
          <cell r="PM2561">
            <v>1.1233500000000001</v>
          </cell>
        </row>
        <row r="2562">
          <cell r="FH2562">
            <v>18</v>
          </cell>
          <cell r="FJ2562">
            <v>6</v>
          </cell>
          <cell r="NK2562">
            <v>18</v>
          </cell>
          <cell r="PM2562">
            <v>1.0726100000000001</v>
          </cell>
        </row>
        <row r="2563">
          <cell r="FH2563">
            <v>35</v>
          </cell>
          <cell r="FJ2563">
            <v>4</v>
          </cell>
          <cell r="NK2563">
            <v>36</v>
          </cell>
          <cell r="PM2563">
            <v>1.35547</v>
          </cell>
        </row>
        <row r="2564">
          <cell r="FH2564">
            <v>22</v>
          </cell>
          <cell r="FJ2564">
            <v>1</v>
          </cell>
          <cell r="NK2564">
            <v>22</v>
          </cell>
          <cell r="PM2564">
            <v>16.27252</v>
          </cell>
        </row>
        <row r="2565">
          <cell r="FH2565">
            <v>285</v>
          </cell>
          <cell r="FJ2565">
            <v>252</v>
          </cell>
          <cell r="NK2565">
            <v>285</v>
          </cell>
          <cell r="PM2565">
            <v>1.1194500000000001</v>
          </cell>
        </row>
        <row r="2566">
          <cell r="FH2566">
            <v>15</v>
          </cell>
          <cell r="FJ2566">
            <v>6</v>
          </cell>
          <cell r="NK2566">
            <v>15</v>
          </cell>
          <cell r="PM2566">
            <v>1.13605</v>
          </cell>
        </row>
        <row r="2567">
          <cell r="FH2567">
            <v>0</v>
          </cell>
          <cell r="FJ2567">
            <v>0</v>
          </cell>
          <cell r="NK2567">
            <v>9</v>
          </cell>
          <cell r="PM2567">
            <v>1.1194500000000001</v>
          </cell>
        </row>
        <row r="2568">
          <cell r="FH2568">
            <v>0</v>
          </cell>
          <cell r="FJ2568">
            <v>0</v>
          </cell>
          <cell r="NK2568">
            <v>11</v>
          </cell>
          <cell r="PM2568">
            <v>1.0726100000000001</v>
          </cell>
        </row>
        <row r="2569">
          <cell r="FH2569">
            <v>25</v>
          </cell>
          <cell r="FJ2569">
            <v>12</v>
          </cell>
          <cell r="NK2569">
            <v>25</v>
          </cell>
          <cell r="PM2569">
            <v>10.151260000000001</v>
          </cell>
        </row>
        <row r="2570">
          <cell r="FH2570">
            <v>0</v>
          </cell>
          <cell r="FJ2570">
            <v>0</v>
          </cell>
          <cell r="NK2570">
            <v>7</v>
          </cell>
          <cell r="PM2570">
            <v>1.0714300000000001</v>
          </cell>
        </row>
        <row r="2571">
          <cell r="FH2571">
            <v>0</v>
          </cell>
          <cell r="FJ2571">
            <v>0</v>
          </cell>
          <cell r="NK2571">
            <v>4</v>
          </cell>
          <cell r="PM2571">
            <v>1.35547</v>
          </cell>
        </row>
        <row r="2572">
          <cell r="FH2572">
            <v>0</v>
          </cell>
          <cell r="FJ2572">
            <v>0</v>
          </cell>
          <cell r="NK2572">
            <v>10</v>
          </cell>
          <cell r="PM2572">
            <v>1.35547</v>
          </cell>
        </row>
        <row r="2573">
          <cell r="FH2573">
            <v>67</v>
          </cell>
          <cell r="FJ2573">
            <v>6</v>
          </cell>
          <cell r="NK2573">
            <v>78</v>
          </cell>
          <cell r="PM2573">
            <v>17.992889999999999</v>
          </cell>
        </row>
        <row r="2574">
          <cell r="FH2574">
            <v>800</v>
          </cell>
          <cell r="FJ2574">
            <v>400</v>
          </cell>
          <cell r="NK2574">
            <v>822</v>
          </cell>
          <cell r="PM2574">
            <v>1.35547</v>
          </cell>
        </row>
        <row r="2575">
          <cell r="FH2575">
            <v>0</v>
          </cell>
          <cell r="FJ2575">
            <v>0</v>
          </cell>
          <cell r="NK2575">
            <v>3</v>
          </cell>
          <cell r="PM2575">
            <v>1.1233500000000001</v>
          </cell>
        </row>
        <row r="2576">
          <cell r="FH2576">
            <v>0</v>
          </cell>
          <cell r="FJ2576">
            <v>0</v>
          </cell>
          <cell r="NK2576">
            <v>1</v>
          </cell>
          <cell r="PM2576">
            <v>1.1233500000000001</v>
          </cell>
        </row>
        <row r="2577">
          <cell r="FH2577">
            <v>1</v>
          </cell>
          <cell r="FJ2577">
            <v>0</v>
          </cell>
          <cell r="NK2577">
            <v>68</v>
          </cell>
          <cell r="PM2577">
            <v>1.1515200000000001</v>
          </cell>
        </row>
        <row r="2578">
          <cell r="FH2578">
            <v>91</v>
          </cell>
          <cell r="FJ2578">
            <v>36</v>
          </cell>
          <cell r="NK2578">
            <v>91</v>
          </cell>
          <cell r="PM2578">
            <v>1.35547</v>
          </cell>
        </row>
        <row r="2579">
          <cell r="FH2579">
            <v>0</v>
          </cell>
          <cell r="FJ2579">
            <v>0</v>
          </cell>
          <cell r="NK2579">
            <v>5</v>
          </cell>
          <cell r="PM2579">
            <v>1.13605</v>
          </cell>
        </row>
        <row r="2580">
          <cell r="FH2580">
            <v>15</v>
          </cell>
          <cell r="FJ2580">
            <v>8</v>
          </cell>
          <cell r="NK2580">
            <v>15</v>
          </cell>
          <cell r="PM2580">
            <v>20.760729999999999</v>
          </cell>
        </row>
        <row r="2581">
          <cell r="FH2581">
            <v>1262</v>
          </cell>
          <cell r="FJ2581">
            <v>713</v>
          </cell>
          <cell r="NK2581">
            <v>1262</v>
          </cell>
          <cell r="PM2581">
            <v>1.0755399999999999</v>
          </cell>
        </row>
        <row r="2582">
          <cell r="FH2582">
            <v>99</v>
          </cell>
          <cell r="FJ2582">
            <v>13</v>
          </cell>
          <cell r="NK2582">
            <v>99</v>
          </cell>
          <cell r="PM2582">
            <v>1.1194500000000001</v>
          </cell>
        </row>
        <row r="2583">
          <cell r="FH2583">
            <v>0</v>
          </cell>
          <cell r="FJ2583">
            <v>0</v>
          </cell>
          <cell r="NK2583">
            <v>1</v>
          </cell>
          <cell r="PM2583">
            <v>1.35547</v>
          </cell>
        </row>
        <row r="2584">
          <cell r="FH2584">
            <v>0</v>
          </cell>
          <cell r="FJ2584">
            <v>0</v>
          </cell>
          <cell r="NK2584">
            <v>10</v>
          </cell>
          <cell r="PM2584">
            <v>1.0726100000000001</v>
          </cell>
        </row>
        <row r="2585">
          <cell r="FH2585">
            <v>15</v>
          </cell>
          <cell r="FJ2585">
            <v>6</v>
          </cell>
          <cell r="NK2585">
            <v>15</v>
          </cell>
          <cell r="PM2585">
            <v>1.08571</v>
          </cell>
        </row>
        <row r="2586">
          <cell r="FH2586">
            <v>30</v>
          </cell>
          <cell r="FJ2586">
            <v>1</v>
          </cell>
          <cell r="NK2586">
            <v>30</v>
          </cell>
          <cell r="PM2586">
            <v>1.08571</v>
          </cell>
        </row>
        <row r="2587">
          <cell r="FH2587">
            <v>5</v>
          </cell>
          <cell r="FJ2587">
            <v>1</v>
          </cell>
          <cell r="NK2587">
            <v>5</v>
          </cell>
          <cell r="PM2587">
            <v>1.35547</v>
          </cell>
        </row>
        <row r="2588">
          <cell r="FH2588">
            <v>31</v>
          </cell>
          <cell r="FJ2588">
            <v>1</v>
          </cell>
          <cell r="NK2588">
            <v>31</v>
          </cell>
          <cell r="PM2588">
            <v>1.13605</v>
          </cell>
        </row>
        <row r="2589">
          <cell r="FH2589">
            <v>15</v>
          </cell>
          <cell r="FJ2589">
            <v>2</v>
          </cell>
          <cell r="NK2589">
            <v>15</v>
          </cell>
          <cell r="PM2589">
            <v>1.35547</v>
          </cell>
        </row>
        <row r="2590">
          <cell r="FH2590">
            <v>0</v>
          </cell>
          <cell r="FJ2590">
            <v>0</v>
          </cell>
          <cell r="NK2590">
            <v>5</v>
          </cell>
          <cell r="PM2590">
            <v>1.35547</v>
          </cell>
        </row>
        <row r="2591">
          <cell r="FH2591">
            <v>0</v>
          </cell>
          <cell r="FJ2591">
            <v>0</v>
          </cell>
          <cell r="NK2591">
            <v>4</v>
          </cell>
          <cell r="PM2591">
            <v>1.35547</v>
          </cell>
        </row>
        <row r="2592">
          <cell r="FH2592">
            <v>28</v>
          </cell>
          <cell r="FJ2592">
            <v>10</v>
          </cell>
          <cell r="NK2592">
            <v>28</v>
          </cell>
          <cell r="PM2592">
            <v>1.35547</v>
          </cell>
        </row>
        <row r="2593">
          <cell r="FH2593">
            <v>780</v>
          </cell>
          <cell r="FJ2593">
            <v>500</v>
          </cell>
          <cell r="NK2593">
            <v>780</v>
          </cell>
          <cell r="PM2593">
            <v>1.1194500000000001</v>
          </cell>
        </row>
        <row r="2594">
          <cell r="FH2594">
            <v>0</v>
          </cell>
          <cell r="FJ2594">
            <v>0</v>
          </cell>
          <cell r="NK2594">
            <v>177</v>
          </cell>
          <cell r="PM2594">
            <v>1.1515200000000001</v>
          </cell>
        </row>
        <row r="2595">
          <cell r="FH2595">
            <v>0</v>
          </cell>
          <cell r="FJ2595">
            <v>0</v>
          </cell>
          <cell r="NK2595">
            <v>1</v>
          </cell>
          <cell r="PM2595">
            <v>1.0726100000000001</v>
          </cell>
        </row>
        <row r="2596">
          <cell r="FH2596">
            <v>135</v>
          </cell>
          <cell r="FJ2596">
            <v>34</v>
          </cell>
          <cell r="NK2596">
            <v>135</v>
          </cell>
          <cell r="PM2596">
            <v>1.125</v>
          </cell>
        </row>
        <row r="2597">
          <cell r="FH2597">
            <v>0</v>
          </cell>
          <cell r="FJ2597">
            <v>0</v>
          </cell>
          <cell r="NK2597">
            <v>13</v>
          </cell>
          <cell r="PM2597">
            <v>1.13605</v>
          </cell>
        </row>
        <row r="2598">
          <cell r="FH2598">
            <v>27</v>
          </cell>
          <cell r="FJ2598">
            <v>6</v>
          </cell>
          <cell r="NK2598">
            <v>27</v>
          </cell>
          <cell r="PM2598">
            <v>1.13605</v>
          </cell>
        </row>
        <row r="2599">
          <cell r="FH2599">
            <v>17</v>
          </cell>
          <cell r="FJ2599">
            <v>8</v>
          </cell>
          <cell r="NK2599">
            <v>17</v>
          </cell>
          <cell r="PM2599">
            <v>1.13605</v>
          </cell>
        </row>
        <row r="2600">
          <cell r="FH2600">
            <v>0</v>
          </cell>
          <cell r="FJ2600">
            <v>0</v>
          </cell>
          <cell r="NK2600">
            <v>53</v>
          </cell>
          <cell r="PM2600">
            <v>1.1515200000000001</v>
          </cell>
        </row>
        <row r="2601">
          <cell r="FH2601">
            <v>0</v>
          </cell>
          <cell r="FJ2601">
            <v>0</v>
          </cell>
          <cell r="NK2601">
            <v>22</v>
          </cell>
          <cell r="PM2601">
            <v>1.13605</v>
          </cell>
        </row>
        <row r="2602">
          <cell r="FH2602">
            <v>0</v>
          </cell>
          <cell r="FJ2602">
            <v>0</v>
          </cell>
          <cell r="NK2602">
            <v>14</v>
          </cell>
          <cell r="PM2602">
            <v>1.13605</v>
          </cell>
        </row>
        <row r="2603">
          <cell r="FH2603">
            <v>473</v>
          </cell>
          <cell r="FJ2603">
            <v>170</v>
          </cell>
          <cell r="NK2603">
            <v>473</v>
          </cell>
          <cell r="PM2603">
            <v>1.35547</v>
          </cell>
        </row>
        <row r="2604">
          <cell r="FH2604">
            <v>0</v>
          </cell>
          <cell r="FJ2604">
            <v>0</v>
          </cell>
          <cell r="NK2604">
            <v>3</v>
          </cell>
          <cell r="PM2604">
            <v>1.13605</v>
          </cell>
        </row>
        <row r="2605">
          <cell r="FH2605">
            <v>80</v>
          </cell>
          <cell r="FJ2605">
            <v>45</v>
          </cell>
          <cell r="NK2605">
            <v>80</v>
          </cell>
          <cell r="PM2605">
            <v>1.0726100000000001</v>
          </cell>
        </row>
        <row r="2606">
          <cell r="FH2606">
            <v>0</v>
          </cell>
          <cell r="FJ2606">
            <v>0</v>
          </cell>
          <cell r="NK2606">
            <v>6</v>
          </cell>
          <cell r="PM2606">
            <v>8.5</v>
          </cell>
        </row>
        <row r="2607">
          <cell r="FH2607">
            <v>65</v>
          </cell>
          <cell r="FJ2607">
            <v>2</v>
          </cell>
          <cell r="NK2607">
            <v>65</v>
          </cell>
          <cell r="PM2607">
            <v>1.35547</v>
          </cell>
        </row>
        <row r="2608">
          <cell r="FH2608">
            <v>0</v>
          </cell>
          <cell r="FJ2608">
            <v>0</v>
          </cell>
          <cell r="NK2608">
            <v>6</v>
          </cell>
          <cell r="PM2608">
            <v>1.35547</v>
          </cell>
        </row>
        <row r="2609">
          <cell r="FH2609">
            <v>63</v>
          </cell>
          <cell r="FJ2609">
            <v>13</v>
          </cell>
          <cell r="NK2609">
            <v>71</v>
          </cell>
          <cell r="PM2609">
            <v>1.13605</v>
          </cell>
        </row>
        <row r="2610">
          <cell r="FH2610">
            <v>0</v>
          </cell>
          <cell r="FJ2610">
            <v>0</v>
          </cell>
          <cell r="NK2610">
            <v>2</v>
          </cell>
          <cell r="PM2610">
            <v>1.35547</v>
          </cell>
        </row>
        <row r="2611">
          <cell r="FH2611">
            <v>8</v>
          </cell>
          <cell r="FJ2611">
            <v>4</v>
          </cell>
          <cell r="NK2611">
            <v>8</v>
          </cell>
          <cell r="PM2611">
            <v>1.35547</v>
          </cell>
        </row>
        <row r="2612">
          <cell r="FH2612">
            <v>38</v>
          </cell>
          <cell r="FJ2612">
            <v>20</v>
          </cell>
          <cell r="NK2612">
            <v>38</v>
          </cell>
          <cell r="PM2612">
            <v>1.13605</v>
          </cell>
        </row>
        <row r="2613">
          <cell r="FH2613">
            <v>22</v>
          </cell>
          <cell r="FJ2613">
            <v>1</v>
          </cell>
          <cell r="NK2613">
            <v>22</v>
          </cell>
          <cell r="PM2613">
            <v>1.35547</v>
          </cell>
        </row>
        <row r="2614">
          <cell r="FH2614">
            <v>0</v>
          </cell>
          <cell r="FJ2614">
            <v>0</v>
          </cell>
          <cell r="NK2614">
            <v>2</v>
          </cell>
          <cell r="PM2614">
            <v>1.13605</v>
          </cell>
        </row>
        <row r="2615">
          <cell r="FH2615">
            <v>0</v>
          </cell>
          <cell r="FJ2615">
            <v>0</v>
          </cell>
          <cell r="NK2615">
            <v>7</v>
          </cell>
          <cell r="PM2615">
            <v>1.20096</v>
          </cell>
        </row>
        <row r="2616">
          <cell r="FH2616">
            <v>0</v>
          </cell>
          <cell r="FJ2616">
            <v>0</v>
          </cell>
          <cell r="NK2616">
            <v>19</v>
          </cell>
          <cell r="PM2616">
            <v>1.13605</v>
          </cell>
        </row>
        <row r="2617">
          <cell r="FH2617">
            <v>0</v>
          </cell>
          <cell r="FJ2617">
            <v>0</v>
          </cell>
          <cell r="NK2617">
            <v>15</v>
          </cell>
          <cell r="PM2617">
            <v>1.0726100000000001</v>
          </cell>
        </row>
        <row r="2618">
          <cell r="FH2618">
            <v>403</v>
          </cell>
          <cell r="FJ2618">
            <v>300</v>
          </cell>
          <cell r="NK2618">
            <v>403</v>
          </cell>
          <cell r="PM2618">
            <v>17.992889999999999</v>
          </cell>
        </row>
        <row r="2619">
          <cell r="FH2619">
            <v>0</v>
          </cell>
          <cell r="FJ2619">
            <v>0</v>
          </cell>
          <cell r="NK2619">
            <v>6</v>
          </cell>
          <cell r="PM2619">
            <v>1.13605</v>
          </cell>
        </row>
        <row r="2620">
          <cell r="FH2620">
            <v>14</v>
          </cell>
          <cell r="FJ2620">
            <v>7</v>
          </cell>
          <cell r="NK2620">
            <v>15</v>
          </cell>
          <cell r="PM2620">
            <v>1.08571</v>
          </cell>
        </row>
        <row r="2621">
          <cell r="FH2621">
            <v>0</v>
          </cell>
          <cell r="FJ2621">
            <v>0</v>
          </cell>
          <cell r="NK2621">
            <v>1</v>
          </cell>
          <cell r="PM2621">
            <v>1.01471</v>
          </cell>
        </row>
        <row r="2622">
          <cell r="FH2622">
            <v>0</v>
          </cell>
          <cell r="FJ2622">
            <v>0</v>
          </cell>
          <cell r="NK2622">
            <v>1</v>
          </cell>
          <cell r="PM2622">
            <v>1.1182099999999999</v>
          </cell>
        </row>
        <row r="2623">
          <cell r="FH2623">
            <v>17</v>
          </cell>
          <cell r="FJ2623">
            <v>10</v>
          </cell>
          <cell r="NK2623">
            <v>17</v>
          </cell>
          <cell r="PM2623">
            <v>1.1194500000000001</v>
          </cell>
        </row>
        <row r="2624">
          <cell r="FH2624">
            <v>0</v>
          </cell>
          <cell r="FJ2624">
            <v>0</v>
          </cell>
          <cell r="NK2624">
            <v>18</v>
          </cell>
          <cell r="PM2624">
            <v>1.35547</v>
          </cell>
        </row>
        <row r="2625">
          <cell r="FH2625">
            <v>50</v>
          </cell>
          <cell r="FJ2625">
            <v>24</v>
          </cell>
          <cell r="NK2625">
            <v>50</v>
          </cell>
          <cell r="PM2625">
            <v>1.35547</v>
          </cell>
        </row>
        <row r="2626">
          <cell r="FH2626">
            <v>0</v>
          </cell>
          <cell r="FJ2626">
            <v>0</v>
          </cell>
          <cell r="NK2626">
            <v>18</v>
          </cell>
          <cell r="PM2626">
            <v>1.10656</v>
          </cell>
        </row>
        <row r="2627">
          <cell r="FH2627">
            <v>1</v>
          </cell>
          <cell r="FJ2627">
            <v>0</v>
          </cell>
          <cell r="NK2627">
            <v>69</v>
          </cell>
          <cell r="PM2627">
            <v>1.10656</v>
          </cell>
        </row>
        <row r="2628">
          <cell r="FH2628">
            <v>0</v>
          </cell>
          <cell r="FJ2628">
            <v>0</v>
          </cell>
          <cell r="NK2628">
            <v>11</v>
          </cell>
          <cell r="PM2628">
            <v>1.10656</v>
          </cell>
        </row>
        <row r="2629">
          <cell r="FH2629">
            <v>2</v>
          </cell>
          <cell r="FJ2629">
            <v>2</v>
          </cell>
          <cell r="NK2629">
            <v>20</v>
          </cell>
          <cell r="PM2629">
            <v>1.10656</v>
          </cell>
        </row>
        <row r="2630">
          <cell r="FH2630">
            <v>0</v>
          </cell>
          <cell r="FJ2630">
            <v>0</v>
          </cell>
          <cell r="NK2630">
            <v>79</v>
          </cell>
          <cell r="PM2630">
            <v>1.10656</v>
          </cell>
        </row>
        <row r="2631">
          <cell r="FH2631">
            <v>1</v>
          </cell>
          <cell r="FJ2631">
            <v>0</v>
          </cell>
          <cell r="NK2631">
            <v>29</v>
          </cell>
          <cell r="PM2631">
            <v>1.10656</v>
          </cell>
        </row>
        <row r="2632">
          <cell r="FH2632">
            <v>71</v>
          </cell>
          <cell r="FJ2632">
            <v>19</v>
          </cell>
          <cell r="NK2632">
            <v>71</v>
          </cell>
          <cell r="PM2632">
            <v>1.13605</v>
          </cell>
        </row>
        <row r="2633">
          <cell r="FH2633">
            <v>66</v>
          </cell>
          <cell r="FJ2633">
            <v>3</v>
          </cell>
          <cell r="NK2633">
            <v>66</v>
          </cell>
          <cell r="PM2633">
            <v>1.20096</v>
          </cell>
        </row>
        <row r="2634">
          <cell r="FH2634">
            <v>0</v>
          </cell>
          <cell r="FJ2634">
            <v>0</v>
          </cell>
          <cell r="NK2634">
            <v>4</v>
          </cell>
          <cell r="PM2634">
            <v>1.0726100000000001</v>
          </cell>
        </row>
        <row r="2635">
          <cell r="FH2635">
            <v>50</v>
          </cell>
          <cell r="FJ2635">
            <v>20</v>
          </cell>
          <cell r="NK2635">
            <v>50</v>
          </cell>
          <cell r="PM2635">
            <v>1.35547</v>
          </cell>
        </row>
        <row r="2636">
          <cell r="FH2636">
            <v>350</v>
          </cell>
          <cell r="FJ2636">
            <v>270</v>
          </cell>
          <cell r="NK2636">
            <v>350</v>
          </cell>
          <cell r="PM2636">
            <v>1.11815</v>
          </cell>
        </row>
        <row r="2637">
          <cell r="FH2637">
            <v>32</v>
          </cell>
          <cell r="FJ2637">
            <v>15</v>
          </cell>
          <cell r="NK2637">
            <v>32</v>
          </cell>
          <cell r="PM2637">
            <v>1.09426</v>
          </cell>
        </row>
        <row r="2638">
          <cell r="FH2638">
            <v>18</v>
          </cell>
          <cell r="FJ2638">
            <v>15</v>
          </cell>
          <cell r="NK2638">
            <v>18</v>
          </cell>
          <cell r="PM2638">
            <v>1.0726100000000001</v>
          </cell>
        </row>
        <row r="2639">
          <cell r="FH2639">
            <v>15</v>
          </cell>
          <cell r="FJ2639">
            <v>6</v>
          </cell>
          <cell r="NK2639">
            <v>15</v>
          </cell>
          <cell r="PM2639">
            <v>1.1194500000000001</v>
          </cell>
        </row>
        <row r="2640">
          <cell r="FH2640">
            <v>48</v>
          </cell>
          <cell r="FJ2640">
            <v>42</v>
          </cell>
          <cell r="NK2640">
            <v>48</v>
          </cell>
          <cell r="PM2640">
            <v>1.13605</v>
          </cell>
        </row>
        <row r="2641">
          <cell r="FH2641">
            <v>22</v>
          </cell>
          <cell r="FJ2641">
            <v>13</v>
          </cell>
          <cell r="NK2641">
            <v>22</v>
          </cell>
          <cell r="PM2641">
            <v>1.09426</v>
          </cell>
        </row>
        <row r="2642">
          <cell r="FH2642">
            <v>19</v>
          </cell>
          <cell r="FJ2642">
            <v>17</v>
          </cell>
          <cell r="NK2642">
            <v>19</v>
          </cell>
          <cell r="PM2642">
            <v>1.13605</v>
          </cell>
        </row>
        <row r="2643">
          <cell r="FH2643">
            <v>0</v>
          </cell>
          <cell r="FJ2643">
            <v>0</v>
          </cell>
          <cell r="NK2643">
            <v>6</v>
          </cell>
          <cell r="PM2643">
            <v>1.0755399999999999</v>
          </cell>
        </row>
        <row r="2644">
          <cell r="FH2644">
            <v>45</v>
          </cell>
          <cell r="FJ2644">
            <v>20</v>
          </cell>
          <cell r="NK2644">
            <v>45</v>
          </cell>
          <cell r="PM2644">
            <v>1</v>
          </cell>
        </row>
        <row r="2645">
          <cell r="FH2645">
            <v>26</v>
          </cell>
          <cell r="FJ2645">
            <v>22</v>
          </cell>
          <cell r="NK2645">
            <v>26</v>
          </cell>
          <cell r="PM2645">
            <v>1.1194500000000001</v>
          </cell>
        </row>
        <row r="2646">
          <cell r="FH2646">
            <v>0</v>
          </cell>
          <cell r="FJ2646">
            <v>0</v>
          </cell>
          <cell r="NK2646">
            <v>11</v>
          </cell>
          <cell r="PM2646">
            <v>1.0726100000000001</v>
          </cell>
        </row>
        <row r="2647">
          <cell r="FH2647">
            <v>209</v>
          </cell>
          <cell r="FJ2647">
            <v>4</v>
          </cell>
          <cell r="NK2647">
            <v>209</v>
          </cell>
          <cell r="PM2647">
            <v>1.0726100000000001</v>
          </cell>
        </row>
        <row r="2648">
          <cell r="FH2648">
            <v>0</v>
          </cell>
          <cell r="FJ2648">
            <v>0</v>
          </cell>
          <cell r="NK2648">
            <v>4</v>
          </cell>
          <cell r="PM2648">
            <v>1.32813</v>
          </cell>
        </row>
        <row r="2649">
          <cell r="FH2649">
            <v>143</v>
          </cell>
          <cell r="FJ2649">
            <v>91</v>
          </cell>
          <cell r="NK2649">
            <v>143</v>
          </cell>
          <cell r="PM2649">
            <v>6.9851900000000002</v>
          </cell>
        </row>
        <row r="2650">
          <cell r="FH2650">
            <v>0</v>
          </cell>
          <cell r="FJ2650">
            <v>0</v>
          </cell>
          <cell r="NK2650">
            <v>4</v>
          </cell>
          <cell r="PM2650">
            <v>1.35547</v>
          </cell>
        </row>
        <row r="2651">
          <cell r="FH2651">
            <v>40</v>
          </cell>
          <cell r="FJ2651">
            <v>13</v>
          </cell>
          <cell r="NK2651">
            <v>104</v>
          </cell>
          <cell r="PM2651">
            <v>1.13605</v>
          </cell>
        </row>
        <row r="2652">
          <cell r="FH2652">
            <v>410</v>
          </cell>
          <cell r="FJ2652">
            <v>133</v>
          </cell>
          <cell r="NK2652">
            <v>410</v>
          </cell>
          <cell r="PM2652">
            <v>1.35547</v>
          </cell>
        </row>
        <row r="2653">
          <cell r="FH2653">
            <v>2</v>
          </cell>
          <cell r="FJ2653">
            <v>0</v>
          </cell>
          <cell r="NK2653">
            <v>18</v>
          </cell>
          <cell r="PM2653">
            <v>1.10656</v>
          </cell>
        </row>
        <row r="2654">
          <cell r="FH2654">
            <v>0</v>
          </cell>
          <cell r="FJ2654">
            <v>0</v>
          </cell>
          <cell r="NK2654">
            <v>1</v>
          </cell>
          <cell r="PM2654">
            <v>1.35547</v>
          </cell>
        </row>
        <row r="2655">
          <cell r="FH2655">
            <v>0</v>
          </cell>
          <cell r="FJ2655">
            <v>0</v>
          </cell>
          <cell r="NK2655">
            <v>21</v>
          </cell>
          <cell r="PM2655">
            <v>1.13605</v>
          </cell>
        </row>
        <row r="2656">
          <cell r="FH2656">
            <v>29</v>
          </cell>
          <cell r="FJ2656">
            <v>7</v>
          </cell>
          <cell r="NK2656">
            <v>29</v>
          </cell>
          <cell r="PM2656">
            <v>1.20096</v>
          </cell>
        </row>
        <row r="2657">
          <cell r="FH2657">
            <v>25</v>
          </cell>
          <cell r="FJ2657">
            <v>0</v>
          </cell>
          <cell r="NK2657">
            <v>26</v>
          </cell>
          <cell r="PM2657">
            <v>1.20096</v>
          </cell>
        </row>
        <row r="2658">
          <cell r="FH2658">
            <v>26</v>
          </cell>
          <cell r="FJ2658">
            <v>2</v>
          </cell>
          <cell r="NK2658">
            <v>26</v>
          </cell>
          <cell r="PM2658">
            <v>1.20096</v>
          </cell>
        </row>
        <row r="2659">
          <cell r="FH2659">
            <v>0</v>
          </cell>
          <cell r="FJ2659">
            <v>0</v>
          </cell>
          <cell r="NK2659">
            <v>9</v>
          </cell>
          <cell r="PM2659">
            <v>1.35547</v>
          </cell>
        </row>
        <row r="2660">
          <cell r="FH2660">
            <v>0</v>
          </cell>
          <cell r="FJ2660">
            <v>0</v>
          </cell>
          <cell r="NK2660">
            <v>3</v>
          </cell>
          <cell r="PM2660">
            <v>1.08571</v>
          </cell>
        </row>
        <row r="2661">
          <cell r="FH2661">
            <v>27</v>
          </cell>
          <cell r="FJ2661">
            <v>17</v>
          </cell>
          <cell r="NK2661">
            <v>27</v>
          </cell>
          <cell r="PM2661">
            <v>1.09426</v>
          </cell>
        </row>
        <row r="2662">
          <cell r="FH2662">
            <v>40</v>
          </cell>
          <cell r="FJ2662">
            <v>16</v>
          </cell>
          <cell r="NK2662">
            <v>40</v>
          </cell>
          <cell r="PM2662">
            <v>1.35547</v>
          </cell>
        </row>
        <row r="2663">
          <cell r="FH2663">
            <v>85</v>
          </cell>
          <cell r="FJ2663">
            <v>55</v>
          </cell>
          <cell r="NK2663">
            <v>85</v>
          </cell>
          <cell r="PM2663">
            <v>1.35547</v>
          </cell>
        </row>
        <row r="2664">
          <cell r="FH2664">
            <v>18</v>
          </cell>
          <cell r="FJ2664">
            <v>9</v>
          </cell>
          <cell r="NK2664">
            <v>18</v>
          </cell>
          <cell r="PM2664">
            <v>1.35547</v>
          </cell>
        </row>
        <row r="2665">
          <cell r="FH2665">
            <v>0</v>
          </cell>
          <cell r="FJ2665">
            <v>0</v>
          </cell>
          <cell r="NK2665">
            <v>18</v>
          </cell>
          <cell r="PM2665">
            <v>1.0726100000000001</v>
          </cell>
        </row>
        <row r="2666">
          <cell r="FH2666">
            <v>0</v>
          </cell>
          <cell r="FJ2666">
            <v>0</v>
          </cell>
          <cell r="NK2666">
            <v>31</v>
          </cell>
          <cell r="PM2666">
            <v>1.13605</v>
          </cell>
        </row>
        <row r="2667">
          <cell r="FH2667">
            <v>62</v>
          </cell>
          <cell r="FJ2667">
            <v>28</v>
          </cell>
          <cell r="NK2667">
            <v>62</v>
          </cell>
          <cell r="PM2667">
            <v>1.0726100000000001</v>
          </cell>
        </row>
        <row r="2668">
          <cell r="FH2668">
            <v>0</v>
          </cell>
          <cell r="FJ2668">
            <v>0</v>
          </cell>
          <cell r="NK2668">
            <v>11</v>
          </cell>
          <cell r="PM2668">
            <v>1.0726100000000001</v>
          </cell>
        </row>
        <row r="2669">
          <cell r="FH2669">
            <v>114</v>
          </cell>
          <cell r="FJ2669">
            <v>43</v>
          </cell>
          <cell r="NK2669">
            <v>114</v>
          </cell>
          <cell r="PM2669">
            <v>1.35547</v>
          </cell>
        </row>
        <row r="2670">
          <cell r="FH2670">
            <v>44</v>
          </cell>
          <cell r="FJ2670">
            <v>21</v>
          </cell>
          <cell r="NK2670">
            <v>44</v>
          </cell>
          <cell r="PM2670">
            <v>1.13605</v>
          </cell>
        </row>
        <row r="2671">
          <cell r="FH2671">
            <v>0</v>
          </cell>
          <cell r="FJ2671">
            <v>0</v>
          </cell>
          <cell r="NK2671">
            <v>1</v>
          </cell>
          <cell r="PM2671">
            <v>8.5</v>
          </cell>
        </row>
        <row r="2672">
          <cell r="FH2672">
            <v>84</v>
          </cell>
          <cell r="FJ2672">
            <v>45</v>
          </cell>
          <cell r="NK2672">
            <v>85</v>
          </cell>
          <cell r="PM2672">
            <v>1.35547</v>
          </cell>
        </row>
        <row r="2673">
          <cell r="FH2673">
            <v>16</v>
          </cell>
          <cell r="FJ2673">
            <v>2</v>
          </cell>
          <cell r="NK2673">
            <v>16</v>
          </cell>
          <cell r="PM2673">
            <v>1.20096</v>
          </cell>
        </row>
        <row r="2674">
          <cell r="FH2674">
            <v>40</v>
          </cell>
          <cell r="FJ2674">
            <v>22</v>
          </cell>
          <cell r="NK2674">
            <v>40</v>
          </cell>
          <cell r="PM2674">
            <v>1.20096</v>
          </cell>
        </row>
        <row r="2675">
          <cell r="FH2675">
            <v>294</v>
          </cell>
          <cell r="FJ2675">
            <v>32</v>
          </cell>
          <cell r="NK2675">
            <v>294</v>
          </cell>
          <cell r="PM2675">
            <v>1.13605</v>
          </cell>
        </row>
        <row r="2676">
          <cell r="FH2676">
            <v>7</v>
          </cell>
          <cell r="FJ2676">
            <v>1</v>
          </cell>
          <cell r="NK2676">
            <v>7</v>
          </cell>
          <cell r="PM2676">
            <v>1.35547</v>
          </cell>
        </row>
        <row r="2677">
          <cell r="FH2677">
            <v>22</v>
          </cell>
          <cell r="FJ2677">
            <v>10</v>
          </cell>
          <cell r="NK2677">
            <v>22</v>
          </cell>
          <cell r="PM2677">
            <v>1.20096</v>
          </cell>
        </row>
        <row r="2678">
          <cell r="FH2678">
            <v>0</v>
          </cell>
          <cell r="FJ2678">
            <v>0</v>
          </cell>
          <cell r="NK2678">
            <v>6</v>
          </cell>
          <cell r="PM2678">
            <v>1.13605</v>
          </cell>
        </row>
        <row r="2679">
          <cell r="FH2679">
            <v>2000</v>
          </cell>
          <cell r="FJ2679">
            <v>500</v>
          </cell>
          <cell r="NK2679">
            <v>2000</v>
          </cell>
          <cell r="PM2679">
            <v>1.0726100000000001</v>
          </cell>
        </row>
        <row r="2680">
          <cell r="FH2680">
            <v>87</v>
          </cell>
          <cell r="FJ2680">
            <v>20</v>
          </cell>
          <cell r="NK2680">
            <v>87</v>
          </cell>
          <cell r="PM2680">
            <v>1.35547</v>
          </cell>
        </row>
        <row r="2681">
          <cell r="FH2681">
            <v>37</v>
          </cell>
          <cell r="FJ2681">
            <v>20</v>
          </cell>
          <cell r="NK2681">
            <v>62</v>
          </cell>
          <cell r="PM2681">
            <v>9.7058800000000005</v>
          </cell>
        </row>
        <row r="2682">
          <cell r="FH2682">
            <v>20</v>
          </cell>
          <cell r="FJ2682">
            <v>17</v>
          </cell>
          <cell r="NK2682">
            <v>20</v>
          </cell>
          <cell r="PM2682">
            <v>1.35547</v>
          </cell>
        </row>
        <row r="2683">
          <cell r="FH2683">
            <v>0</v>
          </cell>
          <cell r="FJ2683">
            <v>0</v>
          </cell>
          <cell r="NK2683">
            <v>6</v>
          </cell>
          <cell r="PM2683">
            <v>1.13605</v>
          </cell>
        </row>
        <row r="2684">
          <cell r="FH2684">
            <v>18</v>
          </cell>
          <cell r="FJ2684">
            <v>5</v>
          </cell>
          <cell r="NK2684">
            <v>18</v>
          </cell>
          <cell r="PM2684">
            <v>1.13605</v>
          </cell>
        </row>
        <row r="2685">
          <cell r="FH2685">
            <v>0</v>
          </cell>
          <cell r="FJ2685">
            <v>0</v>
          </cell>
          <cell r="NK2685">
            <v>6</v>
          </cell>
          <cell r="PM2685">
            <v>1.1194500000000001</v>
          </cell>
        </row>
        <row r="2686">
          <cell r="FH2686">
            <v>54</v>
          </cell>
          <cell r="FJ2686">
            <v>28</v>
          </cell>
          <cell r="NK2686">
            <v>54</v>
          </cell>
          <cell r="PM2686">
            <v>1.1194500000000001</v>
          </cell>
        </row>
        <row r="2687">
          <cell r="FH2687">
            <v>0</v>
          </cell>
          <cell r="FJ2687">
            <v>0</v>
          </cell>
          <cell r="NK2687">
            <v>27</v>
          </cell>
          <cell r="PM2687">
            <v>1.13605</v>
          </cell>
        </row>
        <row r="2688">
          <cell r="FH2688">
            <v>45</v>
          </cell>
          <cell r="FJ2688">
            <v>36</v>
          </cell>
          <cell r="NK2688">
            <v>45</v>
          </cell>
          <cell r="PM2688">
            <v>1.35547</v>
          </cell>
        </row>
        <row r="2689">
          <cell r="FH2689">
            <v>0</v>
          </cell>
          <cell r="FJ2689">
            <v>0</v>
          </cell>
          <cell r="NK2689">
            <v>9</v>
          </cell>
          <cell r="PM2689">
            <v>1.20096</v>
          </cell>
        </row>
        <row r="2690">
          <cell r="FH2690">
            <v>0</v>
          </cell>
          <cell r="FJ2690">
            <v>0</v>
          </cell>
          <cell r="NK2690">
            <v>10</v>
          </cell>
          <cell r="PM2690">
            <v>1.13605</v>
          </cell>
        </row>
        <row r="2691">
          <cell r="FH2691">
            <v>29</v>
          </cell>
          <cell r="FJ2691">
            <v>12</v>
          </cell>
          <cell r="NK2691">
            <v>29</v>
          </cell>
          <cell r="PM2691">
            <v>1.1194500000000001</v>
          </cell>
        </row>
        <row r="2692">
          <cell r="FH2692">
            <v>0</v>
          </cell>
          <cell r="FJ2692">
            <v>0</v>
          </cell>
          <cell r="NK2692">
            <v>3</v>
          </cell>
          <cell r="PM2692">
            <v>1.08571</v>
          </cell>
        </row>
        <row r="2693">
          <cell r="FH2693">
            <v>0</v>
          </cell>
          <cell r="FJ2693">
            <v>0</v>
          </cell>
          <cell r="NK2693">
            <v>14</v>
          </cell>
          <cell r="PM2693">
            <v>1.13605</v>
          </cell>
        </row>
        <row r="2694">
          <cell r="FH2694">
            <v>0</v>
          </cell>
          <cell r="FJ2694">
            <v>0</v>
          </cell>
          <cell r="NK2694">
            <v>6</v>
          </cell>
          <cell r="PM2694">
            <v>1.35547</v>
          </cell>
        </row>
        <row r="2695">
          <cell r="FH2695">
            <v>15</v>
          </cell>
          <cell r="FJ2695">
            <v>9</v>
          </cell>
          <cell r="NK2695">
            <v>15</v>
          </cell>
          <cell r="PM2695">
            <v>1.35547</v>
          </cell>
        </row>
        <row r="2696">
          <cell r="FH2696">
            <v>15</v>
          </cell>
          <cell r="FJ2696">
            <v>1</v>
          </cell>
          <cell r="NK2696">
            <v>15</v>
          </cell>
          <cell r="PM2696">
            <v>1.20096</v>
          </cell>
        </row>
        <row r="2697">
          <cell r="FH2697">
            <v>363</v>
          </cell>
          <cell r="FJ2697">
            <v>21</v>
          </cell>
          <cell r="NK2697">
            <v>363</v>
          </cell>
          <cell r="PM2697">
            <v>1.1194500000000001</v>
          </cell>
        </row>
        <row r="2698">
          <cell r="FH2698">
            <v>174</v>
          </cell>
          <cell r="FJ2698">
            <v>120</v>
          </cell>
          <cell r="NK2698">
            <v>174</v>
          </cell>
          <cell r="PM2698">
            <v>1.35547</v>
          </cell>
        </row>
        <row r="2699">
          <cell r="FH2699">
            <v>0</v>
          </cell>
          <cell r="FJ2699">
            <v>0</v>
          </cell>
          <cell r="NK2699">
            <v>7</v>
          </cell>
          <cell r="PM2699">
            <v>1.1194500000000001</v>
          </cell>
        </row>
        <row r="2700">
          <cell r="FH2700">
            <v>12</v>
          </cell>
          <cell r="FJ2700">
            <v>10</v>
          </cell>
          <cell r="NK2700">
            <v>12</v>
          </cell>
          <cell r="PM2700">
            <v>19.479050000000001</v>
          </cell>
        </row>
        <row r="2701">
          <cell r="FH2701">
            <v>60</v>
          </cell>
          <cell r="FJ2701">
            <v>55</v>
          </cell>
          <cell r="NK2701">
            <v>60</v>
          </cell>
          <cell r="PM2701">
            <v>1.35547</v>
          </cell>
        </row>
        <row r="2702">
          <cell r="FH2702">
            <v>36</v>
          </cell>
          <cell r="FJ2702">
            <v>3</v>
          </cell>
          <cell r="NK2702">
            <v>36</v>
          </cell>
          <cell r="PM2702">
            <v>16.27252</v>
          </cell>
        </row>
        <row r="2703">
          <cell r="FH2703">
            <v>0</v>
          </cell>
          <cell r="FJ2703">
            <v>0</v>
          </cell>
          <cell r="NK2703">
            <v>4</v>
          </cell>
          <cell r="PM2703">
            <v>15.85594</v>
          </cell>
        </row>
        <row r="2704">
          <cell r="FH2704">
            <v>0</v>
          </cell>
          <cell r="FJ2704">
            <v>0</v>
          </cell>
          <cell r="NK2704">
            <v>70</v>
          </cell>
          <cell r="PM2704">
            <v>1.1515200000000001</v>
          </cell>
        </row>
        <row r="2705">
          <cell r="FH2705">
            <v>0</v>
          </cell>
          <cell r="FJ2705">
            <v>0</v>
          </cell>
          <cell r="NK2705">
            <v>6</v>
          </cell>
          <cell r="PM2705">
            <v>1.1194500000000001</v>
          </cell>
        </row>
        <row r="2706">
          <cell r="FH2706">
            <v>360</v>
          </cell>
          <cell r="FJ2706">
            <v>2</v>
          </cell>
          <cell r="NK2706">
            <v>390</v>
          </cell>
          <cell r="PM2706">
            <v>1.1515200000000001</v>
          </cell>
        </row>
        <row r="2707">
          <cell r="FH2707">
            <v>0</v>
          </cell>
          <cell r="FJ2707">
            <v>0</v>
          </cell>
          <cell r="NK2707">
            <v>19</v>
          </cell>
          <cell r="PM2707">
            <v>1.10656</v>
          </cell>
        </row>
        <row r="2708">
          <cell r="FH2708">
            <v>0</v>
          </cell>
          <cell r="FJ2708">
            <v>0</v>
          </cell>
          <cell r="NK2708">
            <v>11</v>
          </cell>
          <cell r="PM2708">
            <v>1.0726100000000001</v>
          </cell>
        </row>
        <row r="2709">
          <cell r="FH2709">
            <v>59</v>
          </cell>
          <cell r="FJ2709">
            <v>24</v>
          </cell>
          <cell r="NK2709">
            <v>59</v>
          </cell>
          <cell r="PM2709">
            <v>1.13605</v>
          </cell>
        </row>
        <row r="2710">
          <cell r="FH2710">
            <v>0</v>
          </cell>
          <cell r="FJ2710">
            <v>0</v>
          </cell>
          <cell r="NK2710">
            <v>3</v>
          </cell>
          <cell r="PM2710">
            <v>1.1233500000000001</v>
          </cell>
        </row>
        <row r="2711">
          <cell r="FH2711">
            <v>0</v>
          </cell>
          <cell r="FJ2711">
            <v>0</v>
          </cell>
          <cell r="NK2711">
            <v>5</v>
          </cell>
          <cell r="PM2711">
            <v>1.0726100000000001</v>
          </cell>
        </row>
        <row r="2712">
          <cell r="FH2712">
            <v>15</v>
          </cell>
          <cell r="FJ2712">
            <v>7</v>
          </cell>
          <cell r="NK2712">
            <v>15</v>
          </cell>
          <cell r="PM2712">
            <v>1.20096</v>
          </cell>
        </row>
        <row r="2713">
          <cell r="FH2713">
            <v>15</v>
          </cell>
          <cell r="FJ2713">
            <v>13</v>
          </cell>
          <cell r="NK2713">
            <v>15</v>
          </cell>
          <cell r="PM2713">
            <v>15.391999999999999</v>
          </cell>
        </row>
        <row r="2714">
          <cell r="FH2714">
            <v>0</v>
          </cell>
          <cell r="FJ2714">
            <v>0</v>
          </cell>
          <cell r="NK2714">
            <v>6</v>
          </cell>
          <cell r="PM2714">
            <v>1.35547</v>
          </cell>
        </row>
        <row r="2715">
          <cell r="FH2715">
            <v>23</v>
          </cell>
          <cell r="FJ2715">
            <v>16</v>
          </cell>
          <cell r="NK2715">
            <v>23</v>
          </cell>
          <cell r="PM2715">
            <v>1.08571</v>
          </cell>
        </row>
        <row r="2716">
          <cell r="FH2716">
            <v>100</v>
          </cell>
          <cell r="FJ2716">
            <v>90</v>
          </cell>
          <cell r="NK2716">
            <v>100</v>
          </cell>
          <cell r="PM2716">
            <v>1.08571</v>
          </cell>
        </row>
        <row r="2717">
          <cell r="FH2717">
            <v>36</v>
          </cell>
          <cell r="FJ2717">
            <v>6</v>
          </cell>
          <cell r="NK2717">
            <v>36</v>
          </cell>
          <cell r="PM2717">
            <v>1.20096</v>
          </cell>
        </row>
        <row r="2718">
          <cell r="FH2718">
            <v>0</v>
          </cell>
          <cell r="FJ2718">
            <v>0</v>
          </cell>
          <cell r="NK2718">
            <v>15</v>
          </cell>
          <cell r="PM2718">
            <v>1.0726100000000001</v>
          </cell>
        </row>
        <row r="2719">
          <cell r="FH2719">
            <v>171</v>
          </cell>
          <cell r="FJ2719">
            <v>91</v>
          </cell>
          <cell r="NK2719">
            <v>171</v>
          </cell>
          <cell r="PM2719">
            <v>1.35547</v>
          </cell>
        </row>
        <row r="2720">
          <cell r="FH2720">
            <v>30</v>
          </cell>
          <cell r="FJ2720">
            <v>16</v>
          </cell>
          <cell r="NK2720">
            <v>30</v>
          </cell>
          <cell r="PM2720">
            <v>1.09426</v>
          </cell>
        </row>
        <row r="2721">
          <cell r="FH2721">
            <v>26</v>
          </cell>
          <cell r="FJ2721">
            <v>11</v>
          </cell>
          <cell r="NK2721">
            <v>26</v>
          </cell>
          <cell r="PM2721">
            <v>1.35547</v>
          </cell>
        </row>
        <row r="2722">
          <cell r="FH2722">
            <v>16</v>
          </cell>
          <cell r="FJ2722">
            <v>2</v>
          </cell>
          <cell r="NK2722">
            <v>16</v>
          </cell>
          <cell r="PM2722">
            <v>1.09426</v>
          </cell>
        </row>
        <row r="2723">
          <cell r="FH2723">
            <v>13</v>
          </cell>
          <cell r="FJ2723">
            <v>1</v>
          </cell>
          <cell r="NK2723">
            <v>50</v>
          </cell>
          <cell r="PM2723">
            <v>1.1515200000000001</v>
          </cell>
        </row>
        <row r="2724">
          <cell r="FH2724">
            <v>0</v>
          </cell>
          <cell r="FJ2724">
            <v>0</v>
          </cell>
          <cell r="NK2724">
            <v>2</v>
          </cell>
          <cell r="PM2724">
            <v>1.0726100000000001</v>
          </cell>
        </row>
        <row r="2725">
          <cell r="FH2725">
            <v>68</v>
          </cell>
          <cell r="FJ2725">
            <v>27</v>
          </cell>
          <cell r="NK2725">
            <v>82</v>
          </cell>
          <cell r="PM2725">
            <v>1.1515200000000001</v>
          </cell>
        </row>
        <row r="2726">
          <cell r="FH2726">
            <v>24</v>
          </cell>
          <cell r="FJ2726">
            <v>19</v>
          </cell>
          <cell r="NK2726">
            <v>24</v>
          </cell>
          <cell r="PM2726">
            <v>1.1194500000000001</v>
          </cell>
        </row>
        <row r="2727">
          <cell r="FH2727">
            <v>83</v>
          </cell>
          <cell r="FJ2727">
            <v>20</v>
          </cell>
          <cell r="NK2727">
            <v>104</v>
          </cell>
          <cell r="PM2727">
            <v>1.1515200000000001</v>
          </cell>
        </row>
        <row r="2728">
          <cell r="FH2728">
            <v>25</v>
          </cell>
          <cell r="FJ2728">
            <v>2</v>
          </cell>
          <cell r="NK2728">
            <v>25</v>
          </cell>
          <cell r="PM2728">
            <v>1.20096</v>
          </cell>
        </row>
        <row r="2729">
          <cell r="FH2729">
            <v>98</v>
          </cell>
          <cell r="FJ2729">
            <v>44</v>
          </cell>
          <cell r="NK2729">
            <v>98</v>
          </cell>
          <cell r="PM2729">
            <v>1.35547</v>
          </cell>
        </row>
        <row r="2730">
          <cell r="FH2730">
            <v>100</v>
          </cell>
          <cell r="FJ2730">
            <v>20</v>
          </cell>
          <cell r="NK2730">
            <v>100</v>
          </cell>
          <cell r="PM2730">
            <v>1.35547</v>
          </cell>
        </row>
        <row r="2731">
          <cell r="FH2731">
            <v>0</v>
          </cell>
          <cell r="FJ2731">
            <v>0</v>
          </cell>
          <cell r="NK2731">
            <v>16</v>
          </cell>
          <cell r="PM2731">
            <v>1.10656</v>
          </cell>
        </row>
        <row r="2732">
          <cell r="FH2732">
            <v>0</v>
          </cell>
          <cell r="FJ2732">
            <v>0</v>
          </cell>
          <cell r="NK2732">
            <v>10</v>
          </cell>
          <cell r="PM2732">
            <v>1.1194500000000001</v>
          </cell>
        </row>
        <row r="2733">
          <cell r="FH2733">
            <v>0</v>
          </cell>
          <cell r="FJ2733">
            <v>0</v>
          </cell>
          <cell r="NK2733">
            <v>8</v>
          </cell>
          <cell r="PM2733">
            <v>1.008</v>
          </cell>
        </row>
        <row r="2734">
          <cell r="FH2734">
            <v>0</v>
          </cell>
          <cell r="FJ2734">
            <v>0</v>
          </cell>
          <cell r="NK2734">
            <v>6</v>
          </cell>
          <cell r="PM2734">
            <v>1.13605</v>
          </cell>
        </row>
        <row r="2735">
          <cell r="FH2735">
            <v>38</v>
          </cell>
          <cell r="FJ2735">
            <v>3</v>
          </cell>
          <cell r="NK2735">
            <v>38</v>
          </cell>
          <cell r="PM2735">
            <v>1.35547</v>
          </cell>
        </row>
        <row r="2736">
          <cell r="FH2736">
            <v>0</v>
          </cell>
          <cell r="FJ2736">
            <v>0</v>
          </cell>
          <cell r="NK2736">
            <v>2</v>
          </cell>
          <cell r="PM2736">
            <v>1.13605</v>
          </cell>
        </row>
        <row r="2737">
          <cell r="FH2737">
            <v>286</v>
          </cell>
          <cell r="FJ2737">
            <v>100</v>
          </cell>
          <cell r="NK2737">
            <v>286</v>
          </cell>
          <cell r="PM2737">
            <v>1.35547</v>
          </cell>
        </row>
        <row r="2738">
          <cell r="FH2738">
            <v>0</v>
          </cell>
          <cell r="FJ2738">
            <v>0</v>
          </cell>
          <cell r="NK2738">
            <v>8</v>
          </cell>
          <cell r="PM2738">
            <v>1.13605</v>
          </cell>
        </row>
        <row r="2739">
          <cell r="FH2739">
            <v>0</v>
          </cell>
          <cell r="FJ2739">
            <v>0</v>
          </cell>
          <cell r="NK2739">
            <v>3</v>
          </cell>
          <cell r="PM2739">
            <v>15.85594</v>
          </cell>
        </row>
        <row r="2740">
          <cell r="FH2740">
            <v>28</v>
          </cell>
          <cell r="FJ2740">
            <v>25</v>
          </cell>
          <cell r="NK2740">
            <v>28</v>
          </cell>
          <cell r="PM2740">
            <v>1.13605</v>
          </cell>
        </row>
        <row r="2741">
          <cell r="FH2741">
            <v>45</v>
          </cell>
          <cell r="FJ2741">
            <v>23</v>
          </cell>
          <cell r="NK2741">
            <v>45</v>
          </cell>
          <cell r="PM2741">
            <v>19.479050000000001</v>
          </cell>
        </row>
        <row r="2742">
          <cell r="FH2742">
            <v>0</v>
          </cell>
          <cell r="FJ2742">
            <v>0</v>
          </cell>
          <cell r="NK2742">
            <v>34</v>
          </cell>
          <cell r="PM2742">
            <v>1.10656</v>
          </cell>
        </row>
        <row r="2743">
          <cell r="FH2743">
            <v>79</v>
          </cell>
          <cell r="FJ2743">
            <v>16</v>
          </cell>
          <cell r="NK2743">
            <v>79</v>
          </cell>
          <cell r="PM2743">
            <v>1.20096</v>
          </cell>
        </row>
        <row r="2744">
          <cell r="FH2744">
            <v>0</v>
          </cell>
          <cell r="FJ2744">
            <v>0</v>
          </cell>
          <cell r="NK2744">
            <v>5</v>
          </cell>
          <cell r="PM2744">
            <v>1.35547</v>
          </cell>
        </row>
        <row r="2745">
          <cell r="FH2745">
            <v>11</v>
          </cell>
          <cell r="FJ2745">
            <v>9</v>
          </cell>
          <cell r="NK2745">
            <v>11</v>
          </cell>
          <cell r="PM2745">
            <v>1.20096</v>
          </cell>
        </row>
        <row r="2746">
          <cell r="FH2746">
            <v>0</v>
          </cell>
          <cell r="FJ2746">
            <v>0</v>
          </cell>
          <cell r="NK2746">
            <v>13</v>
          </cell>
          <cell r="PM2746">
            <v>1.1194500000000001</v>
          </cell>
        </row>
        <row r="2747">
          <cell r="FH2747">
            <v>0</v>
          </cell>
          <cell r="FJ2747">
            <v>0</v>
          </cell>
          <cell r="NK2747">
            <v>8</v>
          </cell>
          <cell r="PM2747">
            <v>1.0726100000000001</v>
          </cell>
        </row>
        <row r="2748">
          <cell r="FH2748">
            <v>20</v>
          </cell>
          <cell r="FJ2748">
            <v>2</v>
          </cell>
          <cell r="NK2748">
            <v>22</v>
          </cell>
          <cell r="PM2748">
            <v>1.35547</v>
          </cell>
        </row>
        <row r="2749">
          <cell r="FH2749">
            <v>16</v>
          </cell>
          <cell r="FJ2749">
            <v>6</v>
          </cell>
          <cell r="NK2749">
            <v>16</v>
          </cell>
          <cell r="PM2749">
            <v>1.0726100000000001</v>
          </cell>
        </row>
        <row r="2750">
          <cell r="FH2750">
            <v>150</v>
          </cell>
          <cell r="FJ2750">
            <v>50</v>
          </cell>
          <cell r="NK2750">
            <v>150</v>
          </cell>
          <cell r="PM2750">
            <v>1.35547</v>
          </cell>
        </row>
        <row r="2751">
          <cell r="FH2751">
            <v>0</v>
          </cell>
          <cell r="FJ2751">
            <v>0</v>
          </cell>
          <cell r="NK2751">
            <v>4</v>
          </cell>
          <cell r="PM2751">
            <v>1.0726100000000001</v>
          </cell>
        </row>
        <row r="2752">
          <cell r="FH2752">
            <v>250</v>
          </cell>
          <cell r="FJ2752">
            <v>80</v>
          </cell>
          <cell r="NK2752">
            <v>250</v>
          </cell>
          <cell r="PM2752">
            <v>1.13605</v>
          </cell>
        </row>
        <row r="2753">
          <cell r="FH2753">
            <v>15</v>
          </cell>
          <cell r="FJ2753">
            <v>8</v>
          </cell>
          <cell r="NK2753">
            <v>15</v>
          </cell>
          <cell r="PM2753">
            <v>17.992889999999999</v>
          </cell>
        </row>
        <row r="2754">
          <cell r="FH2754">
            <v>1385</v>
          </cell>
          <cell r="FJ2754">
            <v>700</v>
          </cell>
          <cell r="NK2754">
            <v>1397</v>
          </cell>
          <cell r="PM2754">
            <v>1.1964300000000001</v>
          </cell>
        </row>
        <row r="2755">
          <cell r="FH2755">
            <v>0</v>
          </cell>
          <cell r="FJ2755">
            <v>0</v>
          </cell>
          <cell r="NK2755">
            <v>4</v>
          </cell>
          <cell r="PM2755">
            <v>1.13605</v>
          </cell>
        </row>
        <row r="2756">
          <cell r="FH2756">
            <v>0</v>
          </cell>
          <cell r="FJ2756">
            <v>0</v>
          </cell>
          <cell r="NK2756">
            <v>15</v>
          </cell>
          <cell r="PM2756">
            <v>1.35547</v>
          </cell>
        </row>
        <row r="2757">
          <cell r="FH2757">
            <v>0</v>
          </cell>
          <cell r="FJ2757">
            <v>0</v>
          </cell>
          <cell r="NK2757">
            <v>1</v>
          </cell>
          <cell r="PM2757">
            <v>1.08571</v>
          </cell>
        </row>
        <row r="2758">
          <cell r="FH2758">
            <v>6</v>
          </cell>
          <cell r="FJ2758">
            <v>3</v>
          </cell>
          <cell r="NK2758">
            <v>19</v>
          </cell>
          <cell r="PM2758">
            <v>1.1515200000000001</v>
          </cell>
        </row>
        <row r="2759">
          <cell r="FH2759">
            <v>0</v>
          </cell>
          <cell r="FJ2759">
            <v>0</v>
          </cell>
          <cell r="NK2759">
            <v>6</v>
          </cell>
          <cell r="PM2759">
            <v>1.13605</v>
          </cell>
        </row>
        <row r="2760">
          <cell r="FH2760">
            <v>650</v>
          </cell>
          <cell r="FJ2760">
            <v>15</v>
          </cell>
          <cell r="NK2760">
            <v>650</v>
          </cell>
          <cell r="PM2760">
            <v>1.35547</v>
          </cell>
        </row>
        <row r="2761">
          <cell r="FH2761">
            <v>22</v>
          </cell>
          <cell r="FJ2761">
            <v>5</v>
          </cell>
          <cell r="NK2761">
            <v>27</v>
          </cell>
          <cell r="PM2761">
            <v>1.35547</v>
          </cell>
        </row>
        <row r="2762">
          <cell r="FH2762">
            <v>0</v>
          </cell>
          <cell r="FJ2762">
            <v>0</v>
          </cell>
          <cell r="NK2762">
            <v>3</v>
          </cell>
          <cell r="PM2762">
            <v>1.0726100000000001</v>
          </cell>
        </row>
        <row r="2763">
          <cell r="FH2763">
            <v>14655</v>
          </cell>
          <cell r="FJ2763">
            <v>11871</v>
          </cell>
          <cell r="NK2763">
            <v>14655</v>
          </cell>
          <cell r="PM2763">
            <v>1.125</v>
          </cell>
        </row>
        <row r="2764">
          <cell r="FH2764">
            <v>63</v>
          </cell>
          <cell r="FJ2764">
            <v>12</v>
          </cell>
          <cell r="NK2764">
            <v>63</v>
          </cell>
          <cell r="PM2764">
            <v>1.35547</v>
          </cell>
        </row>
        <row r="2765">
          <cell r="FH2765">
            <v>0</v>
          </cell>
          <cell r="FJ2765">
            <v>0</v>
          </cell>
          <cell r="NK2765">
            <v>4</v>
          </cell>
          <cell r="PM2765">
            <v>1.13605</v>
          </cell>
        </row>
        <row r="2766">
          <cell r="FH2766">
            <v>0</v>
          </cell>
          <cell r="FJ2766">
            <v>0</v>
          </cell>
          <cell r="NK2766">
            <v>5</v>
          </cell>
          <cell r="PM2766">
            <v>1.1194500000000001</v>
          </cell>
        </row>
        <row r="2767">
          <cell r="FH2767">
            <v>27</v>
          </cell>
          <cell r="FJ2767">
            <v>0</v>
          </cell>
          <cell r="NK2767">
            <v>27</v>
          </cell>
          <cell r="PM2767">
            <v>1.20096</v>
          </cell>
        </row>
        <row r="2768">
          <cell r="FH2768">
            <v>29</v>
          </cell>
          <cell r="FJ2768">
            <v>10</v>
          </cell>
          <cell r="NK2768">
            <v>29</v>
          </cell>
          <cell r="PM2768">
            <v>1.20096</v>
          </cell>
        </row>
        <row r="2769">
          <cell r="FH2769">
            <v>114967</v>
          </cell>
          <cell r="FJ2769">
            <v>13322</v>
          </cell>
          <cell r="NK2769">
            <v>114967</v>
          </cell>
          <cell r="PM2769">
            <v>1.125</v>
          </cell>
        </row>
        <row r="2770">
          <cell r="FH2770">
            <v>20809</v>
          </cell>
          <cell r="FJ2770">
            <v>18</v>
          </cell>
          <cell r="NK2770">
            <v>20809</v>
          </cell>
          <cell r="PM2770">
            <v>1.125</v>
          </cell>
        </row>
        <row r="2771">
          <cell r="FH2771">
            <v>3948</v>
          </cell>
          <cell r="FJ2771">
            <v>2543</v>
          </cell>
          <cell r="NK2771">
            <v>3948</v>
          </cell>
          <cell r="PM2771">
            <v>1.0726100000000001</v>
          </cell>
        </row>
        <row r="2772">
          <cell r="FH2772">
            <v>200</v>
          </cell>
          <cell r="FJ2772">
            <v>115</v>
          </cell>
          <cell r="NK2772">
            <v>200</v>
          </cell>
          <cell r="PM2772">
            <v>1.35547</v>
          </cell>
        </row>
        <row r="2773">
          <cell r="FH2773">
            <v>120</v>
          </cell>
          <cell r="FJ2773">
            <v>60</v>
          </cell>
          <cell r="NK2773">
            <v>120</v>
          </cell>
          <cell r="PM2773">
            <v>1.35547</v>
          </cell>
        </row>
        <row r="2774">
          <cell r="FH2774">
            <v>0</v>
          </cell>
          <cell r="FJ2774">
            <v>0</v>
          </cell>
          <cell r="NK2774">
            <v>8</v>
          </cell>
          <cell r="PM2774">
            <v>1.35547</v>
          </cell>
        </row>
        <row r="2775">
          <cell r="FH2775">
            <v>0</v>
          </cell>
          <cell r="FJ2775">
            <v>0</v>
          </cell>
          <cell r="NK2775">
            <v>115</v>
          </cell>
          <cell r="PM2775">
            <v>1.10656</v>
          </cell>
        </row>
        <row r="2776">
          <cell r="FH2776">
            <v>0</v>
          </cell>
          <cell r="FJ2776">
            <v>0</v>
          </cell>
          <cell r="NK2776">
            <v>3</v>
          </cell>
          <cell r="PM2776">
            <v>1.08571</v>
          </cell>
        </row>
        <row r="2777">
          <cell r="FH2777">
            <v>62</v>
          </cell>
          <cell r="FJ2777">
            <v>10</v>
          </cell>
          <cell r="NK2777">
            <v>63</v>
          </cell>
          <cell r="PM2777">
            <v>1.13605</v>
          </cell>
        </row>
        <row r="2778">
          <cell r="FH2778">
            <v>0</v>
          </cell>
          <cell r="FJ2778">
            <v>0</v>
          </cell>
          <cell r="NK2778">
            <v>5</v>
          </cell>
          <cell r="PM2778">
            <v>1.0726100000000001</v>
          </cell>
        </row>
        <row r="2779">
          <cell r="FH2779">
            <v>15</v>
          </cell>
          <cell r="FJ2779">
            <v>5</v>
          </cell>
          <cell r="NK2779">
            <v>15</v>
          </cell>
          <cell r="PM2779">
            <v>1.35547</v>
          </cell>
        </row>
        <row r="2780">
          <cell r="FH2780">
            <v>10</v>
          </cell>
          <cell r="FJ2780">
            <v>8</v>
          </cell>
          <cell r="NK2780">
            <v>25</v>
          </cell>
          <cell r="PM2780">
            <v>1.13605</v>
          </cell>
        </row>
        <row r="2781">
          <cell r="FH2781">
            <v>0</v>
          </cell>
          <cell r="FJ2781">
            <v>0</v>
          </cell>
          <cell r="NK2781">
            <v>5</v>
          </cell>
          <cell r="PM2781">
            <v>1.13605</v>
          </cell>
        </row>
        <row r="2782">
          <cell r="FH2782">
            <v>385</v>
          </cell>
          <cell r="FJ2782">
            <v>90</v>
          </cell>
          <cell r="NK2782">
            <v>421</v>
          </cell>
          <cell r="PM2782">
            <v>1.35547</v>
          </cell>
        </row>
        <row r="2783">
          <cell r="FH2783">
            <v>0</v>
          </cell>
          <cell r="FJ2783">
            <v>0</v>
          </cell>
          <cell r="NK2783">
            <v>19</v>
          </cell>
          <cell r="PM2783">
            <v>1.10656</v>
          </cell>
        </row>
        <row r="2784">
          <cell r="FH2784">
            <v>14</v>
          </cell>
          <cell r="FJ2784">
            <v>6</v>
          </cell>
          <cell r="NK2784">
            <v>14</v>
          </cell>
          <cell r="PM2784">
            <v>20.158429999999999</v>
          </cell>
        </row>
        <row r="2785">
          <cell r="FH2785">
            <v>13</v>
          </cell>
          <cell r="FJ2785">
            <v>13</v>
          </cell>
          <cell r="NK2785">
            <v>13</v>
          </cell>
          <cell r="PM2785">
            <v>1.20096</v>
          </cell>
        </row>
        <row r="2786">
          <cell r="FH2786">
            <v>56</v>
          </cell>
          <cell r="FJ2786">
            <v>11</v>
          </cell>
          <cell r="NK2786">
            <v>56</v>
          </cell>
          <cell r="PM2786">
            <v>16.27252</v>
          </cell>
        </row>
        <row r="2787">
          <cell r="FH2787">
            <v>0</v>
          </cell>
          <cell r="FJ2787">
            <v>0</v>
          </cell>
          <cell r="NK2787">
            <v>3</v>
          </cell>
          <cell r="PM2787">
            <v>1.35547</v>
          </cell>
        </row>
        <row r="2788">
          <cell r="FH2788">
            <v>0</v>
          </cell>
          <cell r="FJ2788">
            <v>0</v>
          </cell>
          <cell r="NK2788">
            <v>7</v>
          </cell>
          <cell r="PM2788">
            <v>1.20096</v>
          </cell>
        </row>
        <row r="2789">
          <cell r="FH2789">
            <v>143</v>
          </cell>
          <cell r="FJ2789">
            <v>143</v>
          </cell>
          <cell r="NK2789">
            <v>143</v>
          </cell>
          <cell r="PM2789">
            <v>1.13605</v>
          </cell>
        </row>
        <row r="2790">
          <cell r="FH2790">
            <v>0</v>
          </cell>
          <cell r="FJ2790">
            <v>0</v>
          </cell>
          <cell r="NK2790">
            <v>4</v>
          </cell>
          <cell r="PM2790">
            <v>1.35547</v>
          </cell>
        </row>
        <row r="2791">
          <cell r="FH2791">
            <v>36</v>
          </cell>
          <cell r="FJ2791">
            <v>32</v>
          </cell>
          <cell r="NK2791">
            <v>36</v>
          </cell>
          <cell r="PM2791">
            <v>1.35547</v>
          </cell>
        </row>
        <row r="2792">
          <cell r="FH2792">
            <v>20</v>
          </cell>
          <cell r="FJ2792">
            <v>2</v>
          </cell>
          <cell r="NK2792">
            <v>20</v>
          </cell>
          <cell r="PM2792">
            <v>1.20096</v>
          </cell>
        </row>
        <row r="2793">
          <cell r="FH2793">
            <v>18</v>
          </cell>
          <cell r="FJ2793">
            <v>12</v>
          </cell>
          <cell r="NK2793">
            <v>18</v>
          </cell>
          <cell r="PM2793">
            <v>1.13605</v>
          </cell>
        </row>
        <row r="2794">
          <cell r="FH2794">
            <v>21</v>
          </cell>
          <cell r="FJ2794">
            <v>8</v>
          </cell>
          <cell r="NK2794">
            <v>21</v>
          </cell>
          <cell r="PM2794">
            <v>1.13605</v>
          </cell>
        </row>
        <row r="2795">
          <cell r="FH2795">
            <v>0</v>
          </cell>
          <cell r="FJ2795">
            <v>0</v>
          </cell>
          <cell r="NK2795">
            <v>4</v>
          </cell>
          <cell r="PM2795">
            <v>1.20096</v>
          </cell>
        </row>
        <row r="2796">
          <cell r="FH2796">
            <v>19</v>
          </cell>
          <cell r="FJ2796">
            <v>9</v>
          </cell>
          <cell r="NK2796">
            <v>19</v>
          </cell>
          <cell r="PM2796">
            <v>1.1194500000000001</v>
          </cell>
        </row>
        <row r="2797">
          <cell r="FH2797">
            <v>30</v>
          </cell>
          <cell r="FJ2797">
            <v>19</v>
          </cell>
          <cell r="NK2797">
            <v>30</v>
          </cell>
          <cell r="PM2797">
            <v>1.0726100000000001</v>
          </cell>
        </row>
        <row r="2798">
          <cell r="FH2798">
            <v>11</v>
          </cell>
          <cell r="FJ2798">
            <v>1</v>
          </cell>
          <cell r="NK2798">
            <v>18</v>
          </cell>
          <cell r="PM2798">
            <v>1.35547</v>
          </cell>
        </row>
        <row r="2799">
          <cell r="FH2799">
            <v>0</v>
          </cell>
          <cell r="FJ2799">
            <v>0</v>
          </cell>
          <cell r="NK2799">
            <v>6</v>
          </cell>
          <cell r="PM2799">
            <v>1.35547</v>
          </cell>
        </row>
        <row r="2800">
          <cell r="FH2800">
            <v>9</v>
          </cell>
          <cell r="FJ2800">
            <v>1</v>
          </cell>
          <cell r="NK2800">
            <v>27</v>
          </cell>
          <cell r="PM2800">
            <v>1.35547</v>
          </cell>
        </row>
        <row r="2801">
          <cell r="FH2801">
            <v>0</v>
          </cell>
          <cell r="FJ2801">
            <v>0</v>
          </cell>
          <cell r="NK2801">
            <v>49</v>
          </cell>
          <cell r="PM2801">
            <v>1.13605</v>
          </cell>
        </row>
        <row r="2802">
          <cell r="FH2802">
            <v>0</v>
          </cell>
          <cell r="FJ2802">
            <v>0</v>
          </cell>
          <cell r="NK2802">
            <v>140</v>
          </cell>
          <cell r="PM2802">
            <v>1.1515200000000001</v>
          </cell>
        </row>
        <row r="2803">
          <cell r="FH2803">
            <v>0</v>
          </cell>
          <cell r="FJ2803">
            <v>0</v>
          </cell>
          <cell r="NK2803">
            <v>3</v>
          </cell>
          <cell r="PM2803">
            <v>3.9971399999999999</v>
          </cell>
        </row>
        <row r="2804">
          <cell r="FH2804">
            <v>36</v>
          </cell>
          <cell r="FJ2804">
            <v>18</v>
          </cell>
          <cell r="NK2804">
            <v>36</v>
          </cell>
          <cell r="PM2804">
            <v>1.0755399999999999</v>
          </cell>
        </row>
        <row r="2805">
          <cell r="FH2805">
            <v>22</v>
          </cell>
          <cell r="FJ2805">
            <v>0</v>
          </cell>
          <cell r="NK2805">
            <v>22</v>
          </cell>
          <cell r="PM2805">
            <v>1.20096</v>
          </cell>
        </row>
        <row r="2806">
          <cell r="FH2806">
            <v>60</v>
          </cell>
          <cell r="FJ2806">
            <v>7</v>
          </cell>
          <cell r="NK2806">
            <v>60</v>
          </cell>
          <cell r="PM2806">
            <v>1.13605</v>
          </cell>
        </row>
        <row r="2807">
          <cell r="FH2807">
            <v>99</v>
          </cell>
          <cell r="FJ2807">
            <v>30</v>
          </cell>
          <cell r="NK2807">
            <v>99</v>
          </cell>
          <cell r="PM2807">
            <v>1.20096</v>
          </cell>
        </row>
        <row r="2808">
          <cell r="FH2808">
            <v>0</v>
          </cell>
          <cell r="FJ2808">
            <v>0</v>
          </cell>
          <cell r="NK2808">
            <v>7</v>
          </cell>
          <cell r="PM2808">
            <v>1.13605</v>
          </cell>
        </row>
        <row r="2809">
          <cell r="FH2809">
            <v>0</v>
          </cell>
          <cell r="FJ2809">
            <v>0</v>
          </cell>
          <cell r="NK2809">
            <v>2</v>
          </cell>
          <cell r="PM2809">
            <v>1.0726100000000001</v>
          </cell>
        </row>
        <row r="2810">
          <cell r="FH2810">
            <v>0</v>
          </cell>
          <cell r="FJ2810">
            <v>0</v>
          </cell>
          <cell r="NK2810">
            <v>3</v>
          </cell>
          <cell r="PM2810">
            <v>1.1194500000000001</v>
          </cell>
        </row>
        <row r="2811">
          <cell r="FH2811">
            <v>29</v>
          </cell>
          <cell r="FJ2811">
            <v>12</v>
          </cell>
          <cell r="NK2811">
            <v>29</v>
          </cell>
          <cell r="PM2811">
            <v>1.13605</v>
          </cell>
        </row>
        <row r="2812">
          <cell r="FH2812">
            <v>38</v>
          </cell>
          <cell r="FJ2812">
            <v>24</v>
          </cell>
          <cell r="NK2812">
            <v>38</v>
          </cell>
          <cell r="PM2812">
            <v>1.35547</v>
          </cell>
        </row>
        <row r="2813">
          <cell r="FH2813">
            <v>17</v>
          </cell>
          <cell r="FJ2813">
            <v>7</v>
          </cell>
          <cell r="NK2813">
            <v>17</v>
          </cell>
          <cell r="PM2813">
            <v>1.13605</v>
          </cell>
        </row>
        <row r="2814">
          <cell r="FH2814">
            <v>10</v>
          </cell>
          <cell r="FJ2814">
            <v>3</v>
          </cell>
          <cell r="NK2814">
            <v>10</v>
          </cell>
          <cell r="PM2814">
            <v>1.20096</v>
          </cell>
        </row>
        <row r="2815">
          <cell r="FH2815">
            <v>0</v>
          </cell>
          <cell r="FJ2815">
            <v>0</v>
          </cell>
          <cell r="NK2815">
            <v>4</v>
          </cell>
          <cell r="PM2815">
            <v>2.3336199999999998</v>
          </cell>
        </row>
        <row r="2816">
          <cell r="FH2816">
            <v>35</v>
          </cell>
          <cell r="FJ2816">
            <v>17</v>
          </cell>
          <cell r="NK2816">
            <v>35</v>
          </cell>
          <cell r="PM2816">
            <v>19.479050000000001</v>
          </cell>
        </row>
        <row r="2817">
          <cell r="FH2817">
            <v>46</v>
          </cell>
          <cell r="FJ2817">
            <v>7</v>
          </cell>
          <cell r="NK2817">
            <v>46</v>
          </cell>
          <cell r="PM2817">
            <v>1.20096</v>
          </cell>
        </row>
        <row r="2818">
          <cell r="FH2818">
            <v>118</v>
          </cell>
          <cell r="FJ2818">
            <v>57</v>
          </cell>
          <cell r="NK2818">
            <v>118</v>
          </cell>
          <cell r="PM2818">
            <v>1.20096</v>
          </cell>
        </row>
        <row r="2819">
          <cell r="FH2819">
            <v>0</v>
          </cell>
          <cell r="FJ2819">
            <v>0</v>
          </cell>
          <cell r="NK2819">
            <v>5</v>
          </cell>
          <cell r="PM2819">
            <v>1.13605</v>
          </cell>
        </row>
        <row r="2820">
          <cell r="FH2820">
            <v>0</v>
          </cell>
          <cell r="FJ2820">
            <v>0</v>
          </cell>
          <cell r="NK2820">
            <v>5</v>
          </cell>
          <cell r="PM2820">
            <v>1.0755399999999999</v>
          </cell>
        </row>
        <row r="2821">
          <cell r="FH2821">
            <v>5</v>
          </cell>
          <cell r="FJ2821">
            <v>0</v>
          </cell>
          <cell r="NK2821">
            <v>5</v>
          </cell>
          <cell r="PM2821">
            <v>1.35547</v>
          </cell>
        </row>
        <row r="2822">
          <cell r="FH2822">
            <v>0</v>
          </cell>
          <cell r="FJ2822">
            <v>0</v>
          </cell>
          <cell r="NK2822">
            <v>7</v>
          </cell>
          <cell r="PM2822">
            <v>1.0726100000000001</v>
          </cell>
        </row>
        <row r="2823">
          <cell r="FH2823">
            <v>41</v>
          </cell>
          <cell r="FJ2823">
            <v>34</v>
          </cell>
          <cell r="NK2823">
            <v>41</v>
          </cell>
          <cell r="PM2823">
            <v>1.0726100000000001</v>
          </cell>
        </row>
        <row r="2824">
          <cell r="FH2824">
            <v>0</v>
          </cell>
          <cell r="FJ2824">
            <v>0</v>
          </cell>
          <cell r="NK2824">
            <v>8</v>
          </cell>
          <cell r="PM2824">
            <v>1.35547</v>
          </cell>
        </row>
        <row r="2825">
          <cell r="FH2825">
            <v>25</v>
          </cell>
          <cell r="FJ2825">
            <v>23</v>
          </cell>
          <cell r="NK2825">
            <v>25</v>
          </cell>
          <cell r="PM2825">
            <v>21</v>
          </cell>
        </row>
        <row r="2826">
          <cell r="FH2826">
            <v>12</v>
          </cell>
          <cell r="FJ2826">
            <v>4</v>
          </cell>
          <cell r="NK2826">
            <v>12</v>
          </cell>
          <cell r="PM2826">
            <v>1.20096</v>
          </cell>
        </row>
        <row r="2827">
          <cell r="FH2827">
            <v>20</v>
          </cell>
          <cell r="FJ2827">
            <v>3</v>
          </cell>
          <cell r="NK2827">
            <v>20</v>
          </cell>
          <cell r="PM2827">
            <v>1.35547</v>
          </cell>
        </row>
        <row r="2828">
          <cell r="FH2828">
            <v>18</v>
          </cell>
          <cell r="FJ2828">
            <v>3</v>
          </cell>
          <cell r="NK2828">
            <v>18</v>
          </cell>
          <cell r="PM2828">
            <v>1.20096</v>
          </cell>
        </row>
        <row r="2829">
          <cell r="FH2829">
            <v>0</v>
          </cell>
          <cell r="FJ2829">
            <v>0</v>
          </cell>
          <cell r="NK2829">
            <v>17</v>
          </cell>
          <cell r="PM2829">
            <v>1.10656</v>
          </cell>
        </row>
        <row r="2830">
          <cell r="FH2830">
            <v>30</v>
          </cell>
          <cell r="FJ2830">
            <v>30</v>
          </cell>
          <cell r="NK2830">
            <v>82</v>
          </cell>
          <cell r="PM2830">
            <v>1.35547</v>
          </cell>
        </row>
        <row r="2831">
          <cell r="FH2831">
            <v>343</v>
          </cell>
          <cell r="FJ2831">
            <v>222</v>
          </cell>
          <cell r="NK2831">
            <v>343</v>
          </cell>
          <cell r="PM2831">
            <v>1.1194500000000001</v>
          </cell>
        </row>
        <row r="2832">
          <cell r="FH2832">
            <v>0</v>
          </cell>
          <cell r="FJ2832">
            <v>0</v>
          </cell>
          <cell r="NK2832">
            <v>95</v>
          </cell>
          <cell r="PM2832">
            <v>1.1515200000000001</v>
          </cell>
        </row>
        <row r="2833">
          <cell r="FH2833">
            <v>30</v>
          </cell>
          <cell r="FJ2833">
            <v>7</v>
          </cell>
          <cell r="NK2833">
            <v>30</v>
          </cell>
          <cell r="PM2833">
            <v>20.760729999999999</v>
          </cell>
        </row>
        <row r="2834">
          <cell r="FH2834">
            <v>0</v>
          </cell>
          <cell r="FJ2834">
            <v>0</v>
          </cell>
          <cell r="NK2834">
            <v>19</v>
          </cell>
          <cell r="PM2834">
            <v>1.13605</v>
          </cell>
        </row>
        <row r="2835">
          <cell r="FH2835">
            <v>29</v>
          </cell>
          <cell r="FJ2835">
            <v>3</v>
          </cell>
          <cell r="NK2835">
            <v>29</v>
          </cell>
          <cell r="PM2835">
            <v>1.20096</v>
          </cell>
        </row>
        <row r="2836">
          <cell r="FH2836">
            <v>15</v>
          </cell>
          <cell r="FJ2836">
            <v>13</v>
          </cell>
          <cell r="NK2836">
            <v>15</v>
          </cell>
          <cell r="PM2836">
            <v>1.1194500000000001</v>
          </cell>
        </row>
        <row r="2837">
          <cell r="FH2837">
            <v>18</v>
          </cell>
          <cell r="FJ2837">
            <v>6</v>
          </cell>
          <cell r="NK2837">
            <v>18</v>
          </cell>
          <cell r="PM2837">
            <v>1.0726100000000001</v>
          </cell>
        </row>
        <row r="2838">
          <cell r="FH2838">
            <v>19</v>
          </cell>
          <cell r="FJ2838">
            <v>14</v>
          </cell>
          <cell r="NK2838">
            <v>19</v>
          </cell>
          <cell r="PM2838">
            <v>1.35547</v>
          </cell>
        </row>
        <row r="2839">
          <cell r="FH2839">
            <v>14</v>
          </cell>
          <cell r="FJ2839">
            <v>2</v>
          </cell>
          <cell r="NK2839">
            <v>14</v>
          </cell>
          <cell r="PM2839">
            <v>1.35547</v>
          </cell>
        </row>
        <row r="2840">
          <cell r="FH2840">
            <v>20</v>
          </cell>
          <cell r="FJ2840">
            <v>18</v>
          </cell>
          <cell r="NK2840">
            <v>20</v>
          </cell>
          <cell r="PM2840">
            <v>1.20096</v>
          </cell>
        </row>
        <row r="2841">
          <cell r="FH2841">
            <v>0</v>
          </cell>
          <cell r="FJ2841">
            <v>0</v>
          </cell>
          <cell r="NK2841">
            <v>70</v>
          </cell>
          <cell r="PM2841">
            <v>1.1515200000000001</v>
          </cell>
        </row>
        <row r="2842">
          <cell r="FH2842">
            <v>0</v>
          </cell>
          <cell r="FJ2842">
            <v>0</v>
          </cell>
          <cell r="NK2842">
            <v>44</v>
          </cell>
          <cell r="PM2842">
            <v>1.10656</v>
          </cell>
        </row>
        <row r="2843">
          <cell r="FH2843">
            <v>19</v>
          </cell>
          <cell r="FJ2843">
            <v>3</v>
          </cell>
          <cell r="NK2843">
            <v>32</v>
          </cell>
          <cell r="PM2843">
            <v>1.0726100000000001</v>
          </cell>
        </row>
        <row r="2844">
          <cell r="FH2844">
            <v>58</v>
          </cell>
          <cell r="FJ2844">
            <v>11</v>
          </cell>
          <cell r="NK2844">
            <v>58</v>
          </cell>
          <cell r="PM2844">
            <v>1.35547</v>
          </cell>
        </row>
        <row r="2845">
          <cell r="FH2845">
            <v>46</v>
          </cell>
          <cell r="FJ2845">
            <v>3</v>
          </cell>
          <cell r="NK2845">
            <v>46</v>
          </cell>
          <cell r="PM2845">
            <v>1.08571</v>
          </cell>
        </row>
        <row r="2846">
          <cell r="FH2846">
            <v>0</v>
          </cell>
          <cell r="FJ2846">
            <v>0</v>
          </cell>
          <cell r="NK2846">
            <v>10</v>
          </cell>
          <cell r="PM2846">
            <v>1.35547</v>
          </cell>
        </row>
        <row r="2847">
          <cell r="FH2847">
            <v>25</v>
          </cell>
          <cell r="FJ2847">
            <v>1</v>
          </cell>
          <cell r="NK2847">
            <v>35</v>
          </cell>
          <cell r="PM2847">
            <v>1.13605</v>
          </cell>
        </row>
        <row r="2848">
          <cell r="FH2848">
            <v>0</v>
          </cell>
          <cell r="FJ2848">
            <v>0</v>
          </cell>
          <cell r="NK2848">
            <v>5</v>
          </cell>
          <cell r="PM2848">
            <v>1.13605</v>
          </cell>
        </row>
        <row r="2849">
          <cell r="FH2849">
            <v>0</v>
          </cell>
          <cell r="FJ2849">
            <v>0</v>
          </cell>
          <cell r="NK2849">
            <v>7</v>
          </cell>
          <cell r="PM2849">
            <v>1.13605</v>
          </cell>
        </row>
        <row r="2850">
          <cell r="FH2850">
            <v>11</v>
          </cell>
          <cell r="FJ2850">
            <v>5</v>
          </cell>
          <cell r="NK2850">
            <v>11</v>
          </cell>
          <cell r="PM2850">
            <v>1.35547</v>
          </cell>
        </row>
        <row r="2851">
          <cell r="FH2851">
            <v>11</v>
          </cell>
          <cell r="FJ2851">
            <v>7</v>
          </cell>
          <cell r="NK2851">
            <v>11</v>
          </cell>
          <cell r="PM2851">
            <v>1.35547</v>
          </cell>
        </row>
        <row r="2852">
          <cell r="FH2852">
            <v>0</v>
          </cell>
          <cell r="FJ2852">
            <v>0</v>
          </cell>
          <cell r="NK2852">
            <v>11</v>
          </cell>
          <cell r="PM2852">
            <v>1.0726100000000001</v>
          </cell>
        </row>
        <row r="2853">
          <cell r="FH2853">
            <v>10</v>
          </cell>
          <cell r="FJ2853">
            <v>5</v>
          </cell>
          <cell r="NK2853">
            <v>10</v>
          </cell>
          <cell r="PM2853">
            <v>1.20096</v>
          </cell>
        </row>
        <row r="2854">
          <cell r="FH2854">
            <v>0</v>
          </cell>
          <cell r="FJ2854">
            <v>0</v>
          </cell>
          <cell r="NK2854">
            <v>9</v>
          </cell>
          <cell r="PM2854">
            <v>1.1194500000000001</v>
          </cell>
        </row>
        <row r="2855">
          <cell r="FH2855">
            <v>22</v>
          </cell>
          <cell r="FJ2855">
            <v>11</v>
          </cell>
          <cell r="NK2855">
            <v>23</v>
          </cell>
          <cell r="PM2855">
            <v>1.13605</v>
          </cell>
        </row>
        <row r="2856">
          <cell r="FH2856">
            <v>0</v>
          </cell>
          <cell r="FJ2856">
            <v>0</v>
          </cell>
          <cell r="NK2856">
            <v>2</v>
          </cell>
          <cell r="PM2856">
            <v>1.35547</v>
          </cell>
        </row>
        <row r="2857">
          <cell r="FH2857">
            <v>0</v>
          </cell>
          <cell r="FJ2857">
            <v>0</v>
          </cell>
          <cell r="NK2857">
            <v>11</v>
          </cell>
          <cell r="PM2857">
            <v>1.0726100000000001</v>
          </cell>
        </row>
        <row r="2858">
          <cell r="FH2858">
            <v>0</v>
          </cell>
          <cell r="FJ2858">
            <v>0</v>
          </cell>
          <cell r="NK2858">
            <v>6</v>
          </cell>
          <cell r="PM2858">
            <v>1.35547</v>
          </cell>
        </row>
        <row r="2859">
          <cell r="FH2859">
            <v>0</v>
          </cell>
          <cell r="FJ2859">
            <v>0</v>
          </cell>
          <cell r="NK2859">
            <v>11</v>
          </cell>
          <cell r="PM2859">
            <v>15.85594</v>
          </cell>
        </row>
        <row r="2860">
          <cell r="FH2860">
            <v>110</v>
          </cell>
          <cell r="FJ2860">
            <v>65</v>
          </cell>
          <cell r="NK2860">
            <v>110</v>
          </cell>
          <cell r="PM2860">
            <v>1.1233500000000001</v>
          </cell>
        </row>
        <row r="2861">
          <cell r="FH2861">
            <v>0</v>
          </cell>
          <cell r="FJ2861">
            <v>0</v>
          </cell>
          <cell r="NK2861">
            <v>2</v>
          </cell>
          <cell r="PM2861">
            <v>1.1194500000000001</v>
          </cell>
        </row>
        <row r="2862">
          <cell r="FH2862">
            <v>43</v>
          </cell>
          <cell r="FJ2862">
            <v>6</v>
          </cell>
          <cell r="NK2862">
            <v>43</v>
          </cell>
          <cell r="PM2862">
            <v>1.35547</v>
          </cell>
        </row>
        <row r="2863">
          <cell r="FH2863">
            <v>0</v>
          </cell>
          <cell r="FJ2863">
            <v>0</v>
          </cell>
          <cell r="NK2863">
            <v>1</v>
          </cell>
          <cell r="PM2863">
            <v>1.13605</v>
          </cell>
        </row>
        <row r="2864">
          <cell r="FH2864">
            <v>15</v>
          </cell>
          <cell r="FJ2864">
            <v>10</v>
          </cell>
          <cell r="NK2864">
            <v>15</v>
          </cell>
          <cell r="PM2864">
            <v>1.35547</v>
          </cell>
        </row>
        <row r="2865">
          <cell r="FH2865">
            <v>16</v>
          </cell>
          <cell r="FJ2865">
            <v>14</v>
          </cell>
          <cell r="NK2865">
            <v>16</v>
          </cell>
          <cell r="PM2865">
            <v>1.35547</v>
          </cell>
        </row>
        <row r="2866">
          <cell r="FH2866">
            <v>0</v>
          </cell>
          <cell r="FJ2866">
            <v>0</v>
          </cell>
          <cell r="NK2866">
            <v>42</v>
          </cell>
          <cell r="PM2866">
            <v>1.1515200000000001</v>
          </cell>
        </row>
        <row r="2867">
          <cell r="FH2867">
            <v>0</v>
          </cell>
          <cell r="FJ2867">
            <v>0</v>
          </cell>
          <cell r="NK2867">
            <v>5</v>
          </cell>
          <cell r="PM2867">
            <v>1.35547</v>
          </cell>
        </row>
        <row r="2868">
          <cell r="FH2868">
            <v>100</v>
          </cell>
          <cell r="FJ2868">
            <v>90</v>
          </cell>
          <cell r="NK2868">
            <v>100</v>
          </cell>
          <cell r="PM2868">
            <v>1.08571</v>
          </cell>
        </row>
        <row r="2869">
          <cell r="FH2869">
            <v>21</v>
          </cell>
          <cell r="FJ2869">
            <v>9</v>
          </cell>
          <cell r="NK2869">
            <v>21</v>
          </cell>
          <cell r="PM2869">
            <v>1.1194500000000001</v>
          </cell>
        </row>
        <row r="2870">
          <cell r="FH2870">
            <v>0</v>
          </cell>
          <cell r="FJ2870">
            <v>0</v>
          </cell>
          <cell r="NK2870">
            <v>7</v>
          </cell>
          <cell r="PM2870">
            <v>1.1194500000000001</v>
          </cell>
        </row>
        <row r="2871">
          <cell r="FH2871">
            <v>0</v>
          </cell>
          <cell r="FJ2871">
            <v>0</v>
          </cell>
          <cell r="NK2871">
            <v>15</v>
          </cell>
          <cell r="PM2871">
            <v>1.13605</v>
          </cell>
        </row>
        <row r="2872">
          <cell r="FH2872">
            <v>26</v>
          </cell>
          <cell r="FJ2872">
            <v>20</v>
          </cell>
          <cell r="NK2872">
            <v>26</v>
          </cell>
          <cell r="PM2872">
            <v>1.20096</v>
          </cell>
        </row>
        <row r="2873">
          <cell r="FH2873">
            <v>313</v>
          </cell>
          <cell r="FJ2873">
            <v>270</v>
          </cell>
          <cell r="NK2873">
            <v>313</v>
          </cell>
          <cell r="PM2873">
            <v>17.992889999999999</v>
          </cell>
        </row>
        <row r="2874">
          <cell r="FH2874">
            <v>0</v>
          </cell>
          <cell r="FJ2874">
            <v>0</v>
          </cell>
          <cell r="NK2874">
            <v>23</v>
          </cell>
          <cell r="PM2874">
            <v>1.10656</v>
          </cell>
        </row>
        <row r="2875">
          <cell r="FH2875">
            <v>143</v>
          </cell>
          <cell r="FJ2875">
            <v>73</v>
          </cell>
          <cell r="NK2875">
            <v>143</v>
          </cell>
          <cell r="PM2875">
            <v>1.35547</v>
          </cell>
        </row>
        <row r="2876">
          <cell r="FH2876">
            <v>0</v>
          </cell>
          <cell r="FJ2876">
            <v>0</v>
          </cell>
          <cell r="NK2876">
            <v>1</v>
          </cell>
          <cell r="PM2876">
            <v>1.1233500000000001</v>
          </cell>
        </row>
        <row r="2877">
          <cell r="FH2877">
            <v>0</v>
          </cell>
          <cell r="FJ2877">
            <v>0</v>
          </cell>
          <cell r="NK2877">
            <v>18</v>
          </cell>
          <cell r="PM2877">
            <v>1.10656</v>
          </cell>
        </row>
        <row r="2878">
          <cell r="FH2878">
            <v>0</v>
          </cell>
          <cell r="FJ2878">
            <v>0</v>
          </cell>
          <cell r="NK2878">
            <v>10</v>
          </cell>
          <cell r="PM2878">
            <v>1.10656</v>
          </cell>
        </row>
        <row r="2879">
          <cell r="FH2879">
            <v>0</v>
          </cell>
          <cell r="FJ2879">
            <v>0</v>
          </cell>
          <cell r="NK2879">
            <v>3</v>
          </cell>
          <cell r="PM2879">
            <v>1.20096</v>
          </cell>
        </row>
        <row r="2880">
          <cell r="FH2880">
            <v>13</v>
          </cell>
          <cell r="FJ2880">
            <v>6</v>
          </cell>
          <cell r="NK2880">
            <v>13</v>
          </cell>
          <cell r="PM2880">
            <v>1.35547</v>
          </cell>
        </row>
        <row r="2881">
          <cell r="FH2881">
            <v>0</v>
          </cell>
          <cell r="FJ2881">
            <v>0</v>
          </cell>
          <cell r="NK2881">
            <v>5</v>
          </cell>
          <cell r="PM2881">
            <v>1.35547</v>
          </cell>
        </row>
        <row r="2882">
          <cell r="FH2882">
            <v>0</v>
          </cell>
          <cell r="FJ2882">
            <v>0</v>
          </cell>
          <cell r="NK2882">
            <v>18</v>
          </cell>
          <cell r="PM2882">
            <v>1.35547</v>
          </cell>
        </row>
        <row r="2883">
          <cell r="FH2883">
            <v>3</v>
          </cell>
          <cell r="FJ2883">
            <v>2</v>
          </cell>
          <cell r="NK2883">
            <v>3</v>
          </cell>
          <cell r="PM2883">
            <v>1.0726100000000001</v>
          </cell>
        </row>
        <row r="2884">
          <cell r="FH2884">
            <v>0</v>
          </cell>
          <cell r="FJ2884">
            <v>0</v>
          </cell>
          <cell r="NK2884">
            <v>6</v>
          </cell>
          <cell r="PM2884">
            <v>1.35547</v>
          </cell>
        </row>
        <row r="2885">
          <cell r="FH2885">
            <v>0</v>
          </cell>
          <cell r="FJ2885">
            <v>0</v>
          </cell>
          <cell r="NK2885">
            <v>2</v>
          </cell>
          <cell r="PM2885">
            <v>1.35547</v>
          </cell>
        </row>
        <row r="2886">
          <cell r="FH2886">
            <v>0</v>
          </cell>
          <cell r="FJ2886">
            <v>0</v>
          </cell>
          <cell r="NK2886">
            <v>15</v>
          </cell>
          <cell r="PM2886">
            <v>1.1233500000000001</v>
          </cell>
        </row>
        <row r="2887">
          <cell r="FH2887">
            <v>0</v>
          </cell>
          <cell r="FJ2887">
            <v>0</v>
          </cell>
          <cell r="NK2887">
            <v>1</v>
          </cell>
          <cell r="PM2887">
            <v>1.35547</v>
          </cell>
        </row>
        <row r="2888">
          <cell r="FH2888">
            <v>0</v>
          </cell>
          <cell r="FJ2888">
            <v>0</v>
          </cell>
          <cell r="NK2888">
            <v>6</v>
          </cell>
          <cell r="PM2888">
            <v>1.08571</v>
          </cell>
        </row>
        <row r="2889">
          <cell r="FH2889">
            <v>12</v>
          </cell>
          <cell r="FJ2889">
            <v>3</v>
          </cell>
          <cell r="NK2889">
            <v>23</v>
          </cell>
          <cell r="PM2889">
            <v>1.1515200000000001</v>
          </cell>
        </row>
        <row r="2890">
          <cell r="FH2890">
            <v>0</v>
          </cell>
          <cell r="FJ2890">
            <v>0</v>
          </cell>
          <cell r="NK2890">
            <v>24</v>
          </cell>
          <cell r="PM2890">
            <v>1.10656</v>
          </cell>
        </row>
        <row r="2891">
          <cell r="FH2891">
            <v>0</v>
          </cell>
          <cell r="FJ2891">
            <v>0</v>
          </cell>
          <cell r="NK2891">
            <v>7</v>
          </cell>
          <cell r="PM2891">
            <v>1.35547</v>
          </cell>
        </row>
        <row r="2892">
          <cell r="FH2892">
            <v>15</v>
          </cell>
          <cell r="FJ2892">
            <v>8</v>
          </cell>
          <cell r="NK2892">
            <v>15</v>
          </cell>
          <cell r="PM2892">
            <v>1.1194500000000001</v>
          </cell>
        </row>
        <row r="2893">
          <cell r="FH2893">
            <v>60</v>
          </cell>
          <cell r="FJ2893">
            <v>57</v>
          </cell>
          <cell r="NK2893">
            <v>60</v>
          </cell>
          <cell r="PM2893">
            <v>17.992889999999999</v>
          </cell>
        </row>
        <row r="2894">
          <cell r="FH2894">
            <v>25</v>
          </cell>
          <cell r="FJ2894">
            <v>3</v>
          </cell>
          <cell r="NK2894">
            <v>25</v>
          </cell>
          <cell r="PM2894">
            <v>1.08571</v>
          </cell>
        </row>
        <row r="2895">
          <cell r="FH2895">
            <v>0</v>
          </cell>
          <cell r="FJ2895">
            <v>0</v>
          </cell>
          <cell r="NK2895">
            <v>3</v>
          </cell>
          <cell r="PM2895">
            <v>1.35547</v>
          </cell>
        </row>
        <row r="2896">
          <cell r="FH2896">
            <v>0</v>
          </cell>
          <cell r="FJ2896">
            <v>0</v>
          </cell>
          <cell r="NK2896">
            <v>6</v>
          </cell>
          <cell r="PM2896">
            <v>1.1194500000000001</v>
          </cell>
        </row>
        <row r="2897">
          <cell r="FH2897">
            <v>20</v>
          </cell>
          <cell r="FJ2897">
            <v>16</v>
          </cell>
          <cell r="NK2897">
            <v>20</v>
          </cell>
          <cell r="PM2897">
            <v>1.35547</v>
          </cell>
        </row>
        <row r="2898">
          <cell r="FH2898">
            <v>0</v>
          </cell>
          <cell r="FJ2898">
            <v>0</v>
          </cell>
          <cell r="NK2898">
            <v>5</v>
          </cell>
          <cell r="PM2898">
            <v>1.10656</v>
          </cell>
        </row>
        <row r="2899">
          <cell r="FH2899">
            <v>58</v>
          </cell>
          <cell r="FJ2899">
            <v>40</v>
          </cell>
          <cell r="NK2899">
            <v>58</v>
          </cell>
          <cell r="PM2899">
            <v>1.0755399999999999</v>
          </cell>
        </row>
        <row r="2900">
          <cell r="FH2900">
            <v>0</v>
          </cell>
          <cell r="FJ2900">
            <v>0</v>
          </cell>
          <cell r="NK2900">
            <v>7</v>
          </cell>
          <cell r="PM2900">
            <v>1.13605</v>
          </cell>
        </row>
        <row r="2901">
          <cell r="FH2901">
            <v>38</v>
          </cell>
          <cell r="FJ2901">
            <v>9</v>
          </cell>
          <cell r="NK2901">
            <v>38</v>
          </cell>
          <cell r="PM2901">
            <v>1.20096</v>
          </cell>
        </row>
        <row r="2902">
          <cell r="FH2902">
            <v>170</v>
          </cell>
          <cell r="FJ2902">
            <v>100</v>
          </cell>
          <cell r="NK2902">
            <v>170</v>
          </cell>
          <cell r="PM2902">
            <v>1.35547</v>
          </cell>
        </row>
        <row r="2903">
          <cell r="FH2903">
            <v>54</v>
          </cell>
          <cell r="FJ2903">
            <v>11</v>
          </cell>
          <cell r="NK2903">
            <v>70</v>
          </cell>
          <cell r="PM2903">
            <v>1.13605</v>
          </cell>
        </row>
        <row r="2904">
          <cell r="FH2904">
            <v>256</v>
          </cell>
          <cell r="FJ2904">
            <v>87</v>
          </cell>
          <cell r="NK2904">
            <v>260</v>
          </cell>
          <cell r="PM2904">
            <v>1.35547</v>
          </cell>
        </row>
        <row r="2905">
          <cell r="FH2905">
            <v>40</v>
          </cell>
          <cell r="FJ2905">
            <v>6</v>
          </cell>
          <cell r="NK2905">
            <v>40</v>
          </cell>
          <cell r="PM2905">
            <v>1.35547</v>
          </cell>
        </row>
        <row r="2906">
          <cell r="FH2906">
            <v>17</v>
          </cell>
          <cell r="FJ2906">
            <v>11</v>
          </cell>
          <cell r="NK2906">
            <v>17</v>
          </cell>
          <cell r="PM2906">
            <v>1.20096</v>
          </cell>
        </row>
        <row r="2907">
          <cell r="FH2907">
            <v>17</v>
          </cell>
          <cell r="FJ2907">
            <v>3</v>
          </cell>
          <cell r="NK2907">
            <v>17</v>
          </cell>
          <cell r="PM2907">
            <v>1.20096</v>
          </cell>
        </row>
        <row r="2908">
          <cell r="FH2908">
            <v>74</v>
          </cell>
          <cell r="FJ2908">
            <v>27</v>
          </cell>
          <cell r="NK2908">
            <v>74</v>
          </cell>
          <cell r="PM2908">
            <v>17.992889999999999</v>
          </cell>
        </row>
        <row r="2909">
          <cell r="FH2909">
            <v>60</v>
          </cell>
          <cell r="FJ2909">
            <v>40</v>
          </cell>
          <cell r="NK2909">
            <v>60</v>
          </cell>
          <cell r="PM2909">
            <v>17.992889999999999</v>
          </cell>
        </row>
        <row r="2910">
          <cell r="FH2910">
            <v>152</v>
          </cell>
          <cell r="FJ2910">
            <v>10</v>
          </cell>
          <cell r="NK2910">
            <v>152</v>
          </cell>
          <cell r="PM2910">
            <v>1.35547</v>
          </cell>
        </row>
        <row r="2911">
          <cell r="FH2911">
            <v>434</v>
          </cell>
          <cell r="FJ2911">
            <v>386</v>
          </cell>
          <cell r="NK2911">
            <v>434</v>
          </cell>
          <cell r="PM2911">
            <v>1.35547</v>
          </cell>
        </row>
        <row r="2912">
          <cell r="FH2912">
            <v>25</v>
          </cell>
          <cell r="FJ2912">
            <v>0</v>
          </cell>
          <cell r="NK2912">
            <v>25</v>
          </cell>
          <cell r="PM2912">
            <v>1.20096</v>
          </cell>
        </row>
        <row r="2913">
          <cell r="FH2913">
            <v>0</v>
          </cell>
          <cell r="FJ2913">
            <v>0</v>
          </cell>
          <cell r="NK2913">
            <v>5</v>
          </cell>
          <cell r="PM2913">
            <v>1.13605</v>
          </cell>
        </row>
        <row r="2914">
          <cell r="FH2914">
            <v>15</v>
          </cell>
          <cell r="FJ2914">
            <v>2</v>
          </cell>
          <cell r="NK2914">
            <v>15</v>
          </cell>
          <cell r="PM2914">
            <v>1.20096</v>
          </cell>
        </row>
        <row r="2915">
          <cell r="FH2915">
            <v>0</v>
          </cell>
          <cell r="FJ2915">
            <v>0</v>
          </cell>
          <cell r="NK2915">
            <v>5</v>
          </cell>
          <cell r="PM2915">
            <v>1.0726100000000001</v>
          </cell>
        </row>
        <row r="2916">
          <cell r="FH2916">
            <v>42</v>
          </cell>
          <cell r="FJ2916">
            <v>19</v>
          </cell>
          <cell r="NK2916">
            <v>42</v>
          </cell>
          <cell r="PM2916">
            <v>1.35547</v>
          </cell>
        </row>
        <row r="2917">
          <cell r="FH2917">
            <v>0</v>
          </cell>
          <cell r="FJ2917">
            <v>0</v>
          </cell>
          <cell r="NK2917">
            <v>1</v>
          </cell>
          <cell r="PM2917">
            <v>1.13605</v>
          </cell>
        </row>
        <row r="2918">
          <cell r="FH2918">
            <v>42</v>
          </cell>
          <cell r="FJ2918">
            <v>8</v>
          </cell>
          <cell r="NK2918">
            <v>42</v>
          </cell>
          <cell r="PM2918">
            <v>1.20096</v>
          </cell>
        </row>
        <row r="2919">
          <cell r="FH2919">
            <v>0</v>
          </cell>
          <cell r="FJ2919">
            <v>0</v>
          </cell>
          <cell r="NK2919">
            <v>8</v>
          </cell>
          <cell r="PM2919">
            <v>1.13605</v>
          </cell>
        </row>
        <row r="2920">
          <cell r="FH2920">
            <v>0</v>
          </cell>
          <cell r="FJ2920">
            <v>0</v>
          </cell>
          <cell r="NK2920">
            <v>3</v>
          </cell>
          <cell r="PM2920">
            <v>1.13605</v>
          </cell>
        </row>
        <row r="2921">
          <cell r="FH2921">
            <v>0</v>
          </cell>
          <cell r="FJ2921">
            <v>0</v>
          </cell>
          <cell r="NK2921">
            <v>2</v>
          </cell>
          <cell r="PM2921">
            <v>1.0726100000000001</v>
          </cell>
        </row>
        <row r="2922">
          <cell r="FH2922">
            <v>0</v>
          </cell>
          <cell r="FJ2922">
            <v>0</v>
          </cell>
          <cell r="NK2922">
            <v>9</v>
          </cell>
          <cell r="PM2922">
            <v>1.35547</v>
          </cell>
        </row>
        <row r="2923">
          <cell r="FH2923">
            <v>0</v>
          </cell>
          <cell r="FJ2923">
            <v>0</v>
          </cell>
          <cell r="NK2923">
            <v>8</v>
          </cell>
          <cell r="PM2923">
            <v>1.35547</v>
          </cell>
        </row>
        <row r="2924">
          <cell r="FH2924">
            <v>29</v>
          </cell>
          <cell r="FJ2924">
            <v>4</v>
          </cell>
          <cell r="NK2924">
            <v>29</v>
          </cell>
          <cell r="PM2924">
            <v>1.20096</v>
          </cell>
        </row>
        <row r="2925">
          <cell r="FH2925">
            <v>17</v>
          </cell>
          <cell r="FJ2925">
            <v>5</v>
          </cell>
          <cell r="NK2925">
            <v>17</v>
          </cell>
          <cell r="PM2925">
            <v>1.0726100000000001</v>
          </cell>
        </row>
        <row r="2926">
          <cell r="FH2926">
            <v>2</v>
          </cell>
          <cell r="FJ2926">
            <v>0</v>
          </cell>
          <cell r="NK2926">
            <v>99</v>
          </cell>
          <cell r="PM2926">
            <v>1.10656</v>
          </cell>
        </row>
        <row r="2927">
          <cell r="FH2927">
            <v>16</v>
          </cell>
          <cell r="FJ2927">
            <v>8</v>
          </cell>
          <cell r="NK2927">
            <v>16</v>
          </cell>
          <cell r="PM2927">
            <v>1.0726100000000001</v>
          </cell>
        </row>
        <row r="2928">
          <cell r="FH2928">
            <v>30</v>
          </cell>
          <cell r="FJ2928">
            <v>20</v>
          </cell>
          <cell r="NK2928">
            <v>30</v>
          </cell>
          <cell r="PM2928">
            <v>1.35547</v>
          </cell>
        </row>
        <row r="2929">
          <cell r="FH2929">
            <v>0</v>
          </cell>
          <cell r="FJ2929">
            <v>0</v>
          </cell>
          <cell r="NK2929">
            <v>5</v>
          </cell>
          <cell r="PM2929">
            <v>1.0726100000000001</v>
          </cell>
        </row>
        <row r="2930">
          <cell r="FH2930">
            <v>0</v>
          </cell>
          <cell r="FJ2930">
            <v>0</v>
          </cell>
          <cell r="NK2930">
            <v>21</v>
          </cell>
          <cell r="PM2930">
            <v>1.10656</v>
          </cell>
        </row>
        <row r="2931">
          <cell r="FH2931">
            <v>39</v>
          </cell>
          <cell r="FJ2931">
            <v>25</v>
          </cell>
          <cell r="NK2931">
            <v>39</v>
          </cell>
          <cell r="PM2931">
            <v>1.20096</v>
          </cell>
        </row>
        <row r="2932">
          <cell r="FH2932">
            <v>179</v>
          </cell>
          <cell r="FJ2932">
            <v>24</v>
          </cell>
          <cell r="NK2932">
            <v>205</v>
          </cell>
          <cell r="PM2932">
            <v>1.13605</v>
          </cell>
        </row>
        <row r="2933">
          <cell r="FH2933">
            <v>0</v>
          </cell>
          <cell r="FJ2933">
            <v>0</v>
          </cell>
          <cell r="NK2933">
            <v>6</v>
          </cell>
          <cell r="PM2933">
            <v>1.13605</v>
          </cell>
        </row>
        <row r="2934">
          <cell r="FH2934">
            <v>15</v>
          </cell>
          <cell r="FJ2934">
            <v>6</v>
          </cell>
          <cell r="NK2934">
            <v>15</v>
          </cell>
          <cell r="PM2934">
            <v>1.35547</v>
          </cell>
        </row>
        <row r="2935">
          <cell r="FH2935">
            <v>0</v>
          </cell>
          <cell r="FJ2935">
            <v>0</v>
          </cell>
          <cell r="NK2935">
            <v>7</v>
          </cell>
          <cell r="PM2935">
            <v>1.20096</v>
          </cell>
        </row>
        <row r="2936">
          <cell r="FH2936">
            <v>33</v>
          </cell>
          <cell r="FJ2936">
            <v>3</v>
          </cell>
          <cell r="NK2936">
            <v>33</v>
          </cell>
          <cell r="PM2936">
            <v>1.20096</v>
          </cell>
        </row>
        <row r="2937">
          <cell r="FH2937">
            <v>35</v>
          </cell>
          <cell r="FJ2937">
            <v>6</v>
          </cell>
          <cell r="NK2937">
            <v>35</v>
          </cell>
          <cell r="PM2937">
            <v>1.20096</v>
          </cell>
        </row>
        <row r="2938">
          <cell r="FH2938">
            <v>22</v>
          </cell>
          <cell r="FJ2938">
            <v>6</v>
          </cell>
          <cell r="NK2938">
            <v>22</v>
          </cell>
          <cell r="PM2938">
            <v>1.20096</v>
          </cell>
        </row>
        <row r="2939">
          <cell r="FH2939">
            <v>44</v>
          </cell>
          <cell r="FJ2939">
            <v>25</v>
          </cell>
          <cell r="NK2939">
            <v>44</v>
          </cell>
          <cell r="PM2939">
            <v>1.35547</v>
          </cell>
        </row>
        <row r="2940">
          <cell r="FH2940">
            <v>1200</v>
          </cell>
          <cell r="FJ2940">
            <v>300</v>
          </cell>
          <cell r="NK2940">
            <v>1200</v>
          </cell>
          <cell r="PM2940">
            <v>1.35547</v>
          </cell>
        </row>
        <row r="2941">
          <cell r="FH2941">
            <v>15</v>
          </cell>
          <cell r="FJ2941">
            <v>8</v>
          </cell>
          <cell r="NK2941">
            <v>15</v>
          </cell>
          <cell r="PM2941">
            <v>1.08571</v>
          </cell>
        </row>
        <row r="2942">
          <cell r="FH2942">
            <v>115</v>
          </cell>
          <cell r="FJ2942">
            <v>91</v>
          </cell>
          <cell r="NK2942">
            <v>115</v>
          </cell>
          <cell r="PM2942">
            <v>1.13605</v>
          </cell>
        </row>
        <row r="2943">
          <cell r="FH2943">
            <v>0</v>
          </cell>
          <cell r="FJ2943">
            <v>0</v>
          </cell>
          <cell r="NK2943">
            <v>5</v>
          </cell>
          <cell r="PM2943">
            <v>1.0726100000000001</v>
          </cell>
        </row>
        <row r="2944">
          <cell r="FH2944">
            <v>3</v>
          </cell>
          <cell r="FJ2944">
            <v>2</v>
          </cell>
          <cell r="NK2944">
            <v>133</v>
          </cell>
          <cell r="PM2944">
            <v>1.0726100000000001</v>
          </cell>
        </row>
        <row r="2945">
          <cell r="FH2945">
            <v>0</v>
          </cell>
          <cell r="FJ2945">
            <v>0</v>
          </cell>
          <cell r="NK2945">
            <v>5</v>
          </cell>
          <cell r="PM2945">
            <v>1.0726100000000001</v>
          </cell>
        </row>
        <row r="2946">
          <cell r="FH2946">
            <v>998</v>
          </cell>
          <cell r="FJ2946">
            <v>300</v>
          </cell>
          <cell r="NK2946">
            <v>998</v>
          </cell>
          <cell r="PM2946">
            <v>1.1194500000000001</v>
          </cell>
        </row>
        <row r="2947">
          <cell r="FH2947">
            <v>15</v>
          </cell>
          <cell r="FJ2947">
            <v>5</v>
          </cell>
          <cell r="NK2947">
            <v>15</v>
          </cell>
          <cell r="PM2947">
            <v>1.08571</v>
          </cell>
        </row>
        <row r="2948">
          <cell r="FH2948">
            <v>0</v>
          </cell>
          <cell r="FJ2948">
            <v>0</v>
          </cell>
          <cell r="NK2948">
            <v>3</v>
          </cell>
          <cell r="PM2948">
            <v>1.35547</v>
          </cell>
        </row>
        <row r="2949">
          <cell r="FH2949">
            <v>0</v>
          </cell>
          <cell r="FJ2949">
            <v>0</v>
          </cell>
          <cell r="NK2949">
            <v>3</v>
          </cell>
          <cell r="PM2949">
            <v>1.0726100000000001</v>
          </cell>
        </row>
        <row r="2950">
          <cell r="FH2950">
            <v>49</v>
          </cell>
          <cell r="FJ2950">
            <v>22</v>
          </cell>
          <cell r="NK2950">
            <v>49</v>
          </cell>
          <cell r="PM2950">
            <v>1.13605</v>
          </cell>
        </row>
        <row r="2951">
          <cell r="FH2951">
            <v>0</v>
          </cell>
          <cell r="FJ2951">
            <v>0</v>
          </cell>
          <cell r="NK2951">
            <v>19</v>
          </cell>
          <cell r="PM2951">
            <v>1.1515200000000001</v>
          </cell>
        </row>
        <row r="2952">
          <cell r="FH2952">
            <v>0</v>
          </cell>
          <cell r="FJ2952">
            <v>0</v>
          </cell>
          <cell r="NK2952">
            <v>6</v>
          </cell>
          <cell r="PM2952">
            <v>1.09426</v>
          </cell>
        </row>
        <row r="2953">
          <cell r="FH2953">
            <v>0</v>
          </cell>
          <cell r="FJ2953">
            <v>0</v>
          </cell>
          <cell r="NK2953">
            <v>4</v>
          </cell>
          <cell r="PM2953">
            <v>1.13605</v>
          </cell>
        </row>
        <row r="2954">
          <cell r="FH2954">
            <v>0</v>
          </cell>
          <cell r="FJ2954">
            <v>0</v>
          </cell>
          <cell r="NK2954">
            <v>8</v>
          </cell>
          <cell r="PM2954">
            <v>1.35547</v>
          </cell>
        </row>
        <row r="2955">
          <cell r="FH2955">
            <v>10</v>
          </cell>
          <cell r="FJ2955">
            <v>7</v>
          </cell>
          <cell r="NK2955">
            <v>20</v>
          </cell>
          <cell r="PM2955">
            <v>1.13605</v>
          </cell>
        </row>
        <row r="2956">
          <cell r="FH2956">
            <v>25</v>
          </cell>
          <cell r="FJ2956">
            <v>14</v>
          </cell>
          <cell r="NK2956">
            <v>25</v>
          </cell>
          <cell r="PM2956">
            <v>1.0726100000000001</v>
          </cell>
        </row>
        <row r="2957">
          <cell r="FH2957">
            <v>15</v>
          </cell>
          <cell r="FJ2957">
            <v>4</v>
          </cell>
          <cell r="NK2957">
            <v>15</v>
          </cell>
          <cell r="PM2957">
            <v>1.0726100000000001</v>
          </cell>
        </row>
        <row r="2958">
          <cell r="FH2958">
            <v>0</v>
          </cell>
          <cell r="FJ2958">
            <v>0</v>
          </cell>
          <cell r="NK2958">
            <v>17</v>
          </cell>
          <cell r="PM2958">
            <v>1.13605</v>
          </cell>
        </row>
        <row r="2959">
          <cell r="FH2959">
            <v>0</v>
          </cell>
          <cell r="FJ2959">
            <v>0</v>
          </cell>
          <cell r="NK2959">
            <v>9</v>
          </cell>
          <cell r="PM2959">
            <v>1.35547</v>
          </cell>
        </row>
        <row r="2960">
          <cell r="FH2960">
            <v>15</v>
          </cell>
          <cell r="FJ2960">
            <v>15</v>
          </cell>
          <cell r="NK2960">
            <v>15</v>
          </cell>
          <cell r="PM2960">
            <v>1.13605</v>
          </cell>
        </row>
        <row r="2961">
          <cell r="FH2961">
            <v>25</v>
          </cell>
          <cell r="FJ2961">
            <v>6</v>
          </cell>
          <cell r="NK2961">
            <v>25</v>
          </cell>
          <cell r="PM2961">
            <v>16.27252</v>
          </cell>
        </row>
        <row r="2962">
          <cell r="FH2962">
            <v>16</v>
          </cell>
          <cell r="FJ2962">
            <v>11</v>
          </cell>
          <cell r="NK2962">
            <v>16</v>
          </cell>
          <cell r="PM2962">
            <v>1.20096</v>
          </cell>
        </row>
        <row r="2963">
          <cell r="FH2963">
            <v>0</v>
          </cell>
          <cell r="FJ2963">
            <v>0</v>
          </cell>
          <cell r="NK2963">
            <v>6</v>
          </cell>
          <cell r="PM2963">
            <v>1.35547</v>
          </cell>
        </row>
        <row r="2964">
          <cell r="FH2964">
            <v>0</v>
          </cell>
          <cell r="FJ2964">
            <v>0</v>
          </cell>
          <cell r="NK2964">
            <v>5</v>
          </cell>
          <cell r="PM2964">
            <v>1.13605</v>
          </cell>
        </row>
        <row r="2965">
          <cell r="FH2965">
            <v>35</v>
          </cell>
          <cell r="FJ2965">
            <v>29</v>
          </cell>
          <cell r="NK2965">
            <v>35</v>
          </cell>
          <cell r="PM2965">
            <v>1.20096</v>
          </cell>
        </row>
        <row r="2966">
          <cell r="FH2966">
            <v>33</v>
          </cell>
          <cell r="FJ2966">
            <v>3</v>
          </cell>
          <cell r="NK2966">
            <v>33</v>
          </cell>
          <cell r="PM2966">
            <v>1.0726100000000001</v>
          </cell>
        </row>
        <row r="2967">
          <cell r="FH2967">
            <v>64</v>
          </cell>
          <cell r="FJ2967">
            <v>12</v>
          </cell>
          <cell r="NK2967">
            <v>69</v>
          </cell>
          <cell r="PM2967">
            <v>1.13605</v>
          </cell>
        </row>
        <row r="2968">
          <cell r="FH2968">
            <v>0</v>
          </cell>
          <cell r="FJ2968">
            <v>0</v>
          </cell>
          <cell r="NK2968">
            <v>5</v>
          </cell>
          <cell r="PM2968">
            <v>1.13605</v>
          </cell>
        </row>
        <row r="2969">
          <cell r="FH2969">
            <v>39</v>
          </cell>
          <cell r="FJ2969">
            <v>4</v>
          </cell>
          <cell r="NK2969">
            <v>39</v>
          </cell>
          <cell r="PM2969">
            <v>1.20096</v>
          </cell>
        </row>
        <row r="2970">
          <cell r="FH2970">
            <v>0</v>
          </cell>
          <cell r="FJ2970">
            <v>0</v>
          </cell>
          <cell r="NK2970">
            <v>128</v>
          </cell>
          <cell r="PM2970">
            <v>1.1515200000000001</v>
          </cell>
        </row>
        <row r="2971">
          <cell r="FH2971">
            <v>19</v>
          </cell>
          <cell r="FJ2971">
            <v>12</v>
          </cell>
          <cell r="NK2971">
            <v>19</v>
          </cell>
          <cell r="PM2971">
            <v>1.35547</v>
          </cell>
        </row>
        <row r="2972">
          <cell r="FH2972">
            <v>0</v>
          </cell>
          <cell r="FJ2972">
            <v>0</v>
          </cell>
          <cell r="NK2972">
            <v>6</v>
          </cell>
          <cell r="PM2972">
            <v>1.09426</v>
          </cell>
        </row>
        <row r="2973">
          <cell r="FH2973">
            <v>0</v>
          </cell>
          <cell r="FJ2973">
            <v>0</v>
          </cell>
          <cell r="NK2973">
            <v>344</v>
          </cell>
          <cell r="PM2973">
            <v>1.1515200000000001</v>
          </cell>
        </row>
        <row r="2974">
          <cell r="FH2974">
            <v>0</v>
          </cell>
          <cell r="FJ2974">
            <v>0</v>
          </cell>
          <cell r="NK2974">
            <v>4</v>
          </cell>
          <cell r="PM2974">
            <v>15.85594</v>
          </cell>
        </row>
        <row r="2975">
          <cell r="FH2975">
            <v>0</v>
          </cell>
          <cell r="FJ2975">
            <v>0</v>
          </cell>
          <cell r="NK2975">
            <v>15</v>
          </cell>
          <cell r="PM2975">
            <v>1.35547</v>
          </cell>
        </row>
        <row r="2976">
          <cell r="FH2976">
            <v>0</v>
          </cell>
          <cell r="FJ2976">
            <v>0</v>
          </cell>
          <cell r="NK2976">
            <v>7</v>
          </cell>
          <cell r="PM2976">
            <v>1.35547</v>
          </cell>
        </row>
        <row r="2977">
          <cell r="FH2977">
            <v>0</v>
          </cell>
          <cell r="FJ2977">
            <v>0</v>
          </cell>
          <cell r="NK2977">
            <v>7</v>
          </cell>
          <cell r="PM2977">
            <v>1.0726100000000001</v>
          </cell>
        </row>
        <row r="2978">
          <cell r="FH2978">
            <v>0</v>
          </cell>
          <cell r="FJ2978">
            <v>0</v>
          </cell>
          <cell r="NK2978">
            <v>11</v>
          </cell>
          <cell r="PM2978">
            <v>1.35547</v>
          </cell>
        </row>
        <row r="2979">
          <cell r="FH2979">
            <v>0</v>
          </cell>
          <cell r="FJ2979">
            <v>0</v>
          </cell>
          <cell r="NK2979">
            <v>53</v>
          </cell>
          <cell r="PM2979">
            <v>1.10656</v>
          </cell>
        </row>
        <row r="2980">
          <cell r="FH2980">
            <v>0</v>
          </cell>
          <cell r="FJ2980">
            <v>0</v>
          </cell>
          <cell r="NK2980">
            <v>54</v>
          </cell>
          <cell r="PM2980">
            <v>1.1515200000000001</v>
          </cell>
        </row>
        <row r="2981">
          <cell r="FH2981">
            <v>200</v>
          </cell>
          <cell r="FJ2981">
            <v>110</v>
          </cell>
          <cell r="NK2981">
            <v>200</v>
          </cell>
          <cell r="PM2981">
            <v>1.1194500000000001</v>
          </cell>
        </row>
        <row r="2982">
          <cell r="FH2982">
            <v>0</v>
          </cell>
          <cell r="FJ2982">
            <v>0</v>
          </cell>
          <cell r="NK2982">
            <v>5</v>
          </cell>
          <cell r="PM2982">
            <v>1.08571</v>
          </cell>
        </row>
        <row r="2983">
          <cell r="FH2983">
            <v>21</v>
          </cell>
          <cell r="FJ2983">
            <v>16</v>
          </cell>
          <cell r="NK2983">
            <v>21</v>
          </cell>
          <cell r="PM2983">
            <v>1.1194500000000001</v>
          </cell>
        </row>
        <row r="2984">
          <cell r="FH2984">
            <v>480</v>
          </cell>
          <cell r="FJ2984">
            <v>179</v>
          </cell>
          <cell r="NK2984">
            <v>480</v>
          </cell>
          <cell r="PM2984">
            <v>1.13605</v>
          </cell>
        </row>
        <row r="2985">
          <cell r="FH2985">
            <v>300</v>
          </cell>
          <cell r="FJ2985">
            <v>250</v>
          </cell>
          <cell r="NK2985">
            <v>300</v>
          </cell>
          <cell r="PM2985">
            <v>1.35547</v>
          </cell>
        </row>
        <row r="2986">
          <cell r="FH2986">
            <v>0</v>
          </cell>
          <cell r="FJ2986">
            <v>0</v>
          </cell>
          <cell r="NK2986">
            <v>4</v>
          </cell>
          <cell r="PM2986">
            <v>1.20096</v>
          </cell>
        </row>
        <row r="2987">
          <cell r="FH2987">
            <v>35</v>
          </cell>
          <cell r="FJ2987">
            <v>6</v>
          </cell>
          <cell r="NK2987">
            <v>35</v>
          </cell>
          <cell r="PM2987">
            <v>1.20096</v>
          </cell>
        </row>
        <row r="2988">
          <cell r="FH2988">
            <v>0</v>
          </cell>
          <cell r="FJ2988">
            <v>0</v>
          </cell>
          <cell r="NK2988">
            <v>6</v>
          </cell>
          <cell r="PM2988">
            <v>1.13605</v>
          </cell>
        </row>
        <row r="2989">
          <cell r="FH2989">
            <v>0</v>
          </cell>
          <cell r="FJ2989">
            <v>0</v>
          </cell>
          <cell r="NK2989">
            <v>6</v>
          </cell>
          <cell r="PM2989">
            <v>1.0726100000000001</v>
          </cell>
        </row>
        <row r="2990">
          <cell r="FH2990">
            <v>18</v>
          </cell>
          <cell r="FJ2990">
            <v>14</v>
          </cell>
          <cell r="NK2990">
            <v>18</v>
          </cell>
          <cell r="PM2990">
            <v>1.13605</v>
          </cell>
        </row>
        <row r="2991">
          <cell r="FH2991">
            <v>318</v>
          </cell>
          <cell r="FJ2991">
            <v>266</v>
          </cell>
          <cell r="NK2991">
            <v>318</v>
          </cell>
          <cell r="PM2991">
            <v>1.1194500000000001</v>
          </cell>
        </row>
        <row r="2992">
          <cell r="FH2992">
            <v>0</v>
          </cell>
          <cell r="FJ2992">
            <v>0</v>
          </cell>
          <cell r="NK2992">
            <v>6</v>
          </cell>
          <cell r="PM2992">
            <v>1.13605</v>
          </cell>
        </row>
        <row r="2993">
          <cell r="FH2993">
            <v>0</v>
          </cell>
          <cell r="FJ2993">
            <v>0</v>
          </cell>
          <cell r="NK2993">
            <v>7</v>
          </cell>
          <cell r="PM2993">
            <v>1.13605</v>
          </cell>
        </row>
        <row r="2994">
          <cell r="FH2994">
            <v>0</v>
          </cell>
          <cell r="FJ2994">
            <v>0</v>
          </cell>
          <cell r="NK2994">
            <v>8</v>
          </cell>
          <cell r="PM2994">
            <v>1.35547</v>
          </cell>
        </row>
        <row r="2995">
          <cell r="FH2995">
            <v>41</v>
          </cell>
          <cell r="FJ2995">
            <v>30</v>
          </cell>
          <cell r="NK2995">
            <v>41</v>
          </cell>
          <cell r="PM2995">
            <v>1.20096</v>
          </cell>
        </row>
        <row r="2996">
          <cell r="FH2996">
            <v>0</v>
          </cell>
          <cell r="FJ2996">
            <v>0</v>
          </cell>
          <cell r="NK2996">
            <v>14</v>
          </cell>
          <cell r="PM2996">
            <v>1.10656</v>
          </cell>
        </row>
        <row r="2997">
          <cell r="FH2997">
            <v>63</v>
          </cell>
          <cell r="FJ2997">
            <v>28</v>
          </cell>
          <cell r="NK2997">
            <v>63</v>
          </cell>
          <cell r="PM2997">
            <v>1.35547</v>
          </cell>
        </row>
        <row r="2998">
          <cell r="FH2998">
            <v>0</v>
          </cell>
          <cell r="FJ2998">
            <v>0</v>
          </cell>
          <cell r="NK2998">
            <v>3</v>
          </cell>
          <cell r="PM2998">
            <v>1.1194500000000001</v>
          </cell>
        </row>
        <row r="2999">
          <cell r="FH2999">
            <v>15</v>
          </cell>
          <cell r="FJ2999">
            <v>6</v>
          </cell>
          <cell r="NK2999">
            <v>15</v>
          </cell>
          <cell r="PM2999">
            <v>1.08571</v>
          </cell>
        </row>
        <row r="3000">
          <cell r="FH3000">
            <v>0</v>
          </cell>
          <cell r="FJ3000">
            <v>0</v>
          </cell>
          <cell r="NK3000">
            <v>3</v>
          </cell>
          <cell r="PM3000">
            <v>1.0726100000000001</v>
          </cell>
        </row>
        <row r="3001">
          <cell r="FH3001">
            <v>15</v>
          </cell>
          <cell r="FJ3001">
            <v>5</v>
          </cell>
          <cell r="NK3001">
            <v>15</v>
          </cell>
          <cell r="PM3001">
            <v>1.20096</v>
          </cell>
        </row>
        <row r="3002">
          <cell r="FH3002">
            <v>17</v>
          </cell>
          <cell r="FJ3002">
            <v>15</v>
          </cell>
          <cell r="NK3002">
            <v>17</v>
          </cell>
          <cell r="PM3002">
            <v>1.13605</v>
          </cell>
        </row>
        <row r="3003">
          <cell r="FH3003">
            <v>0</v>
          </cell>
          <cell r="FJ3003">
            <v>0</v>
          </cell>
          <cell r="NK3003">
            <v>2</v>
          </cell>
          <cell r="PM3003">
            <v>3.9971399999999999</v>
          </cell>
        </row>
        <row r="3004">
          <cell r="FH3004">
            <v>0</v>
          </cell>
          <cell r="FJ3004">
            <v>0</v>
          </cell>
          <cell r="NK3004">
            <v>7</v>
          </cell>
          <cell r="PM3004">
            <v>1.09426</v>
          </cell>
        </row>
        <row r="3005">
          <cell r="FH3005">
            <v>95</v>
          </cell>
          <cell r="FJ3005">
            <v>63</v>
          </cell>
          <cell r="NK3005">
            <v>95</v>
          </cell>
          <cell r="PM3005">
            <v>1.35547</v>
          </cell>
        </row>
        <row r="3006">
          <cell r="FH3006">
            <v>0</v>
          </cell>
          <cell r="FJ3006">
            <v>0</v>
          </cell>
          <cell r="NK3006">
            <v>68</v>
          </cell>
          <cell r="PM3006">
            <v>1.10656</v>
          </cell>
        </row>
        <row r="3007">
          <cell r="FH3007">
            <v>317</v>
          </cell>
          <cell r="FJ3007">
            <v>286</v>
          </cell>
          <cell r="NK3007">
            <v>317</v>
          </cell>
          <cell r="PM3007">
            <v>1.0738399999999999</v>
          </cell>
        </row>
        <row r="3008">
          <cell r="FH3008">
            <v>20</v>
          </cell>
          <cell r="FJ3008">
            <v>0</v>
          </cell>
          <cell r="NK3008">
            <v>230</v>
          </cell>
          <cell r="PM3008">
            <v>1.1515200000000001</v>
          </cell>
        </row>
        <row r="3009">
          <cell r="FH3009">
            <v>15</v>
          </cell>
          <cell r="FJ3009">
            <v>8</v>
          </cell>
          <cell r="NK3009">
            <v>15</v>
          </cell>
          <cell r="PM3009">
            <v>1.1194500000000001</v>
          </cell>
        </row>
        <row r="3010">
          <cell r="FH3010">
            <v>0</v>
          </cell>
          <cell r="FJ3010">
            <v>0</v>
          </cell>
          <cell r="NK3010">
            <v>15</v>
          </cell>
          <cell r="PM3010">
            <v>1.20096</v>
          </cell>
        </row>
        <row r="3011">
          <cell r="FH3011">
            <v>0</v>
          </cell>
          <cell r="FJ3011">
            <v>0</v>
          </cell>
          <cell r="NK3011">
            <v>6</v>
          </cell>
          <cell r="PM3011">
            <v>1.1031</v>
          </cell>
        </row>
        <row r="3012">
          <cell r="FH3012">
            <v>37</v>
          </cell>
          <cell r="FJ3012">
            <v>32</v>
          </cell>
          <cell r="NK3012">
            <v>37</v>
          </cell>
          <cell r="PM3012">
            <v>1.13605</v>
          </cell>
        </row>
        <row r="3013">
          <cell r="FH3013">
            <v>0</v>
          </cell>
          <cell r="FJ3013">
            <v>0</v>
          </cell>
          <cell r="NK3013">
            <v>10</v>
          </cell>
          <cell r="PM3013">
            <v>1.35547</v>
          </cell>
        </row>
        <row r="3014">
          <cell r="FH3014">
            <v>0</v>
          </cell>
          <cell r="FJ3014">
            <v>0</v>
          </cell>
          <cell r="NK3014">
            <v>9</v>
          </cell>
          <cell r="PM3014">
            <v>1.08571</v>
          </cell>
        </row>
        <row r="3015">
          <cell r="FH3015">
            <v>0</v>
          </cell>
          <cell r="FJ3015">
            <v>0</v>
          </cell>
          <cell r="NK3015">
            <v>9</v>
          </cell>
          <cell r="PM3015">
            <v>1.13605</v>
          </cell>
        </row>
        <row r="3016">
          <cell r="FH3016">
            <v>0</v>
          </cell>
          <cell r="FJ3016">
            <v>0</v>
          </cell>
          <cell r="NK3016">
            <v>2</v>
          </cell>
          <cell r="PM3016">
            <v>1.0726100000000001</v>
          </cell>
        </row>
        <row r="3017">
          <cell r="FH3017">
            <v>298</v>
          </cell>
          <cell r="FJ3017">
            <v>240</v>
          </cell>
          <cell r="NK3017">
            <v>298</v>
          </cell>
          <cell r="PM3017">
            <v>1.35547</v>
          </cell>
        </row>
        <row r="3018">
          <cell r="FH3018">
            <v>10</v>
          </cell>
          <cell r="FJ3018">
            <v>2</v>
          </cell>
          <cell r="NK3018">
            <v>10</v>
          </cell>
          <cell r="PM3018">
            <v>1.35547</v>
          </cell>
        </row>
        <row r="3019">
          <cell r="FH3019">
            <v>60</v>
          </cell>
          <cell r="FJ3019">
            <v>20</v>
          </cell>
          <cell r="NK3019">
            <v>60</v>
          </cell>
          <cell r="PM3019">
            <v>1.35547</v>
          </cell>
        </row>
        <row r="3020">
          <cell r="FH3020">
            <v>0</v>
          </cell>
          <cell r="FJ3020">
            <v>0</v>
          </cell>
          <cell r="NK3020">
            <v>2</v>
          </cell>
          <cell r="PM3020">
            <v>1.13605</v>
          </cell>
        </row>
        <row r="3021">
          <cell r="FH3021">
            <v>0</v>
          </cell>
          <cell r="FJ3021">
            <v>0</v>
          </cell>
          <cell r="NK3021">
            <v>2</v>
          </cell>
          <cell r="PM3021">
            <v>1.08571</v>
          </cell>
        </row>
        <row r="3022">
          <cell r="FH3022">
            <v>16</v>
          </cell>
          <cell r="FJ3022">
            <v>7</v>
          </cell>
          <cell r="NK3022">
            <v>16</v>
          </cell>
          <cell r="PM3022">
            <v>1.09426</v>
          </cell>
        </row>
        <row r="3023">
          <cell r="FH3023">
            <v>46</v>
          </cell>
          <cell r="FJ3023">
            <v>16</v>
          </cell>
          <cell r="NK3023">
            <v>46</v>
          </cell>
          <cell r="PM3023">
            <v>1.35547</v>
          </cell>
        </row>
        <row r="3024">
          <cell r="FH3024">
            <v>63</v>
          </cell>
          <cell r="FJ3024">
            <v>33</v>
          </cell>
          <cell r="NK3024">
            <v>63</v>
          </cell>
          <cell r="PM3024">
            <v>17.992889999999999</v>
          </cell>
        </row>
        <row r="3025">
          <cell r="FH3025">
            <v>40</v>
          </cell>
          <cell r="FJ3025">
            <v>15</v>
          </cell>
          <cell r="NK3025">
            <v>40</v>
          </cell>
          <cell r="PM3025">
            <v>1.20096</v>
          </cell>
        </row>
        <row r="3026">
          <cell r="FH3026">
            <v>0</v>
          </cell>
          <cell r="FJ3026">
            <v>0</v>
          </cell>
          <cell r="NK3026">
            <v>75</v>
          </cell>
          <cell r="PM3026">
            <v>1.13957</v>
          </cell>
        </row>
        <row r="3027">
          <cell r="FH3027">
            <v>18</v>
          </cell>
          <cell r="FJ3027">
            <v>11</v>
          </cell>
          <cell r="NK3027">
            <v>18</v>
          </cell>
          <cell r="PM3027">
            <v>1.35547</v>
          </cell>
        </row>
        <row r="3028">
          <cell r="FH3028">
            <v>10</v>
          </cell>
          <cell r="FJ3028">
            <v>6</v>
          </cell>
          <cell r="NK3028">
            <v>10</v>
          </cell>
          <cell r="PM3028">
            <v>1.20096</v>
          </cell>
        </row>
        <row r="3029">
          <cell r="FH3029">
            <v>0</v>
          </cell>
          <cell r="FJ3029">
            <v>0</v>
          </cell>
          <cell r="NK3029">
            <v>5</v>
          </cell>
          <cell r="PM3029">
            <v>3.9971399999999999</v>
          </cell>
        </row>
        <row r="3030">
          <cell r="FH3030">
            <v>0</v>
          </cell>
          <cell r="FJ3030">
            <v>0</v>
          </cell>
          <cell r="NK3030">
            <v>8</v>
          </cell>
          <cell r="PM3030">
            <v>1.35547</v>
          </cell>
        </row>
        <row r="3031">
          <cell r="FH3031">
            <v>0</v>
          </cell>
          <cell r="FJ3031">
            <v>0</v>
          </cell>
          <cell r="NK3031">
            <v>8</v>
          </cell>
          <cell r="PM3031">
            <v>1.35547</v>
          </cell>
        </row>
        <row r="3032">
          <cell r="FH3032">
            <v>0</v>
          </cell>
          <cell r="FJ3032">
            <v>0</v>
          </cell>
          <cell r="NK3032">
            <v>5</v>
          </cell>
          <cell r="PM3032">
            <v>1.08571</v>
          </cell>
        </row>
        <row r="3033">
          <cell r="FH3033">
            <v>15</v>
          </cell>
          <cell r="FJ3033">
            <v>14</v>
          </cell>
          <cell r="NK3033">
            <v>15</v>
          </cell>
          <cell r="PM3033">
            <v>20.760729999999999</v>
          </cell>
        </row>
        <row r="3034">
          <cell r="FH3034">
            <v>0</v>
          </cell>
          <cell r="FJ3034">
            <v>0</v>
          </cell>
          <cell r="NK3034">
            <v>11</v>
          </cell>
          <cell r="PM3034">
            <v>1.13605</v>
          </cell>
        </row>
        <row r="3035">
          <cell r="FH3035">
            <v>140</v>
          </cell>
          <cell r="FJ3035">
            <v>70</v>
          </cell>
          <cell r="NK3035">
            <v>140</v>
          </cell>
          <cell r="PM3035">
            <v>1.09426</v>
          </cell>
        </row>
        <row r="3036">
          <cell r="FH3036">
            <v>0</v>
          </cell>
          <cell r="FJ3036">
            <v>0</v>
          </cell>
          <cell r="NK3036">
            <v>34</v>
          </cell>
          <cell r="PM3036">
            <v>1.10656</v>
          </cell>
        </row>
        <row r="3037">
          <cell r="FH3037">
            <v>0</v>
          </cell>
          <cell r="FJ3037">
            <v>0</v>
          </cell>
          <cell r="NK3037">
            <v>7</v>
          </cell>
          <cell r="PM3037">
            <v>1.35547</v>
          </cell>
        </row>
        <row r="3038">
          <cell r="FH3038">
            <v>115</v>
          </cell>
          <cell r="FJ3038">
            <v>106</v>
          </cell>
          <cell r="NK3038">
            <v>115</v>
          </cell>
          <cell r="PM3038">
            <v>1.35547</v>
          </cell>
        </row>
        <row r="3039">
          <cell r="FH3039">
            <v>18</v>
          </cell>
          <cell r="FJ3039">
            <v>8</v>
          </cell>
          <cell r="NK3039">
            <v>18</v>
          </cell>
          <cell r="PM3039">
            <v>1.35547</v>
          </cell>
        </row>
        <row r="3040">
          <cell r="FH3040">
            <v>16</v>
          </cell>
          <cell r="FJ3040">
            <v>7</v>
          </cell>
          <cell r="NK3040">
            <v>16</v>
          </cell>
          <cell r="PM3040">
            <v>1.1194500000000001</v>
          </cell>
        </row>
        <row r="3041">
          <cell r="FH3041">
            <v>0</v>
          </cell>
          <cell r="FJ3041">
            <v>0</v>
          </cell>
          <cell r="NK3041">
            <v>6</v>
          </cell>
          <cell r="PM3041">
            <v>1.1194500000000001</v>
          </cell>
        </row>
        <row r="3042">
          <cell r="FH3042">
            <v>49</v>
          </cell>
          <cell r="FJ3042">
            <v>49</v>
          </cell>
          <cell r="NK3042">
            <v>49</v>
          </cell>
          <cell r="PM3042">
            <v>1.20096</v>
          </cell>
        </row>
        <row r="3043">
          <cell r="FH3043">
            <v>29</v>
          </cell>
          <cell r="FJ3043">
            <v>8</v>
          </cell>
          <cell r="NK3043">
            <v>29</v>
          </cell>
          <cell r="PM3043">
            <v>1.20096</v>
          </cell>
        </row>
        <row r="3044">
          <cell r="FH3044">
            <v>0</v>
          </cell>
          <cell r="FJ3044">
            <v>0</v>
          </cell>
          <cell r="NK3044">
            <v>65</v>
          </cell>
          <cell r="PM3044">
            <v>1.1515200000000001</v>
          </cell>
        </row>
        <row r="3045">
          <cell r="FH3045">
            <v>0</v>
          </cell>
          <cell r="FJ3045">
            <v>0</v>
          </cell>
          <cell r="NK3045">
            <v>5</v>
          </cell>
          <cell r="PM3045">
            <v>15.85594</v>
          </cell>
        </row>
        <row r="3046">
          <cell r="FH3046">
            <v>0</v>
          </cell>
          <cell r="FJ3046">
            <v>0</v>
          </cell>
          <cell r="NK3046">
            <v>4</v>
          </cell>
          <cell r="PM3046">
            <v>1.35547</v>
          </cell>
        </row>
        <row r="3047">
          <cell r="FH3047">
            <v>0</v>
          </cell>
          <cell r="FJ3047">
            <v>0</v>
          </cell>
          <cell r="NK3047">
            <v>11</v>
          </cell>
          <cell r="PM3047">
            <v>1.1194500000000001</v>
          </cell>
        </row>
        <row r="3048">
          <cell r="FH3048">
            <v>40</v>
          </cell>
          <cell r="FJ3048">
            <v>15</v>
          </cell>
          <cell r="NK3048">
            <v>40</v>
          </cell>
          <cell r="PM3048">
            <v>1.35547</v>
          </cell>
        </row>
        <row r="3049">
          <cell r="FH3049">
            <v>34</v>
          </cell>
          <cell r="FJ3049">
            <v>6</v>
          </cell>
          <cell r="NK3049">
            <v>48</v>
          </cell>
          <cell r="PM3049">
            <v>9.7058800000000005</v>
          </cell>
        </row>
        <row r="3050">
          <cell r="FH3050">
            <v>47</v>
          </cell>
          <cell r="FJ3050">
            <v>36</v>
          </cell>
          <cell r="NK3050">
            <v>47</v>
          </cell>
          <cell r="PM3050">
            <v>1.08571</v>
          </cell>
        </row>
        <row r="3051">
          <cell r="FH3051">
            <v>0</v>
          </cell>
          <cell r="FJ3051">
            <v>0</v>
          </cell>
          <cell r="NK3051">
            <v>5</v>
          </cell>
          <cell r="PM3051">
            <v>1.0726100000000001</v>
          </cell>
        </row>
        <row r="3052">
          <cell r="FH3052">
            <v>30</v>
          </cell>
          <cell r="FJ3052">
            <v>25</v>
          </cell>
          <cell r="NK3052">
            <v>30</v>
          </cell>
          <cell r="PM3052">
            <v>1.35547</v>
          </cell>
        </row>
        <row r="3053">
          <cell r="FH3053">
            <v>0</v>
          </cell>
          <cell r="FJ3053">
            <v>0</v>
          </cell>
          <cell r="NK3053">
            <v>6</v>
          </cell>
          <cell r="PM3053">
            <v>1.13605</v>
          </cell>
        </row>
        <row r="3054">
          <cell r="FH3054">
            <v>6</v>
          </cell>
          <cell r="FJ3054">
            <v>0</v>
          </cell>
          <cell r="NK3054">
            <v>38</v>
          </cell>
          <cell r="PM3054">
            <v>1.10656</v>
          </cell>
        </row>
        <row r="3055">
          <cell r="FH3055">
            <v>0</v>
          </cell>
          <cell r="FJ3055">
            <v>0</v>
          </cell>
          <cell r="NK3055">
            <v>15</v>
          </cell>
          <cell r="PM3055">
            <v>1.1515200000000001</v>
          </cell>
        </row>
        <row r="3056">
          <cell r="FH3056">
            <v>35</v>
          </cell>
          <cell r="FJ3056">
            <v>7</v>
          </cell>
          <cell r="NK3056">
            <v>35</v>
          </cell>
          <cell r="PM3056">
            <v>1.0714300000000001</v>
          </cell>
        </row>
        <row r="3057">
          <cell r="FH3057">
            <v>4</v>
          </cell>
          <cell r="FJ3057">
            <v>0</v>
          </cell>
          <cell r="NK3057">
            <v>4</v>
          </cell>
          <cell r="PM3057">
            <v>1.125</v>
          </cell>
        </row>
        <row r="3058">
          <cell r="FH3058">
            <v>0</v>
          </cell>
          <cell r="FJ3058">
            <v>0</v>
          </cell>
          <cell r="NK3058">
            <v>11</v>
          </cell>
          <cell r="PM3058">
            <v>1.1515200000000001</v>
          </cell>
        </row>
        <row r="3059">
          <cell r="FH3059">
            <v>123</v>
          </cell>
          <cell r="FJ3059">
            <v>2</v>
          </cell>
          <cell r="NK3059">
            <v>123</v>
          </cell>
          <cell r="PM3059">
            <v>17.393940000000001</v>
          </cell>
        </row>
        <row r="3060">
          <cell r="FH3060">
            <v>65</v>
          </cell>
          <cell r="FJ3060">
            <v>60</v>
          </cell>
          <cell r="NK3060">
            <v>65</v>
          </cell>
          <cell r="PM3060">
            <v>1.35547</v>
          </cell>
        </row>
        <row r="3061">
          <cell r="FH3061">
            <v>0</v>
          </cell>
          <cell r="FJ3061">
            <v>0</v>
          </cell>
          <cell r="NK3061">
            <v>10</v>
          </cell>
          <cell r="PM3061">
            <v>1.10656</v>
          </cell>
        </row>
        <row r="3062">
          <cell r="FH3062">
            <v>50</v>
          </cell>
          <cell r="FJ3062">
            <v>50</v>
          </cell>
          <cell r="NK3062">
            <v>50</v>
          </cell>
          <cell r="PM3062">
            <v>1.0755399999999999</v>
          </cell>
        </row>
        <row r="3063">
          <cell r="FH3063">
            <v>30</v>
          </cell>
          <cell r="FJ3063">
            <v>8</v>
          </cell>
          <cell r="NK3063">
            <v>30</v>
          </cell>
          <cell r="PM3063">
            <v>1.1194500000000001</v>
          </cell>
        </row>
        <row r="3064">
          <cell r="FH3064">
            <v>110</v>
          </cell>
          <cell r="FJ3064">
            <v>105</v>
          </cell>
          <cell r="NK3064">
            <v>110</v>
          </cell>
          <cell r="PM3064">
            <v>1.1194500000000001</v>
          </cell>
        </row>
        <row r="3065">
          <cell r="FH3065">
            <v>58</v>
          </cell>
          <cell r="FJ3065">
            <v>30</v>
          </cell>
          <cell r="NK3065">
            <v>58</v>
          </cell>
          <cell r="PM3065">
            <v>1.35547</v>
          </cell>
        </row>
        <row r="3066">
          <cell r="FH3066">
            <v>0</v>
          </cell>
          <cell r="FJ3066">
            <v>0</v>
          </cell>
          <cell r="NK3066">
            <v>8</v>
          </cell>
          <cell r="PM3066">
            <v>1.0726100000000001</v>
          </cell>
        </row>
        <row r="3067">
          <cell r="FH3067">
            <v>460</v>
          </cell>
          <cell r="FJ3067">
            <v>4</v>
          </cell>
          <cell r="NK3067">
            <v>460</v>
          </cell>
          <cell r="PM3067">
            <v>1.0726100000000001</v>
          </cell>
        </row>
        <row r="3068">
          <cell r="FH3068">
            <v>0</v>
          </cell>
          <cell r="FJ3068">
            <v>0</v>
          </cell>
          <cell r="NK3068">
            <v>311</v>
          </cell>
          <cell r="PM3068">
            <v>1.0726100000000001</v>
          </cell>
        </row>
        <row r="3069">
          <cell r="FH3069">
            <v>0</v>
          </cell>
          <cell r="FJ3069">
            <v>0</v>
          </cell>
          <cell r="NK3069">
            <v>6</v>
          </cell>
          <cell r="PM3069">
            <v>1.0726100000000001</v>
          </cell>
        </row>
        <row r="3070">
          <cell r="FH3070">
            <v>3000</v>
          </cell>
          <cell r="FJ3070">
            <v>1428</v>
          </cell>
          <cell r="NK3070">
            <v>3030</v>
          </cell>
          <cell r="PM3070">
            <v>1.35547</v>
          </cell>
        </row>
        <row r="3071">
          <cell r="FH3071">
            <v>0</v>
          </cell>
          <cell r="FJ3071">
            <v>0</v>
          </cell>
          <cell r="NK3071">
            <v>3</v>
          </cell>
          <cell r="PM3071">
            <v>1.20096</v>
          </cell>
        </row>
        <row r="3072">
          <cell r="FH3072">
            <v>0</v>
          </cell>
          <cell r="FJ3072">
            <v>0</v>
          </cell>
          <cell r="NK3072">
            <v>25</v>
          </cell>
          <cell r="PM3072">
            <v>1.10656</v>
          </cell>
        </row>
        <row r="3073">
          <cell r="FH3073">
            <v>620</v>
          </cell>
          <cell r="FJ3073">
            <v>6</v>
          </cell>
          <cell r="NK3073">
            <v>620</v>
          </cell>
          <cell r="PM3073">
            <v>1</v>
          </cell>
        </row>
        <row r="3074">
          <cell r="FH3074">
            <v>0</v>
          </cell>
          <cell r="FJ3074">
            <v>0</v>
          </cell>
          <cell r="NK3074">
            <v>9</v>
          </cell>
          <cell r="PM3074">
            <v>1.05</v>
          </cell>
        </row>
        <row r="3075">
          <cell r="FH3075">
            <v>58</v>
          </cell>
          <cell r="FJ3075">
            <v>44</v>
          </cell>
          <cell r="NK3075">
            <v>58</v>
          </cell>
          <cell r="PM3075">
            <v>1.08571</v>
          </cell>
        </row>
        <row r="3076">
          <cell r="FH3076">
            <v>0</v>
          </cell>
          <cell r="FJ3076">
            <v>0</v>
          </cell>
          <cell r="NK3076">
            <v>24</v>
          </cell>
          <cell r="PM3076">
            <v>1.0726100000000001</v>
          </cell>
        </row>
        <row r="3077">
          <cell r="FH3077">
            <v>0</v>
          </cell>
          <cell r="FJ3077">
            <v>0</v>
          </cell>
          <cell r="NK3077">
            <v>2</v>
          </cell>
          <cell r="PM3077">
            <v>1.1233500000000001</v>
          </cell>
        </row>
        <row r="3078">
          <cell r="FH3078">
            <v>0</v>
          </cell>
          <cell r="FJ3078">
            <v>0</v>
          </cell>
          <cell r="NK3078">
            <v>6</v>
          </cell>
          <cell r="PM3078">
            <v>1.35547</v>
          </cell>
        </row>
        <row r="3079">
          <cell r="FH3079">
            <v>0</v>
          </cell>
          <cell r="FJ3079">
            <v>0</v>
          </cell>
          <cell r="NK3079">
            <v>11</v>
          </cell>
          <cell r="PM3079">
            <v>15.85594</v>
          </cell>
        </row>
        <row r="3080">
          <cell r="FH3080">
            <v>6292</v>
          </cell>
          <cell r="FJ3080">
            <v>3492</v>
          </cell>
          <cell r="NK3080">
            <v>6292</v>
          </cell>
          <cell r="PM3080">
            <v>1.0726100000000001</v>
          </cell>
        </row>
        <row r="3081">
          <cell r="FH3081">
            <v>0</v>
          </cell>
          <cell r="FJ3081">
            <v>0</v>
          </cell>
          <cell r="NK3081">
            <v>5</v>
          </cell>
          <cell r="PM3081">
            <v>1.13605</v>
          </cell>
        </row>
        <row r="3082">
          <cell r="FH3082">
            <v>60</v>
          </cell>
          <cell r="FJ3082">
            <v>30</v>
          </cell>
          <cell r="NK3082">
            <v>60</v>
          </cell>
          <cell r="PM3082">
            <v>1.1216600000000001</v>
          </cell>
        </row>
        <row r="3083">
          <cell r="FH3083">
            <v>35</v>
          </cell>
          <cell r="FJ3083">
            <v>25</v>
          </cell>
          <cell r="NK3083">
            <v>35</v>
          </cell>
          <cell r="PM3083">
            <v>1.13605</v>
          </cell>
        </row>
        <row r="3084">
          <cell r="FH3084">
            <v>75</v>
          </cell>
          <cell r="FJ3084">
            <v>50</v>
          </cell>
          <cell r="NK3084">
            <v>75</v>
          </cell>
          <cell r="PM3084">
            <v>1.0726100000000001</v>
          </cell>
        </row>
        <row r="3085">
          <cell r="FH3085">
            <v>151</v>
          </cell>
          <cell r="FJ3085">
            <v>51</v>
          </cell>
          <cell r="NK3085">
            <v>246</v>
          </cell>
          <cell r="PM3085">
            <v>1.0726100000000001</v>
          </cell>
        </row>
        <row r="3086">
          <cell r="FH3086">
            <v>13</v>
          </cell>
          <cell r="FJ3086">
            <v>0</v>
          </cell>
          <cell r="NK3086">
            <v>36</v>
          </cell>
          <cell r="PM3086">
            <v>1.10656</v>
          </cell>
        </row>
        <row r="3087">
          <cell r="FH3087">
            <v>5</v>
          </cell>
          <cell r="FJ3087">
            <v>1</v>
          </cell>
          <cell r="NK3087">
            <v>33</v>
          </cell>
          <cell r="PM3087">
            <v>1.10656</v>
          </cell>
        </row>
        <row r="3088">
          <cell r="FH3088">
            <v>18</v>
          </cell>
          <cell r="FJ3088">
            <v>13</v>
          </cell>
          <cell r="NK3088">
            <v>18</v>
          </cell>
          <cell r="PM3088">
            <v>1.0726100000000001</v>
          </cell>
        </row>
        <row r="3089">
          <cell r="FH3089">
            <v>20</v>
          </cell>
          <cell r="FJ3089">
            <v>6</v>
          </cell>
          <cell r="NK3089">
            <v>20</v>
          </cell>
          <cell r="PM3089">
            <v>1.13605</v>
          </cell>
        </row>
        <row r="3090">
          <cell r="FH3090">
            <v>40</v>
          </cell>
          <cell r="FJ3090">
            <v>28</v>
          </cell>
          <cell r="NK3090">
            <v>40</v>
          </cell>
          <cell r="PM3090">
            <v>1.35547</v>
          </cell>
        </row>
        <row r="3091">
          <cell r="FH3091">
            <v>0</v>
          </cell>
          <cell r="FJ3091">
            <v>0</v>
          </cell>
          <cell r="NK3091">
            <v>9</v>
          </cell>
          <cell r="PM3091">
            <v>1.0726100000000001</v>
          </cell>
        </row>
        <row r="3092">
          <cell r="FH3092">
            <v>125</v>
          </cell>
          <cell r="FJ3092">
            <v>125</v>
          </cell>
          <cell r="NK3092">
            <v>125</v>
          </cell>
          <cell r="PM3092">
            <v>1.1194500000000001</v>
          </cell>
        </row>
        <row r="3093">
          <cell r="FH3093">
            <v>0</v>
          </cell>
          <cell r="FJ3093">
            <v>0</v>
          </cell>
          <cell r="NK3093">
            <v>45</v>
          </cell>
          <cell r="PM3093">
            <v>1.125</v>
          </cell>
        </row>
        <row r="3094">
          <cell r="FH3094">
            <v>28</v>
          </cell>
          <cell r="FJ3094">
            <v>20</v>
          </cell>
          <cell r="NK3094">
            <v>28</v>
          </cell>
          <cell r="PM3094">
            <v>1.08571</v>
          </cell>
        </row>
        <row r="3095">
          <cell r="FH3095">
            <v>20</v>
          </cell>
          <cell r="FJ3095">
            <v>13</v>
          </cell>
          <cell r="NK3095">
            <v>20</v>
          </cell>
          <cell r="PM3095">
            <v>1.13605</v>
          </cell>
        </row>
        <row r="3096">
          <cell r="FH3096">
            <v>30</v>
          </cell>
          <cell r="FJ3096">
            <v>2</v>
          </cell>
          <cell r="NK3096">
            <v>30</v>
          </cell>
          <cell r="PM3096">
            <v>1.35547</v>
          </cell>
        </row>
        <row r="3097">
          <cell r="FH3097">
            <v>0</v>
          </cell>
          <cell r="FJ3097">
            <v>0</v>
          </cell>
          <cell r="NK3097">
            <v>2</v>
          </cell>
          <cell r="PM3097">
            <v>1.10656</v>
          </cell>
        </row>
        <row r="3098">
          <cell r="FH3098">
            <v>157</v>
          </cell>
          <cell r="FJ3098">
            <v>108</v>
          </cell>
          <cell r="NK3098">
            <v>157</v>
          </cell>
          <cell r="PM3098">
            <v>1.0726100000000001</v>
          </cell>
        </row>
        <row r="3099">
          <cell r="FH3099">
            <v>1960</v>
          </cell>
          <cell r="FJ3099">
            <v>62</v>
          </cell>
          <cell r="NK3099">
            <v>1960</v>
          </cell>
          <cell r="PM3099">
            <v>1.35547</v>
          </cell>
        </row>
        <row r="3100">
          <cell r="FH3100">
            <v>0</v>
          </cell>
          <cell r="FJ3100">
            <v>0</v>
          </cell>
          <cell r="NK3100">
            <v>25</v>
          </cell>
          <cell r="PM3100">
            <v>1.1194500000000001</v>
          </cell>
        </row>
        <row r="3101">
          <cell r="FH3101">
            <v>0</v>
          </cell>
          <cell r="FJ3101">
            <v>0</v>
          </cell>
          <cell r="NK3101">
            <v>2</v>
          </cell>
          <cell r="PM3101">
            <v>1.13605</v>
          </cell>
        </row>
        <row r="3102">
          <cell r="FH3102">
            <v>17</v>
          </cell>
          <cell r="FJ3102">
            <v>12</v>
          </cell>
          <cell r="NK3102">
            <v>17</v>
          </cell>
          <cell r="PM3102">
            <v>1.35547</v>
          </cell>
        </row>
        <row r="3103">
          <cell r="FH3103">
            <v>43</v>
          </cell>
          <cell r="FJ3103">
            <v>4</v>
          </cell>
          <cell r="NK3103">
            <v>43</v>
          </cell>
          <cell r="PM3103">
            <v>1.13605</v>
          </cell>
        </row>
        <row r="3104">
          <cell r="FH3104">
            <v>42</v>
          </cell>
          <cell r="FJ3104">
            <v>6</v>
          </cell>
          <cell r="NK3104">
            <v>42</v>
          </cell>
          <cell r="PM3104">
            <v>1.13605</v>
          </cell>
        </row>
        <row r="3105">
          <cell r="FH3105">
            <v>5</v>
          </cell>
          <cell r="FJ3105">
            <v>0</v>
          </cell>
          <cell r="NK3105">
            <v>13</v>
          </cell>
          <cell r="PM3105">
            <v>1.1515200000000001</v>
          </cell>
        </row>
        <row r="3106">
          <cell r="FH3106">
            <v>0</v>
          </cell>
          <cell r="FJ3106">
            <v>0</v>
          </cell>
          <cell r="NK3106">
            <v>11</v>
          </cell>
          <cell r="PM3106">
            <v>1.35547</v>
          </cell>
        </row>
        <row r="3107">
          <cell r="FH3107">
            <v>38</v>
          </cell>
          <cell r="FJ3107">
            <v>22</v>
          </cell>
          <cell r="NK3107">
            <v>38</v>
          </cell>
          <cell r="PM3107">
            <v>1.20096</v>
          </cell>
        </row>
        <row r="3108">
          <cell r="FH3108">
            <v>0</v>
          </cell>
          <cell r="FJ3108">
            <v>0</v>
          </cell>
          <cell r="NK3108">
            <v>7</v>
          </cell>
          <cell r="PM3108">
            <v>1.0726100000000001</v>
          </cell>
        </row>
        <row r="3109">
          <cell r="FH3109">
            <v>20</v>
          </cell>
          <cell r="FJ3109">
            <v>20</v>
          </cell>
          <cell r="NK3109">
            <v>20</v>
          </cell>
          <cell r="PM3109">
            <v>1.35547</v>
          </cell>
        </row>
        <row r="3110">
          <cell r="FH3110">
            <v>12</v>
          </cell>
          <cell r="FJ3110">
            <v>12</v>
          </cell>
          <cell r="NK3110">
            <v>12</v>
          </cell>
          <cell r="PM3110">
            <v>17.992889999999999</v>
          </cell>
        </row>
        <row r="3111">
          <cell r="FH3111">
            <v>6300</v>
          </cell>
          <cell r="FJ3111">
            <v>2722</v>
          </cell>
          <cell r="NK3111">
            <v>6300</v>
          </cell>
          <cell r="PM3111">
            <v>1.13605</v>
          </cell>
        </row>
        <row r="3112">
          <cell r="FH3112">
            <v>63</v>
          </cell>
          <cell r="FJ3112">
            <v>3</v>
          </cell>
          <cell r="NK3112">
            <v>63</v>
          </cell>
          <cell r="PM3112">
            <v>1.1964300000000001</v>
          </cell>
        </row>
        <row r="3113">
          <cell r="FH3113">
            <v>25</v>
          </cell>
          <cell r="FJ3113">
            <v>11</v>
          </cell>
          <cell r="NK3113">
            <v>25</v>
          </cell>
          <cell r="PM3113">
            <v>1.0726100000000001</v>
          </cell>
        </row>
        <row r="3114">
          <cell r="FH3114">
            <v>123</v>
          </cell>
          <cell r="FJ3114">
            <v>123</v>
          </cell>
          <cell r="NK3114">
            <v>123</v>
          </cell>
          <cell r="PM3114">
            <v>1.1194500000000001</v>
          </cell>
        </row>
        <row r="3115">
          <cell r="FH3115">
            <v>0</v>
          </cell>
          <cell r="FJ3115">
            <v>0</v>
          </cell>
          <cell r="NK3115">
            <v>3</v>
          </cell>
          <cell r="PM3115">
            <v>1.35547</v>
          </cell>
        </row>
        <row r="3116">
          <cell r="FH3116">
            <v>92</v>
          </cell>
          <cell r="FJ3116">
            <v>15</v>
          </cell>
          <cell r="NK3116">
            <v>92</v>
          </cell>
          <cell r="PM3116">
            <v>1.35547</v>
          </cell>
        </row>
        <row r="3117">
          <cell r="FH3117">
            <v>5</v>
          </cell>
          <cell r="FJ3117">
            <v>2</v>
          </cell>
          <cell r="NK3117">
            <v>5</v>
          </cell>
          <cell r="PM3117">
            <v>1.20096</v>
          </cell>
        </row>
        <row r="3118">
          <cell r="FH3118">
            <v>78</v>
          </cell>
          <cell r="FJ3118">
            <v>42</v>
          </cell>
          <cell r="NK3118">
            <v>78</v>
          </cell>
          <cell r="PM3118">
            <v>17.992889999999999</v>
          </cell>
        </row>
        <row r="3119">
          <cell r="FH3119">
            <v>37</v>
          </cell>
          <cell r="FJ3119">
            <v>27</v>
          </cell>
          <cell r="NK3119">
            <v>37</v>
          </cell>
          <cell r="PM3119">
            <v>1.0755399999999999</v>
          </cell>
        </row>
        <row r="3120">
          <cell r="FH3120">
            <v>104</v>
          </cell>
          <cell r="FJ3120">
            <v>50</v>
          </cell>
          <cell r="NK3120">
            <v>104</v>
          </cell>
          <cell r="PM3120">
            <v>1.20096</v>
          </cell>
        </row>
        <row r="3121">
          <cell r="FH3121">
            <v>20</v>
          </cell>
          <cell r="FJ3121">
            <v>4</v>
          </cell>
          <cell r="NK3121">
            <v>51</v>
          </cell>
          <cell r="PM3121">
            <v>1.13605</v>
          </cell>
        </row>
        <row r="3122">
          <cell r="FH3122">
            <v>127</v>
          </cell>
          <cell r="FJ3122">
            <v>35</v>
          </cell>
          <cell r="NK3122">
            <v>127</v>
          </cell>
          <cell r="PM3122">
            <v>17.992889999999999</v>
          </cell>
        </row>
        <row r="3123">
          <cell r="FH3123">
            <v>0</v>
          </cell>
          <cell r="FJ3123">
            <v>0</v>
          </cell>
          <cell r="NK3123">
            <v>9</v>
          </cell>
          <cell r="PM3123">
            <v>1.35547</v>
          </cell>
        </row>
        <row r="3124">
          <cell r="FH3124">
            <v>11</v>
          </cell>
          <cell r="FJ3124">
            <v>6</v>
          </cell>
          <cell r="NK3124">
            <v>11</v>
          </cell>
          <cell r="PM3124">
            <v>1.35547</v>
          </cell>
        </row>
        <row r="3125">
          <cell r="FH3125">
            <v>21</v>
          </cell>
          <cell r="FJ3125">
            <v>10</v>
          </cell>
          <cell r="NK3125">
            <v>21</v>
          </cell>
          <cell r="PM3125">
            <v>1.35547</v>
          </cell>
        </row>
        <row r="3126">
          <cell r="FH3126">
            <v>4</v>
          </cell>
          <cell r="FJ3126">
            <v>1</v>
          </cell>
          <cell r="NK3126">
            <v>25</v>
          </cell>
          <cell r="PM3126">
            <v>1.1515200000000001</v>
          </cell>
        </row>
        <row r="3127">
          <cell r="FH3127">
            <v>0</v>
          </cell>
          <cell r="FJ3127">
            <v>0</v>
          </cell>
          <cell r="NK3127">
            <v>5</v>
          </cell>
          <cell r="PM3127">
            <v>1.13605</v>
          </cell>
        </row>
        <row r="3128">
          <cell r="FH3128">
            <v>25</v>
          </cell>
          <cell r="FJ3128">
            <v>18</v>
          </cell>
          <cell r="NK3128">
            <v>26</v>
          </cell>
          <cell r="PM3128">
            <v>1</v>
          </cell>
        </row>
        <row r="3129">
          <cell r="FH3129">
            <v>16</v>
          </cell>
          <cell r="FJ3129">
            <v>6</v>
          </cell>
          <cell r="NK3129">
            <v>16</v>
          </cell>
          <cell r="PM3129">
            <v>1.35547</v>
          </cell>
        </row>
        <row r="3130">
          <cell r="FH3130">
            <v>32</v>
          </cell>
          <cell r="FJ3130">
            <v>14</v>
          </cell>
          <cell r="NK3130">
            <v>32</v>
          </cell>
          <cell r="PM3130">
            <v>1.09426</v>
          </cell>
        </row>
        <row r="3131">
          <cell r="FH3131">
            <v>398</v>
          </cell>
          <cell r="FJ3131">
            <v>59</v>
          </cell>
          <cell r="NK3131">
            <v>398</v>
          </cell>
          <cell r="PM3131">
            <v>1.08571</v>
          </cell>
        </row>
        <row r="3132">
          <cell r="FH3132">
            <v>10</v>
          </cell>
          <cell r="FJ3132">
            <v>1</v>
          </cell>
          <cell r="NK3132">
            <v>10</v>
          </cell>
          <cell r="PM3132">
            <v>3</v>
          </cell>
        </row>
        <row r="3133">
          <cell r="FH3133">
            <v>198</v>
          </cell>
          <cell r="FJ3133">
            <v>96</v>
          </cell>
          <cell r="NK3133">
            <v>198</v>
          </cell>
          <cell r="PM3133">
            <v>1.35547</v>
          </cell>
        </row>
        <row r="3134">
          <cell r="FH3134">
            <v>0</v>
          </cell>
          <cell r="FJ3134">
            <v>0</v>
          </cell>
          <cell r="NK3134">
            <v>6</v>
          </cell>
          <cell r="PM3134">
            <v>1.35547</v>
          </cell>
        </row>
        <row r="3135">
          <cell r="FH3135">
            <v>0</v>
          </cell>
          <cell r="FJ3135">
            <v>0</v>
          </cell>
          <cell r="NK3135">
            <v>4</v>
          </cell>
          <cell r="PM3135">
            <v>1.06494</v>
          </cell>
        </row>
        <row r="3136">
          <cell r="FH3136">
            <v>188</v>
          </cell>
          <cell r="FJ3136">
            <v>106</v>
          </cell>
          <cell r="NK3136">
            <v>188</v>
          </cell>
          <cell r="PM3136">
            <v>1.1194500000000001</v>
          </cell>
        </row>
        <row r="3137">
          <cell r="FH3137">
            <v>25</v>
          </cell>
          <cell r="FJ3137">
            <v>20</v>
          </cell>
          <cell r="NK3137">
            <v>25</v>
          </cell>
          <cell r="PM3137">
            <v>1.35547</v>
          </cell>
        </row>
        <row r="3138">
          <cell r="FH3138">
            <v>0</v>
          </cell>
          <cell r="FJ3138">
            <v>0</v>
          </cell>
          <cell r="NK3138">
            <v>13</v>
          </cell>
          <cell r="PM3138">
            <v>1.10656</v>
          </cell>
        </row>
        <row r="3139">
          <cell r="FH3139">
            <v>54</v>
          </cell>
          <cell r="FJ3139">
            <v>19</v>
          </cell>
          <cell r="NK3139">
            <v>54</v>
          </cell>
          <cell r="PM3139">
            <v>9.7058800000000005</v>
          </cell>
        </row>
        <row r="3140">
          <cell r="FH3140">
            <v>0</v>
          </cell>
          <cell r="FJ3140">
            <v>0</v>
          </cell>
          <cell r="NK3140">
            <v>4</v>
          </cell>
          <cell r="PM3140">
            <v>1.0726100000000001</v>
          </cell>
        </row>
        <row r="3141">
          <cell r="FH3141">
            <v>0</v>
          </cell>
          <cell r="FJ3141">
            <v>0</v>
          </cell>
          <cell r="NK3141">
            <v>302</v>
          </cell>
          <cell r="PM3141">
            <v>1.13605</v>
          </cell>
        </row>
        <row r="3142">
          <cell r="FH3142">
            <v>0</v>
          </cell>
          <cell r="FJ3142">
            <v>0</v>
          </cell>
          <cell r="NK3142">
            <v>5</v>
          </cell>
          <cell r="PM3142">
            <v>3.9971399999999999</v>
          </cell>
        </row>
        <row r="3143">
          <cell r="FH3143">
            <v>0</v>
          </cell>
          <cell r="FJ3143">
            <v>0</v>
          </cell>
          <cell r="NK3143">
            <v>5</v>
          </cell>
          <cell r="PM3143">
            <v>1.13957</v>
          </cell>
        </row>
        <row r="3144">
          <cell r="FH3144">
            <v>0</v>
          </cell>
          <cell r="FJ3144">
            <v>0</v>
          </cell>
          <cell r="NK3144">
            <v>3</v>
          </cell>
          <cell r="PM3144">
            <v>1.35547</v>
          </cell>
        </row>
        <row r="3145">
          <cell r="FH3145">
            <v>280</v>
          </cell>
          <cell r="FJ3145">
            <v>190</v>
          </cell>
          <cell r="NK3145">
            <v>280</v>
          </cell>
          <cell r="PM3145">
            <v>1.1194500000000001</v>
          </cell>
        </row>
        <row r="3146">
          <cell r="FH3146">
            <v>18</v>
          </cell>
          <cell r="FJ3146">
            <v>4</v>
          </cell>
          <cell r="NK3146">
            <v>18</v>
          </cell>
          <cell r="PM3146">
            <v>1.35547</v>
          </cell>
        </row>
        <row r="3147">
          <cell r="FH3147">
            <v>36</v>
          </cell>
          <cell r="FJ3147">
            <v>3</v>
          </cell>
          <cell r="NK3147">
            <v>36</v>
          </cell>
          <cell r="PM3147">
            <v>1.08571</v>
          </cell>
        </row>
        <row r="3148">
          <cell r="FH3148">
            <v>0</v>
          </cell>
          <cell r="FJ3148">
            <v>0</v>
          </cell>
          <cell r="NK3148">
            <v>5</v>
          </cell>
          <cell r="PM3148">
            <v>1.20096</v>
          </cell>
        </row>
        <row r="3149">
          <cell r="FH3149">
            <v>0</v>
          </cell>
          <cell r="FJ3149">
            <v>0</v>
          </cell>
          <cell r="NK3149">
            <v>4</v>
          </cell>
          <cell r="PM3149">
            <v>1.20096</v>
          </cell>
        </row>
        <row r="3150">
          <cell r="FH3150">
            <v>0</v>
          </cell>
          <cell r="FJ3150">
            <v>0</v>
          </cell>
          <cell r="NK3150">
            <v>3</v>
          </cell>
          <cell r="PM3150">
            <v>1.35547</v>
          </cell>
        </row>
        <row r="3151">
          <cell r="FH3151">
            <v>0</v>
          </cell>
          <cell r="FJ3151">
            <v>0</v>
          </cell>
          <cell r="NK3151">
            <v>8</v>
          </cell>
          <cell r="PM3151">
            <v>1.13605</v>
          </cell>
        </row>
        <row r="3152">
          <cell r="FH3152">
            <v>122</v>
          </cell>
          <cell r="FJ3152">
            <v>74</v>
          </cell>
          <cell r="NK3152">
            <v>122</v>
          </cell>
          <cell r="PM3152">
            <v>1.35547</v>
          </cell>
        </row>
        <row r="3153">
          <cell r="FH3153">
            <v>30</v>
          </cell>
          <cell r="FJ3153">
            <v>20</v>
          </cell>
          <cell r="NK3153">
            <v>30</v>
          </cell>
          <cell r="PM3153">
            <v>1.20096</v>
          </cell>
        </row>
        <row r="3154">
          <cell r="FH3154">
            <v>93</v>
          </cell>
          <cell r="FJ3154">
            <v>27</v>
          </cell>
          <cell r="NK3154">
            <v>93</v>
          </cell>
          <cell r="PM3154">
            <v>1.1885600000000001</v>
          </cell>
        </row>
        <row r="3155">
          <cell r="FH3155">
            <v>0</v>
          </cell>
          <cell r="FJ3155">
            <v>0</v>
          </cell>
          <cell r="NK3155">
            <v>8</v>
          </cell>
          <cell r="PM3155">
            <v>1.1194500000000001</v>
          </cell>
        </row>
        <row r="3156">
          <cell r="FH3156">
            <v>0</v>
          </cell>
          <cell r="FJ3156">
            <v>0</v>
          </cell>
          <cell r="NK3156">
            <v>7</v>
          </cell>
          <cell r="PM3156">
            <v>1.0726100000000001</v>
          </cell>
        </row>
        <row r="3157">
          <cell r="FH3157">
            <v>1434</v>
          </cell>
          <cell r="FJ3157">
            <v>220</v>
          </cell>
          <cell r="NK3157">
            <v>1437</v>
          </cell>
          <cell r="PM3157">
            <v>1.13605</v>
          </cell>
        </row>
        <row r="3158">
          <cell r="FH3158">
            <v>120</v>
          </cell>
          <cell r="FJ3158">
            <v>60</v>
          </cell>
          <cell r="NK3158">
            <v>120</v>
          </cell>
          <cell r="PM3158">
            <v>1.13605</v>
          </cell>
        </row>
        <row r="3159">
          <cell r="FH3159">
            <v>264</v>
          </cell>
          <cell r="FJ3159">
            <v>46</v>
          </cell>
          <cell r="NK3159">
            <v>264</v>
          </cell>
          <cell r="PM3159">
            <v>1.0726100000000001</v>
          </cell>
        </row>
        <row r="3160">
          <cell r="FH3160">
            <v>0</v>
          </cell>
          <cell r="FJ3160">
            <v>0</v>
          </cell>
          <cell r="NK3160">
            <v>4</v>
          </cell>
          <cell r="PM3160">
            <v>1.35547</v>
          </cell>
        </row>
        <row r="3161">
          <cell r="FH3161">
            <v>47</v>
          </cell>
          <cell r="FJ3161">
            <v>15</v>
          </cell>
          <cell r="NK3161">
            <v>47</v>
          </cell>
          <cell r="PM3161">
            <v>1.13605</v>
          </cell>
        </row>
        <row r="3162">
          <cell r="FH3162">
            <v>44</v>
          </cell>
          <cell r="FJ3162">
            <v>29</v>
          </cell>
          <cell r="NK3162">
            <v>44</v>
          </cell>
          <cell r="PM3162">
            <v>1.0726100000000001</v>
          </cell>
        </row>
        <row r="3163">
          <cell r="FH3163">
            <v>0</v>
          </cell>
          <cell r="FJ3163">
            <v>0</v>
          </cell>
          <cell r="NK3163">
            <v>6</v>
          </cell>
          <cell r="PM3163">
            <v>1.13605</v>
          </cell>
        </row>
        <row r="3164">
          <cell r="FH3164">
            <v>6</v>
          </cell>
          <cell r="FJ3164">
            <v>1</v>
          </cell>
          <cell r="NK3164">
            <v>6</v>
          </cell>
          <cell r="PM3164">
            <v>1.20096</v>
          </cell>
        </row>
        <row r="3165">
          <cell r="FH3165">
            <v>43</v>
          </cell>
          <cell r="FJ3165">
            <v>5</v>
          </cell>
          <cell r="NK3165">
            <v>43</v>
          </cell>
          <cell r="PM3165">
            <v>1.20096</v>
          </cell>
        </row>
        <row r="3166">
          <cell r="FH3166">
            <v>95</v>
          </cell>
          <cell r="FJ3166">
            <v>30</v>
          </cell>
          <cell r="NK3166">
            <v>95</v>
          </cell>
          <cell r="PM3166">
            <v>1.20096</v>
          </cell>
        </row>
        <row r="3167">
          <cell r="FH3167">
            <v>33</v>
          </cell>
          <cell r="FJ3167">
            <v>22</v>
          </cell>
          <cell r="NK3167">
            <v>33</v>
          </cell>
          <cell r="PM3167">
            <v>1.0755399999999999</v>
          </cell>
        </row>
        <row r="3168">
          <cell r="FH3168">
            <v>0</v>
          </cell>
          <cell r="FJ3168">
            <v>0</v>
          </cell>
          <cell r="NK3168">
            <v>6</v>
          </cell>
          <cell r="PM3168">
            <v>1.1194500000000001</v>
          </cell>
        </row>
        <row r="3169">
          <cell r="FH3169">
            <v>35</v>
          </cell>
          <cell r="FJ3169">
            <v>17</v>
          </cell>
          <cell r="NK3169">
            <v>35</v>
          </cell>
          <cell r="PM3169">
            <v>1.0726100000000001</v>
          </cell>
        </row>
        <row r="3170">
          <cell r="FH3170">
            <v>0</v>
          </cell>
          <cell r="FJ3170">
            <v>0</v>
          </cell>
          <cell r="NK3170">
            <v>19</v>
          </cell>
          <cell r="PM3170">
            <v>1.0726100000000001</v>
          </cell>
        </row>
        <row r="3171">
          <cell r="FH3171">
            <v>38</v>
          </cell>
          <cell r="FJ3171">
            <v>15</v>
          </cell>
          <cell r="NK3171">
            <v>38</v>
          </cell>
          <cell r="PM3171">
            <v>1.09426</v>
          </cell>
        </row>
        <row r="3172">
          <cell r="FH3172">
            <v>0</v>
          </cell>
          <cell r="FJ3172">
            <v>0</v>
          </cell>
          <cell r="NK3172">
            <v>12</v>
          </cell>
          <cell r="PM3172">
            <v>1.10656</v>
          </cell>
        </row>
        <row r="3173">
          <cell r="FH3173">
            <v>0</v>
          </cell>
          <cell r="FJ3173">
            <v>0</v>
          </cell>
          <cell r="NK3173">
            <v>4</v>
          </cell>
          <cell r="PM3173">
            <v>1.0726100000000001</v>
          </cell>
        </row>
        <row r="3174">
          <cell r="FH3174">
            <v>0</v>
          </cell>
          <cell r="FJ3174">
            <v>0</v>
          </cell>
          <cell r="NK3174">
            <v>4</v>
          </cell>
          <cell r="PM3174">
            <v>1.20096</v>
          </cell>
        </row>
        <row r="3175">
          <cell r="FH3175">
            <v>25</v>
          </cell>
          <cell r="FJ3175">
            <v>5</v>
          </cell>
          <cell r="NK3175">
            <v>31</v>
          </cell>
          <cell r="PM3175">
            <v>1.09426</v>
          </cell>
        </row>
        <row r="3176">
          <cell r="FH3176">
            <v>0</v>
          </cell>
          <cell r="FJ3176">
            <v>0</v>
          </cell>
          <cell r="NK3176">
            <v>5</v>
          </cell>
          <cell r="PM3176">
            <v>1.0726100000000001</v>
          </cell>
        </row>
        <row r="3177">
          <cell r="FH3177">
            <v>21</v>
          </cell>
          <cell r="FJ3177">
            <v>2</v>
          </cell>
          <cell r="NK3177">
            <v>29</v>
          </cell>
          <cell r="PM3177">
            <v>1.35547</v>
          </cell>
        </row>
        <row r="3178">
          <cell r="FH3178">
            <v>171</v>
          </cell>
          <cell r="FJ3178">
            <v>15</v>
          </cell>
          <cell r="NK3178">
            <v>171</v>
          </cell>
          <cell r="PM3178">
            <v>1.35547</v>
          </cell>
        </row>
        <row r="3179">
          <cell r="FH3179">
            <v>0</v>
          </cell>
          <cell r="FJ3179">
            <v>0</v>
          </cell>
          <cell r="NK3179">
            <v>6</v>
          </cell>
          <cell r="PM3179">
            <v>1.35547</v>
          </cell>
        </row>
        <row r="3180">
          <cell r="FH3180">
            <v>865</v>
          </cell>
          <cell r="FJ3180">
            <v>840</v>
          </cell>
          <cell r="NK3180">
            <v>865</v>
          </cell>
          <cell r="PM3180">
            <v>1.1194500000000001</v>
          </cell>
        </row>
        <row r="3181">
          <cell r="FH3181">
            <v>600</v>
          </cell>
          <cell r="FJ3181">
            <v>259</v>
          </cell>
          <cell r="NK3181">
            <v>600</v>
          </cell>
          <cell r="PM3181">
            <v>1.08571</v>
          </cell>
        </row>
        <row r="3182">
          <cell r="FH3182">
            <v>30</v>
          </cell>
          <cell r="FJ3182">
            <v>14</v>
          </cell>
          <cell r="NK3182">
            <v>30</v>
          </cell>
          <cell r="PM3182">
            <v>1.35547</v>
          </cell>
        </row>
        <row r="3183">
          <cell r="FH3183">
            <v>42</v>
          </cell>
          <cell r="FJ3183">
            <v>30</v>
          </cell>
          <cell r="NK3183">
            <v>42</v>
          </cell>
          <cell r="PM3183">
            <v>17.992889999999999</v>
          </cell>
        </row>
        <row r="3184">
          <cell r="FH3184">
            <v>15</v>
          </cell>
          <cell r="FJ3184">
            <v>12</v>
          </cell>
          <cell r="NK3184">
            <v>15</v>
          </cell>
          <cell r="PM3184">
            <v>1.0726100000000001</v>
          </cell>
        </row>
        <row r="3185">
          <cell r="FH3185">
            <v>48</v>
          </cell>
          <cell r="FJ3185">
            <v>32</v>
          </cell>
          <cell r="NK3185">
            <v>48</v>
          </cell>
          <cell r="PM3185">
            <v>1.0726100000000001</v>
          </cell>
        </row>
        <row r="3186">
          <cell r="FH3186">
            <v>0</v>
          </cell>
          <cell r="FJ3186">
            <v>0</v>
          </cell>
          <cell r="NK3186">
            <v>2</v>
          </cell>
          <cell r="PM3186">
            <v>1.0726100000000001</v>
          </cell>
        </row>
        <row r="3187">
          <cell r="FH3187">
            <v>409</v>
          </cell>
          <cell r="FJ3187">
            <v>191</v>
          </cell>
          <cell r="NK3187">
            <v>409</v>
          </cell>
          <cell r="PM3187">
            <v>1.1194500000000001</v>
          </cell>
        </row>
        <row r="3188">
          <cell r="FH3188">
            <v>0</v>
          </cell>
          <cell r="FJ3188">
            <v>0</v>
          </cell>
          <cell r="NK3188">
            <v>7</v>
          </cell>
          <cell r="PM3188">
            <v>1.0726100000000001</v>
          </cell>
        </row>
        <row r="3189">
          <cell r="FH3189">
            <v>15</v>
          </cell>
          <cell r="FJ3189">
            <v>12</v>
          </cell>
          <cell r="NK3189">
            <v>15</v>
          </cell>
          <cell r="PM3189">
            <v>1.08571</v>
          </cell>
        </row>
        <row r="3190">
          <cell r="FH3190">
            <v>56</v>
          </cell>
          <cell r="FJ3190">
            <v>20</v>
          </cell>
          <cell r="NK3190">
            <v>56</v>
          </cell>
          <cell r="PM3190">
            <v>1.1194500000000001</v>
          </cell>
        </row>
        <row r="3191">
          <cell r="FH3191">
            <v>0</v>
          </cell>
          <cell r="FJ3191">
            <v>0</v>
          </cell>
          <cell r="NK3191">
            <v>11</v>
          </cell>
          <cell r="PM3191">
            <v>1.0726100000000001</v>
          </cell>
        </row>
        <row r="3192">
          <cell r="FH3192">
            <v>0</v>
          </cell>
          <cell r="FJ3192">
            <v>0</v>
          </cell>
          <cell r="NK3192">
            <v>49</v>
          </cell>
          <cell r="PM3192">
            <v>1.10656</v>
          </cell>
        </row>
        <row r="3193">
          <cell r="FH3193">
            <v>0</v>
          </cell>
          <cell r="FJ3193">
            <v>0</v>
          </cell>
          <cell r="NK3193">
            <v>7</v>
          </cell>
          <cell r="PM3193">
            <v>1.08571</v>
          </cell>
        </row>
        <row r="3194">
          <cell r="FH3194">
            <v>0</v>
          </cell>
          <cell r="FJ3194">
            <v>0</v>
          </cell>
          <cell r="NK3194">
            <v>2</v>
          </cell>
          <cell r="PM3194">
            <v>1.0755399999999999</v>
          </cell>
        </row>
        <row r="3195">
          <cell r="FH3195">
            <v>32</v>
          </cell>
          <cell r="FJ3195">
            <v>25</v>
          </cell>
          <cell r="NK3195">
            <v>32</v>
          </cell>
          <cell r="PM3195">
            <v>1.35547</v>
          </cell>
        </row>
        <row r="3196">
          <cell r="FH3196">
            <v>24</v>
          </cell>
          <cell r="FJ3196">
            <v>15</v>
          </cell>
          <cell r="NK3196">
            <v>24</v>
          </cell>
          <cell r="PM3196">
            <v>1.35547</v>
          </cell>
        </row>
        <row r="3197">
          <cell r="FH3197">
            <v>0</v>
          </cell>
          <cell r="FJ3197">
            <v>0</v>
          </cell>
          <cell r="NK3197">
            <v>5</v>
          </cell>
          <cell r="PM3197">
            <v>1.08571</v>
          </cell>
        </row>
        <row r="3198">
          <cell r="FH3198">
            <v>140</v>
          </cell>
          <cell r="FJ3198">
            <v>60</v>
          </cell>
          <cell r="NK3198">
            <v>140</v>
          </cell>
          <cell r="PM3198">
            <v>1.0726100000000001</v>
          </cell>
        </row>
        <row r="3199">
          <cell r="FH3199">
            <v>101</v>
          </cell>
          <cell r="FJ3199">
            <v>56</v>
          </cell>
          <cell r="NK3199">
            <v>101</v>
          </cell>
          <cell r="PM3199">
            <v>1.13605</v>
          </cell>
        </row>
        <row r="3200">
          <cell r="FH3200">
            <v>0</v>
          </cell>
          <cell r="FJ3200">
            <v>0</v>
          </cell>
          <cell r="NK3200">
            <v>2</v>
          </cell>
          <cell r="PM3200">
            <v>1.20096</v>
          </cell>
        </row>
        <row r="3201">
          <cell r="FH3201">
            <v>0</v>
          </cell>
          <cell r="FJ3201">
            <v>0</v>
          </cell>
          <cell r="NK3201">
            <v>19</v>
          </cell>
          <cell r="PM3201">
            <v>1.13605</v>
          </cell>
        </row>
        <row r="3202">
          <cell r="FH3202">
            <v>17</v>
          </cell>
          <cell r="FJ3202">
            <v>13</v>
          </cell>
          <cell r="NK3202">
            <v>17</v>
          </cell>
          <cell r="PM3202">
            <v>1.35547</v>
          </cell>
        </row>
        <row r="3203">
          <cell r="FH3203">
            <v>30</v>
          </cell>
          <cell r="FJ3203">
            <v>3</v>
          </cell>
          <cell r="NK3203">
            <v>30</v>
          </cell>
          <cell r="PM3203">
            <v>17.992889999999999</v>
          </cell>
        </row>
        <row r="3204">
          <cell r="FH3204">
            <v>90</v>
          </cell>
          <cell r="FJ3204">
            <v>30</v>
          </cell>
          <cell r="NK3204">
            <v>90</v>
          </cell>
          <cell r="PM3204">
            <v>1.20096</v>
          </cell>
        </row>
        <row r="3205">
          <cell r="FH3205">
            <v>0</v>
          </cell>
          <cell r="FJ3205">
            <v>0</v>
          </cell>
          <cell r="NK3205">
            <v>7</v>
          </cell>
          <cell r="PM3205">
            <v>1.13605</v>
          </cell>
        </row>
        <row r="3206">
          <cell r="FH3206">
            <v>0</v>
          </cell>
          <cell r="FJ3206">
            <v>0</v>
          </cell>
          <cell r="NK3206">
            <v>4</v>
          </cell>
          <cell r="PM3206">
            <v>1.0726100000000001</v>
          </cell>
        </row>
        <row r="3207">
          <cell r="FH3207">
            <v>16</v>
          </cell>
          <cell r="FJ3207">
            <v>10</v>
          </cell>
          <cell r="NK3207">
            <v>16</v>
          </cell>
          <cell r="PM3207">
            <v>1.1194500000000001</v>
          </cell>
        </row>
        <row r="3208">
          <cell r="FH3208">
            <v>0</v>
          </cell>
          <cell r="FJ3208">
            <v>0</v>
          </cell>
          <cell r="NK3208">
            <v>1</v>
          </cell>
          <cell r="PM3208">
            <v>1.1233500000000001</v>
          </cell>
        </row>
        <row r="3209">
          <cell r="FH3209">
            <v>94</v>
          </cell>
          <cell r="FJ3209">
            <v>4</v>
          </cell>
          <cell r="NK3209">
            <v>94</v>
          </cell>
          <cell r="PM3209">
            <v>1.35547</v>
          </cell>
        </row>
        <row r="3210">
          <cell r="FH3210">
            <v>4</v>
          </cell>
          <cell r="FJ3210">
            <v>3</v>
          </cell>
          <cell r="NK3210">
            <v>4</v>
          </cell>
          <cell r="PM3210">
            <v>1.0726100000000001</v>
          </cell>
        </row>
        <row r="3211">
          <cell r="FH3211">
            <v>1476</v>
          </cell>
          <cell r="FJ3211">
            <v>910</v>
          </cell>
          <cell r="NK3211">
            <v>1476</v>
          </cell>
          <cell r="PM3211">
            <v>1.0726100000000001</v>
          </cell>
        </row>
        <row r="3212">
          <cell r="FH3212">
            <v>53</v>
          </cell>
          <cell r="FJ3212">
            <v>30</v>
          </cell>
          <cell r="NK3212">
            <v>53</v>
          </cell>
          <cell r="PM3212">
            <v>1.09426</v>
          </cell>
        </row>
        <row r="3213">
          <cell r="FH3213">
            <v>0</v>
          </cell>
          <cell r="FJ3213">
            <v>0</v>
          </cell>
          <cell r="NK3213">
            <v>12</v>
          </cell>
          <cell r="PM3213">
            <v>1.20096</v>
          </cell>
        </row>
        <row r="3214">
          <cell r="FH3214">
            <v>0</v>
          </cell>
          <cell r="FJ3214">
            <v>0</v>
          </cell>
          <cell r="NK3214">
            <v>5</v>
          </cell>
          <cell r="PM3214">
            <v>1.20096</v>
          </cell>
        </row>
        <row r="3215">
          <cell r="FH3215">
            <v>200</v>
          </cell>
          <cell r="FJ3215">
            <v>100</v>
          </cell>
          <cell r="NK3215">
            <v>200</v>
          </cell>
          <cell r="PM3215">
            <v>1.13605</v>
          </cell>
        </row>
        <row r="3216">
          <cell r="FH3216">
            <v>0</v>
          </cell>
          <cell r="FJ3216">
            <v>0</v>
          </cell>
          <cell r="NK3216">
            <v>4</v>
          </cell>
          <cell r="PM3216">
            <v>1.35547</v>
          </cell>
        </row>
        <row r="3217">
          <cell r="FH3217">
            <v>32</v>
          </cell>
          <cell r="FJ3217">
            <v>21</v>
          </cell>
          <cell r="NK3217">
            <v>32</v>
          </cell>
          <cell r="PM3217">
            <v>17.992889999999999</v>
          </cell>
        </row>
        <row r="3218">
          <cell r="FH3218">
            <v>0</v>
          </cell>
          <cell r="FJ3218">
            <v>0</v>
          </cell>
          <cell r="NK3218">
            <v>7</v>
          </cell>
          <cell r="PM3218">
            <v>1.0726100000000001</v>
          </cell>
        </row>
        <row r="3219">
          <cell r="FH3219">
            <v>270</v>
          </cell>
          <cell r="FJ3219">
            <v>98</v>
          </cell>
          <cell r="NK3219">
            <v>270</v>
          </cell>
          <cell r="PM3219">
            <v>1.1194500000000001</v>
          </cell>
        </row>
        <row r="3220">
          <cell r="FH3220">
            <v>32</v>
          </cell>
          <cell r="FJ3220">
            <v>23</v>
          </cell>
          <cell r="NK3220">
            <v>32</v>
          </cell>
          <cell r="PM3220">
            <v>1.0726100000000001</v>
          </cell>
        </row>
        <row r="3221">
          <cell r="FH3221">
            <v>56</v>
          </cell>
          <cell r="FJ3221">
            <v>14</v>
          </cell>
          <cell r="NK3221">
            <v>56</v>
          </cell>
          <cell r="PM3221">
            <v>17.285710000000002</v>
          </cell>
        </row>
        <row r="3222">
          <cell r="FH3222">
            <v>0</v>
          </cell>
          <cell r="FJ3222">
            <v>0</v>
          </cell>
          <cell r="NK3222">
            <v>7</v>
          </cell>
          <cell r="PM3222">
            <v>1.35547</v>
          </cell>
        </row>
        <row r="3223">
          <cell r="FH3223">
            <v>100</v>
          </cell>
          <cell r="FJ3223">
            <v>20</v>
          </cell>
          <cell r="NK3223">
            <v>114</v>
          </cell>
          <cell r="PM3223">
            <v>1.13605</v>
          </cell>
        </row>
        <row r="3224">
          <cell r="FH3224">
            <v>0</v>
          </cell>
          <cell r="FJ3224">
            <v>0</v>
          </cell>
          <cell r="NK3224">
            <v>3</v>
          </cell>
          <cell r="PM3224">
            <v>1.13605</v>
          </cell>
        </row>
        <row r="3225">
          <cell r="FH3225">
            <v>0</v>
          </cell>
          <cell r="FJ3225">
            <v>0</v>
          </cell>
          <cell r="NK3225">
            <v>2</v>
          </cell>
          <cell r="PM3225">
            <v>1.35547</v>
          </cell>
        </row>
        <row r="3226">
          <cell r="FH3226">
            <v>0</v>
          </cell>
          <cell r="FJ3226">
            <v>0</v>
          </cell>
          <cell r="NK3226">
            <v>5</v>
          </cell>
          <cell r="PM3226">
            <v>1.35547</v>
          </cell>
        </row>
        <row r="3227">
          <cell r="FH3227">
            <v>80</v>
          </cell>
          <cell r="FJ3227">
            <v>20</v>
          </cell>
          <cell r="NK3227">
            <v>80</v>
          </cell>
          <cell r="PM3227">
            <v>20.760729999999999</v>
          </cell>
        </row>
        <row r="3228">
          <cell r="FH3228">
            <v>0</v>
          </cell>
          <cell r="FJ3228">
            <v>0</v>
          </cell>
          <cell r="NK3228">
            <v>10</v>
          </cell>
          <cell r="PM3228">
            <v>1.13605</v>
          </cell>
        </row>
        <row r="3229">
          <cell r="FH3229">
            <v>0</v>
          </cell>
          <cell r="FJ3229">
            <v>0</v>
          </cell>
          <cell r="NK3229">
            <v>2</v>
          </cell>
          <cell r="PM3229">
            <v>1.35547</v>
          </cell>
        </row>
        <row r="3230">
          <cell r="FH3230">
            <v>21</v>
          </cell>
          <cell r="FJ3230">
            <v>15</v>
          </cell>
          <cell r="NK3230">
            <v>21</v>
          </cell>
          <cell r="PM3230">
            <v>1.0755399999999999</v>
          </cell>
        </row>
        <row r="3231">
          <cell r="FH3231">
            <v>0</v>
          </cell>
          <cell r="FJ3231">
            <v>0</v>
          </cell>
          <cell r="NK3231">
            <v>97</v>
          </cell>
          <cell r="PM3231">
            <v>1.1515200000000001</v>
          </cell>
        </row>
        <row r="3232">
          <cell r="FH3232">
            <v>388</v>
          </cell>
          <cell r="FJ3232">
            <v>301</v>
          </cell>
          <cell r="NK3232">
            <v>388</v>
          </cell>
          <cell r="PM3232">
            <v>1</v>
          </cell>
        </row>
        <row r="3233">
          <cell r="FH3233">
            <v>0</v>
          </cell>
          <cell r="FJ3233">
            <v>0</v>
          </cell>
          <cell r="NK3233">
            <v>94</v>
          </cell>
          <cell r="PM3233">
            <v>1.10656</v>
          </cell>
        </row>
        <row r="3234">
          <cell r="FH3234">
            <v>0</v>
          </cell>
          <cell r="FJ3234">
            <v>0</v>
          </cell>
          <cell r="NK3234">
            <v>8</v>
          </cell>
          <cell r="PM3234">
            <v>1.35547</v>
          </cell>
        </row>
        <row r="3235">
          <cell r="FH3235">
            <v>12</v>
          </cell>
          <cell r="FJ3235">
            <v>5</v>
          </cell>
          <cell r="NK3235">
            <v>12</v>
          </cell>
          <cell r="PM3235">
            <v>1.35547</v>
          </cell>
        </row>
        <row r="3236">
          <cell r="FH3236">
            <v>37</v>
          </cell>
          <cell r="FJ3236">
            <v>20</v>
          </cell>
          <cell r="NK3236">
            <v>37</v>
          </cell>
          <cell r="PM3236">
            <v>1.08571</v>
          </cell>
        </row>
        <row r="3237">
          <cell r="FH3237">
            <v>0</v>
          </cell>
          <cell r="FJ3237">
            <v>0</v>
          </cell>
          <cell r="NK3237">
            <v>20</v>
          </cell>
          <cell r="PM3237">
            <v>1.10656</v>
          </cell>
        </row>
        <row r="3238">
          <cell r="FH3238">
            <v>0</v>
          </cell>
          <cell r="FJ3238">
            <v>0</v>
          </cell>
          <cell r="NK3238">
            <v>7</v>
          </cell>
          <cell r="PM3238">
            <v>1.0625</v>
          </cell>
        </row>
        <row r="3239">
          <cell r="FH3239">
            <v>163</v>
          </cell>
          <cell r="FJ3239">
            <v>89</v>
          </cell>
          <cell r="NK3239">
            <v>163</v>
          </cell>
          <cell r="PM3239">
            <v>1.35547</v>
          </cell>
        </row>
        <row r="3240">
          <cell r="FH3240">
            <v>231</v>
          </cell>
          <cell r="FJ3240">
            <v>10</v>
          </cell>
          <cell r="NK3240">
            <v>234</v>
          </cell>
          <cell r="PM3240">
            <v>1.1194500000000001</v>
          </cell>
        </row>
        <row r="3241">
          <cell r="FH3241">
            <v>500</v>
          </cell>
          <cell r="FJ3241">
            <v>100</v>
          </cell>
          <cell r="NK3241">
            <v>500</v>
          </cell>
          <cell r="PM3241">
            <v>1.1194500000000001</v>
          </cell>
        </row>
        <row r="3242">
          <cell r="FH3242">
            <v>1000</v>
          </cell>
          <cell r="FJ3242">
            <v>750</v>
          </cell>
          <cell r="NK3242">
            <v>1000</v>
          </cell>
          <cell r="PM3242">
            <v>1.13605</v>
          </cell>
        </row>
        <row r="3243">
          <cell r="FH3243">
            <v>0</v>
          </cell>
          <cell r="FJ3243">
            <v>0</v>
          </cell>
          <cell r="NK3243">
            <v>3</v>
          </cell>
          <cell r="PM3243">
            <v>1.35547</v>
          </cell>
        </row>
        <row r="3244">
          <cell r="FH3244">
            <v>0</v>
          </cell>
          <cell r="FJ3244">
            <v>0</v>
          </cell>
          <cell r="NK3244">
            <v>4</v>
          </cell>
          <cell r="PM3244">
            <v>1.10199</v>
          </cell>
        </row>
        <row r="3245">
          <cell r="FH3245">
            <v>38</v>
          </cell>
          <cell r="FJ3245">
            <v>5</v>
          </cell>
          <cell r="NK3245">
            <v>38</v>
          </cell>
          <cell r="PM3245">
            <v>1.20096</v>
          </cell>
        </row>
        <row r="3246">
          <cell r="FH3246">
            <v>22</v>
          </cell>
          <cell r="FJ3246">
            <v>10</v>
          </cell>
          <cell r="NK3246">
            <v>22</v>
          </cell>
          <cell r="PM3246">
            <v>1.20096</v>
          </cell>
        </row>
        <row r="3247">
          <cell r="FH3247">
            <v>120</v>
          </cell>
          <cell r="FJ3247">
            <v>7</v>
          </cell>
          <cell r="NK3247">
            <v>121</v>
          </cell>
          <cell r="PM3247">
            <v>1.1194500000000001</v>
          </cell>
        </row>
        <row r="3248">
          <cell r="FH3248">
            <v>0</v>
          </cell>
          <cell r="FJ3248">
            <v>0</v>
          </cell>
          <cell r="NK3248">
            <v>7</v>
          </cell>
          <cell r="PM3248">
            <v>1.13605</v>
          </cell>
        </row>
        <row r="3249">
          <cell r="FH3249">
            <v>0</v>
          </cell>
          <cell r="FJ3249">
            <v>0</v>
          </cell>
          <cell r="NK3249">
            <v>7</v>
          </cell>
          <cell r="PM3249">
            <v>1.20096</v>
          </cell>
        </row>
        <row r="3250">
          <cell r="FH3250">
            <v>16</v>
          </cell>
          <cell r="FJ3250">
            <v>10</v>
          </cell>
          <cell r="NK3250">
            <v>16</v>
          </cell>
          <cell r="PM3250">
            <v>1.20096</v>
          </cell>
        </row>
        <row r="3251">
          <cell r="FH3251">
            <v>0</v>
          </cell>
          <cell r="FJ3251">
            <v>0</v>
          </cell>
          <cell r="NK3251">
            <v>8</v>
          </cell>
          <cell r="PM3251">
            <v>1.35547</v>
          </cell>
        </row>
        <row r="3252">
          <cell r="FH3252">
            <v>0</v>
          </cell>
          <cell r="FJ3252">
            <v>0</v>
          </cell>
          <cell r="NK3252">
            <v>5</v>
          </cell>
          <cell r="PM3252">
            <v>1.13605</v>
          </cell>
        </row>
        <row r="3253">
          <cell r="FH3253">
            <v>0</v>
          </cell>
          <cell r="FJ3253">
            <v>0</v>
          </cell>
          <cell r="NK3253">
            <v>10</v>
          </cell>
          <cell r="PM3253">
            <v>1.0726100000000001</v>
          </cell>
        </row>
        <row r="3254">
          <cell r="FH3254">
            <v>0</v>
          </cell>
          <cell r="FJ3254">
            <v>0</v>
          </cell>
          <cell r="NK3254">
            <v>1</v>
          </cell>
          <cell r="PM3254">
            <v>1.1233500000000001</v>
          </cell>
        </row>
        <row r="3255">
          <cell r="FH3255">
            <v>0</v>
          </cell>
          <cell r="FJ3255">
            <v>0</v>
          </cell>
          <cell r="NK3255">
            <v>20</v>
          </cell>
          <cell r="PM3255">
            <v>1.35547</v>
          </cell>
        </row>
        <row r="3256">
          <cell r="FH3256">
            <v>0</v>
          </cell>
          <cell r="FJ3256">
            <v>0</v>
          </cell>
          <cell r="NK3256">
            <v>4</v>
          </cell>
          <cell r="PM3256">
            <v>1.1194500000000001</v>
          </cell>
        </row>
        <row r="3257">
          <cell r="FH3257">
            <v>30</v>
          </cell>
          <cell r="FJ3257">
            <v>10</v>
          </cell>
          <cell r="NK3257">
            <v>30</v>
          </cell>
          <cell r="PM3257">
            <v>1.10656</v>
          </cell>
        </row>
        <row r="3258">
          <cell r="FH3258">
            <v>54</v>
          </cell>
          <cell r="FJ3258">
            <v>9</v>
          </cell>
          <cell r="NK3258">
            <v>54</v>
          </cell>
          <cell r="PM3258">
            <v>1.20096</v>
          </cell>
        </row>
        <row r="3259">
          <cell r="FH3259">
            <v>0</v>
          </cell>
          <cell r="FJ3259">
            <v>0</v>
          </cell>
          <cell r="NK3259">
            <v>3</v>
          </cell>
          <cell r="PM3259">
            <v>1.13605</v>
          </cell>
        </row>
        <row r="3260">
          <cell r="FH3260">
            <v>0</v>
          </cell>
          <cell r="FJ3260">
            <v>0</v>
          </cell>
          <cell r="NK3260">
            <v>2</v>
          </cell>
          <cell r="PM3260">
            <v>1.11652</v>
          </cell>
        </row>
        <row r="3261">
          <cell r="FH3261">
            <v>0</v>
          </cell>
          <cell r="FJ3261">
            <v>0</v>
          </cell>
          <cell r="NK3261">
            <v>4</v>
          </cell>
          <cell r="PM3261">
            <v>1.35547</v>
          </cell>
        </row>
        <row r="3262">
          <cell r="FH3262">
            <v>22</v>
          </cell>
          <cell r="FJ3262">
            <v>13</v>
          </cell>
          <cell r="NK3262">
            <v>22</v>
          </cell>
          <cell r="PM3262">
            <v>1.35547</v>
          </cell>
        </row>
        <row r="3263">
          <cell r="FH3263">
            <v>16</v>
          </cell>
          <cell r="FJ3263">
            <v>12</v>
          </cell>
          <cell r="NK3263">
            <v>16</v>
          </cell>
          <cell r="PM3263">
            <v>1.13605</v>
          </cell>
        </row>
        <row r="3264">
          <cell r="FH3264">
            <v>0</v>
          </cell>
          <cell r="FJ3264">
            <v>0</v>
          </cell>
          <cell r="NK3264">
            <v>5</v>
          </cell>
          <cell r="PM3264">
            <v>1.1194500000000001</v>
          </cell>
        </row>
        <row r="3265">
          <cell r="FH3265">
            <v>325</v>
          </cell>
          <cell r="FJ3265">
            <v>35</v>
          </cell>
          <cell r="NK3265">
            <v>325</v>
          </cell>
          <cell r="PM3265">
            <v>1.09426</v>
          </cell>
        </row>
        <row r="3266">
          <cell r="FH3266">
            <v>13</v>
          </cell>
          <cell r="FJ3266">
            <v>10</v>
          </cell>
          <cell r="NK3266">
            <v>13</v>
          </cell>
          <cell r="PM3266">
            <v>1.35547</v>
          </cell>
        </row>
        <row r="3267">
          <cell r="FH3267">
            <v>0</v>
          </cell>
          <cell r="FJ3267">
            <v>0</v>
          </cell>
          <cell r="NK3267">
            <v>7</v>
          </cell>
          <cell r="PM3267">
            <v>1.35547</v>
          </cell>
        </row>
        <row r="3268">
          <cell r="FH3268">
            <v>0</v>
          </cell>
          <cell r="FJ3268">
            <v>0</v>
          </cell>
          <cell r="NK3268">
            <v>22</v>
          </cell>
          <cell r="PM3268">
            <v>1.10656</v>
          </cell>
        </row>
        <row r="3269">
          <cell r="FH3269">
            <v>2</v>
          </cell>
          <cell r="FJ3269">
            <v>1</v>
          </cell>
          <cell r="NK3269">
            <v>23</v>
          </cell>
          <cell r="PM3269">
            <v>1.10656</v>
          </cell>
        </row>
        <row r="3270">
          <cell r="FH3270">
            <v>0</v>
          </cell>
          <cell r="FJ3270">
            <v>0</v>
          </cell>
          <cell r="NK3270">
            <v>3</v>
          </cell>
          <cell r="PM3270">
            <v>1.20096</v>
          </cell>
        </row>
        <row r="3271">
          <cell r="FH3271">
            <v>15</v>
          </cell>
          <cell r="FJ3271">
            <v>4</v>
          </cell>
          <cell r="NK3271">
            <v>15</v>
          </cell>
          <cell r="PM3271">
            <v>1</v>
          </cell>
        </row>
        <row r="3272">
          <cell r="FH3272">
            <v>61</v>
          </cell>
          <cell r="FJ3272">
            <v>26</v>
          </cell>
          <cell r="NK3272">
            <v>61</v>
          </cell>
          <cell r="PM3272">
            <v>1.1515200000000001</v>
          </cell>
        </row>
        <row r="3273">
          <cell r="FH3273">
            <v>0</v>
          </cell>
          <cell r="FJ3273">
            <v>0</v>
          </cell>
          <cell r="NK3273">
            <v>3</v>
          </cell>
          <cell r="PM3273">
            <v>1.1194500000000001</v>
          </cell>
        </row>
        <row r="3274">
          <cell r="FH3274">
            <v>0</v>
          </cell>
          <cell r="FJ3274">
            <v>0</v>
          </cell>
          <cell r="NK3274">
            <v>4</v>
          </cell>
          <cell r="PM3274">
            <v>1.35547</v>
          </cell>
        </row>
        <row r="3275">
          <cell r="FH3275">
            <v>0</v>
          </cell>
          <cell r="FJ3275">
            <v>0</v>
          </cell>
          <cell r="NK3275">
            <v>5</v>
          </cell>
          <cell r="PM3275">
            <v>1.20096</v>
          </cell>
        </row>
        <row r="3276">
          <cell r="FH3276">
            <v>58</v>
          </cell>
          <cell r="FJ3276">
            <v>50</v>
          </cell>
          <cell r="NK3276">
            <v>58</v>
          </cell>
          <cell r="PM3276">
            <v>19.479050000000001</v>
          </cell>
        </row>
        <row r="3277">
          <cell r="FH3277">
            <v>30</v>
          </cell>
          <cell r="FJ3277">
            <v>22</v>
          </cell>
          <cell r="NK3277">
            <v>30</v>
          </cell>
          <cell r="PM3277">
            <v>20.158429999999999</v>
          </cell>
        </row>
        <row r="3278">
          <cell r="FH3278">
            <v>30</v>
          </cell>
          <cell r="FJ3278">
            <v>15</v>
          </cell>
          <cell r="NK3278">
            <v>30</v>
          </cell>
          <cell r="PM3278">
            <v>1.35547</v>
          </cell>
        </row>
        <row r="3279">
          <cell r="FH3279">
            <v>0</v>
          </cell>
          <cell r="FJ3279">
            <v>0</v>
          </cell>
          <cell r="NK3279">
            <v>6</v>
          </cell>
          <cell r="PM3279">
            <v>1.0726100000000001</v>
          </cell>
        </row>
        <row r="3280">
          <cell r="FH3280">
            <v>0</v>
          </cell>
          <cell r="FJ3280">
            <v>0</v>
          </cell>
          <cell r="NK3280">
            <v>3</v>
          </cell>
          <cell r="PM3280">
            <v>1.35547</v>
          </cell>
        </row>
        <row r="3281">
          <cell r="FH3281">
            <v>0</v>
          </cell>
          <cell r="FJ3281">
            <v>0</v>
          </cell>
          <cell r="NK3281">
            <v>28</v>
          </cell>
          <cell r="PM3281">
            <v>1.10656</v>
          </cell>
        </row>
        <row r="3282">
          <cell r="FH3282">
            <v>50</v>
          </cell>
          <cell r="FJ3282">
            <v>40</v>
          </cell>
          <cell r="NK3282">
            <v>50</v>
          </cell>
          <cell r="PM3282">
            <v>1.20096</v>
          </cell>
        </row>
        <row r="3283">
          <cell r="FH3283">
            <v>0</v>
          </cell>
          <cell r="FJ3283">
            <v>0</v>
          </cell>
          <cell r="NK3283">
            <v>10</v>
          </cell>
          <cell r="PM3283">
            <v>1.35547</v>
          </cell>
        </row>
        <row r="3284">
          <cell r="FH3284">
            <v>53</v>
          </cell>
          <cell r="FJ3284">
            <v>4</v>
          </cell>
          <cell r="NK3284">
            <v>53</v>
          </cell>
          <cell r="PM3284">
            <v>1.13605</v>
          </cell>
        </row>
        <row r="3285">
          <cell r="FH3285">
            <v>50</v>
          </cell>
          <cell r="FJ3285">
            <v>15</v>
          </cell>
          <cell r="NK3285">
            <v>50</v>
          </cell>
          <cell r="PM3285">
            <v>1.35547</v>
          </cell>
        </row>
        <row r="3286">
          <cell r="FH3286">
            <v>26</v>
          </cell>
          <cell r="FJ3286">
            <v>23</v>
          </cell>
          <cell r="NK3286">
            <v>26</v>
          </cell>
          <cell r="PM3286">
            <v>1.35547</v>
          </cell>
        </row>
        <row r="3287">
          <cell r="FH3287">
            <v>173</v>
          </cell>
          <cell r="FJ3287">
            <v>86</v>
          </cell>
          <cell r="NK3287">
            <v>173</v>
          </cell>
          <cell r="PM3287">
            <v>1.09426</v>
          </cell>
        </row>
        <row r="3288">
          <cell r="FH3288">
            <v>0</v>
          </cell>
          <cell r="FJ3288">
            <v>0</v>
          </cell>
          <cell r="NK3288">
            <v>6</v>
          </cell>
          <cell r="PM3288">
            <v>1.08571</v>
          </cell>
        </row>
        <row r="3289">
          <cell r="FH3289">
            <v>15</v>
          </cell>
          <cell r="FJ3289">
            <v>10</v>
          </cell>
          <cell r="NK3289">
            <v>15</v>
          </cell>
          <cell r="PM3289">
            <v>17.992889999999999</v>
          </cell>
        </row>
        <row r="3290">
          <cell r="FH3290">
            <v>35</v>
          </cell>
          <cell r="FJ3290">
            <v>12</v>
          </cell>
          <cell r="NK3290">
            <v>35</v>
          </cell>
          <cell r="PM3290">
            <v>1.35547</v>
          </cell>
        </row>
        <row r="3291">
          <cell r="FH3291">
            <v>0</v>
          </cell>
          <cell r="FJ3291">
            <v>0</v>
          </cell>
          <cell r="NK3291">
            <v>558</v>
          </cell>
          <cell r="PM3291">
            <v>1.10656</v>
          </cell>
        </row>
        <row r="3292">
          <cell r="FH3292">
            <v>15</v>
          </cell>
          <cell r="FJ3292">
            <v>3</v>
          </cell>
          <cell r="NK3292">
            <v>15</v>
          </cell>
          <cell r="PM3292">
            <v>1.20096</v>
          </cell>
        </row>
        <row r="3293">
          <cell r="FH3293">
            <v>0</v>
          </cell>
          <cell r="FJ3293">
            <v>0</v>
          </cell>
          <cell r="NK3293">
            <v>9</v>
          </cell>
          <cell r="PM3293">
            <v>1.35547</v>
          </cell>
        </row>
        <row r="3294">
          <cell r="FH3294">
            <v>10966</v>
          </cell>
          <cell r="FJ3294">
            <v>4207</v>
          </cell>
          <cell r="NK3294">
            <v>10966</v>
          </cell>
          <cell r="PM3294">
            <v>1.125</v>
          </cell>
        </row>
        <row r="3295">
          <cell r="FH3295">
            <v>29</v>
          </cell>
          <cell r="FJ3295">
            <v>17</v>
          </cell>
          <cell r="NK3295">
            <v>29</v>
          </cell>
          <cell r="PM3295">
            <v>1.35547</v>
          </cell>
        </row>
        <row r="3296">
          <cell r="FH3296">
            <v>24</v>
          </cell>
          <cell r="FJ3296">
            <v>19</v>
          </cell>
          <cell r="NK3296">
            <v>24</v>
          </cell>
          <cell r="PM3296">
            <v>1.13605</v>
          </cell>
        </row>
        <row r="3297">
          <cell r="FH3297">
            <v>0</v>
          </cell>
          <cell r="FJ3297">
            <v>0</v>
          </cell>
          <cell r="NK3297">
            <v>27</v>
          </cell>
          <cell r="PM3297">
            <v>1.10656</v>
          </cell>
        </row>
        <row r="3298">
          <cell r="FH3298">
            <v>0</v>
          </cell>
          <cell r="FJ3298">
            <v>0</v>
          </cell>
          <cell r="NK3298">
            <v>134</v>
          </cell>
          <cell r="PM3298">
            <v>1.1515200000000001</v>
          </cell>
        </row>
        <row r="3299">
          <cell r="FH3299">
            <v>133</v>
          </cell>
          <cell r="FJ3299">
            <v>21</v>
          </cell>
          <cell r="NK3299">
            <v>133</v>
          </cell>
          <cell r="PM3299">
            <v>17.992889999999999</v>
          </cell>
        </row>
        <row r="3300">
          <cell r="FH3300">
            <v>0</v>
          </cell>
          <cell r="FJ3300">
            <v>0</v>
          </cell>
          <cell r="NK3300">
            <v>13</v>
          </cell>
          <cell r="PM3300">
            <v>1.1194500000000001</v>
          </cell>
        </row>
        <row r="3301">
          <cell r="FH3301">
            <v>0</v>
          </cell>
          <cell r="FJ3301">
            <v>0</v>
          </cell>
          <cell r="NK3301">
            <v>110</v>
          </cell>
          <cell r="PM3301">
            <v>1.1515200000000001</v>
          </cell>
        </row>
        <row r="3302">
          <cell r="FH3302">
            <v>0</v>
          </cell>
          <cell r="FJ3302">
            <v>0</v>
          </cell>
          <cell r="NK3302">
            <v>10</v>
          </cell>
          <cell r="PM3302">
            <v>1.35547</v>
          </cell>
        </row>
        <row r="3303">
          <cell r="FH3303">
            <v>49</v>
          </cell>
          <cell r="FJ3303">
            <v>5</v>
          </cell>
          <cell r="NK3303">
            <v>67</v>
          </cell>
          <cell r="PM3303">
            <v>1.1515200000000001</v>
          </cell>
        </row>
        <row r="3304">
          <cell r="FH3304">
            <v>20</v>
          </cell>
          <cell r="FJ3304">
            <v>18</v>
          </cell>
          <cell r="NK3304">
            <v>20</v>
          </cell>
          <cell r="PM3304">
            <v>1.20096</v>
          </cell>
        </row>
        <row r="3305">
          <cell r="FH3305">
            <v>17</v>
          </cell>
          <cell r="FJ3305">
            <v>12</v>
          </cell>
          <cell r="NK3305">
            <v>17</v>
          </cell>
          <cell r="PM3305">
            <v>1.0755399999999999</v>
          </cell>
        </row>
        <row r="3306">
          <cell r="FH3306">
            <v>500</v>
          </cell>
          <cell r="FJ3306">
            <v>260</v>
          </cell>
          <cell r="NK3306">
            <v>500</v>
          </cell>
          <cell r="PM3306">
            <v>1.13605</v>
          </cell>
        </row>
        <row r="3307">
          <cell r="FH3307">
            <v>8968</v>
          </cell>
          <cell r="FJ3307">
            <v>4982</v>
          </cell>
          <cell r="NK3307">
            <v>9411</v>
          </cell>
          <cell r="PM3307">
            <v>1.125</v>
          </cell>
        </row>
        <row r="3308">
          <cell r="FH3308">
            <v>151</v>
          </cell>
          <cell r="FJ3308">
            <v>16</v>
          </cell>
          <cell r="NK3308">
            <v>151</v>
          </cell>
          <cell r="PM3308">
            <v>1.20096</v>
          </cell>
        </row>
        <row r="3309">
          <cell r="FH3309">
            <v>217</v>
          </cell>
          <cell r="FJ3309">
            <v>5</v>
          </cell>
          <cell r="NK3309">
            <v>217</v>
          </cell>
          <cell r="PM3309">
            <v>1.35547</v>
          </cell>
        </row>
        <row r="3310">
          <cell r="FH3310">
            <v>0</v>
          </cell>
          <cell r="FJ3310">
            <v>0</v>
          </cell>
          <cell r="NK3310">
            <v>10</v>
          </cell>
          <cell r="PM3310">
            <v>1.0726100000000001</v>
          </cell>
        </row>
        <row r="3311">
          <cell r="FH3311">
            <v>10</v>
          </cell>
          <cell r="FJ3311">
            <v>8</v>
          </cell>
          <cell r="NK3311">
            <v>10</v>
          </cell>
          <cell r="PM3311">
            <v>1.0755399999999999</v>
          </cell>
        </row>
        <row r="3312">
          <cell r="FH3312">
            <v>134</v>
          </cell>
          <cell r="FJ3312">
            <v>2</v>
          </cell>
          <cell r="NK3312">
            <v>166</v>
          </cell>
          <cell r="PM3312">
            <v>1.13605</v>
          </cell>
        </row>
        <row r="3313">
          <cell r="FH3313">
            <v>0</v>
          </cell>
          <cell r="FJ3313">
            <v>0</v>
          </cell>
          <cell r="NK3313">
            <v>28</v>
          </cell>
          <cell r="PM3313">
            <v>1.0726100000000001</v>
          </cell>
        </row>
        <row r="3314">
          <cell r="FH3314">
            <v>65</v>
          </cell>
          <cell r="FJ3314">
            <v>7</v>
          </cell>
          <cell r="NK3314">
            <v>65</v>
          </cell>
          <cell r="PM3314">
            <v>1.20096</v>
          </cell>
        </row>
        <row r="3315">
          <cell r="FH3315">
            <v>120</v>
          </cell>
          <cell r="FJ3315">
            <v>4</v>
          </cell>
          <cell r="NK3315">
            <v>120</v>
          </cell>
          <cell r="PM3315">
            <v>12.2</v>
          </cell>
        </row>
        <row r="3316">
          <cell r="FH3316">
            <v>30</v>
          </cell>
          <cell r="FJ3316">
            <v>6</v>
          </cell>
          <cell r="NK3316">
            <v>30</v>
          </cell>
          <cell r="PM3316">
            <v>1.35547</v>
          </cell>
        </row>
        <row r="3317">
          <cell r="FH3317">
            <v>0</v>
          </cell>
          <cell r="FJ3317">
            <v>0</v>
          </cell>
          <cell r="NK3317">
            <v>7</v>
          </cell>
          <cell r="PM3317">
            <v>1.13605</v>
          </cell>
        </row>
        <row r="3318">
          <cell r="FH3318">
            <v>47</v>
          </cell>
          <cell r="FJ3318">
            <v>3</v>
          </cell>
          <cell r="NK3318">
            <v>140</v>
          </cell>
          <cell r="PM3318">
            <v>1.13605</v>
          </cell>
        </row>
        <row r="3319">
          <cell r="FH3319">
            <v>15</v>
          </cell>
          <cell r="FJ3319">
            <v>3</v>
          </cell>
          <cell r="NK3319">
            <v>15</v>
          </cell>
          <cell r="PM3319">
            <v>1.0733200000000001</v>
          </cell>
        </row>
        <row r="3320">
          <cell r="FH3320">
            <v>0</v>
          </cell>
          <cell r="FJ3320">
            <v>0</v>
          </cell>
          <cell r="NK3320">
            <v>3</v>
          </cell>
          <cell r="PM3320">
            <v>1.1222099999999999</v>
          </cell>
        </row>
        <row r="3321">
          <cell r="FH3321">
            <v>17</v>
          </cell>
          <cell r="FJ3321">
            <v>10</v>
          </cell>
          <cell r="NK3321">
            <v>17</v>
          </cell>
          <cell r="PM3321">
            <v>1.03765</v>
          </cell>
        </row>
        <row r="3322">
          <cell r="FH3322">
            <v>25</v>
          </cell>
          <cell r="FJ3322">
            <v>5</v>
          </cell>
          <cell r="NK3322">
            <v>25</v>
          </cell>
          <cell r="PM3322">
            <v>1.0733200000000001</v>
          </cell>
        </row>
        <row r="3323">
          <cell r="FH3323">
            <v>0</v>
          </cell>
          <cell r="FJ3323">
            <v>0</v>
          </cell>
          <cell r="NK3323">
            <v>2</v>
          </cell>
          <cell r="PM3323">
            <v>1.35547</v>
          </cell>
        </row>
        <row r="3324">
          <cell r="FH3324">
            <v>18</v>
          </cell>
          <cell r="FJ3324">
            <v>5</v>
          </cell>
          <cell r="NK3324">
            <v>18</v>
          </cell>
          <cell r="PM3324">
            <v>1.35547</v>
          </cell>
        </row>
        <row r="3325">
          <cell r="FH3325">
            <v>0</v>
          </cell>
          <cell r="FJ3325">
            <v>0</v>
          </cell>
          <cell r="NK3325">
            <v>9</v>
          </cell>
          <cell r="PM3325">
            <v>1.1041099999999999</v>
          </cell>
        </row>
        <row r="3326">
          <cell r="FH3326">
            <v>67</v>
          </cell>
          <cell r="FJ3326">
            <v>49</v>
          </cell>
          <cell r="NK3326">
            <v>67</v>
          </cell>
          <cell r="PM3326">
            <v>1.03765</v>
          </cell>
        </row>
        <row r="3327">
          <cell r="FH3327">
            <v>34</v>
          </cell>
          <cell r="FJ3327">
            <v>32</v>
          </cell>
          <cell r="NK3327">
            <v>34</v>
          </cell>
          <cell r="PM3327">
            <v>1.03765</v>
          </cell>
        </row>
        <row r="3328">
          <cell r="FH3328">
            <v>34</v>
          </cell>
          <cell r="FJ3328">
            <v>3</v>
          </cell>
          <cell r="NK3328">
            <v>34</v>
          </cell>
          <cell r="PM3328">
            <v>5.82857</v>
          </cell>
        </row>
        <row r="3329">
          <cell r="FH3329">
            <v>21</v>
          </cell>
          <cell r="FJ3329">
            <v>1</v>
          </cell>
          <cell r="NK3329">
            <v>21</v>
          </cell>
          <cell r="PM3329">
            <v>14.51803</v>
          </cell>
        </row>
        <row r="3330">
          <cell r="FH3330">
            <v>18</v>
          </cell>
          <cell r="FJ3330">
            <v>8</v>
          </cell>
          <cell r="NK3330">
            <v>18</v>
          </cell>
          <cell r="PM3330">
            <v>1.0819700000000001</v>
          </cell>
        </row>
        <row r="3331">
          <cell r="FH3331">
            <v>59</v>
          </cell>
          <cell r="FJ3331">
            <v>57</v>
          </cell>
          <cell r="NK3331">
            <v>59</v>
          </cell>
          <cell r="PM3331">
            <v>1.1041099999999999</v>
          </cell>
        </row>
        <row r="3332">
          <cell r="FH3332">
            <v>24</v>
          </cell>
          <cell r="FJ3332">
            <v>15</v>
          </cell>
          <cell r="NK3332">
            <v>24</v>
          </cell>
          <cell r="PM3332">
            <v>1.07189</v>
          </cell>
        </row>
        <row r="3333">
          <cell r="FH3333">
            <v>0</v>
          </cell>
          <cell r="FJ3333">
            <v>0</v>
          </cell>
          <cell r="NK3333">
            <v>5</v>
          </cell>
          <cell r="PM3333">
            <v>1.1222099999999999</v>
          </cell>
        </row>
        <row r="3334">
          <cell r="FH3334">
            <v>0</v>
          </cell>
          <cell r="FJ3334">
            <v>0</v>
          </cell>
          <cell r="NK3334">
            <v>6</v>
          </cell>
          <cell r="PM3334">
            <v>1.1041099999999999</v>
          </cell>
        </row>
        <row r="3335">
          <cell r="FH3335">
            <v>0</v>
          </cell>
          <cell r="FJ3335">
            <v>0</v>
          </cell>
          <cell r="NK3335">
            <v>1</v>
          </cell>
          <cell r="PM3335">
            <v>2.7</v>
          </cell>
        </row>
        <row r="3336">
          <cell r="FH3336">
            <v>0</v>
          </cell>
          <cell r="FJ3336">
            <v>0</v>
          </cell>
          <cell r="NK3336">
            <v>8</v>
          </cell>
          <cell r="PM3336">
            <v>1.0222199999999999</v>
          </cell>
        </row>
        <row r="3337">
          <cell r="FH3337">
            <v>39</v>
          </cell>
          <cell r="FJ3337">
            <v>24</v>
          </cell>
          <cell r="NK3337">
            <v>39</v>
          </cell>
          <cell r="PM3337">
            <v>1.0733200000000001</v>
          </cell>
        </row>
        <row r="3338">
          <cell r="FH3338">
            <v>83</v>
          </cell>
          <cell r="FJ3338">
            <v>40</v>
          </cell>
          <cell r="NK3338">
            <v>83</v>
          </cell>
          <cell r="PM3338">
            <v>1.1041099999999999</v>
          </cell>
        </row>
        <row r="3339">
          <cell r="FH3339">
            <v>0</v>
          </cell>
          <cell r="FJ3339">
            <v>0</v>
          </cell>
          <cell r="NK3339">
            <v>11</v>
          </cell>
          <cell r="PM3339">
            <v>1.1041099999999999</v>
          </cell>
        </row>
        <row r="3340">
          <cell r="FH3340">
            <v>64</v>
          </cell>
          <cell r="FJ3340">
            <v>10</v>
          </cell>
          <cell r="NK3340">
            <v>64</v>
          </cell>
          <cell r="PM3340">
            <v>1.0733200000000001</v>
          </cell>
        </row>
        <row r="3341">
          <cell r="FH3341">
            <v>0</v>
          </cell>
          <cell r="FJ3341">
            <v>0</v>
          </cell>
          <cell r="NK3341">
            <v>2</v>
          </cell>
          <cell r="PM3341">
            <v>1.0733200000000001</v>
          </cell>
        </row>
        <row r="3342">
          <cell r="FH3342">
            <v>5</v>
          </cell>
          <cell r="FJ3342">
            <v>3</v>
          </cell>
          <cell r="NK3342">
            <v>5</v>
          </cell>
          <cell r="PM3342">
            <v>1.0733200000000001</v>
          </cell>
        </row>
        <row r="3343">
          <cell r="FH3343">
            <v>30</v>
          </cell>
          <cell r="FJ3343">
            <v>20</v>
          </cell>
          <cell r="NK3343">
            <v>30</v>
          </cell>
          <cell r="PM3343">
            <v>1.1222099999999999</v>
          </cell>
        </row>
        <row r="3344">
          <cell r="FH3344">
            <v>0</v>
          </cell>
          <cell r="FJ3344">
            <v>0</v>
          </cell>
          <cell r="NK3344">
            <v>22</v>
          </cell>
          <cell r="PM3344">
            <v>1.07189</v>
          </cell>
        </row>
        <row r="3345">
          <cell r="FH3345">
            <v>15</v>
          </cell>
          <cell r="FJ3345">
            <v>8</v>
          </cell>
          <cell r="NK3345">
            <v>21</v>
          </cell>
          <cell r="PM3345">
            <v>16.936509999999998</v>
          </cell>
        </row>
        <row r="3346">
          <cell r="FH3346">
            <v>16</v>
          </cell>
          <cell r="FJ3346">
            <v>7</v>
          </cell>
          <cell r="NK3346">
            <v>16</v>
          </cell>
          <cell r="PM3346">
            <v>1.1041099999999999</v>
          </cell>
        </row>
        <row r="3347">
          <cell r="FH3347">
            <v>0</v>
          </cell>
          <cell r="FJ3347">
            <v>0</v>
          </cell>
          <cell r="NK3347">
            <v>2</v>
          </cell>
          <cell r="PM3347">
            <v>1.1222099999999999</v>
          </cell>
        </row>
        <row r="3348">
          <cell r="FH3348">
            <v>43</v>
          </cell>
          <cell r="FJ3348">
            <v>25</v>
          </cell>
          <cell r="NK3348">
            <v>43</v>
          </cell>
          <cell r="PM3348">
            <v>1.1041099999999999</v>
          </cell>
        </row>
        <row r="3349">
          <cell r="FH3349">
            <v>15</v>
          </cell>
          <cell r="FJ3349">
            <v>8</v>
          </cell>
          <cell r="NK3349">
            <v>15</v>
          </cell>
          <cell r="PM3349">
            <v>1.1041099999999999</v>
          </cell>
        </row>
        <row r="3350">
          <cell r="FH3350">
            <v>0</v>
          </cell>
          <cell r="FJ3350">
            <v>0</v>
          </cell>
          <cell r="NK3350">
            <v>6</v>
          </cell>
          <cell r="PM3350">
            <v>1.07189</v>
          </cell>
        </row>
        <row r="3351">
          <cell r="FH3351">
            <v>0</v>
          </cell>
          <cell r="FJ3351">
            <v>0</v>
          </cell>
          <cell r="NK3351">
            <v>6</v>
          </cell>
          <cell r="PM3351">
            <v>1.03765</v>
          </cell>
        </row>
        <row r="3352">
          <cell r="FH3352">
            <v>28</v>
          </cell>
          <cell r="FJ3352">
            <v>18</v>
          </cell>
          <cell r="NK3352">
            <v>28</v>
          </cell>
          <cell r="PM3352">
            <v>1.1041099999999999</v>
          </cell>
        </row>
        <row r="3353">
          <cell r="FH3353">
            <v>0</v>
          </cell>
          <cell r="FJ3353">
            <v>0</v>
          </cell>
          <cell r="NK3353">
            <v>4</v>
          </cell>
          <cell r="PM3353">
            <v>1.0733200000000001</v>
          </cell>
        </row>
        <row r="3354">
          <cell r="FH3354">
            <v>15</v>
          </cell>
          <cell r="FJ3354">
            <v>11</v>
          </cell>
          <cell r="NK3354">
            <v>15</v>
          </cell>
          <cell r="PM3354">
            <v>1.0733200000000001</v>
          </cell>
        </row>
        <row r="3355">
          <cell r="FH3355">
            <v>30</v>
          </cell>
          <cell r="FJ3355">
            <v>10</v>
          </cell>
          <cell r="NK3355">
            <v>30</v>
          </cell>
          <cell r="PM3355">
            <v>1.0819700000000001</v>
          </cell>
        </row>
        <row r="3356">
          <cell r="FH3356">
            <v>23</v>
          </cell>
          <cell r="FJ3356">
            <v>5</v>
          </cell>
          <cell r="NK3356">
            <v>23</v>
          </cell>
          <cell r="PM3356">
            <v>15.123250000000001</v>
          </cell>
        </row>
        <row r="3357">
          <cell r="FH3357">
            <v>21</v>
          </cell>
          <cell r="FJ3357">
            <v>16</v>
          </cell>
          <cell r="NK3357">
            <v>21</v>
          </cell>
          <cell r="PM3357">
            <v>1.1041099999999999</v>
          </cell>
        </row>
        <row r="3358">
          <cell r="FH3358">
            <v>0</v>
          </cell>
          <cell r="FJ3358">
            <v>0</v>
          </cell>
          <cell r="NK3358">
            <v>7</v>
          </cell>
          <cell r="PM3358">
            <v>1.0720099999999999</v>
          </cell>
        </row>
        <row r="3359">
          <cell r="FH3359">
            <v>20</v>
          </cell>
          <cell r="FJ3359">
            <v>14</v>
          </cell>
          <cell r="NK3359">
            <v>20</v>
          </cell>
          <cell r="PM3359">
            <v>1.03765</v>
          </cell>
        </row>
        <row r="3360">
          <cell r="FH3360">
            <v>20</v>
          </cell>
          <cell r="FJ3360">
            <v>8</v>
          </cell>
          <cell r="NK3360">
            <v>20</v>
          </cell>
          <cell r="PM3360">
            <v>6.2158499999999997</v>
          </cell>
        </row>
        <row r="3361">
          <cell r="FH3361">
            <v>56</v>
          </cell>
          <cell r="FJ3361">
            <v>2</v>
          </cell>
          <cell r="NK3361">
            <v>56</v>
          </cell>
          <cell r="PM3361">
            <v>1.1041099999999999</v>
          </cell>
        </row>
        <row r="3362">
          <cell r="FH3362">
            <v>300</v>
          </cell>
          <cell r="FJ3362">
            <v>260</v>
          </cell>
          <cell r="NK3362">
            <v>300</v>
          </cell>
          <cell r="PM3362">
            <v>5.9134599999999997</v>
          </cell>
        </row>
        <row r="3363">
          <cell r="FH3363">
            <v>23</v>
          </cell>
          <cell r="FJ3363">
            <v>15</v>
          </cell>
          <cell r="NK3363">
            <v>23</v>
          </cell>
          <cell r="PM3363">
            <v>1.0733200000000001</v>
          </cell>
        </row>
        <row r="3364">
          <cell r="FH3364">
            <v>40</v>
          </cell>
          <cell r="FJ3364">
            <v>34</v>
          </cell>
          <cell r="NK3364">
            <v>41</v>
          </cell>
          <cell r="PM3364">
            <v>1.1041099999999999</v>
          </cell>
        </row>
        <row r="3365">
          <cell r="FH3365">
            <v>35</v>
          </cell>
          <cell r="FJ3365">
            <v>0</v>
          </cell>
          <cell r="NK3365">
            <v>35</v>
          </cell>
          <cell r="PM3365">
            <v>1.0733200000000001</v>
          </cell>
        </row>
        <row r="3366">
          <cell r="FH3366">
            <v>0</v>
          </cell>
          <cell r="FJ3366">
            <v>0</v>
          </cell>
          <cell r="NK3366">
            <v>8</v>
          </cell>
          <cell r="PM3366">
            <v>1.0720099999999999</v>
          </cell>
        </row>
        <row r="3367">
          <cell r="FH3367">
            <v>11</v>
          </cell>
          <cell r="FJ3367">
            <v>11</v>
          </cell>
          <cell r="NK3367">
            <v>11</v>
          </cell>
          <cell r="PM3367">
            <v>1.1041099999999999</v>
          </cell>
        </row>
        <row r="3368">
          <cell r="FH3368">
            <v>49</v>
          </cell>
          <cell r="FJ3368">
            <v>45</v>
          </cell>
          <cell r="NK3368">
            <v>49</v>
          </cell>
          <cell r="PM3368">
            <v>1.1041099999999999</v>
          </cell>
        </row>
        <row r="3369">
          <cell r="FH3369">
            <v>0</v>
          </cell>
          <cell r="FJ3369">
            <v>0</v>
          </cell>
          <cell r="NK3369">
            <v>6</v>
          </cell>
          <cell r="PM3369">
            <v>1.1041099999999999</v>
          </cell>
        </row>
        <row r="3370">
          <cell r="FH3370">
            <v>21</v>
          </cell>
          <cell r="FJ3370">
            <v>16</v>
          </cell>
          <cell r="NK3370">
            <v>21</v>
          </cell>
          <cell r="PM3370">
            <v>1.1041099999999999</v>
          </cell>
        </row>
        <row r="3371">
          <cell r="FH3371">
            <v>12</v>
          </cell>
          <cell r="FJ3371">
            <v>5</v>
          </cell>
          <cell r="NK3371">
            <v>12</v>
          </cell>
          <cell r="PM3371">
            <v>1.0733200000000001</v>
          </cell>
        </row>
        <row r="3372">
          <cell r="FH3372">
            <v>20</v>
          </cell>
          <cell r="FJ3372">
            <v>20</v>
          </cell>
          <cell r="NK3372">
            <v>20</v>
          </cell>
          <cell r="PM3372">
            <v>1.0733200000000001</v>
          </cell>
        </row>
        <row r="3373">
          <cell r="FH3373">
            <v>18</v>
          </cell>
          <cell r="FJ3373">
            <v>15</v>
          </cell>
          <cell r="NK3373">
            <v>18</v>
          </cell>
          <cell r="PM3373">
            <v>15.123250000000001</v>
          </cell>
        </row>
        <row r="3374">
          <cell r="FH3374">
            <v>15</v>
          </cell>
          <cell r="FJ3374">
            <v>8</v>
          </cell>
          <cell r="NK3374">
            <v>15</v>
          </cell>
          <cell r="PM3374">
            <v>1.07189</v>
          </cell>
        </row>
        <row r="3375">
          <cell r="FH3375">
            <v>0</v>
          </cell>
          <cell r="FJ3375">
            <v>0</v>
          </cell>
          <cell r="NK3375">
            <v>9</v>
          </cell>
          <cell r="PM3375">
            <v>1.0222199999999999</v>
          </cell>
        </row>
        <row r="3376">
          <cell r="FH3376">
            <v>0</v>
          </cell>
          <cell r="FJ3376">
            <v>0</v>
          </cell>
          <cell r="NK3376">
            <v>6</v>
          </cell>
          <cell r="PM3376">
            <v>1.1041099999999999</v>
          </cell>
        </row>
        <row r="3377">
          <cell r="FH3377">
            <v>28</v>
          </cell>
          <cell r="FJ3377">
            <v>13</v>
          </cell>
          <cell r="NK3377">
            <v>28</v>
          </cell>
          <cell r="PM3377">
            <v>1.0222199999999999</v>
          </cell>
        </row>
        <row r="3378">
          <cell r="FH3378">
            <v>0</v>
          </cell>
          <cell r="FJ3378">
            <v>0</v>
          </cell>
          <cell r="NK3378">
            <v>7</v>
          </cell>
          <cell r="PM3378">
            <v>1.0733200000000001</v>
          </cell>
        </row>
        <row r="3379">
          <cell r="FH3379">
            <v>12</v>
          </cell>
          <cell r="FJ3379">
            <v>0</v>
          </cell>
          <cell r="NK3379">
            <v>12</v>
          </cell>
          <cell r="PM3379">
            <v>1.1041099999999999</v>
          </cell>
        </row>
        <row r="3380">
          <cell r="FH3380">
            <v>18</v>
          </cell>
          <cell r="FJ3380">
            <v>6</v>
          </cell>
          <cell r="NK3380">
            <v>18</v>
          </cell>
          <cell r="PM3380">
            <v>5.9134599999999997</v>
          </cell>
        </row>
        <row r="3381">
          <cell r="FH3381">
            <v>35</v>
          </cell>
          <cell r="FJ3381">
            <v>30</v>
          </cell>
          <cell r="NK3381">
            <v>35</v>
          </cell>
          <cell r="PM3381">
            <v>1.1041099999999999</v>
          </cell>
        </row>
        <row r="3382">
          <cell r="FH3382">
            <v>19</v>
          </cell>
          <cell r="FJ3382">
            <v>9</v>
          </cell>
          <cell r="NK3382">
            <v>19</v>
          </cell>
          <cell r="PM3382">
            <v>1.03765</v>
          </cell>
        </row>
        <row r="3383">
          <cell r="FH3383">
            <v>18</v>
          </cell>
          <cell r="FJ3383">
            <v>6</v>
          </cell>
          <cell r="NK3383">
            <v>18</v>
          </cell>
          <cell r="PM3383">
            <v>1.1041099999999999</v>
          </cell>
        </row>
        <row r="3384">
          <cell r="FH3384">
            <v>20</v>
          </cell>
          <cell r="FJ3384">
            <v>8</v>
          </cell>
          <cell r="NK3384">
            <v>20</v>
          </cell>
          <cell r="PM3384">
            <v>1.1041099999999999</v>
          </cell>
        </row>
        <row r="3385">
          <cell r="FH3385">
            <v>135</v>
          </cell>
          <cell r="FJ3385">
            <v>82</v>
          </cell>
          <cell r="NK3385">
            <v>135</v>
          </cell>
          <cell r="PM3385">
            <v>1.1041099999999999</v>
          </cell>
        </row>
        <row r="3386">
          <cell r="FH3386">
            <v>25</v>
          </cell>
          <cell r="FJ3386">
            <v>2</v>
          </cell>
          <cell r="NK3386">
            <v>25</v>
          </cell>
          <cell r="PM3386">
            <v>14.51803</v>
          </cell>
        </row>
        <row r="3387">
          <cell r="FH3387">
            <v>1441</v>
          </cell>
          <cell r="FJ3387">
            <v>902</v>
          </cell>
          <cell r="NK3387">
            <v>1441</v>
          </cell>
          <cell r="PM3387">
            <v>1</v>
          </cell>
        </row>
        <row r="3388">
          <cell r="FH3388">
            <v>24</v>
          </cell>
          <cell r="FJ3388">
            <v>6</v>
          </cell>
          <cell r="NK3388">
            <v>24</v>
          </cell>
          <cell r="PM3388">
            <v>14.51803</v>
          </cell>
        </row>
        <row r="3389">
          <cell r="FH3389">
            <v>18</v>
          </cell>
          <cell r="FJ3389">
            <v>2</v>
          </cell>
          <cell r="NK3389">
            <v>18</v>
          </cell>
          <cell r="PM3389">
            <v>14.51803</v>
          </cell>
        </row>
        <row r="3390">
          <cell r="FH3390">
            <v>27</v>
          </cell>
          <cell r="FJ3390">
            <v>15</v>
          </cell>
          <cell r="NK3390">
            <v>27</v>
          </cell>
          <cell r="PM3390">
            <v>1</v>
          </cell>
        </row>
        <row r="3391">
          <cell r="FH3391">
            <v>29</v>
          </cell>
          <cell r="FJ3391">
            <v>4</v>
          </cell>
          <cell r="NK3391">
            <v>29</v>
          </cell>
          <cell r="PM3391">
            <v>1.1041099999999999</v>
          </cell>
        </row>
        <row r="3392">
          <cell r="FH3392">
            <v>15</v>
          </cell>
          <cell r="FJ3392">
            <v>6</v>
          </cell>
          <cell r="NK3392">
            <v>15</v>
          </cell>
          <cell r="PM3392">
            <v>1.0733200000000001</v>
          </cell>
        </row>
        <row r="3393">
          <cell r="FH3393">
            <v>28</v>
          </cell>
          <cell r="FJ3393">
            <v>8</v>
          </cell>
          <cell r="NK3393">
            <v>28</v>
          </cell>
          <cell r="PM3393">
            <v>1.1041099999999999</v>
          </cell>
        </row>
        <row r="3394">
          <cell r="FH3394">
            <v>20</v>
          </cell>
          <cell r="FJ3394">
            <v>14</v>
          </cell>
          <cell r="NK3394">
            <v>20</v>
          </cell>
          <cell r="PM3394">
            <v>1.05854</v>
          </cell>
        </row>
        <row r="3395">
          <cell r="FH3395">
            <v>15</v>
          </cell>
          <cell r="FJ3395">
            <v>9</v>
          </cell>
          <cell r="NK3395">
            <v>15</v>
          </cell>
          <cell r="PM3395">
            <v>1.1041099999999999</v>
          </cell>
        </row>
        <row r="3396">
          <cell r="FH3396">
            <v>20</v>
          </cell>
          <cell r="FJ3396">
            <v>15</v>
          </cell>
          <cell r="NK3396">
            <v>20</v>
          </cell>
          <cell r="PM3396">
            <v>1.1041099999999999</v>
          </cell>
        </row>
        <row r="3397">
          <cell r="FH3397">
            <v>22</v>
          </cell>
          <cell r="FJ3397">
            <v>3</v>
          </cell>
          <cell r="NK3397">
            <v>22</v>
          </cell>
          <cell r="PM3397">
            <v>1.07189</v>
          </cell>
        </row>
        <row r="3398">
          <cell r="FH3398">
            <v>272</v>
          </cell>
          <cell r="FJ3398">
            <v>272</v>
          </cell>
          <cell r="NK3398">
            <v>272</v>
          </cell>
          <cell r="PM3398">
            <v>1.0733200000000001</v>
          </cell>
        </row>
        <row r="3399">
          <cell r="FH3399">
            <v>30</v>
          </cell>
          <cell r="FJ3399">
            <v>18</v>
          </cell>
          <cell r="NK3399">
            <v>30</v>
          </cell>
          <cell r="PM3399">
            <v>1.1041099999999999</v>
          </cell>
        </row>
        <row r="3400">
          <cell r="FH3400">
            <v>0</v>
          </cell>
          <cell r="FJ3400">
            <v>0</v>
          </cell>
          <cell r="NK3400">
            <v>3</v>
          </cell>
          <cell r="PM3400">
            <v>5.82857</v>
          </cell>
        </row>
        <row r="3401">
          <cell r="FH3401">
            <v>539</v>
          </cell>
          <cell r="FJ3401">
            <v>393</v>
          </cell>
          <cell r="NK3401">
            <v>539</v>
          </cell>
          <cell r="PM3401">
            <v>1.0944799999999999</v>
          </cell>
        </row>
        <row r="3402">
          <cell r="FH3402">
            <v>182</v>
          </cell>
          <cell r="FJ3402">
            <v>117</v>
          </cell>
          <cell r="NK3402">
            <v>182</v>
          </cell>
          <cell r="PM3402">
            <v>2.4285700000000001</v>
          </cell>
        </row>
        <row r="3403">
          <cell r="FH3403">
            <v>24</v>
          </cell>
          <cell r="FJ3403">
            <v>21</v>
          </cell>
          <cell r="NK3403">
            <v>24</v>
          </cell>
          <cell r="PM3403">
            <v>1.1041099999999999</v>
          </cell>
        </row>
        <row r="3404">
          <cell r="FH3404">
            <v>17</v>
          </cell>
          <cell r="FJ3404">
            <v>13</v>
          </cell>
          <cell r="NK3404">
            <v>17</v>
          </cell>
          <cell r="PM3404">
            <v>1.0733200000000001</v>
          </cell>
        </row>
        <row r="3405">
          <cell r="FH3405">
            <v>20</v>
          </cell>
          <cell r="FJ3405">
            <v>6</v>
          </cell>
          <cell r="NK3405">
            <v>20</v>
          </cell>
          <cell r="PM3405">
            <v>15.123250000000001</v>
          </cell>
        </row>
        <row r="3406">
          <cell r="FH3406">
            <v>0</v>
          </cell>
          <cell r="FJ3406">
            <v>0</v>
          </cell>
          <cell r="NK3406">
            <v>10</v>
          </cell>
          <cell r="PM3406">
            <v>1.0733200000000001</v>
          </cell>
        </row>
        <row r="3407">
          <cell r="FH3407">
            <v>0</v>
          </cell>
          <cell r="FJ3407">
            <v>0</v>
          </cell>
          <cell r="NK3407">
            <v>8</v>
          </cell>
          <cell r="PM3407">
            <v>1.03765</v>
          </cell>
        </row>
        <row r="3408">
          <cell r="FH3408">
            <v>57</v>
          </cell>
          <cell r="FJ3408">
            <v>47</v>
          </cell>
          <cell r="NK3408">
            <v>57</v>
          </cell>
          <cell r="PM3408">
            <v>1.0819700000000001</v>
          </cell>
        </row>
        <row r="3409">
          <cell r="FH3409">
            <v>0</v>
          </cell>
          <cell r="FJ3409">
            <v>0</v>
          </cell>
          <cell r="NK3409">
            <v>4</v>
          </cell>
          <cell r="PM3409">
            <v>1.0733200000000001</v>
          </cell>
        </row>
        <row r="3410">
          <cell r="FH3410">
            <v>11</v>
          </cell>
          <cell r="FJ3410">
            <v>0</v>
          </cell>
          <cell r="NK3410">
            <v>11</v>
          </cell>
          <cell r="PM3410">
            <v>23.857140000000001</v>
          </cell>
        </row>
        <row r="3411">
          <cell r="FH3411">
            <v>17</v>
          </cell>
          <cell r="FJ3411">
            <v>7</v>
          </cell>
          <cell r="NK3411">
            <v>17</v>
          </cell>
          <cell r="PM3411">
            <v>5.9134599999999997</v>
          </cell>
        </row>
        <row r="3412">
          <cell r="FH3412">
            <v>15</v>
          </cell>
          <cell r="FJ3412">
            <v>3</v>
          </cell>
          <cell r="NK3412">
            <v>15</v>
          </cell>
          <cell r="PM3412">
            <v>1.0733200000000001</v>
          </cell>
        </row>
        <row r="3413">
          <cell r="FH3413">
            <v>270</v>
          </cell>
          <cell r="FJ3413">
            <v>135</v>
          </cell>
          <cell r="NK3413">
            <v>270</v>
          </cell>
          <cell r="PM3413">
            <v>1.1222099999999999</v>
          </cell>
        </row>
        <row r="3414">
          <cell r="FH3414">
            <v>33</v>
          </cell>
          <cell r="FJ3414">
            <v>0</v>
          </cell>
          <cell r="NK3414">
            <v>33</v>
          </cell>
          <cell r="PM3414">
            <v>1.1041099999999999</v>
          </cell>
        </row>
        <row r="3415">
          <cell r="FH3415">
            <v>0</v>
          </cell>
          <cell r="FJ3415">
            <v>0</v>
          </cell>
          <cell r="NK3415">
            <v>6</v>
          </cell>
          <cell r="PM3415">
            <v>1.0819700000000001</v>
          </cell>
        </row>
        <row r="3416">
          <cell r="FH3416">
            <v>65</v>
          </cell>
          <cell r="FJ3416">
            <v>55</v>
          </cell>
          <cell r="NK3416">
            <v>65</v>
          </cell>
          <cell r="PM3416">
            <v>1.1041099999999999</v>
          </cell>
        </row>
        <row r="3417">
          <cell r="FH3417">
            <v>0</v>
          </cell>
          <cell r="FJ3417">
            <v>0</v>
          </cell>
          <cell r="NK3417">
            <v>3</v>
          </cell>
          <cell r="PM3417">
            <v>1.1041099999999999</v>
          </cell>
        </row>
        <row r="3418">
          <cell r="FH3418">
            <v>15</v>
          </cell>
          <cell r="FJ3418">
            <v>15</v>
          </cell>
          <cell r="NK3418">
            <v>15</v>
          </cell>
          <cell r="PM3418">
            <v>1.1041099999999999</v>
          </cell>
        </row>
        <row r="3419">
          <cell r="FH3419">
            <v>12</v>
          </cell>
          <cell r="FJ3419">
            <v>2</v>
          </cell>
          <cell r="NK3419">
            <v>12</v>
          </cell>
          <cell r="PM3419">
            <v>1.1041099999999999</v>
          </cell>
        </row>
        <row r="3420">
          <cell r="FH3420">
            <v>20</v>
          </cell>
          <cell r="FJ3420">
            <v>16</v>
          </cell>
          <cell r="NK3420">
            <v>20</v>
          </cell>
          <cell r="PM3420">
            <v>1.1041099999999999</v>
          </cell>
        </row>
        <row r="3421">
          <cell r="FH3421">
            <v>8</v>
          </cell>
          <cell r="FJ3421">
            <v>7</v>
          </cell>
          <cell r="NK3421">
            <v>8</v>
          </cell>
          <cell r="PM3421">
            <v>1.0733200000000001</v>
          </cell>
        </row>
        <row r="3422">
          <cell r="FH3422">
            <v>35</v>
          </cell>
          <cell r="FJ3422">
            <v>30</v>
          </cell>
          <cell r="NK3422">
            <v>35</v>
          </cell>
          <cell r="PM3422">
            <v>1.03765</v>
          </cell>
        </row>
        <row r="3423">
          <cell r="FH3423">
            <v>45</v>
          </cell>
          <cell r="FJ3423">
            <v>38</v>
          </cell>
          <cell r="NK3423">
            <v>45</v>
          </cell>
          <cell r="PM3423">
            <v>1.03765</v>
          </cell>
        </row>
        <row r="3424">
          <cell r="FH3424">
            <v>56</v>
          </cell>
          <cell r="FJ3424">
            <v>36</v>
          </cell>
          <cell r="NK3424">
            <v>59</v>
          </cell>
          <cell r="PM3424">
            <v>1.1222099999999999</v>
          </cell>
        </row>
        <row r="3425">
          <cell r="FH3425">
            <v>6</v>
          </cell>
          <cell r="FJ3425">
            <v>3</v>
          </cell>
          <cell r="NK3425">
            <v>6</v>
          </cell>
          <cell r="PM3425">
            <v>6.2158499999999997</v>
          </cell>
        </row>
        <row r="3426">
          <cell r="FH3426">
            <v>15</v>
          </cell>
          <cell r="FJ3426">
            <v>10</v>
          </cell>
          <cell r="NK3426">
            <v>15</v>
          </cell>
          <cell r="PM3426">
            <v>1.1041099999999999</v>
          </cell>
        </row>
        <row r="3427">
          <cell r="FH3427">
            <v>0</v>
          </cell>
          <cell r="FJ3427">
            <v>0</v>
          </cell>
          <cell r="NK3427">
            <v>19</v>
          </cell>
          <cell r="PM3427">
            <v>2.6</v>
          </cell>
        </row>
        <row r="3428">
          <cell r="FH3428">
            <v>69</v>
          </cell>
          <cell r="FJ3428">
            <v>1</v>
          </cell>
          <cell r="NK3428">
            <v>69</v>
          </cell>
          <cell r="PM3428">
            <v>23.857140000000001</v>
          </cell>
        </row>
        <row r="3429">
          <cell r="FH3429">
            <v>23</v>
          </cell>
          <cell r="FJ3429">
            <v>20</v>
          </cell>
          <cell r="NK3429">
            <v>23</v>
          </cell>
          <cell r="PM3429">
            <v>1.1041099999999999</v>
          </cell>
        </row>
        <row r="3430">
          <cell r="FH3430">
            <v>20</v>
          </cell>
          <cell r="FJ3430">
            <v>4</v>
          </cell>
          <cell r="NK3430">
            <v>20</v>
          </cell>
          <cell r="PM3430">
            <v>1.1041099999999999</v>
          </cell>
        </row>
        <row r="3431">
          <cell r="FH3431">
            <v>0</v>
          </cell>
          <cell r="FJ3431">
            <v>0</v>
          </cell>
          <cell r="NK3431">
            <v>6</v>
          </cell>
          <cell r="PM3431">
            <v>1.0720099999999999</v>
          </cell>
        </row>
        <row r="3432">
          <cell r="FH3432">
            <v>0</v>
          </cell>
          <cell r="FJ3432">
            <v>0</v>
          </cell>
          <cell r="NK3432">
            <v>8</v>
          </cell>
          <cell r="PM3432">
            <v>1.1041099999999999</v>
          </cell>
        </row>
        <row r="3433">
          <cell r="FH3433">
            <v>0</v>
          </cell>
          <cell r="FJ3433">
            <v>0</v>
          </cell>
          <cell r="NK3433">
            <v>12</v>
          </cell>
          <cell r="PM3433">
            <v>1.1041099999999999</v>
          </cell>
        </row>
        <row r="3434">
          <cell r="FH3434">
            <v>20</v>
          </cell>
          <cell r="FJ3434">
            <v>9</v>
          </cell>
          <cell r="NK3434">
            <v>20</v>
          </cell>
          <cell r="PM3434">
            <v>6.2158499999999997</v>
          </cell>
        </row>
        <row r="3435">
          <cell r="FH3435">
            <v>1273</v>
          </cell>
          <cell r="FJ3435">
            <v>600</v>
          </cell>
          <cell r="NK3435">
            <v>1273</v>
          </cell>
          <cell r="PM3435">
            <v>1.07189</v>
          </cell>
        </row>
        <row r="3436">
          <cell r="FH3436">
            <v>0</v>
          </cell>
          <cell r="FJ3436">
            <v>0</v>
          </cell>
          <cell r="NK3436">
            <v>5</v>
          </cell>
          <cell r="PM3436">
            <v>1.1041099999999999</v>
          </cell>
        </row>
        <row r="3437">
          <cell r="FH3437">
            <v>0</v>
          </cell>
          <cell r="FJ3437">
            <v>0</v>
          </cell>
          <cell r="NK3437">
            <v>3</v>
          </cell>
          <cell r="PM3437">
            <v>1.0733200000000001</v>
          </cell>
        </row>
        <row r="3438">
          <cell r="FH3438">
            <v>0</v>
          </cell>
          <cell r="FJ3438">
            <v>0</v>
          </cell>
          <cell r="NK3438">
            <v>16</v>
          </cell>
          <cell r="PM3438">
            <v>1.0733200000000001</v>
          </cell>
        </row>
        <row r="3439">
          <cell r="FH3439">
            <v>0</v>
          </cell>
          <cell r="FJ3439">
            <v>0</v>
          </cell>
          <cell r="NK3439">
            <v>3</v>
          </cell>
          <cell r="PM3439">
            <v>1.1222099999999999</v>
          </cell>
        </row>
        <row r="3440">
          <cell r="FH3440">
            <v>0</v>
          </cell>
          <cell r="FJ3440">
            <v>0</v>
          </cell>
          <cell r="NK3440">
            <v>5</v>
          </cell>
          <cell r="PM3440">
            <v>1.1041099999999999</v>
          </cell>
        </row>
        <row r="3441">
          <cell r="FH3441">
            <v>0</v>
          </cell>
          <cell r="FJ3441">
            <v>0</v>
          </cell>
          <cell r="NK3441">
            <v>7</v>
          </cell>
          <cell r="PM3441">
            <v>1.0733200000000001</v>
          </cell>
        </row>
        <row r="3442">
          <cell r="FH3442">
            <v>10</v>
          </cell>
          <cell r="FJ3442">
            <v>1</v>
          </cell>
          <cell r="NK3442">
            <v>10</v>
          </cell>
          <cell r="PM3442">
            <v>1.07189</v>
          </cell>
        </row>
        <row r="3443">
          <cell r="FH3443">
            <v>0</v>
          </cell>
          <cell r="FJ3443">
            <v>0</v>
          </cell>
          <cell r="NK3443">
            <v>12</v>
          </cell>
          <cell r="PM3443">
            <v>1.0720099999999999</v>
          </cell>
        </row>
        <row r="3444">
          <cell r="FH3444">
            <v>0</v>
          </cell>
          <cell r="FJ3444">
            <v>0</v>
          </cell>
          <cell r="NK3444">
            <v>3</v>
          </cell>
          <cell r="PM3444">
            <v>1.0733200000000001</v>
          </cell>
        </row>
        <row r="3445">
          <cell r="FH3445">
            <v>18</v>
          </cell>
          <cell r="FJ3445">
            <v>5</v>
          </cell>
          <cell r="NK3445">
            <v>18</v>
          </cell>
          <cell r="PM3445">
            <v>1.1041099999999999</v>
          </cell>
        </row>
        <row r="3446">
          <cell r="FH3446">
            <v>21</v>
          </cell>
          <cell r="FJ3446">
            <v>17</v>
          </cell>
          <cell r="NK3446">
            <v>21</v>
          </cell>
          <cell r="PM3446">
            <v>15.123250000000001</v>
          </cell>
        </row>
        <row r="3447">
          <cell r="FH3447">
            <v>24</v>
          </cell>
          <cell r="FJ3447">
            <v>0</v>
          </cell>
          <cell r="NK3447">
            <v>24</v>
          </cell>
          <cell r="PM3447">
            <v>14.51803</v>
          </cell>
        </row>
        <row r="3448">
          <cell r="FH3448">
            <v>50</v>
          </cell>
          <cell r="FJ3448">
            <v>45</v>
          </cell>
          <cell r="NK3448">
            <v>50</v>
          </cell>
          <cell r="PM3448">
            <v>1.0720099999999999</v>
          </cell>
        </row>
        <row r="3449">
          <cell r="FH3449">
            <v>18</v>
          </cell>
          <cell r="FJ3449">
            <v>10</v>
          </cell>
          <cell r="NK3449">
            <v>18</v>
          </cell>
          <cell r="PM3449">
            <v>1.1041099999999999</v>
          </cell>
        </row>
        <row r="3450">
          <cell r="FH3450">
            <v>0</v>
          </cell>
          <cell r="FJ3450">
            <v>0</v>
          </cell>
          <cell r="NK3450">
            <v>5</v>
          </cell>
          <cell r="PM3450">
            <v>1.03765</v>
          </cell>
        </row>
        <row r="3451">
          <cell r="FH3451">
            <v>0</v>
          </cell>
          <cell r="FJ3451">
            <v>0</v>
          </cell>
          <cell r="NK3451">
            <v>11</v>
          </cell>
          <cell r="PM3451">
            <v>1.0720099999999999</v>
          </cell>
        </row>
        <row r="3452">
          <cell r="FH3452">
            <v>15</v>
          </cell>
          <cell r="FJ3452">
            <v>11</v>
          </cell>
          <cell r="NK3452">
            <v>15</v>
          </cell>
          <cell r="PM3452">
            <v>5.9134599999999997</v>
          </cell>
        </row>
        <row r="3453">
          <cell r="FH3453">
            <v>10</v>
          </cell>
          <cell r="FJ3453">
            <v>3</v>
          </cell>
          <cell r="NK3453">
            <v>10</v>
          </cell>
          <cell r="PM3453">
            <v>1.1041099999999999</v>
          </cell>
        </row>
        <row r="3454">
          <cell r="FH3454">
            <v>0</v>
          </cell>
          <cell r="FJ3454">
            <v>0</v>
          </cell>
          <cell r="NK3454">
            <v>4</v>
          </cell>
          <cell r="PM3454">
            <v>1.0733200000000001</v>
          </cell>
        </row>
        <row r="3455">
          <cell r="FH3455">
            <v>79</v>
          </cell>
          <cell r="FJ3455">
            <v>2</v>
          </cell>
          <cell r="NK3455">
            <v>79</v>
          </cell>
          <cell r="PM3455">
            <v>1.1041099999999999</v>
          </cell>
        </row>
        <row r="3456">
          <cell r="FH3456">
            <v>110</v>
          </cell>
          <cell r="FJ3456">
            <v>18</v>
          </cell>
          <cell r="NK3456">
            <v>110</v>
          </cell>
          <cell r="PM3456">
            <v>1.0733200000000001</v>
          </cell>
        </row>
        <row r="3457">
          <cell r="FH3457">
            <v>28</v>
          </cell>
          <cell r="FJ3457">
            <v>12</v>
          </cell>
          <cell r="NK3457">
            <v>30</v>
          </cell>
          <cell r="PM3457">
            <v>1.1041099999999999</v>
          </cell>
        </row>
        <row r="3458">
          <cell r="FH3458">
            <v>22</v>
          </cell>
          <cell r="FJ3458">
            <v>2</v>
          </cell>
          <cell r="NK3458">
            <v>22</v>
          </cell>
          <cell r="PM3458">
            <v>14.51803</v>
          </cell>
        </row>
        <row r="3459">
          <cell r="FH3459">
            <v>23</v>
          </cell>
          <cell r="FJ3459">
            <v>8</v>
          </cell>
          <cell r="NK3459">
            <v>23</v>
          </cell>
          <cell r="PM3459">
            <v>1.1041099999999999</v>
          </cell>
        </row>
        <row r="3460">
          <cell r="FH3460">
            <v>0</v>
          </cell>
          <cell r="FJ3460">
            <v>0</v>
          </cell>
          <cell r="NK3460">
            <v>29</v>
          </cell>
          <cell r="PM3460">
            <v>1.1041099999999999</v>
          </cell>
        </row>
        <row r="3461">
          <cell r="FH3461">
            <v>0</v>
          </cell>
          <cell r="FJ3461">
            <v>0</v>
          </cell>
          <cell r="NK3461">
            <v>4</v>
          </cell>
          <cell r="PM3461">
            <v>1.0733200000000001</v>
          </cell>
        </row>
        <row r="3462">
          <cell r="FH3462">
            <v>0</v>
          </cell>
          <cell r="FJ3462">
            <v>0</v>
          </cell>
          <cell r="NK3462">
            <v>3</v>
          </cell>
          <cell r="PM3462">
            <v>1.0720099999999999</v>
          </cell>
        </row>
        <row r="3463">
          <cell r="FH3463">
            <v>0</v>
          </cell>
          <cell r="FJ3463">
            <v>0</v>
          </cell>
          <cell r="NK3463">
            <v>11</v>
          </cell>
          <cell r="PM3463">
            <v>2.7699699999999998</v>
          </cell>
        </row>
        <row r="3464">
          <cell r="FH3464">
            <v>31</v>
          </cell>
          <cell r="FJ3464">
            <v>27</v>
          </cell>
          <cell r="NK3464">
            <v>31</v>
          </cell>
          <cell r="PM3464">
            <v>1.0819700000000001</v>
          </cell>
        </row>
        <row r="3465">
          <cell r="FH3465">
            <v>20</v>
          </cell>
          <cell r="FJ3465">
            <v>10</v>
          </cell>
          <cell r="NK3465">
            <v>20</v>
          </cell>
          <cell r="PM3465">
            <v>16.936509999999998</v>
          </cell>
        </row>
        <row r="3466">
          <cell r="FH3466">
            <v>86</v>
          </cell>
          <cell r="FJ3466">
            <v>37</v>
          </cell>
          <cell r="NK3466">
            <v>86</v>
          </cell>
          <cell r="PM3466">
            <v>16.936509999999998</v>
          </cell>
        </row>
        <row r="3467">
          <cell r="FH3467">
            <v>0</v>
          </cell>
          <cell r="FJ3467">
            <v>0</v>
          </cell>
          <cell r="NK3467">
            <v>22</v>
          </cell>
          <cell r="PM3467">
            <v>1.0819700000000001</v>
          </cell>
        </row>
        <row r="3468">
          <cell r="FH3468">
            <v>40</v>
          </cell>
          <cell r="FJ3468">
            <v>19</v>
          </cell>
          <cell r="NK3468">
            <v>41</v>
          </cell>
          <cell r="PM3468">
            <v>1.0819700000000001</v>
          </cell>
        </row>
        <row r="3469">
          <cell r="FH3469">
            <v>26</v>
          </cell>
          <cell r="FJ3469">
            <v>15</v>
          </cell>
          <cell r="NK3469">
            <v>26</v>
          </cell>
          <cell r="PM3469">
            <v>1.1041099999999999</v>
          </cell>
        </row>
        <row r="3470">
          <cell r="FH3470">
            <v>0</v>
          </cell>
          <cell r="FJ3470">
            <v>0</v>
          </cell>
          <cell r="NK3470">
            <v>7</v>
          </cell>
          <cell r="PM3470">
            <v>1.1041099999999999</v>
          </cell>
        </row>
        <row r="3471">
          <cell r="FH3471">
            <v>0</v>
          </cell>
          <cell r="FJ3471">
            <v>0</v>
          </cell>
          <cell r="NK3471">
            <v>2</v>
          </cell>
          <cell r="PM3471">
            <v>15.85594</v>
          </cell>
        </row>
        <row r="3472">
          <cell r="FH3472">
            <v>15</v>
          </cell>
          <cell r="FJ3472">
            <v>9</v>
          </cell>
          <cell r="NK3472">
            <v>15</v>
          </cell>
          <cell r="PM3472">
            <v>1.0819700000000001</v>
          </cell>
        </row>
        <row r="3473">
          <cell r="FH3473">
            <v>0</v>
          </cell>
          <cell r="FJ3473">
            <v>0</v>
          </cell>
          <cell r="NK3473">
            <v>3</v>
          </cell>
          <cell r="PM3473">
            <v>1.0222199999999999</v>
          </cell>
        </row>
        <row r="3474">
          <cell r="FH3474">
            <v>18</v>
          </cell>
          <cell r="FJ3474">
            <v>12</v>
          </cell>
          <cell r="NK3474">
            <v>18</v>
          </cell>
          <cell r="PM3474">
            <v>1.1041099999999999</v>
          </cell>
        </row>
        <row r="3475">
          <cell r="FH3475">
            <v>42</v>
          </cell>
          <cell r="FJ3475">
            <v>26</v>
          </cell>
          <cell r="NK3475">
            <v>42</v>
          </cell>
          <cell r="PM3475">
            <v>1.1041099999999999</v>
          </cell>
        </row>
        <row r="3476">
          <cell r="FH3476">
            <v>24</v>
          </cell>
          <cell r="FJ3476">
            <v>10</v>
          </cell>
          <cell r="NK3476">
            <v>24</v>
          </cell>
          <cell r="PM3476">
            <v>1.0720099999999999</v>
          </cell>
        </row>
        <row r="3477">
          <cell r="FH3477">
            <v>0</v>
          </cell>
          <cell r="FJ3477">
            <v>0</v>
          </cell>
          <cell r="NK3477">
            <v>3</v>
          </cell>
          <cell r="PM3477">
            <v>3.4176700000000002</v>
          </cell>
        </row>
        <row r="3478">
          <cell r="FH3478">
            <v>0</v>
          </cell>
          <cell r="FJ3478">
            <v>0</v>
          </cell>
          <cell r="NK3478">
            <v>7</v>
          </cell>
          <cell r="PM3478">
            <v>1.0720099999999999</v>
          </cell>
        </row>
        <row r="3479">
          <cell r="FH3479">
            <v>25</v>
          </cell>
          <cell r="FJ3479">
            <v>19</v>
          </cell>
          <cell r="NK3479">
            <v>25</v>
          </cell>
          <cell r="PM3479">
            <v>15.123250000000001</v>
          </cell>
        </row>
        <row r="3480">
          <cell r="FH3480">
            <v>0</v>
          </cell>
          <cell r="FJ3480">
            <v>0</v>
          </cell>
          <cell r="NK3480">
            <v>3</v>
          </cell>
          <cell r="PM3480">
            <v>2.7699699999999998</v>
          </cell>
        </row>
        <row r="3481">
          <cell r="FH3481">
            <v>26</v>
          </cell>
          <cell r="FJ3481">
            <v>12</v>
          </cell>
          <cell r="NK3481">
            <v>27</v>
          </cell>
          <cell r="PM3481">
            <v>1.1041099999999999</v>
          </cell>
        </row>
        <row r="3482">
          <cell r="FH3482">
            <v>0</v>
          </cell>
          <cell r="FJ3482">
            <v>0</v>
          </cell>
          <cell r="NK3482">
            <v>5</v>
          </cell>
          <cell r="PM3482">
            <v>2.7699699999999998</v>
          </cell>
        </row>
        <row r="3483">
          <cell r="FH3483">
            <v>150</v>
          </cell>
          <cell r="FJ3483">
            <v>50</v>
          </cell>
          <cell r="NK3483">
            <v>153</v>
          </cell>
          <cell r="PM3483">
            <v>1.0720099999999999</v>
          </cell>
        </row>
        <row r="3484">
          <cell r="FH3484">
            <v>0</v>
          </cell>
          <cell r="FJ3484">
            <v>0</v>
          </cell>
          <cell r="NK3484">
            <v>4</v>
          </cell>
          <cell r="PM3484">
            <v>1.0733200000000001</v>
          </cell>
        </row>
        <row r="3485">
          <cell r="FH3485">
            <v>100</v>
          </cell>
          <cell r="FJ3485">
            <v>60</v>
          </cell>
          <cell r="NK3485">
            <v>100</v>
          </cell>
          <cell r="PM3485">
            <v>15.123250000000001</v>
          </cell>
        </row>
        <row r="3486">
          <cell r="FH3486">
            <v>0</v>
          </cell>
          <cell r="FJ3486">
            <v>0</v>
          </cell>
          <cell r="NK3486">
            <v>6</v>
          </cell>
          <cell r="PM3486">
            <v>1.1222099999999999</v>
          </cell>
        </row>
        <row r="3487">
          <cell r="FH3487">
            <v>26</v>
          </cell>
          <cell r="FJ3487">
            <v>0</v>
          </cell>
          <cell r="NK3487">
            <v>26</v>
          </cell>
          <cell r="PM3487">
            <v>14.51803</v>
          </cell>
        </row>
        <row r="3488">
          <cell r="FH3488">
            <v>48</v>
          </cell>
          <cell r="FJ3488">
            <v>35</v>
          </cell>
          <cell r="NK3488">
            <v>48</v>
          </cell>
          <cell r="PM3488">
            <v>1.1041099999999999</v>
          </cell>
        </row>
        <row r="3489">
          <cell r="FH3489">
            <v>47</v>
          </cell>
          <cell r="FJ3489">
            <v>41</v>
          </cell>
          <cell r="NK3489">
            <v>47</v>
          </cell>
          <cell r="PM3489">
            <v>1.1041099999999999</v>
          </cell>
        </row>
        <row r="3490">
          <cell r="FH3490">
            <v>18</v>
          </cell>
          <cell r="FJ3490">
            <v>13</v>
          </cell>
          <cell r="NK3490">
            <v>18</v>
          </cell>
          <cell r="PM3490">
            <v>1.0819700000000001</v>
          </cell>
        </row>
        <row r="3491">
          <cell r="FH3491">
            <v>0</v>
          </cell>
          <cell r="FJ3491">
            <v>0</v>
          </cell>
          <cell r="NK3491">
            <v>7</v>
          </cell>
          <cell r="PM3491">
            <v>1.0733200000000001</v>
          </cell>
        </row>
        <row r="3492">
          <cell r="FH3492">
            <v>6050</v>
          </cell>
          <cell r="FJ3492">
            <v>3491</v>
          </cell>
          <cell r="NK3492">
            <v>6050</v>
          </cell>
          <cell r="PM3492">
            <v>1.0222199999999999</v>
          </cell>
        </row>
        <row r="3493">
          <cell r="FH3493">
            <v>85</v>
          </cell>
          <cell r="FJ3493">
            <v>40</v>
          </cell>
          <cell r="NK3493">
            <v>85</v>
          </cell>
          <cell r="PM3493">
            <v>6.2158499999999997</v>
          </cell>
        </row>
        <row r="3494">
          <cell r="FH3494">
            <v>0</v>
          </cell>
          <cell r="FJ3494">
            <v>0</v>
          </cell>
          <cell r="NK3494">
            <v>1</v>
          </cell>
          <cell r="PM3494">
            <v>3.4176700000000002</v>
          </cell>
        </row>
        <row r="3495">
          <cell r="FH3495">
            <v>28</v>
          </cell>
          <cell r="FJ3495">
            <v>12</v>
          </cell>
          <cell r="NK3495">
            <v>28</v>
          </cell>
          <cell r="PM3495">
            <v>1.1041099999999999</v>
          </cell>
        </row>
        <row r="3496">
          <cell r="FH3496">
            <v>0</v>
          </cell>
          <cell r="FJ3496">
            <v>0</v>
          </cell>
          <cell r="NK3496">
            <v>3</v>
          </cell>
          <cell r="PM3496">
            <v>3.4176700000000002</v>
          </cell>
        </row>
        <row r="3497">
          <cell r="FH3497">
            <v>14</v>
          </cell>
          <cell r="FJ3497">
            <v>11</v>
          </cell>
          <cell r="NK3497">
            <v>14</v>
          </cell>
          <cell r="PM3497">
            <v>1.1041099999999999</v>
          </cell>
        </row>
        <row r="3498">
          <cell r="FH3498">
            <v>100</v>
          </cell>
          <cell r="FJ3498">
            <v>30</v>
          </cell>
          <cell r="NK3498">
            <v>100</v>
          </cell>
          <cell r="PM3498">
            <v>1.0819700000000001</v>
          </cell>
        </row>
        <row r="3499">
          <cell r="FH3499">
            <v>60</v>
          </cell>
          <cell r="FJ3499">
            <v>28</v>
          </cell>
          <cell r="NK3499">
            <v>60</v>
          </cell>
          <cell r="PM3499">
            <v>1.0819700000000001</v>
          </cell>
        </row>
        <row r="3500">
          <cell r="FH3500">
            <v>51</v>
          </cell>
          <cell r="FJ3500">
            <v>8</v>
          </cell>
          <cell r="NK3500">
            <v>51</v>
          </cell>
          <cell r="PM3500">
            <v>14.51803</v>
          </cell>
        </row>
        <row r="3501">
          <cell r="FH3501">
            <v>6</v>
          </cell>
          <cell r="FJ3501">
            <v>2</v>
          </cell>
          <cell r="NK3501">
            <v>6</v>
          </cell>
          <cell r="PM3501">
            <v>1</v>
          </cell>
        </row>
        <row r="3502">
          <cell r="FH3502">
            <v>15</v>
          </cell>
          <cell r="FJ3502">
            <v>1</v>
          </cell>
          <cell r="NK3502">
            <v>15</v>
          </cell>
          <cell r="PM3502">
            <v>1.0733200000000001</v>
          </cell>
        </row>
        <row r="3503">
          <cell r="FH3503">
            <v>14</v>
          </cell>
          <cell r="FJ3503">
            <v>9</v>
          </cell>
          <cell r="NK3503">
            <v>14</v>
          </cell>
          <cell r="PM3503">
            <v>1.05854</v>
          </cell>
        </row>
        <row r="3504">
          <cell r="FH3504">
            <v>80</v>
          </cell>
          <cell r="FJ3504">
            <v>30</v>
          </cell>
          <cell r="NK3504">
            <v>80</v>
          </cell>
          <cell r="PM3504">
            <v>1.0819700000000001</v>
          </cell>
        </row>
        <row r="3505">
          <cell r="FH3505">
            <v>0</v>
          </cell>
          <cell r="FJ3505">
            <v>0</v>
          </cell>
          <cell r="NK3505">
            <v>10</v>
          </cell>
          <cell r="PM3505">
            <v>1.1222099999999999</v>
          </cell>
        </row>
        <row r="3506">
          <cell r="FH3506">
            <v>226</v>
          </cell>
          <cell r="FJ3506">
            <v>183</v>
          </cell>
          <cell r="NK3506">
            <v>226</v>
          </cell>
          <cell r="PM3506">
            <v>1.0733200000000001</v>
          </cell>
        </row>
        <row r="3507">
          <cell r="FH3507">
            <v>0</v>
          </cell>
          <cell r="FJ3507">
            <v>0</v>
          </cell>
          <cell r="NK3507">
            <v>3</v>
          </cell>
          <cell r="PM3507">
            <v>1.0222199999999999</v>
          </cell>
        </row>
        <row r="3508">
          <cell r="FH3508">
            <v>230</v>
          </cell>
          <cell r="FJ3508">
            <v>34</v>
          </cell>
          <cell r="NK3508">
            <v>230</v>
          </cell>
          <cell r="PM3508">
            <v>1.0733200000000001</v>
          </cell>
        </row>
        <row r="3509">
          <cell r="FH3509">
            <v>0</v>
          </cell>
          <cell r="FJ3509">
            <v>0</v>
          </cell>
          <cell r="NK3509">
            <v>1</v>
          </cell>
          <cell r="PM3509">
            <v>1.1041099999999999</v>
          </cell>
        </row>
        <row r="3510">
          <cell r="FH3510">
            <v>23</v>
          </cell>
          <cell r="FJ3510">
            <v>2</v>
          </cell>
          <cell r="NK3510">
            <v>23</v>
          </cell>
          <cell r="PM3510">
            <v>16.936509999999998</v>
          </cell>
        </row>
        <row r="3511">
          <cell r="FH3511">
            <v>0</v>
          </cell>
          <cell r="FJ3511">
            <v>0</v>
          </cell>
          <cell r="NK3511">
            <v>6</v>
          </cell>
          <cell r="PM3511">
            <v>1.0733200000000001</v>
          </cell>
        </row>
        <row r="3512">
          <cell r="FH3512">
            <v>20</v>
          </cell>
          <cell r="FJ3512">
            <v>11</v>
          </cell>
          <cell r="NK3512">
            <v>20</v>
          </cell>
          <cell r="PM3512">
            <v>3.3636400000000002</v>
          </cell>
        </row>
        <row r="3513">
          <cell r="FH3513">
            <v>124</v>
          </cell>
          <cell r="FJ3513">
            <v>2</v>
          </cell>
          <cell r="NK3513">
            <v>124</v>
          </cell>
          <cell r="PM3513">
            <v>1.1222099999999999</v>
          </cell>
        </row>
        <row r="3514">
          <cell r="FH3514">
            <v>10</v>
          </cell>
          <cell r="FJ3514">
            <v>2</v>
          </cell>
          <cell r="NK3514">
            <v>10</v>
          </cell>
          <cell r="PM3514">
            <v>1.1041099999999999</v>
          </cell>
        </row>
        <row r="3515">
          <cell r="FH3515">
            <v>10</v>
          </cell>
          <cell r="FJ3515">
            <v>7</v>
          </cell>
          <cell r="NK3515">
            <v>10</v>
          </cell>
          <cell r="PM3515">
            <v>1.0819700000000001</v>
          </cell>
        </row>
        <row r="3516">
          <cell r="FH3516">
            <v>20</v>
          </cell>
          <cell r="FJ3516">
            <v>5</v>
          </cell>
          <cell r="NK3516">
            <v>20</v>
          </cell>
          <cell r="PM3516">
            <v>1.1041099999999999</v>
          </cell>
        </row>
        <row r="3517">
          <cell r="FH3517">
            <v>38</v>
          </cell>
          <cell r="FJ3517">
            <v>25</v>
          </cell>
          <cell r="NK3517">
            <v>38</v>
          </cell>
          <cell r="PM3517">
            <v>1.1041099999999999</v>
          </cell>
        </row>
        <row r="3518">
          <cell r="FH3518">
            <v>0</v>
          </cell>
          <cell r="FJ3518">
            <v>0</v>
          </cell>
          <cell r="NK3518">
            <v>2</v>
          </cell>
          <cell r="PM3518">
            <v>1.07189</v>
          </cell>
        </row>
        <row r="3519">
          <cell r="FH3519">
            <v>23</v>
          </cell>
          <cell r="FJ3519">
            <v>20</v>
          </cell>
          <cell r="NK3519">
            <v>23</v>
          </cell>
          <cell r="PM3519">
            <v>1.0733200000000001</v>
          </cell>
        </row>
        <row r="3520">
          <cell r="FH3520">
            <v>75</v>
          </cell>
          <cell r="FJ3520">
            <v>71</v>
          </cell>
          <cell r="NK3520">
            <v>76</v>
          </cell>
          <cell r="PM3520">
            <v>1.1041099999999999</v>
          </cell>
        </row>
        <row r="3521">
          <cell r="FH3521">
            <v>0</v>
          </cell>
          <cell r="FJ3521">
            <v>0</v>
          </cell>
          <cell r="NK3521">
            <v>6</v>
          </cell>
          <cell r="PM3521">
            <v>3.4176700000000002</v>
          </cell>
        </row>
        <row r="3522">
          <cell r="FH3522">
            <v>45</v>
          </cell>
          <cell r="FJ3522">
            <v>27</v>
          </cell>
          <cell r="NK3522">
            <v>45</v>
          </cell>
          <cell r="PM3522">
            <v>1.0222199999999999</v>
          </cell>
        </row>
        <row r="3523">
          <cell r="FH3523">
            <v>0</v>
          </cell>
          <cell r="FJ3523">
            <v>0</v>
          </cell>
          <cell r="NK3523">
            <v>6</v>
          </cell>
          <cell r="PM3523">
            <v>1.1041099999999999</v>
          </cell>
        </row>
        <row r="3524">
          <cell r="FH3524">
            <v>19</v>
          </cell>
          <cell r="FJ3524">
            <v>6</v>
          </cell>
          <cell r="NK3524">
            <v>19</v>
          </cell>
          <cell r="PM3524">
            <v>23.857140000000001</v>
          </cell>
        </row>
        <row r="3525">
          <cell r="FH3525">
            <v>23</v>
          </cell>
          <cell r="FJ3525">
            <v>17</v>
          </cell>
          <cell r="NK3525">
            <v>23</v>
          </cell>
          <cell r="PM3525">
            <v>1.1041099999999999</v>
          </cell>
        </row>
        <row r="3526">
          <cell r="FH3526">
            <v>0</v>
          </cell>
          <cell r="FJ3526">
            <v>0</v>
          </cell>
          <cell r="NK3526">
            <v>6</v>
          </cell>
          <cell r="PM3526">
            <v>1.0720099999999999</v>
          </cell>
        </row>
        <row r="3527">
          <cell r="FH3527">
            <v>17</v>
          </cell>
          <cell r="FJ3527">
            <v>10</v>
          </cell>
          <cell r="NK3527">
            <v>17</v>
          </cell>
          <cell r="PM3527">
            <v>1.0733200000000001</v>
          </cell>
        </row>
        <row r="3528">
          <cell r="FH3528">
            <v>35</v>
          </cell>
          <cell r="FJ3528">
            <v>27</v>
          </cell>
          <cell r="NK3528">
            <v>35</v>
          </cell>
          <cell r="PM3528">
            <v>1.0720099999999999</v>
          </cell>
        </row>
        <row r="3529">
          <cell r="FH3529">
            <v>43</v>
          </cell>
          <cell r="FJ3529">
            <v>12</v>
          </cell>
          <cell r="NK3529">
            <v>43</v>
          </cell>
          <cell r="PM3529">
            <v>15.123250000000001</v>
          </cell>
        </row>
        <row r="3530">
          <cell r="FH3530">
            <v>0</v>
          </cell>
          <cell r="FJ3530">
            <v>0</v>
          </cell>
          <cell r="NK3530">
            <v>6</v>
          </cell>
          <cell r="PM3530">
            <v>1.1222099999999999</v>
          </cell>
        </row>
        <row r="3531">
          <cell r="FH3531">
            <v>14</v>
          </cell>
          <cell r="FJ3531">
            <v>0</v>
          </cell>
          <cell r="NK3531">
            <v>14</v>
          </cell>
          <cell r="PM3531">
            <v>1.1041099999999999</v>
          </cell>
        </row>
        <row r="3532">
          <cell r="FH3532">
            <v>39</v>
          </cell>
          <cell r="FJ3532">
            <v>30</v>
          </cell>
          <cell r="NK3532">
            <v>39</v>
          </cell>
          <cell r="PM3532">
            <v>1.1041099999999999</v>
          </cell>
        </row>
        <row r="3533">
          <cell r="FH3533">
            <v>20</v>
          </cell>
          <cell r="FJ3533">
            <v>10</v>
          </cell>
          <cell r="NK3533">
            <v>20</v>
          </cell>
          <cell r="PM3533">
            <v>6.2158499999999997</v>
          </cell>
        </row>
        <row r="3534">
          <cell r="FH3534">
            <v>18</v>
          </cell>
          <cell r="FJ3534">
            <v>13</v>
          </cell>
          <cell r="NK3534">
            <v>18</v>
          </cell>
          <cell r="PM3534">
            <v>1.1222099999999999</v>
          </cell>
        </row>
        <row r="3535">
          <cell r="FH3535">
            <v>15</v>
          </cell>
          <cell r="FJ3535">
            <v>2</v>
          </cell>
          <cell r="NK3535">
            <v>15</v>
          </cell>
          <cell r="PM3535">
            <v>1.0733200000000001</v>
          </cell>
        </row>
        <row r="3536">
          <cell r="FH3536">
            <v>26</v>
          </cell>
          <cell r="FJ3536">
            <v>26</v>
          </cell>
          <cell r="NK3536">
            <v>26</v>
          </cell>
          <cell r="PM3536">
            <v>1.1041099999999999</v>
          </cell>
        </row>
        <row r="3537">
          <cell r="FH3537">
            <v>0</v>
          </cell>
          <cell r="FJ3537">
            <v>0</v>
          </cell>
          <cell r="NK3537">
            <v>3</v>
          </cell>
          <cell r="PM3537">
            <v>1.1222099999999999</v>
          </cell>
        </row>
        <row r="3538">
          <cell r="FH3538">
            <v>20</v>
          </cell>
          <cell r="FJ3538">
            <v>6</v>
          </cell>
          <cell r="NK3538">
            <v>20</v>
          </cell>
          <cell r="PM3538">
            <v>16.936509999999998</v>
          </cell>
        </row>
        <row r="3539">
          <cell r="FH3539">
            <v>0</v>
          </cell>
          <cell r="FJ3539">
            <v>0</v>
          </cell>
          <cell r="NK3539">
            <v>3</v>
          </cell>
          <cell r="PM3539">
            <v>1.0819700000000001</v>
          </cell>
        </row>
        <row r="3540">
          <cell r="FH3540">
            <v>22</v>
          </cell>
          <cell r="FJ3540">
            <v>19</v>
          </cell>
          <cell r="NK3540">
            <v>22</v>
          </cell>
          <cell r="PM3540">
            <v>1.1041099999999999</v>
          </cell>
        </row>
        <row r="3541">
          <cell r="FH3541">
            <v>0</v>
          </cell>
          <cell r="FJ3541">
            <v>0</v>
          </cell>
          <cell r="NK3541">
            <v>3</v>
          </cell>
          <cell r="PM3541">
            <v>1.1041099999999999</v>
          </cell>
        </row>
        <row r="3542">
          <cell r="FH3542">
            <v>70</v>
          </cell>
          <cell r="FJ3542">
            <v>30</v>
          </cell>
          <cell r="NK3542">
            <v>70</v>
          </cell>
          <cell r="PM3542">
            <v>1.0733200000000001</v>
          </cell>
        </row>
        <row r="3543">
          <cell r="FH3543">
            <v>15</v>
          </cell>
          <cell r="FJ3543">
            <v>6</v>
          </cell>
          <cell r="NK3543">
            <v>15</v>
          </cell>
          <cell r="PM3543">
            <v>1.1222099999999999</v>
          </cell>
        </row>
        <row r="3544">
          <cell r="FH3544">
            <v>20</v>
          </cell>
          <cell r="FJ3544">
            <v>10</v>
          </cell>
          <cell r="NK3544">
            <v>20</v>
          </cell>
          <cell r="PM3544">
            <v>1.07189</v>
          </cell>
        </row>
        <row r="3545">
          <cell r="FH3545">
            <v>0</v>
          </cell>
          <cell r="FJ3545">
            <v>0</v>
          </cell>
          <cell r="NK3545">
            <v>4</v>
          </cell>
          <cell r="PM3545">
            <v>1.1041099999999999</v>
          </cell>
        </row>
        <row r="3546">
          <cell r="FH3546">
            <v>0</v>
          </cell>
          <cell r="FJ3546">
            <v>0</v>
          </cell>
          <cell r="NK3546">
            <v>4</v>
          </cell>
          <cell r="PM3546">
            <v>2.7</v>
          </cell>
        </row>
        <row r="3547">
          <cell r="FH3547">
            <v>135</v>
          </cell>
          <cell r="FJ3547">
            <v>120</v>
          </cell>
          <cell r="NK3547">
            <v>135</v>
          </cell>
          <cell r="PM3547">
            <v>1.1041099999999999</v>
          </cell>
        </row>
        <row r="3548">
          <cell r="FH3548">
            <v>17</v>
          </cell>
          <cell r="FJ3548">
            <v>12</v>
          </cell>
          <cell r="NK3548">
            <v>17</v>
          </cell>
          <cell r="PM3548">
            <v>1.1041099999999999</v>
          </cell>
        </row>
        <row r="3549">
          <cell r="FH3549">
            <v>292</v>
          </cell>
          <cell r="FJ3549">
            <v>99</v>
          </cell>
          <cell r="NK3549">
            <v>292</v>
          </cell>
          <cell r="PM3549">
            <v>1.0733200000000001</v>
          </cell>
        </row>
        <row r="3550">
          <cell r="FH3550">
            <v>221</v>
          </cell>
          <cell r="FJ3550">
            <v>197</v>
          </cell>
          <cell r="NK3550">
            <v>221</v>
          </cell>
          <cell r="PM3550">
            <v>1.1041099999999999</v>
          </cell>
        </row>
        <row r="3551">
          <cell r="FH3551">
            <v>0</v>
          </cell>
          <cell r="FJ3551">
            <v>0</v>
          </cell>
          <cell r="NK3551">
            <v>7</v>
          </cell>
          <cell r="PM3551">
            <v>1.03765</v>
          </cell>
        </row>
        <row r="3552">
          <cell r="FH3552">
            <v>0</v>
          </cell>
          <cell r="FJ3552">
            <v>0</v>
          </cell>
          <cell r="NK3552">
            <v>3</v>
          </cell>
          <cell r="PM3552">
            <v>1.0222199999999999</v>
          </cell>
        </row>
        <row r="3553">
          <cell r="FH3553">
            <v>0</v>
          </cell>
          <cell r="FJ3553">
            <v>0</v>
          </cell>
          <cell r="NK3553">
            <v>2</v>
          </cell>
          <cell r="PM3553">
            <v>1.0222199999999999</v>
          </cell>
        </row>
        <row r="3554">
          <cell r="FH3554">
            <v>0</v>
          </cell>
          <cell r="FJ3554">
            <v>0</v>
          </cell>
          <cell r="NK3554">
            <v>2</v>
          </cell>
          <cell r="PM3554">
            <v>2.7</v>
          </cell>
        </row>
        <row r="3555">
          <cell r="FH3555">
            <v>0</v>
          </cell>
          <cell r="FJ3555">
            <v>0</v>
          </cell>
          <cell r="NK3555">
            <v>3</v>
          </cell>
          <cell r="PM3555">
            <v>1.1222099999999999</v>
          </cell>
        </row>
        <row r="3556">
          <cell r="FH3556">
            <v>30</v>
          </cell>
          <cell r="FJ3556">
            <v>0</v>
          </cell>
          <cell r="NK3556">
            <v>30</v>
          </cell>
          <cell r="PM3556">
            <v>16.936509999999998</v>
          </cell>
        </row>
        <row r="3557">
          <cell r="FH3557">
            <v>0</v>
          </cell>
          <cell r="FJ3557">
            <v>0</v>
          </cell>
          <cell r="NK3557">
            <v>7</v>
          </cell>
          <cell r="PM3557">
            <v>1.07189</v>
          </cell>
        </row>
        <row r="3558">
          <cell r="FH3558">
            <v>31</v>
          </cell>
          <cell r="FJ3558">
            <v>19</v>
          </cell>
          <cell r="NK3558">
            <v>31</v>
          </cell>
          <cell r="PM3558">
            <v>1.1222099999999999</v>
          </cell>
        </row>
        <row r="3559">
          <cell r="FH3559">
            <v>30</v>
          </cell>
          <cell r="FJ3559">
            <v>22</v>
          </cell>
          <cell r="NK3559">
            <v>30</v>
          </cell>
          <cell r="PM3559">
            <v>1.03765</v>
          </cell>
        </row>
        <row r="3560">
          <cell r="FH3560">
            <v>192</v>
          </cell>
          <cell r="FJ3560">
            <v>39</v>
          </cell>
          <cell r="NK3560">
            <v>192</v>
          </cell>
          <cell r="PM3560">
            <v>1.0720099999999999</v>
          </cell>
        </row>
        <row r="3561">
          <cell r="FH3561">
            <v>15</v>
          </cell>
          <cell r="FJ3561">
            <v>12</v>
          </cell>
          <cell r="NK3561">
            <v>15</v>
          </cell>
          <cell r="PM3561">
            <v>1.07189</v>
          </cell>
        </row>
        <row r="3562">
          <cell r="FH3562">
            <v>0</v>
          </cell>
          <cell r="FJ3562">
            <v>0</v>
          </cell>
          <cell r="NK3562">
            <v>2</v>
          </cell>
          <cell r="PM3562">
            <v>2.1476500000000001</v>
          </cell>
        </row>
        <row r="3563">
          <cell r="FH3563">
            <v>37</v>
          </cell>
          <cell r="FJ3563">
            <v>34</v>
          </cell>
          <cell r="NK3563">
            <v>37</v>
          </cell>
          <cell r="PM3563">
            <v>1.1041099999999999</v>
          </cell>
        </row>
        <row r="3564">
          <cell r="FH3564">
            <v>0</v>
          </cell>
          <cell r="FJ3564">
            <v>0</v>
          </cell>
          <cell r="NK3564">
            <v>5</v>
          </cell>
          <cell r="PM3564">
            <v>2.7699699999999998</v>
          </cell>
        </row>
        <row r="3565">
          <cell r="FH3565">
            <v>16</v>
          </cell>
          <cell r="FJ3565">
            <v>10</v>
          </cell>
          <cell r="NK3565">
            <v>16</v>
          </cell>
          <cell r="PM3565">
            <v>1.03765</v>
          </cell>
        </row>
        <row r="3566">
          <cell r="FH3566">
            <v>42</v>
          </cell>
          <cell r="FJ3566">
            <v>19</v>
          </cell>
          <cell r="NK3566">
            <v>42</v>
          </cell>
          <cell r="PM3566">
            <v>1.0733200000000001</v>
          </cell>
        </row>
        <row r="3567">
          <cell r="FH3567">
            <v>25</v>
          </cell>
          <cell r="FJ3567">
            <v>12</v>
          </cell>
          <cell r="NK3567">
            <v>25</v>
          </cell>
          <cell r="PM3567">
            <v>1.1041099999999999</v>
          </cell>
        </row>
        <row r="3568">
          <cell r="FH3568">
            <v>0</v>
          </cell>
          <cell r="FJ3568">
            <v>0</v>
          </cell>
          <cell r="NK3568">
            <v>7</v>
          </cell>
          <cell r="PM3568">
            <v>1.0222199999999999</v>
          </cell>
        </row>
        <row r="3569">
          <cell r="FH3569">
            <v>0</v>
          </cell>
          <cell r="FJ3569">
            <v>0</v>
          </cell>
          <cell r="NK3569">
            <v>3</v>
          </cell>
          <cell r="PM3569">
            <v>2.7699699999999998</v>
          </cell>
        </row>
        <row r="3570">
          <cell r="FH3570">
            <v>0</v>
          </cell>
          <cell r="FJ3570">
            <v>0</v>
          </cell>
          <cell r="NK3570">
            <v>5</v>
          </cell>
          <cell r="PM3570">
            <v>1.0222199999999999</v>
          </cell>
        </row>
        <row r="3571">
          <cell r="FH3571">
            <v>26</v>
          </cell>
          <cell r="FJ3571">
            <v>14</v>
          </cell>
          <cell r="NK3571">
            <v>26</v>
          </cell>
          <cell r="PM3571">
            <v>1.1041099999999999</v>
          </cell>
        </row>
        <row r="3572">
          <cell r="FH3572">
            <v>15</v>
          </cell>
          <cell r="FJ3572">
            <v>12</v>
          </cell>
          <cell r="NK3572">
            <v>15</v>
          </cell>
          <cell r="PM3572">
            <v>1.0819700000000001</v>
          </cell>
        </row>
        <row r="3573">
          <cell r="FH3573">
            <v>21</v>
          </cell>
          <cell r="FJ3573">
            <v>14</v>
          </cell>
          <cell r="NK3573">
            <v>21</v>
          </cell>
          <cell r="PM3573">
            <v>1.0720099999999999</v>
          </cell>
        </row>
        <row r="3574">
          <cell r="FH3574">
            <v>18</v>
          </cell>
          <cell r="FJ3574">
            <v>12</v>
          </cell>
          <cell r="NK3574">
            <v>18</v>
          </cell>
          <cell r="PM3574">
            <v>1.0720099999999999</v>
          </cell>
        </row>
        <row r="3575">
          <cell r="FH3575">
            <v>0</v>
          </cell>
          <cell r="FJ3575">
            <v>0</v>
          </cell>
          <cell r="NK3575">
            <v>4</v>
          </cell>
          <cell r="PM3575">
            <v>1.0819700000000001</v>
          </cell>
        </row>
        <row r="3576">
          <cell r="FH3576">
            <v>0</v>
          </cell>
          <cell r="FJ3576">
            <v>0</v>
          </cell>
          <cell r="NK3576">
            <v>4</v>
          </cell>
          <cell r="PM3576">
            <v>2.7</v>
          </cell>
        </row>
        <row r="3577">
          <cell r="FH3577">
            <v>0</v>
          </cell>
          <cell r="FJ3577">
            <v>0</v>
          </cell>
          <cell r="NK3577">
            <v>4</v>
          </cell>
          <cell r="PM3577">
            <v>2.6324800000000002</v>
          </cell>
        </row>
        <row r="3578">
          <cell r="FH3578">
            <v>0</v>
          </cell>
          <cell r="FJ3578">
            <v>0</v>
          </cell>
          <cell r="NK3578">
            <v>3</v>
          </cell>
          <cell r="PM3578">
            <v>1.1041099999999999</v>
          </cell>
        </row>
        <row r="3579">
          <cell r="FH3579">
            <v>230</v>
          </cell>
          <cell r="FJ3579">
            <v>128</v>
          </cell>
          <cell r="NK3579">
            <v>230</v>
          </cell>
          <cell r="PM3579">
            <v>6.2158499999999997</v>
          </cell>
        </row>
        <row r="3580">
          <cell r="FH3580">
            <v>89</v>
          </cell>
          <cell r="FJ3580">
            <v>33</v>
          </cell>
          <cell r="NK3580">
            <v>89</v>
          </cell>
          <cell r="PM3580">
            <v>1.0733200000000001</v>
          </cell>
        </row>
        <row r="3581">
          <cell r="FH3581">
            <v>15</v>
          </cell>
          <cell r="FJ3581">
            <v>8</v>
          </cell>
          <cell r="NK3581">
            <v>15</v>
          </cell>
          <cell r="PM3581">
            <v>1.0733200000000001</v>
          </cell>
        </row>
        <row r="3582">
          <cell r="FH3582">
            <v>0</v>
          </cell>
          <cell r="FJ3582">
            <v>0</v>
          </cell>
          <cell r="NK3582">
            <v>3</v>
          </cell>
          <cell r="PM3582">
            <v>1.03765</v>
          </cell>
        </row>
        <row r="3583">
          <cell r="FH3583">
            <v>21</v>
          </cell>
          <cell r="FJ3583">
            <v>13</v>
          </cell>
          <cell r="NK3583">
            <v>21</v>
          </cell>
          <cell r="PM3583">
            <v>1.1041099999999999</v>
          </cell>
        </row>
        <row r="3584">
          <cell r="FH3584">
            <v>19</v>
          </cell>
          <cell r="FJ3584">
            <v>2</v>
          </cell>
          <cell r="NK3584">
            <v>19</v>
          </cell>
          <cell r="PM3584">
            <v>1.1041099999999999</v>
          </cell>
        </row>
        <row r="3585">
          <cell r="FH3585">
            <v>43</v>
          </cell>
          <cell r="FJ3585">
            <v>20</v>
          </cell>
          <cell r="NK3585">
            <v>43</v>
          </cell>
          <cell r="PM3585">
            <v>1.0819700000000001</v>
          </cell>
        </row>
        <row r="3586">
          <cell r="FH3586">
            <v>22</v>
          </cell>
          <cell r="FJ3586">
            <v>0</v>
          </cell>
          <cell r="NK3586">
            <v>23</v>
          </cell>
          <cell r="PM3586">
            <v>16.936509999999998</v>
          </cell>
        </row>
        <row r="3587">
          <cell r="FH3587">
            <v>0</v>
          </cell>
          <cell r="FJ3587">
            <v>0</v>
          </cell>
          <cell r="NK3587">
            <v>4</v>
          </cell>
          <cell r="PM3587">
            <v>1.1041099999999999</v>
          </cell>
        </row>
        <row r="3588">
          <cell r="FH3588">
            <v>20</v>
          </cell>
          <cell r="FJ3588">
            <v>17</v>
          </cell>
          <cell r="NK3588">
            <v>20</v>
          </cell>
          <cell r="PM3588">
            <v>15.123250000000001</v>
          </cell>
        </row>
        <row r="3589">
          <cell r="FH3589">
            <v>0</v>
          </cell>
          <cell r="FJ3589">
            <v>0</v>
          </cell>
          <cell r="NK3589">
            <v>5</v>
          </cell>
          <cell r="PM3589">
            <v>1.07189</v>
          </cell>
        </row>
        <row r="3590">
          <cell r="FH3590">
            <v>24</v>
          </cell>
          <cell r="FJ3590">
            <v>8</v>
          </cell>
          <cell r="NK3590">
            <v>24</v>
          </cell>
          <cell r="PM3590">
            <v>1.1041099999999999</v>
          </cell>
        </row>
        <row r="3591">
          <cell r="FH3591">
            <v>0</v>
          </cell>
          <cell r="FJ3591">
            <v>0</v>
          </cell>
          <cell r="NK3591">
            <v>2</v>
          </cell>
          <cell r="PM3591">
            <v>1.1041099999999999</v>
          </cell>
        </row>
        <row r="3592">
          <cell r="FH3592">
            <v>23</v>
          </cell>
          <cell r="FJ3592">
            <v>13</v>
          </cell>
          <cell r="NK3592">
            <v>23</v>
          </cell>
          <cell r="PM3592">
            <v>1.1041099999999999</v>
          </cell>
        </row>
        <row r="3593">
          <cell r="FH3593">
            <v>32</v>
          </cell>
          <cell r="FJ3593">
            <v>24</v>
          </cell>
          <cell r="NK3593">
            <v>32</v>
          </cell>
          <cell r="PM3593">
            <v>1.03765</v>
          </cell>
        </row>
        <row r="3594">
          <cell r="FH3594">
            <v>21</v>
          </cell>
          <cell r="FJ3594">
            <v>0</v>
          </cell>
          <cell r="NK3594">
            <v>21</v>
          </cell>
          <cell r="PM3594">
            <v>1.1041099999999999</v>
          </cell>
        </row>
        <row r="3595">
          <cell r="FH3595">
            <v>0</v>
          </cell>
          <cell r="FJ3595">
            <v>0</v>
          </cell>
          <cell r="NK3595">
            <v>4</v>
          </cell>
          <cell r="PM3595">
            <v>1.1041099999999999</v>
          </cell>
        </row>
        <row r="3596">
          <cell r="FH3596">
            <v>18</v>
          </cell>
          <cell r="FJ3596">
            <v>17</v>
          </cell>
          <cell r="NK3596">
            <v>18</v>
          </cell>
          <cell r="PM3596">
            <v>1.07189</v>
          </cell>
        </row>
        <row r="3597">
          <cell r="FH3597">
            <v>40</v>
          </cell>
          <cell r="FJ3597">
            <v>15</v>
          </cell>
          <cell r="NK3597">
            <v>40</v>
          </cell>
          <cell r="PM3597">
            <v>1.1041099999999999</v>
          </cell>
        </row>
        <row r="3598">
          <cell r="FH3598">
            <v>40</v>
          </cell>
          <cell r="FJ3598">
            <v>15</v>
          </cell>
          <cell r="NK3598">
            <v>40</v>
          </cell>
          <cell r="PM3598">
            <v>1.1041099999999999</v>
          </cell>
        </row>
        <row r="3599">
          <cell r="FH3599">
            <v>20</v>
          </cell>
          <cell r="FJ3599">
            <v>15</v>
          </cell>
          <cell r="NK3599">
            <v>20</v>
          </cell>
          <cell r="PM3599">
            <v>1.1041099999999999</v>
          </cell>
        </row>
        <row r="3600">
          <cell r="FH3600">
            <v>17</v>
          </cell>
          <cell r="FJ3600">
            <v>16</v>
          </cell>
          <cell r="NK3600">
            <v>17</v>
          </cell>
          <cell r="PM3600">
            <v>1.1222099999999999</v>
          </cell>
        </row>
        <row r="3601">
          <cell r="FH3601">
            <v>38</v>
          </cell>
          <cell r="FJ3601">
            <v>1</v>
          </cell>
          <cell r="NK3601">
            <v>38</v>
          </cell>
          <cell r="PM3601">
            <v>1.1041099999999999</v>
          </cell>
        </row>
        <row r="3602">
          <cell r="FH3602">
            <v>15</v>
          </cell>
          <cell r="FJ3602">
            <v>7</v>
          </cell>
          <cell r="NK3602">
            <v>15</v>
          </cell>
          <cell r="PM3602">
            <v>1.1041099999999999</v>
          </cell>
        </row>
        <row r="3603">
          <cell r="FH3603">
            <v>0</v>
          </cell>
          <cell r="FJ3603">
            <v>0</v>
          </cell>
          <cell r="NK3603">
            <v>9</v>
          </cell>
          <cell r="PM3603">
            <v>1.1041099999999999</v>
          </cell>
        </row>
        <row r="3604">
          <cell r="FH3604">
            <v>23</v>
          </cell>
          <cell r="FJ3604">
            <v>18</v>
          </cell>
          <cell r="NK3604">
            <v>23</v>
          </cell>
          <cell r="PM3604">
            <v>1.1041099999999999</v>
          </cell>
        </row>
        <row r="3605">
          <cell r="FH3605">
            <v>12</v>
          </cell>
          <cell r="FJ3605">
            <v>8</v>
          </cell>
          <cell r="NK3605">
            <v>12</v>
          </cell>
          <cell r="PM3605">
            <v>16.936509999999998</v>
          </cell>
        </row>
        <row r="3606">
          <cell r="FH3606">
            <v>0</v>
          </cell>
          <cell r="FJ3606">
            <v>0</v>
          </cell>
          <cell r="NK3606">
            <v>9</v>
          </cell>
          <cell r="PM3606">
            <v>1.0733200000000001</v>
          </cell>
        </row>
        <row r="3607">
          <cell r="FH3607">
            <v>49</v>
          </cell>
          <cell r="FJ3607">
            <v>43</v>
          </cell>
          <cell r="NK3607">
            <v>49</v>
          </cell>
          <cell r="PM3607">
            <v>1.1041099999999999</v>
          </cell>
        </row>
        <row r="3608">
          <cell r="FH3608">
            <v>54</v>
          </cell>
          <cell r="FJ3608">
            <v>30</v>
          </cell>
          <cell r="NK3608">
            <v>54</v>
          </cell>
          <cell r="PM3608">
            <v>15.123250000000001</v>
          </cell>
        </row>
        <row r="3609">
          <cell r="FH3609">
            <v>129</v>
          </cell>
          <cell r="FJ3609">
            <v>63</v>
          </cell>
          <cell r="NK3609">
            <v>129</v>
          </cell>
          <cell r="PM3609">
            <v>1.0222199999999999</v>
          </cell>
        </row>
        <row r="3610">
          <cell r="FH3610">
            <v>28</v>
          </cell>
          <cell r="FJ3610">
            <v>21</v>
          </cell>
          <cell r="NK3610">
            <v>28</v>
          </cell>
          <cell r="PM3610">
            <v>1.1041099999999999</v>
          </cell>
        </row>
        <row r="3611">
          <cell r="FH3611">
            <v>15</v>
          </cell>
          <cell r="FJ3611">
            <v>4</v>
          </cell>
          <cell r="NK3611">
            <v>15</v>
          </cell>
          <cell r="PM3611">
            <v>1.0720099999999999</v>
          </cell>
        </row>
        <row r="3612">
          <cell r="FH3612">
            <v>20</v>
          </cell>
          <cell r="FJ3612">
            <v>16</v>
          </cell>
          <cell r="NK3612">
            <v>20</v>
          </cell>
          <cell r="PM3612">
            <v>15.123250000000001</v>
          </cell>
        </row>
        <row r="3613">
          <cell r="FH3613">
            <v>0</v>
          </cell>
          <cell r="FJ3613">
            <v>0</v>
          </cell>
          <cell r="NK3613">
            <v>4</v>
          </cell>
          <cell r="PM3613">
            <v>1.0720099999999999</v>
          </cell>
        </row>
        <row r="3614">
          <cell r="FH3614">
            <v>0</v>
          </cell>
          <cell r="FJ3614">
            <v>0</v>
          </cell>
          <cell r="NK3614">
            <v>4</v>
          </cell>
          <cell r="PM3614">
            <v>1.0819700000000001</v>
          </cell>
        </row>
        <row r="3615">
          <cell r="FH3615">
            <v>19</v>
          </cell>
          <cell r="FJ3615">
            <v>17</v>
          </cell>
          <cell r="NK3615">
            <v>19</v>
          </cell>
          <cell r="PM3615">
            <v>1.03765</v>
          </cell>
        </row>
        <row r="3616">
          <cell r="FH3616">
            <v>0</v>
          </cell>
          <cell r="FJ3616">
            <v>0</v>
          </cell>
          <cell r="NK3616">
            <v>5</v>
          </cell>
          <cell r="PM3616">
            <v>1.0819700000000001</v>
          </cell>
        </row>
        <row r="3617">
          <cell r="FH3617">
            <v>40</v>
          </cell>
          <cell r="FJ3617">
            <v>25</v>
          </cell>
          <cell r="NK3617">
            <v>40</v>
          </cell>
          <cell r="PM3617">
            <v>1.0819700000000001</v>
          </cell>
        </row>
        <row r="3618">
          <cell r="FH3618">
            <v>18</v>
          </cell>
          <cell r="FJ3618">
            <v>15</v>
          </cell>
          <cell r="NK3618">
            <v>18</v>
          </cell>
          <cell r="PM3618">
            <v>1.1041099999999999</v>
          </cell>
        </row>
        <row r="3619">
          <cell r="FH3619">
            <v>0</v>
          </cell>
          <cell r="FJ3619">
            <v>0</v>
          </cell>
          <cell r="NK3619">
            <v>6</v>
          </cell>
          <cell r="PM3619">
            <v>1.1041099999999999</v>
          </cell>
        </row>
        <row r="3620">
          <cell r="FH3620">
            <v>20</v>
          </cell>
          <cell r="FJ3620">
            <v>10</v>
          </cell>
          <cell r="NK3620">
            <v>20</v>
          </cell>
          <cell r="PM3620">
            <v>1.1041099999999999</v>
          </cell>
        </row>
        <row r="3621">
          <cell r="FH3621">
            <v>0</v>
          </cell>
          <cell r="FJ3621">
            <v>0</v>
          </cell>
          <cell r="NK3621">
            <v>6</v>
          </cell>
          <cell r="PM3621">
            <v>2.7699699999999998</v>
          </cell>
        </row>
        <row r="3622">
          <cell r="FH3622">
            <v>17</v>
          </cell>
          <cell r="FJ3622">
            <v>8</v>
          </cell>
          <cell r="NK3622">
            <v>17</v>
          </cell>
          <cell r="PM3622">
            <v>6.2158499999999997</v>
          </cell>
        </row>
        <row r="3623">
          <cell r="FH3623">
            <v>20</v>
          </cell>
          <cell r="FJ3623">
            <v>20</v>
          </cell>
          <cell r="NK3623">
            <v>42</v>
          </cell>
          <cell r="PM3623">
            <v>1.0733200000000001</v>
          </cell>
        </row>
        <row r="3624">
          <cell r="FH3624">
            <v>0</v>
          </cell>
          <cell r="FJ3624">
            <v>0</v>
          </cell>
          <cell r="NK3624">
            <v>8</v>
          </cell>
          <cell r="PM3624">
            <v>1.11148</v>
          </cell>
        </row>
        <row r="3625">
          <cell r="FH3625">
            <v>36</v>
          </cell>
          <cell r="FJ3625">
            <v>19</v>
          </cell>
          <cell r="NK3625">
            <v>36</v>
          </cell>
          <cell r="PM3625">
            <v>6.2158499999999997</v>
          </cell>
        </row>
        <row r="3626">
          <cell r="FH3626">
            <v>0</v>
          </cell>
          <cell r="FJ3626">
            <v>0</v>
          </cell>
          <cell r="NK3626">
            <v>5</v>
          </cell>
          <cell r="PM3626">
            <v>2.7699699999999998</v>
          </cell>
        </row>
        <row r="3627">
          <cell r="FH3627">
            <v>34</v>
          </cell>
          <cell r="FJ3627">
            <v>20</v>
          </cell>
          <cell r="NK3627">
            <v>34</v>
          </cell>
          <cell r="PM3627">
            <v>1.1041099999999999</v>
          </cell>
        </row>
        <row r="3628">
          <cell r="FH3628">
            <v>150</v>
          </cell>
          <cell r="FJ3628">
            <v>70</v>
          </cell>
          <cell r="NK3628">
            <v>150</v>
          </cell>
          <cell r="PM3628">
            <v>1.1041099999999999</v>
          </cell>
        </row>
        <row r="3629">
          <cell r="FH3629">
            <v>52</v>
          </cell>
          <cell r="FJ3629">
            <v>24</v>
          </cell>
          <cell r="NK3629">
            <v>52</v>
          </cell>
          <cell r="PM3629">
            <v>1.1041099999999999</v>
          </cell>
        </row>
        <row r="3630">
          <cell r="FH3630">
            <v>40</v>
          </cell>
          <cell r="FJ3630">
            <v>20</v>
          </cell>
          <cell r="NK3630">
            <v>40</v>
          </cell>
          <cell r="PM3630">
            <v>1.03765</v>
          </cell>
        </row>
        <row r="3631">
          <cell r="FH3631">
            <v>71</v>
          </cell>
          <cell r="FJ3631">
            <v>68</v>
          </cell>
          <cell r="NK3631">
            <v>71</v>
          </cell>
          <cell r="PM3631">
            <v>6.3333300000000001</v>
          </cell>
        </row>
        <row r="3632">
          <cell r="FH3632">
            <v>0</v>
          </cell>
          <cell r="FJ3632">
            <v>0</v>
          </cell>
          <cell r="NK3632">
            <v>4</v>
          </cell>
          <cell r="PM3632">
            <v>1.0720099999999999</v>
          </cell>
        </row>
        <row r="3633">
          <cell r="FH3633">
            <v>58</v>
          </cell>
          <cell r="FJ3633">
            <v>6</v>
          </cell>
          <cell r="NK3633">
            <v>58</v>
          </cell>
          <cell r="PM3633">
            <v>6.2158499999999997</v>
          </cell>
        </row>
        <row r="3634">
          <cell r="FH3634">
            <v>16</v>
          </cell>
          <cell r="FJ3634">
            <v>14</v>
          </cell>
          <cell r="NK3634">
            <v>16</v>
          </cell>
          <cell r="PM3634">
            <v>5.9134599999999997</v>
          </cell>
        </row>
        <row r="3635">
          <cell r="FH3635">
            <v>18</v>
          </cell>
          <cell r="FJ3635">
            <v>11</v>
          </cell>
          <cell r="NK3635">
            <v>18</v>
          </cell>
          <cell r="PM3635">
            <v>15.123250000000001</v>
          </cell>
        </row>
        <row r="3636">
          <cell r="FH3636">
            <v>15</v>
          </cell>
          <cell r="FJ3636">
            <v>7</v>
          </cell>
          <cell r="NK3636">
            <v>15</v>
          </cell>
          <cell r="PM3636">
            <v>1.0733200000000001</v>
          </cell>
        </row>
        <row r="3637">
          <cell r="FH3637">
            <v>30</v>
          </cell>
          <cell r="FJ3637">
            <v>3</v>
          </cell>
          <cell r="NK3637">
            <v>30</v>
          </cell>
          <cell r="PM3637">
            <v>6.2158499999999997</v>
          </cell>
        </row>
        <row r="3638">
          <cell r="FH3638">
            <v>0</v>
          </cell>
          <cell r="FJ3638">
            <v>0</v>
          </cell>
          <cell r="NK3638">
            <v>5</v>
          </cell>
          <cell r="PM3638">
            <v>1.0720099999999999</v>
          </cell>
        </row>
        <row r="3639">
          <cell r="FH3639">
            <v>0</v>
          </cell>
          <cell r="FJ3639">
            <v>0</v>
          </cell>
          <cell r="NK3639">
            <v>7</v>
          </cell>
          <cell r="PM3639">
            <v>1.03765</v>
          </cell>
        </row>
        <row r="3640">
          <cell r="FH3640">
            <v>25</v>
          </cell>
          <cell r="FJ3640">
            <v>7</v>
          </cell>
          <cell r="NK3640">
            <v>25</v>
          </cell>
          <cell r="PM3640">
            <v>16.936509999999998</v>
          </cell>
        </row>
        <row r="3641">
          <cell r="FH3641">
            <v>20</v>
          </cell>
          <cell r="FJ3641">
            <v>14</v>
          </cell>
          <cell r="NK3641">
            <v>21</v>
          </cell>
          <cell r="PM3641">
            <v>1.1041099999999999</v>
          </cell>
        </row>
        <row r="3642">
          <cell r="FH3642">
            <v>0</v>
          </cell>
          <cell r="FJ3642">
            <v>0</v>
          </cell>
          <cell r="NK3642">
            <v>6</v>
          </cell>
          <cell r="PM3642">
            <v>1.0720099999999999</v>
          </cell>
        </row>
        <row r="3643">
          <cell r="FH3643">
            <v>26</v>
          </cell>
          <cell r="FJ3643">
            <v>26</v>
          </cell>
          <cell r="NK3643">
            <v>26</v>
          </cell>
          <cell r="PM3643">
            <v>1.0819700000000001</v>
          </cell>
        </row>
        <row r="3644">
          <cell r="FH3644">
            <v>15</v>
          </cell>
          <cell r="FJ3644">
            <v>8</v>
          </cell>
          <cell r="NK3644">
            <v>15</v>
          </cell>
          <cell r="PM3644">
            <v>1.07189</v>
          </cell>
        </row>
        <row r="3645">
          <cell r="FH3645">
            <v>0</v>
          </cell>
          <cell r="FJ3645">
            <v>0</v>
          </cell>
          <cell r="NK3645">
            <v>5</v>
          </cell>
          <cell r="PM3645">
            <v>3.4176700000000002</v>
          </cell>
        </row>
        <row r="3646">
          <cell r="FH3646">
            <v>0</v>
          </cell>
          <cell r="FJ3646">
            <v>0</v>
          </cell>
          <cell r="NK3646">
            <v>8</v>
          </cell>
          <cell r="PM3646">
            <v>1.1041099999999999</v>
          </cell>
        </row>
        <row r="3647">
          <cell r="FH3647">
            <v>17</v>
          </cell>
          <cell r="FJ3647">
            <v>8</v>
          </cell>
          <cell r="NK3647">
            <v>17</v>
          </cell>
          <cell r="PM3647">
            <v>1.0222199999999999</v>
          </cell>
        </row>
        <row r="3648">
          <cell r="FH3648">
            <v>22</v>
          </cell>
          <cell r="FJ3648">
            <v>17</v>
          </cell>
          <cell r="NK3648">
            <v>22</v>
          </cell>
          <cell r="PM3648">
            <v>1.07189</v>
          </cell>
        </row>
        <row r="3649">
          <cell r="FH3649">
            <v>15</v>
          </cell>
          <cell r="FJ3649">
            <v>10</v>
          </cell>
          <cell r="NK3649">
            <v>15</v>
          </cell>
          <cell r="PM3649">
            <v>1.1041099999999999</v>
          </cell>
        </row>
        <row r="3650">
          <cell r="FH3650">
            <v>34</v>
          </cell>
          <cell r="FJ3650">
            <v>21</v>
          </cell>
          <cell r="NK3650">
            <v>34</v>
          </cell>
          <cell r="PM3650">
            <v>1.1041099999999999</v>
          </cell>
        </row>
        <row r="3651">
          <cell r="FH3651">
            <v>23</v>
          </cell>
          <cell r="FJ3651">
            <v>13</v>
          </cell>
          <cell r="NK3651">
            <v>23</v>
          </cell>
          <cell r="PM3651">
            <v>1.03765</v>
          </cell>
        </row>
        <row r="3652">
          <cell r="FH3652">
            <v>15</v>
          </cell>
          <cell r="FJ3652">
            <v>3</v>
          </cell>
          <cell r="NK3652">
            <v>15</v>
          </cell>
          <cell r="PM3652">
            <v>1.1041099999999999</v>
          </cell>
        </row>
        <row r="3653">
          <cell r="FH3653">
            <v>16</v>
          </cell>
          <cell r="FJ3653">
            <v>5</v>
          </cell>
          <cell r="NK3653">
            <v>16</v>
          </cell>
          <cell r="PM3653">
            <v>1.0733200000000001</v>
          </cell>
        </row>
        <row r="3654">
          <cell r="FH3654">
            <v>15</v>
          </cell>
          <cell r="FJ3654">
            <v>11</v>
          </cell>
          <cell r="NK3654">
            <v>15</v>
          </cell>
          <cell r="PM3654">
            <v>1.07189</v>
          </cell>
        </row>
        <row r="3655">
          <cell r="FH3655">
            <v>23</v>
          </cell>
          <cell r="FJ3655">
            <v>0</v>
          </cell>
          <cell r="NK3655">
            <v>24</v>
          </cell>
          <cell r="PM3655">
            <v>5.82857</v>
          </cell>
        </row>
        <row r="3656">
          <cell r="FH3656">
            <v>0</v>
          </cell>
          <cell r="FJ3656">
            <v>0</v>
          </cell>
          <cell r="NK3656">
            <v>3</v>
          </cell>
          <cell r="PM3656">
            <v>2.7699699999999998</v>
          </cell>
        </row>
        <row r="3657">
          <cell r="FH3657">
            <v>0</v>
          </cell>
          <cell r="FJ3657">
            <v>0</v>
          </cell>
          <cell r="NK3657">
            <v>3</v>
          </cell>
          <cell r="PM3657">
            <v>1.1041099999999999</v>
          </cell>
        </row>
        <row r="3658">
          <cell r="FH3658">
            <v>0</v>
          </cell>
          <cell r="FJ3658">
            <v>0</v>
          </cell>
          <cell r="NK3658">
            <v>11</v>
          </cell>
          <cell r="PM3658">
            <v>1.1194500000000001</v>
          </cell>
        </row>
        <row r="3659">
          <cell r="FH3659">
            <v>15</v>
          </cell>
          <cell r="FJ3659">
            <v>4</v>
          </cell>
          <cell r="NK3659">
            <v>15</v>
          </cell>
          <cell r="PM3659">
            <v>15.123250000000001</v>
          </cell>
        </row>
        <row r="3660">
          <cell r="FH3660">
            <v>0</v>
          </cell>
          <cell r="FJ3660">
            <v>0</v>
          </cell>
          <cell r="NK3660">
            <v>5</v>
          </cell>
          <cell r="PM3660">
            <v>1.1222099999999999</v>
          </cell>
        </row>
        <row r="3661">
          <cell r="FH3661">
            <v>46</v>
          </cell>
          <cell r="FJ3661">
            <v>5</v>
          </cell>
          <cell r="NK3661">
            <v>46</v>
          </cell>
          <cell r="PM3661">
            <v>5.82857</v>
          </cell>
        </row>
        <row r="3662">
          <cell r="FH3662">
            <v>25</v>
          </cell>
          <cell r="FJ3662">
            <v>8</v>
          </cell>
          <cell r="NK3662">
            <v>25</v>
          </cell>
          <cell r="PM3662">
            <v>15.123250000000001</v>
          </cell>
        </row>
        <row r="3663">
          <cell r="FH3663">
            <v>19</v>
          </cell>
          <cell r="FJ3663">
            <v>17</v>
          </cell>
          <cell r="NK3663">
            <v>19</v>
          </cell>
          <cell r="PM3663">
            <v>1.03765</v>
          </cell>
        </row>
        <row r="3664">
          <cell r="FH3664">
            <v>0</v>
          </cell>
          <cell r="FJ3664">
            <v>0</v>
          </cell>
          <cell r="NK3664">
            <v>3</v>
          </cell>
          <cell r="PM3664">
            <v>1.0720099999999999</v>
          </cell>
        </row>
        <row r="3665">
          <cell r="FH3665">
            <v>0</v>
          </cell>
          <cell r="FJ3665">
            <v>0</v>
          </cell>
          <cell r="NK3665">
            <v>8</v>
          </cell>
          <cell r="PM3665">
            <v>1.0720099999999999</v>
          </cell>
        </row>
        <row r="3666">
          <cell r="FH3666">
            <v>0</v>
          </cell>
          <cell r="FJ3666">
            <v>0</v>
          </cell>
          <cell r="NK3666">
            <v>3</v>
          </cell>
          <cell r="PM3666">
            <v>1.1041099999999999</v>
          </cell>
        </row>
        <row r="3667">
          <cell r="FH3667">
            <v>30</v>
          </cell>
          <cell r="FJ3667">
            <v>15</v>
          </cell>
          <cell r="NK3667">
            <v>30</v>
          </cell>
          <cell r="PM3667">
            <v>6.2158499999999997</v>
          </cell>
        </row>
        <row r="3668">
          <cell r="FH3668">
            <v>23</v>
          </cell>
          <cell r="FJ3668">
            <v>19</v>
          </cell>
          <cell r="NK3668">
            <v>23</v>
          </cell>
          <cell r="PM3668">
            <v>1.1222099999999999</v>
          </cell>
        </row>
        <row r="3669">
          <cell r="FH3669">
            <v>0</v>
          </cell>
          <cell r="FJ3669">
            <v>0</v>
          </cell>
          <cell r="NK3669">
            <v>4</v>
          </cell>
          <cell r="PM3669">
            <v>1.0733200000000001</v>
          </cell>
        </row>
        <row r="3670">
          <cell r="FH3670">
            <v>24</v>
          </cell>
          <cell r="FJ3670">
            <v>10</v>
          </cell>
          <cell r="NK3670">
            <v>24</v>
          </cell>
          <cell r="PM3670">
            <v>1.1041099999999999</v>
          </cell>
        </row>
        <row r="3671">
          <cell r="FH3671">
            <v>0</v>
          </cell>
          <cell r="FJ3671">
            <v>0</v>
          </cell>
          <cell r="NK3671">
            <v>3</v>
          </cell>
          <cell r="PM3671">
            <v>2.7699699999999998</v>
          </cell>
        </row>
        <row r="3672">
          <cell r="FH3672">
            <v>17</v>
          </cell>
          <cell r="FJ3672">
            <v>15</v>
          </cell>
          <cell r="NK3672">
            <v>17</v>
          </cell>
          <cell r="PM3672">
            <v>1.0819700000000001</v>
          </cell>
        </row>
        <row r="3673">
          <cell r="FH3673">
            <v>22</v>
          </cell>
          <cell r="FJ3673">
            <v>9</v>
          </cell>
          <cell r="NK3673">
            <v>58</v>
          </cell>
          <cell r="PM3673">
            <v>1.03765</v>
          </cell>
        </row>
        <row r="3674">
          <cell r="FH3674">
            <v>0</v>
          </cell>
          <cell r="FJ3674">
            <v>0</v>
          </cell>
          <cell r="NK3674">
            <v>4</v>
          </cell>
          <cell r="PM3674">
            <v>1.03765</v>
          </cell>
        </row>
        <row r="3675">
          <cell r="FH3675">
            <v>22</v>
          </cell>
          <cell r="FJ3675">
            <v>8</v>
          </cell>
          <cell r="NK3675">
            <v>22</v>
          </cell>
          <cell r="PM3675">
            <v>1.1041099999999999</v>
          </cell>
        </row>
        <row r="3676">
          <cell r="FH3676">
            <v>0</v>
          </cell>
          <cell r="FJ3676">
            <v>0</v>
          </cell>
          <cell r="NK3676">
            <v>7</v>
          </cell>
          <cell r="PM3676">
            <v>3.4176700000000002</v>
          </cell>
        </row>
        <row r="3677">
          <cell r="FH3677">
            <v>11</v>
          </cell>
          <cell r="FJ3677">
            <v>5</v>
          </cell>
          <cell r="NK3677">
            <v>28</v>
          </cell>
          <cell r="PM3677">
            <v>1.1222099999999999</v>
          </cell>
        </row>
        <row r="3678">
          <cell r="FH3678">
            <v>40</v>
          </cell>
          <cell r="FJ3678">
            <v>28</v>
          </cell>
          <cell r="NK3678">
            <v>40</v>
          </cell>
          <cell r="PM3678">
            <v>1.1041099999999999</v>
          </cell>
        </row>
        <row r="3679">
          <cell r="FH3679">
            <v>15</v>
          </cell>
          <cell r="FJ3679">
            <v>14</v>
          </cell>
          <cell r="NK3679">
            <v>15</v>
          </cell>
          <cell r="PM3679">
            <v>1.1041099999999999</v>
          </cell>
        </row>
        <row r="3680">
          <cell r="FH3680">
            <v>0</v>
          </cell>
          <cell r="FJ3680">
            <v>0</v>
          </cell>
          <cell r="NK3680">
            <v>9</v>
          </cell>
          <cell r="PM3680">
            <v>3.4176700000000002</v>
          </cell>
        </row>
        <row r="3681">
          <cell r="FH3681">
            <v>50</v>
          </cell>
          <cell r="FJ3681">
            <v>40</v>
          </cell>
          <cell r="NK3681">
            <v>50</v>
          </cell>
          <cell r="PM3681">
            <v>1.0733200000000001</v>
          </cell>
        </row>
        <row r="3682">
          <cell r="FH3682">
            <v>30</v>
          </cell>
          <cell r="FJ3682">
            <v>15</v>
          </cell>
          <cell r="NK3682">
            <v>30</v>
          </cell>
          <cell r="PM3682">
            <v>1.07189</v>
          </cell>
        </row>
        <row r="3683">
          <cell r="FH3683">
            <v>10</v>
          </cell>
          <cell r="FJ3683">
            <v>4</v>
          </cell>
          <cell r="NK3683">
            <v>51</v>
          </cell>
          <cell r="PM3683">
            <v>1.03765</v>
          </cell>
        </row>
        <row r="3684">
          <cell r="FH3684">
            <v>18</v>
          </cell>
          <cell r="FJ3684">
            <v>9</v>
          </cell>
          <cell r="NK3684">
            <v>18</v>
          </cell>
          <cell r="PM3684">
            <v>1.0222199999999999</v>
          </cell>
        </row>
        <row r="3685">
          <cell r="FH3685">
            <v>0</v>
          </cell>
          <cell r="FJ3685">
            <v>0</v>
          </cell>
          <cell r="NK3685">
            <v>9</v>
          </cell>
          <cell r="PM3685">
            <v>1.0819700000000001</v>
          </cell>
        </row>
        <row r="3686">
          <cell r="FH3686">
            <v>0</v>
          </cell>
          <cell r="FJ3686">
            <v>0</v>
          </cell>
          <cell r="NK3686">
            <v>4</v>
          </cell>
          <cell r="PM3686">
            <v>2.5</v>
          </cell>
        </row>
        <row r="3687">
          <cell r="FH3687">
            <v>36</v>
          </cell>
          <cell r="FJ3687">
            <v>27</v>
          </cell>
          <cell r="NK3687">
            <v>36</v>
          </cell>
          <cell r="PM3687">
            <v>1.1041099999999999</v>
          </cell>
        </row>
        <row r="3688">
          <cell r="FH3688">
            <v>0</v>
          </cell>
          <cell r="FJ3688">
            <v>0</v>
          </cell>
          <cell r="NK3688">
            <v>19</v>
          </cell>
          <cell r="PM3688">
            <v>1.13605</v>
          </cell>
        </row>
        <row r="3689">
          <cell r="FH3689">
            <v>18</v>
          </cell>
          <cell r="FJ3689">
            <v>9</v>
          </cell>
          <cell r="NK3689">
            <v>18</v>
          </cell>
          <cell r="PM3689">
            <v>1.1041099999999999</v>
          </cell>
        </row>
        <row r="3690">
          <cell r="FH3690">
            <v>49</v>
          </cell>
          <cell r="FJ3690">
            <v>4</v>
          </cell>
          <cell r="NK3690">
            <v>49</v>
          </cell>
          <cell r="PM3690">
            <v>1.1041099999999999</v>
          </cell>
        </row>
        <row r="3691">
          <cell r="FH3691">
            <v>0</v>
          </cell>
          <cell r="FJ3691">
            <v>0</v>
          </cell>
          <cell r="NK3691">
            <v>3</v>
          </cell>
          <cell r="PM3691">
            <v>3.4176700000000002</v>
          </cell>
        </row>
        <row r="3692">
          <cell r="FH3692">
            <v>22</v>
          </cell>
          <cell r="FJ3692">
            <v>10</v>
          </cell>
          <cell r="NK3692">
            <v>22</v>
          </cell>
          <cell r="PM3692">
            <v>1.0733200000000001</v>
          </cell>
        </row>
        <row r="3693">
          <cell r="FH3693">
            <v>23</v>
          </cell>
          <cell r="FJ3693">
            <v>3</v>
          </cell>
          <cell r="NK3693">
            <v>24</v>
          </cell>
          <cell r="PM3693">
            <v>14.51803</v>
          </cell>
        </row>
        <row r="3694">
          <cell r="FH3694">
            <v>21</v>
          </cell>
          <cell r="FJ3694">
            <v>11</v>
          </cell>
          <cell r="NK3694">
            <v>21</v>
          </cell>
          <cell r="PM3694">
            <v>1.07189</v>
          </cell>
        </row>
        <row r="3695">
          <cell r="FH3695">
            <v>0</v>
          </cell>
          <cell r="FJ3695">
            <v>0</v>
          </cell>
          <cell r="NK3695">
            <v>1</v>
          </cell>
          <cell r="PM3695">
            <v>1.07189</v>
          </cell>
        </row>
        <row r="3696">
          <cell r="FH3696">
            <v>107</v>
          </cell>
          <cell r="FJ3696">
            <v>90</v>
          </cell>
          <cell r="NK3696">
            <v>107</v>
          </cell>
          <cell r="PM3696">
            <v>1.03765</v>
          </cell>
        </row>
        <row r="3697">
          <cell r="FH3697">
            <v>41</v>
          </cell>
          <cell r="FJ3697">
            <v>38</v>
          </cell>
          <cell r="NK3697">
            <v>41</v>
          </cell>
          <cell r="PM3697">
            <v>1.1041099999999999</v>
          </cell>
        </row>
        <row r="3698">
          <cell r="FH3698">
            <v>15</v>
          </cell>
          <cell r="FJ3698">
            <v>11</v>
          </cell>
          <cell r="NK3698">
            <v>15</v>
          </cell>
          <cell r="PM3698">
            <v>1.1041099999999999</v>
          </cell>
        </row>
        <row r="3699">
          <cell r="FH3699">
            <v>0</v>
          </cell>
          <cell r="FJ3699">
            <v>0</v>
          </cell>
          <cell r="NK3699">
            <v>1</v>
          </cell>
          <cell r="PM3699">
            <v>1.35547</v>
          </cell>
        </row>
        <row r="3700">
          <cell r="FH3700">
            <v>16</v>
          </cell>
          <cell r="FJ3700">
            <v>11</v>
          </cell>
          <cell r="NK3700">
            <v>16</v>
          </cell>
          <cell r="PM3700">
            <v>1.1041099999999999</v>
          </cell>
        </row>
        <row r="3701">
          <cell r="FH3701">
            <v>25</v>
          </cell>
          <cell r="FJ3701">
            <v>10</v>
          </cell>
          <cell r="NK3701">
            <v>25</v>
          </cell>
          <cell r="PM3701">
            <v>1.1041099999999999</v>
          </cell>
        </row>
        <row r="3702">
          <cell r="FH3702">
            <v>145</v>
          </cell>
          <cell r="FJ3702">
            <v>110</v>
          </cell>
          <cell r="NK3702">
            <v>145</v>
          </cell>
          <cell r="PM3702">
            <v>1.0819700000000001</v>
          </cell>
        </row>
        <row r="3703">
          <cell r="FH3703">
            <v>8</v>
          </cell>
          <cell r="FJ3703">
            <v>5</v>
          </cell>
          <cell r="NK3703">
            <v>8</v>
          </cell>
          <cell r="PM3703">
            <v>1.1041099999999999</v>
          </cell>
        </row>
        <row r="3704">
          <cell r="FH3704">
            <v>0</v>
          </cell>
          <cell r="FJ3704">
            <v>0</v>
          </cell>
          <cell r="NK3704">
            <v>6</v>
          </cell>
          <cell r="PM3704">
            <v>1.1041099999999999</v>
          </cell>
        </row>
        <row r="3705">
          <cell r="FH3705">
            <v>50</v>
          </cell>
          <cell r="FJ3705">
            <v>30</v>
          </cell>
          <cell r="NK3705">
            <v>50</v>
          </cell>
          <cell r="PM3705">
            <v>5.9134599999999997</v>
          </cell>
        </row>
        <row r="3706">
          <cell r="FH3706">
            <v>57</v>
          </cell>
          <cell r="FJ3706">
            <v>20</v>
          </cell>
          <cell r="NK3706">
            <v>114</v>
          </cell>
          <cell r="PM3706">
            <v>1.03765</v>
          </cell>
        </row>
        <row r="3707">
          <cell r="FH3707">
            <v>0</v>
          </cell>
          <cell r="FJ3707">
            <v>0</v>
          </cell>
          <cell r="NK3707">
            <v>7</v>
          </cell>
          <cell r="PM3707">
            <v>1.1222099999999999</v>
          </cell>
        </row>
        <row r="3708">
          <cell r="FH3708">
            <v>4</v>
          </cell>
          <cell r="FJ3708">
            <v>2</v>
          </cell>
          <cell r="NK3708">
            <v>4</v>
          </cell>
          <cell r="PM3708">
            <v>1.1041099999999999</v>
          </cell>
        </row>
        <row r="3709">
          <cell r="FH3709">
            <v>40</v>
          </cell>
          <cell r="FJ3709">
            <v>6</v>
          </cell>
          <cell r="NK3709">
            <v>40</v>
          </cell>
          <cell r="PM3709">
            <v>1.1041099999999999</v>
          </cell>
        </row>
        <row r="3710">
          <cell r="FH3710">
            <v>50</v>
          </cell>
          <cell r="FJ3710">
            <v>45</v>
          </cell>
          <cell r="NK3710">
            <v>50</v>
          </cell>
          <cell r="PM3710">
            <v>1.1041099999999999</v>
          </cell>
        </row>
        <row r="3711">
          <cell r="FH3711">
            <v>45</v>
          </cell>
          <cell r="FJ3711">
            <v>42</v>
          </cell>
          <cell r="NK3711">
            <v>45</v>
          </cell>
          <cell r="PM3711">
            <v>1.0819700000000001</v>
          </cell>
        </row>
        <row r="3712">
          <cell r="FH3712">
            <v>0</v>
          </cell>
          <cell r="FJ3712">
            <v>0</v>
          </cell>
          <cell r="NK3712">
            <v>1</v>
          </cell>
          <cell r="PM3712">
            <v>2.6</v>
          </cell>
        </row>
        <row r="3713">
          <cell r="FH3713">
            <v>35</v>
          </cell>
          <cell r="FJ3713">
            <v>4</v>
          </cell>
          <cell r="NK3713">
            <v>35</v>
          </cell>
          <cell r="PM3713">
            <v>1.0733200000000001</v>
          </cell>
        </row>
        <row r="3714">
          <cell r="FH3714">
            <v>18</v>
          </cell>
          <cell r="FJ3714">
            <v>6</v>
          </cell>
          <cell r="NK3714">
            <v>18</v>
          </cell>
          <cell r="PM3714">
            <v>1.1041099999999999</v>
          </cell>
        </row>
        <row r="3715">
          <cell r="FH3715">
            <v>15</v>
          </cell>
          <cell r="FJ3715">
            <v>10</v>
          </cell>
          <cell r="NK3715">
            <v>15</v>
          </cell>
          <cell r="PM3715">
            <v>1.1041099999999999</v>
          </cell>
        </row>
        <row r="3716">
          <cell r="FH3716">
            <v>0</v>
          </cell>
          <cell r="FJ3716">
            <v>0</v>
          </cell>
          <cell r="NK3716">
            <v>4</v>
          </cell>
          <cell r="PM3716">
            <v>1.0720099999999999</v>
          </cell>
        </row>
        <row r="3717">
          <cell r="FH3717">
            <v>0</v>
          </cell>
          <cell r="FJ3717">
            <v>0</v>
          </cell>
          <cell r="NK3717">
            <v>20</v>
          </cell>
          <cell r="PM3717">
            <v>1.1041099999999999</v>
          </cell>
        </row>
        <row r="3718">
          <cell r="FH3718">
            <v>0</v>
          </cell>
          <cell r="FJ3718">
            <v>0</v>
          </cell>
          <cell r="NK3718">
            <v>3</v>
          </cell>
          <cell r="PM3718">
            <v>1.1041099999999999</v>
          </cell>
        </row>
        <row r="3719">
          <cell r="FH3719">
            <v>0</v>
          </cell>
          <cell r="FJ3719">
            <v>0</v>
          </cell>
          <cell r="NK3719">
            <v>6</v>
          </cell>
          <cell r="PM3719">
            <v>1.1041099999999999</v>
          </cell>
        </row>
        <row r="3720">
          <cell r="FH3720">
            <v>40</v>
          </cell>
          <cell r="FJ3720">
            <v>30</v>
          </cell>
          <cell r="NK3720">
            <v>40</v>
          </cell>
          <cell r="PM3720">
            <v>1.0733200000000001</v>
          </cell>
        </row>
        <row r="3721">
          <cell r="FH3721">
            <v>32</v>
          </cell>
          <cell r="FJ3721">
            <v>20</v>
          </cell>
          <cell r="NK3721">
            <v>32</v>
          </cell>
          <cell r="PM3721">
            <v>6.2158499999999997</v>
          </cell>
        </row>
        <row r="3722">
          <cell r="FH3722">
            <v>20</v>
          </cell>
          <cell r="FJ3722">
            <v>5</v>
          </cell>
          <cell r="NK3722">
            <v>20</v>
          </cell>
          <cell r="PM3722">
            <v>1.1041099999999999</v>
          </cell>
        </row>
        <row r="3723">
          <cell r="FH3723">
            <v>23</v>
          </cell>
          <cell r="FJ3723">
            <v>13</v>
          </cell>
          <cell r="NK3723">
            <v>23</v>
          </cell>
          <cell r="PM3723">
            <v>6.2158499999999997</v>
          </cell>
        </row>
        <row r="3724">
          <cell r="FH3724">
            <v>20</v>
          </cell>
          <cell r="FJ3724">
            <v>15</v>
          </cell>
          <cell r="NK3724">
            <v>20</v>
          </cell>
          <cell r="PM3724">
            <v>1.0733200000000001</v>
          </cell>
        </row>
        <row r="3725">
          <cell r="FH3725">
            <v>0</v>
          </cell>
          <cell r="FJ3725">
            <v>0</v>
          </cell>
          <cell r="NK3725">
            <v>2</v>
          </cell>
          <cell r="PM3725">
            <v>1.0222199999999999</v>
          </cell>
        </row>
        <row r="3726">
          <cell r="FH3726">
            <v>0</v>
          </cell>
          <cell r="FJ3726">
            <v>0</v>
          </cell>
          <cell r="NK3726">
            <v>4</v>
          </cell>
          <cell r="PM3726">
            <v>1.0733200000000001</v>
          </cell>
        </row>
        <row r="3727">
          <cell r="FH3727">
            <v>55</v>
          </cell>
          <cell r="FJ3727">
            <v>26</v>
          </cell>
          <cell r="NK3727">
            <v>55</v>
          </cell>
          <cell r="PM3727">
            <v>1.1041099999999999</v>
          </cell>
        </row>
        <row r="3728">
          <cell r="FH3728">
            <v>0</v>
          </cell>
          <cell r="FJ3728">
            <v>0</v>
          </cell>
          <cell r="NK3728">
            <v>2</v>
          </cell>
          <cell r="PM3728">
            <v>3.4176700000000002</v>
          </cell>
        </row>
        <row r="3729">
          <cell r="FH3729">
            <v>22</v>
          </cell>
          <cell r="FJ3729">
            <v>19</v>
          </cell>
          <cell r="NK3729">
            <v>22</v>
          </cell>
          <cell r="PM3729">
            <v>1.1041099999999999</v>
          </cell>
        </row>
        <row r="3730">
          <cell r="FH3730">
            <v>23</v>
          </cell>
          <cell r="FJ3730">
            <v>19</v>
          </cell>
          <cell r="NK3730">
            <v>23</v>
          </cell>
          <cell r="PM3730">
            <v>1.0733200000000001</v>
          </cell>
        </row>
        <row r="3731">
          <cell r="FH3731">
            <v>20</v>
          </cell>
          <cell r="FJ3731">
            <v>0</v>
          </cell>
          <cell r="NK3731">
            <v>20</v>
          </cell>
          <cell r="PM3731">
            <v>16.936509999999998</v>
          </cell>
        </row>
        <row r="3732">
          <cell r="FH3732">
            <v>23</v>
          </cell>
          <cell r="FJ3732">
            <v>15</v>
          </cell>
          <cell r="NK3732">
            <v>23</v>
          </cell>
          <cell r="PM3732">
            <v>1.1041099999999999</v>
          </cell>
        </row>
        <row r="3733">
          <cell r="FH3733">
            <v>0</v>
          </cell>
          <cell r="FJ3733">
            <v>0</v>
          </cell>
          <cell r="NK3733">
            <v>1</v>
          </cell>
          <cell r="PM3733">
            <v>3.4176700000000002</v>
          </cell>
        </row>
        <row r="3734">
          <cell r="FH3734">
            <v>42</v>
          </cell>
          <cell r="FJ3734">
            <v>36</v>
          </cell>
          <cell r="NK3734">
            <v>42</v>
          </cell>
          <cell r="PM3734">
            <v>1.1041099999999999</v>
          </cell>
        </row>
        <row r="3735">
          <cell r="FH3735">
            <v>22</v>
          </cell>
          <cell r="FJ3735">
            <v>16</v>
          </cell>
          <cell r="NK3735">
            <v>22</v>
          </cell>
          <cell r="PM3735">
            <v>1.1041099999999999</v>
          </cell>
        </row>
        <row r="3736">
          <cell r="FH3736">
            <v>17</v>
          </cell>
          <cell r="FJ3736">
            <v>6</v>
          </cell>
          <cell r="NK3736">
            <v>17</v>
          </cell>
          <cell r="PM3736">
            <v>1.0733200000000001</v>
          </cell>
        </row>
        <row r="3737">
          <cell r="FH3737">
            <v>5</v>
          </cell>
          <cell r="FJ3737">
            <v>1</v>
          </cell>
          <cell r="NK3737">
            <v>5</v>
          </cell>
          <cell r="PM3737">
            <v>1.0222199999999999</v>
          </cell>
        </row>
        <row r="3738">
          <cell r="FH3738">
            <v>20</v>
          </cell>
          <cell r="FJ3738">
            <v>5</v>
          </cell>
          <cell r="NK3738">
            <v>20</v>
          </cell>
          <cell r="PM3738">
            <v>16.936509999999998</v>
          </cell>
        </row>
        <row r="3739">
          <cell r="FH3739">
            <v>18</v>
          </cell>
          <cell r="FJ3739">
            <v>15</v>
          </cell>
          <cell r="NK3739">
            <v>18</v>
          </cell>
          <cell r="PM3739">
            <v>1.1041099999999999</v>
          </cell>
        </row>
        <row r="3740">
          <cell r="FH3740">
            <v>0</v>
          </cell>
          <cell r="FJ3740">
            <v>0</v>
          </cell>
          <cell r="NK3740">
            <v>9</v>
          </cell>
          <cell r="PM3740">
            <v>1.0733200000000001</v>
          </cell>
        </row>
        <row r="3741">
          <cell r="FH3741">
            <v>25</v>
          </cell>
          <cell r="FJ3741">
            <v>23</v>
          </cell>
          <cell r="NK3741">
            <v>25</v>
          </cell>
          <cell r="PM3741">
            <v>1.0819700000000001</v>
          </cell>
        </row>
        <row r="3742">
          <cell r="FH3742">
            <v>87</v>
          </cell>
          <cell r="FJ3742">
            <v>22</v>
          </cell>
          <cell r="NK3742">
            <v>87</v>
          </cell>
          <cell r="PM3742">
            <v>1.1041099999999999</v>
          </cell>
        </row>
        <row r="3743">
          <cell r="FH3743">
            <v>7</v>
          </cell>
          <cell r="FJ3743">
            <v>4</v>
          </cell>
          <cell r="NK3743">
            <v>7</v>
          </cell>
          <cell r="PM3743">
            <v>15.123250000000001</v>
          </cell>
        </row>
        <row r="3744">
          <cell r="FH3744">
            <v>100</v>
          </cell>
          <cell r="FJ3744">
            <v>0</v>
          </cell>
          <cell r="NK3744">
            <v>100</v>
          </cell>
          <cell r="PM3744">
            <v>1.07189</v>
          </cell>
        </row>
        <row r="3745">
          <cell r="FH3745">
            <v>16</v>
          </cell>
          <cell r="FJ3745">
            <v>1</v>
          </cell>
          <cell r="NK3745">
            <v>16</v>
          </cell>
          <cell r="PM3745">
            <v>1.07189</v>
          </cell>
        </row>
        <row r="3746">
          <cell r="FH3746">
            <v>15</v>
          </cell>
          <cell r="FJ3746">
            <v>0</v>
          </cell>
          <cell r="NK3746">
            <v>15</v>
          </cell>
          <cell r="PM3746">
            <v>1.0222199999999999</v>
          </cell>
        </row>
        <row r="3747">
          <cell r="FH3747">
            <v>15</v>
          </cell>
          <cell r="FJ3747">
            <v>15</v>
          </cell>
          <cell r="NK3747">
            <v>15</v>
          </cell>
          <cell r="PM3747">
            <v>15.123250000000001</v>
          </cell>
        </row>
        <row r="3748">
          <cell r="FH3748">
            <v>100</v>
          </cell>
          <cell r="FJ3748">
            <v>40</v>
          </cell>
          <cell r="NK3748">
            <v>100</v>
          </cell>
          <cell r="PM3748">
            <v>15.123250000000001</v>
          </cell>
        </row>
        <row r="3749">
          <cell r="FH3749">
            <v>16</v>
          </cell>
          <cell r="FJ3749">
            <v>9</v>
          </cell>
          <cell r="NK3749">
            <v>16</v>
          </cell>
          <cell r="PM3749">
            <v>1.0733200000000001</v>
          </cell>
        </row>
        <row r="3750">
          <cell r="FH3750">
            <v>35</v>
          </cell>
          <cell r="FJ3750">
            <v>5</v>
          </cell>
          <cell r="NK3750">
            <v>35</v>
          </cell>
          <cell r="PM3750">
            <v>16.936509999999998</v>
          </cell>
        </row>
        <row r="3751">
          <cell r="FH3751">
            <v>0</v>
          </cell>
          <cell r="FJ3751">
            <v>0</v>
          </cell>
          <cell r="NK3751">
            <v>1</v>
          </cell>
          <cell r="PM3751">
            <v>3.4176700000000002</v>
          </cell>
        </row>
        <row r="3752">
          <cell r="FH3752">
            <v>0</v>
          </cell>
          <cell r="FJ3752">
            <v>0</v>
          </cell>
          <cell r="NK3752">
            <v>4</v>
          </cell>
          <cell r="PM3752">
            <v>1.1041099999999999</v>
          </cell>
        </row>
        <row r="3753">
          <cell r="FH3753">
            <v>16</v>
          </cell>
          <cell r="FJ3753">
            <v>2</v>
          </cell>
          <cell r="NK3753">
            <v>16</v>
          </cell>
          <cell r="PM3753">
            <v>1.1041099999999999</v>
          </cell>
        </row>
        <row r="3754">
          <cell r="FH3754">
            <v>0</v>
          </cell>
          <cell r="FJ3754">
            <v>0</v>
          </cell>
          <cell r="NK3754">
            <v>4</v>
          </cell>
          <cell r="PM3754">
            <v>1.0733200000000001</v>
          </cell>
        </row>
        <row r="3755">
          <cell r="FH3755">
            <v>58</v>
          </cell>
          <cell r="FJ3755">
            <v>24</v>
          </cell>
          <cell r="NK3755">
            <v>58</v>
          </cell>
          <cell r="PM3755">
            <v>1.07189</v>
          </cell>
        </row>
        <row r="3756">
          <cell r="FH3756">
            <v>0</v>
          </cell>
          <cell r="FJ3756">
            <v>0</v>
          </cell>
          <cell r="NK3756">
            <v>8</v>
          </cell>
          <cell r="PM3756">
            <v>1.0733200000000001</v>
          </cell>
        </row>
        <row r="3757">
          <cell r="FH3757">
            <v>24</v>
          </cell>
          <cell r="FJ3757">
            <v>13</v>
          </cell>
          <cell r="NK3757">
            <v>24</v>
          </cell>
          <cell r="PM3757">
            <v>6.2158499999999997</v>
          </cell>
        </row>
        <row r="3758">
          <cell r="FH3758">
            <v>22</v>
          </cell>
          <cell r="FJ3758">
            <v>18</v>
          </cell>
          <cell r="NK3758">
            <v>22</v>
          </cell>
          <cell r="PM3758">
            <v>1.0819700000000001</v>
          </cell>
        </row>
        <row r="3759">
          <cell r="FH3759">
            <v>30</v>
          </cell>
          <cell r="FJ3759">
            <v>10</v>
          </cell>
          <cell r="NK3759">
            <v>30</v>
          </cell>
          <cell r="PM3759">
            <v>16.936509999999998</v>
          </cell>
        </row>
        <row r="3760">
          <cell r="FH3760">
            <v>59</v>
          </cell>
          <cell r="FJ3760">
            <v>55</v>
          </cell>
          <cell r="NK3760">
            <v>59</v>
          </cell>
          <cell r="PM3760">
            <v>15.123250000000001</v>
          </cell>
        </row>
        <row r="3761">
          <cell r="FH3761">
            <v>0</v>
          </cell>
          <cell r="FJ3761">
            <v>0</v>
          </cell>
          <cell r="NK3761">
            <v>7</v>
          </cell>
          <cell r="PM3761">
            <v>1.0819700000000001</v>
          </cell>
        </row>
        <row r="3762">
          <cell r="FH3762">
            <v>34</v>
          </cell>
          <cell r="FJ3762">
            <v>28</v>
          </cell>
          <cell r="NK3762">
            <v>34</v>
          </cell>
          <cell r="PM3762">
            <v>1.1041099999999999</v>
          </cell>
        </row>
        <row r="3763">
          <cell r="FH3763">
            <v>0</v>
          </cell>
          <cell r="FJ3763">
            <v>0</v>
          </cell>
          <cell r="NK3763">
            <v>6</v>
          </cell>
          <cell r="PM3763">
            <v>1.1222099999999999</v>
          </cell>
        </row>
        <row r="3764">
          <cell r="FH3764">
            <v>18</v>
          </cell>
          <cell r="FJ3764">
            <v>8</v>
          </cell>
          <cell r="NK3764">
            <v>18</v>
          </cell>
          <cell r="PM3764">
            <v>1.1041099999999999</v>
          </cell>
        </row>
        <row r="3765">
          <cell r="FH3765">
            <v>30</v>
          </cell>
          <cell r="FJ3765">
            <v>0</v>
          </cell>
          <cell r="NK3765">
            <v>30</v>
          </cell>
          <cell r="PM3765">
            <v>5.82857</v>
          </cell>
        </row>
        <row r="3766">
          <cell r="FH3766">
            <v>19</v>
          </cell>
          <cell r="FJ3766">
            <v>15</v>
          </cell>
          <cell r="NK3766">
            <v>19</v>
          </cell>
          <cell r="PM3766">
            <v>1.0819700000000001</v>
          </cell>
        </row>
        <row r="3767">
          <cell r="FH3767">
            <v>17</v>
          </cell>
          <cell r="FJ3767">
            <v>8</v>
          </cell>
          <cell r="NK3767">
            <v>17</v>
          </cell>
          <cell r="PM3767">
            <v>1.0733200000000001</v>
          </cell>
        </row>
        <row r="3768">
          <cell r="FH3768">
            <v>36</v>
          </cell>
          <cell r="FJ3768">
            <v>10</v>
          </cell>
          <cell r="NK3768">
            <v>36</v>
          </cell>
          <cell r="PM3768">
            <v>16.936509999999998</v>
          </cell>
        </row>
        <row r="3769">
          <cell r="FH3769">
            <v>10</v>
          </cell>
          <cell r="FJ3769">
            <v>7</v>
          </cell>
          <cell r="NK3769">
            <v>10</v>
          </cell>
          <cell r="PM3769">
            <v>1.1041099999999999</v>
          </cell>
        </row>
        <row r="3770">
          <cell r="FH3770">
            <v>76</v>
          </cell>
          <cell r="FJ3770">
            <v>35</v>
          </cell>
          <cell r="NK3770">
            <v>99</v>
          </cell>
          <cell r="PM3770">
            <v>6.2158499999999997</v>
          </cell>
        </row>
        <row r="3771">
          <cell r="FH3771">
            <v>67</v>
          </cell>
          <cell r="FJ3771">
            <v>25</v>
          </cell>
          <cell r="NK3771">
            <v>67</v>
          </cell>
          <cell r="PM3771">
            <v>2.4285700000000001</v>
          </cell>
        </row>
        <row r="3772">
          <cell r="FH3772">
            <v>0</v>
          </cell>
          <cell r="FJ3772">
            <v>0</v>
          </cell>
          <cell r="NK3772">
            <v>3</v>
          </cell>
          <cell r="PM3772">
            <v>1.0714300000000001</v>
          </cell>
        </row>
        <row r="3773">
          <cell r="FH3773">
            <v>15</v>
          </cell>
          <cell r="FJ3773">
            <v>11</v>
          </cell>
          <cell r="NK3773">
            <v>15</v>
          </cell>
          <cell r="PM3773">
            <v>1.0733200000000001</v>
          </cell>
        </row>
        <row r="3774">
          <cell r="FH3774">
            <v>32</v>
          </cell>
          <cell r="FJ3774">
            <v>11</v>
          </cell>
          <cell r="NK3774">
            <v>32</v>
          </cell>
          <cell r="PM3774">
            <v>1.0733200000000001</v>
          </cell>
        </row>
        <row r="3775">
          <cell r="FH3775">
            <v>0</v>
          </cell>
          <cell r="FJ3775">
            <v>0</v>
          </cell>
          <cell r="NK3775">
            <v>6</v>
          </cell>
          <cell r="PM3775">
            <v>1.07189</v>
          </cell>
        </row>
        <row r="3776">
          <cell r="FH3776">
            <v>16</v>
          </cell>
          <cell r="FJ3776">
            <v>2</v>
          </cell>
          <cell r="NK3776">
            <v>16</v>
          </cell>
          <cell r="PM3776">
            <v>16.936509999999998</v>
          </cell>
        </row>
        <row r="3777">
          <cell r="FH3777">
            <v>23</v>
          </cell>
          <cell r="FJ3777">
            <v>0</v>
          </cell>
          <cell r="NK3777">
            <v>23</v>
          </cell>
          <cell r="PM3777">
            <v>15.123250000000001</v>
          </cell>
        </row>
        <row r="3778">
          <cell r="FH3778">
            <v>40</v>
          </cell>
          <cell r="FJ3778">
            <v>32</v>
          </cell>
          <cell r="NK3778">
            <v>40</v>
          </cell>
          <cell r="PM3778">
            <v>1.1041099999999999</v>
          </cell>
        </row>
        <row r="3779">
          <cell r="FH3779">
            <v>0</v>
          </cell>
          <cell r="FJ3779">
            <v>0</v>
          </cell>
          <cell r="NK3779">
            <v>6</v>
          </cell>
          <cell r="PM3779">
            <v>1.1222099999999999</v>
          </cell>
        </row>
        <row r="3780">
          <cell r="FH3780">
            <v>21</v>
          </cell>
          <cell r="FJ3780">
            <v>8</v>
          </cell>
          <cell r="NK3780">
            <v>21</v>
          </cell>
          <cell r="PM3780">
            <v>1.0733200000000001</v>
          </cell>
        </row>
        <row r="3781">
          <cell r="FH3781">
            <v>7</v>
          </cell>
          <cell r="FJ3781">
            <v>1</v>
          </cell>
          <cell r="NK3781">
            <v>7</v>
          </cell>
          <cell r="PM3781">
            <v>1.0733200000000001</v>
          </cell>
        </row>
        <row r="3782">
          <cell r="FH3782">
            <v>18</v>
          </cell>
          <cell r="FJ3782">
            <v>6</v>
          </cell>
          <cell r="NK3782">
            <v>18</v>
          </cell>
          <cell r="PM3782">
            <v>1.1041099999999999</v>
          </cell>
        </row>
        <row r="3783">
          <cell r="FH3783">
            <v>26</v>
          </cell>
          <cell r="FJ3783">
            <v>18</v>
          </cell>
          <cell r="NK3783">
            <v>26</v>
          </cell>
          <cell r="PM3783">
            <v>1.1041099999999999</v>
          </cell>
        </row>
        <row r="3784">
          <cell r="FH3784">
            <v>17</v>
          </cell>
          <cell r="FJ3784">
            <v>14</v>
          </cell>
          <cell r="NK3784">
            <v>17</v>
          </cell>
          <cell r="PM3784">
            <v>1.03765</v>
          </cell>
        </row>
        <row r="3785">
          <cell r="FH3785">
            <v>50</v>
          </cell>
          <cell r="FJ3785">
            <v>11</v>
          </cell>
          <cell r="NK3785">
            <v>50</v>
          </cell>
          <cell r="PM3785">
            <v>15.123250000000001</v>
          </cell>
        </row>
        <row r="3786">
          <cell r="FH3786">
            <v>420</v>
          </cell>
          <cell r="FJ3786">
            <v>190</v>
          </cell>
          <cell r="NK3786">
            <v>420</v>
          </cell>
          <cell r="PM3786">
            <v>6.2158499999999997</v>
          </cell>
        </row>
        <row r="3787">
          <cell r="FH3787">
            <v>0</v>
          </cell>
          <cell r="FJ3787">
            <v>0</v>
          </cell>
          <cell r="NK3787">
            <v>11</v>
          </cell>
          <cell r="PM3787">
            <v>1.03765</v>
          </cell>
        </row>
        <row r="3788">
          <cell r="FH3788">
            <v>0</v>
          </cell>
          <cell r="FJ3788">
            <v>0</v>
          </cell>
          <cell r="NK3788">
            <v>4</v>
          </cell>
          <cell r="PM3788">
            <v>1.0733200000000001</v>
          </cell>
        </row>
        <row r="3789">
          <cell r="FH3789">
            <v>15</v>
          </cell>
          <cell r="FJ3789">
            <v>10</v>
          </cell>
          <cell r="NK3789">
            <v>15</v>
          </cell>
          <cell r="PM3789">
            <v>1.1041099999999999</v>
          </cell>
        </row>
        <row r="3790">
          <cell r="FH3790">
            <v>0</v>
          </cell>
          <cell r="FJ3790">
            <v>0</v>
          </cell>
          <cell r="NK3790">
            <v>8</v>
          </cell>
          <cell r="PM3790">
            <v>1.35547</v>
          </cell>
        </row>
        <row r="3791">
          <cell r="FH3791">
            <v>16</v>
          </cell>
          <cell r="FJ3791">
            <v>2</v>
          </cell>
          <cell r="NK3791">
            <v>16</v>
          </cell>
          <cell r="PM3791">
            <v>1.07189</v>
          </cell>
        </row>
        <row r="3792">
          <cell r="FH3792">
            <v>30</v>
          </cell>
          <cell r="FJ3792">
            <v>8</v>
          </cell>
          <cell r="NK3792">
            <v>30</v>
          </cell>
          <cell r="PM3792">
            <v>1.1041099999999999</v>
          </cell>
        </row>
        <row r="3793">
          <cell r="FH3793">
            <v>0</v>
          </cell>
          <cell r="FJ3793">
            <v>0</v>
          </cell>
          <cell r="NK3793">
            <v>4</v>
          </cell>
          <cell r="PM3793">
            <v>1.0733200000000001</v>
          </cell>
        </row>
        <row r="3794">
          <cell r="FH3794">
            <v>20</v>
          </cell>
          <cell r="FJ3794">
            <v>18</v>
          </cell>
          <cell r="NK3794">
            <v>20</v>
          </cell>
          <cell r="PM3794">
            <v>1.1041099999999999</v>
          </cell>
        </row>
        <row r="3795">
          <cell r="FH3795">
            <v>0</v>
          </cell>
          <cell r="FJ3795">
            <v>0</v>
          </cell>
          <cell r="NK3795">
            <v>6</v>
          </cell>
          <cell r="PM3795">
            <v>1.1041099999999999</v>
          </cell>
        </row>
        <row r="3796">
          <cell r="FH3796">
            <v>0</v>
          </cell>
          <cell r="FJ3796">
            <v>0</v>
          </cell>
          <cell r="NK3796">
            <v>4</v>
          </cell>
          <cell r="PM3796">
            <v>1.0819700000000001</v>
          </cell>
        </row>
        <row r="3797">
          <cell r="FH3797">
            <v>28</v>
          </cell>
          <cell r="FJ3797">
            <v>14</v>
          </cell>
          <cell r="NK3797">
            <v>28</v>
          </cell>
          <cell r="PM3797">
            <v>1.1041099999999999</v>
          </cell>
        </row>
        <row r="3798">
          <cell r="FH3798">
            <v>0</v>
          </cell>
          <cell r="FJ3798">
            <v>0</v>
          </cell>
          <cell r="NK3798">
            <v>3</v>
          </cell>
          <cell r="PM3798">
            <v>3.4176700000000002</v>
          </cell>
        </row>
        <row r="3799">
          <cell r="FH3799">
            <v>0</v>
          </cell>
          <cell r="FJ3799">
            <v>0</v>
          </cell>
          <cell r="NK3799">
            <v>4</v>
          </cell>
          <cell r="PM3799">
            <v>1.0733200000000001</v>
          </cell>
        </row>
        <row r="3800">
          <cell r="FH3800">
            <v>0</v>
          </cell>
          <cell r="FJ3800">
            <v>0</v>
          </cell>
          <cell r="NK3800">
            <v>2</v>
          </cell>
          <cell r="PM3800">
            <v>2.7</v>
          </cell>
        </row>
        <row r="3801">
          <cell r="FH3801">
            <v>0</v>
          </cell>
          <cell r="FJ3801">
            <v>0</v>
          </cell>
          <cell r="NK3801">
            <v>3</v>
          </cell>
          <cell r="PM3801">
            <v>1.0733200000000001</v>
          </cell>
        </row>
        <row r="3802">
          <cell r="FH3802">
            <v>0</v>
          </cell>
          <cell r="FJ3802">
            <v>0</v>
          </cell>
          <cell r="NK3802">
            <v>2</v>
          </cell>
          <cell r="PM3802">
            <v>2.7699699999999998</v>
          </cell>
        </row>
        <row r="3803">
          <cell r="FH3803">
            <v>47</v>
          </cell>
          <cell r="FJ3803">
            <v>45</v>
          </cell>
          <cell r="NK3803">
            <v>47</v>
          </cell>
          <cell r="PM3803">
            <v>1.07189</v>
          </cell>
        </row>
        <row r="3804">
          <cell r="FH3804">
            <v>15</v>
          </cell>
          <cell r="FJ3804">
            <v>12</v>
          </cell>
          <cell r="NK3804">
            <v>15</v>
          </cell>
          <cell r="PM3804">
            <v>1.1041099999999999</v>
          </cell>
        </row>
        <row r="3805">
          <cell r="FH3805">
            <v>34</v>
          </cell>
          <cell r="FJ3805">
            <v>34</v>
          </cell>
          <cell r="NK3805">
            <v>34</v>
          </cell>
          <cell r="PM3805">
            <v>1.0819700000000001</v>
          </cell>
        </row>
        <row r="3806">
          <cell r="FH3806">
            <v>0</v>
          </cell>
          <cell r="FJ3806">
            <v>0</v>
          </cell>
          <cell r="NK3806">
            <v>8</v>
          </cell>
          <cell r="PM3806">
            <v>2.7699699999999998</v>
          </cell>
        </row>
        <row r="3807">
          <cell r="FH3807">
            <v>48</v>
          </cell>
          <cell r="FJ3807">
            <v>43</v>
          </cell>
          <cell r="NK3807">
            <v>48</v>
          </cell>
          <cell r="PM3807">
            <v>1.1041099999999999</v>
          </cell>
        </row>
        <row r="3808">
          <cell r="FH3808">
            <v>15</v>
          </cell>
          <cell r="FJ3808">
            <v>11</v>
          </cell>
          <cell r="NK3808">
            <v>15</v>
          </cell>
          <cell r="PM3808">
            <v>4.2307699999999997</v>
          </cell>
        </row>
        <row r="3809">
          <cell r="FH3809">
            <v>0</v>
          </cell>
          <cell r="FJ3809">
            <v>0</v>
          </cell>
          <cell r="NK3809">
            <v>4</v>
          </cell>
          <cell r="PM3809">
            <v>1.1041099999999999</v>
          </cell>
        </row>
        <row r="3810">
          <cell r="FH3810">
            <v>26</v>
          </cell>
          <cell r="FJ3810">
            <v>21</v>
          </cell>
          <cell r="NK3810">
            <v>26</v>
          </cell>
          <cell r="PM3810">
            <v>15.123250000000001</v>
          </cell>
        </row>
        <row r="3811">
          <cell r="FH3811">
            <v>15</v>
          </cell>
          <cell r="FJ3811">
            <v>9</v>
          </cell>
          <cell r="NK3811">
            <v>15</v>
          </cell>
          <cell r="PM3811">
            <v>1.0733200000000001</v>
          </cell>
        </row>
        <row r="3812">
          <cell r="FH3812">
            <v>0</v>
          </cell>
          <cell r="FJ3812">
            <v>0</v>
          </cell>
          <cell r="NK3812">
            <v>6</v>
          </cell>
          <cell r="PM3812">
            <v>1.0733200000000001</v>
          </cell>
        </row>
        <row r="3813">
          <cell r="FH3813">
            <v>0</v>
          </cell>
          <cell r="FJ3813">
            <v>0</v>
          </cell>
          <cell r="NK3813">
            <v>5</v>
          </cell>
          <cell r="PM3813">
            <v>2.5</v>
          </cell>
        </row>
        <row r="3814">
          <cell r="FH3814">
            <v>0</v>
          </cell>
          <cell r="FJ3814">
            <v>0</v>
          </cell>
          <cell r="NK3814">
            <v>6</v>
          </cell>
          <cell r="PM3814">
            <v>1.0733200000000001</v>
          </cell>
        </row>
        <row r="3815">
          <cell r="FH3815">
            <v>0</v>
          </cell>
          <cell r="FJ3815">
            <v>0</v>
          </cell>
          <cell r="NK3815">
            <v>4</v>
          </cell>
          <cell r="PM3815">
            <v>1.0733200000000001</v>
          </cell>
        </row>
        <row r="3816">
          <cell r="FH3816">
            <v>34</v>
          </cell>
          <cell r="FJ3816">
            <v>32</v>
          </cell>
          <cell r="NK3816">
            <v>34</v>
          </cell>
          <cell r="PM3816">
            <v>1.1041099999999999</v>
          </cell>
        </row>
        <row r="3817">
          <cell r="FH3817">
            <v>56</v>
          </cell>
          <cell r="FJ3817">
            <v>48</v>
          </cell>
          <cell r="NK3817">
            <v>56</v>
          </cell>
          <cell r="PM3817">
            <v>1.0733200000000001</v>
          </cell>
        </row>
        <row r="3818">
          <cell r="FH3818">
            <v>8</v>
          </cell>
          <cell r="FJ3818">
            <v>7</v>
          </cell>
          <cell r="NK3818">
            <v>8</v>
          </cell>
          <cell r="PM3818">
            <v>1.1041099999999999</v>
          </cell>
        </row>
        <row r="3819">
          <cell r="FH3819">
            <v>0</v>
          </cell>
          <cell r="FJ3819">
            <v>0</v>
          </cell>
          <cell r="NK3819">
            <v>8</v>
          </cell>
          <cell r="PM3819">
            <v>1.0733200000000001</v>
          </cell>
        </row>
        <row r="3820">
          <cell r="FH3820">
            <v>0</v>
          </cell>
          <cell r="FJ3820">
            <v>0</v>
          </cell>
          <cell r="NK3820">
            <v>21</v>
          </cell>
          <cell r="PM3820">
            <v>1.03704</v>
          </cell>
        </row>
        <row r="3821">
          <cell r="FH3821">
            <v>21</v>
          </cell>
          <cell r="FJ3821">
            <v>16</v>
          </cell>
          <cell r="NK3821">
            <v>21</v>
          </cell>
          <cell r="PM3821">
            <v>1.0733200000000001</v>
          </cell>
        </row>
        <row r="3822">
          <cell r="FH3822">
            <v>0</v>
          </cell>
          <cell r="FJ3822">
            <v>0</v>
          </cell>
          <cell r="NK3822">
            <v>11</v>
          </cell>
          <cell r="PM3822">
            <v>1.1041099999999999</v>
          </cell>
        </row>
        <row r="3823">
          <cell r="FH3823">
            <v>25</v>
          </cell>
          <cell r="FJ3823">
            <v>15</v>
          </cell>
          <cell r="NK3823">
            <v>25</v>
          </cell>
          <cell r="PM3823">
            <v>1.1222099999999999</v>
          </cell>
        </row>
        <row r="3824">
          <cell r="FH3824">
            <v>34</v>
          </cell>
          <cell r="FJ3824">
            <v>23</v>
          </cell>
          <cell r="NK3824">
            <v>34</v>
          </cell>
          <cell r="PM3824">
            <v>1.1041099999999999</v>
          </cell>
        </row>
        <row r="3825">
          <cell r="FH3825">
            <v>16</v>
          </cell>
          <cell r="FJ3825">
            <v>4</v>
          </cell>
          <cell r="NK3825">
            <v>16</v>
          </cell>
          <cell r="PM3825">
            <v>1.0222199999999999</v>
          </cell>
        </row>
        <row r="3826">
          <cell r="FH3826">
            <v>75</v>
          </cell>
          <cell r="FJ3826">
            <v>60</v>
          </cell>
          <cell r="NK3826">
            <v>75</v>
          </cell>
          <cell r="PM3826">
            <v>1.0222199999999999</v>
          </cell>
        </row>
        <row r="3827">
          <cell r="FH3827">
            <v>0</v>
          </cell>
          <cell r="FJ3827">
            <v>0</v>
          </cell>
          <cell r="NK3827">
            <v>2</v>
          </cell>
          <cell r="PM3827">
            <v>1.1222099999999999</v>
          </cell>
        </row>
        <row r="3828">
          <cell r="FH3828">
            <v>0</v>
          </cell>
          <cell r="FJ3828">
            <v>0</v>
          </cell>
          <cell r="NK3828">
            <v>3</v>
          </cell>
          <cell r="PM3828">
            <v>1.1222099999999999</v>
          </cell>
        </row>
        <row r="3829">
          <cell r="FH3829">
            <v>22</v>
          </cell>
          <cell r="FJ3829">
            <v>5</v>
          </cell>
          <cell r="NK3829">
            <v>22</v>
          </cell>
          <cell r="PM3829">
            <v>1.1041099999999999</v>
          </cell>
        </row>
        <row r="3830">
          <cell r="FH3830">
            <v>74</v>
          </cell>
          <cell r="FJ3830">
            <v>43</v>
          </cell>
          <cell r="NK3830">
            <v>74</v>
          </cell>
          <cell r="PM3830">
            <v>1.03765</v>
          </cell>
        </row>
        <row r="3831">
          <cell r="FH3831">
            <v>19</v>
          </cell>
          <cell r="FJ3831">
            <v>15</v>
          </cell>
          <cell r="NK3831">
            <v>19</v>
          </cell>
          <cell r="PM3831">
            <v>1.0733200000000001</v>
          </cell>
        </row>
        <row r="3832">
          <cell r="FH3832">
            <v>110</v>
          </cell>
          <cell r="FJ3832">
            <v>55</v>
          </cell>
          <cell r="NK3832">
            <v>110</v>
          </cell>
          <cell r="PM3832">
            <v>6.2158499999999997</v>
          </cell>
        </row>
        <row r="3833">
          <cell r="FH3833">
            <v>0</v>
          </cell>
          <cell r="FJ3833">
            <v>0</v>
          </cell>
          <cell r="NK3833">
            <v>3</v>
          </cell>
          <cell r="PM3833">
            <v>1.1041099999999999</v>
          </cell>
        </row>
        <row r="3834">
          <cell r="FH3834">
            <v>0</v>
          </cell>
          <cell r="FJ3834">
            <v>0</v>
          </cell>
          <cell r="NK3834">
            <v>4</v>
          </cell>
          <cell r="PM3834">
            <v>1.0733200000000001</v>
          </cell>
        </row>
        <row r="3835">
          <cell r="FH3835">
            <v>24</v>
          </cell>
          <cell r="FJ3835">
            <v>6</v>
          </cell>
          <cell r="NK3835">
            <v>24</v>
          </cell>
          <cell r="PM3835">
            <v>1.0819700000000001</v>
          </cell>
        </row>
        <row r="3836">
          <cell r="FH3836">
            <v>62</v>
          </cell>
          <cell r="FJ3836">
            <v>17</v>
          </cell>
          <cell r="NK3836">
            <v>62</v>
          </cell>
          <cell r="PM3836">
            <v>6.2158499999999997</v>
          </cell>
        </row>
        <row r="3837">
          <cell r="FH3837">
            <v>194</v>
          </cell>
          <cell r="FJ3837">
            <v>127</v>
          </cell>
          <cell r="NK3837">
            <v>194</v>
          </cell>
          <cell r="PM3837">
            <v>1.03765</v>
          </cell>
        </row>
        <row r="3838">
          <cell r="FH3838">
            <v>21</v>
          </cell>
          <cell r="FJ3838">
            <v>14</v>
          </cell>
          <cell r="NK3838">
            <v>21</v>
          </cell>
          <cell r="PM3838">
            <v>15.123250000000001</v>
          </cell>
        </row>
        <row r="3839">
          <cell r="FH3839">
            <v>16</v>
          </cell>
          <cell r="FJ3839">
            <v>12</v>
          </cell>
          <cell r="NK3839">
            <v>16</v>
          </cell>
          <cell r="PM3839">
            <v>1.0733200000000001</v>
          </cell>
        </row>
        <row r="3840">
          <cell r="FH3840">
            <v>16</v>
          </cell>
          <cell r="FJ3840">
            <v>1</v>
          </cell>
          <cell r="NK3840">
            <v>25</v>
          </cell>
          <cell r="PM3840">
            <v>15.836930000000001</v>
          </cell>
        </row>
        <row r="3841">
          <cell r="FH3841">
            <v>15</v>
          </cell>
          <cell r="FJ3841">
            <v>10</v>
          </cell>
          <cell r="NK3841">
            <v>15</v>
          </cell>
          <cell r="PM3841">
            <v>1.0819700000000001</v>
          </cell>
        </row>
        <row r="3842">
          <cell r="FH3842">
            <v>0</v>
          </cell>
          <cell r="FJ3842">
            <v>0</v>
          </cell>
          <cell r="NK3842">
            <v>6</v>
          </cell>
          <cell r="PM3842">
            <v>1.1041099999999999</v>
          </cell>
        </row>
        <row r="3843">
          <cell r="FH3843">
            <v>0</v>
          </cell>
          <cell r="FJ3843">
            <v>0</v>
          </cell>
          <cell r="NK3843">
            <v>3</v>
          </cell>
          <cell r="PM3843">
            <v>2.7699699999999998</v>
          </cell>
        </row>
        <row r="3844">
          <cell r="FH3844">
            <v>18</v>
          </cell>
          <cell r="FJ3844">
            <v>5</v>
          </cell>
          <cell r="NK3844">
            <v>18</v>
          </cell>
          <cell r="PM3844">
            <v>1.0733200000000001</v>
          </cell>
        </row>
        <row r="3845">
          <cell r="FH3845">
            <v>8</v>
          </cell>
          <cell r="FJ3845">
            <v>5</v>
          </cell>
          <cell r="NK3845">
            <v>8</v>
          </cell>
          <cell r="PM3845">
            <v>1.0733200000000001</v>
          </cell>
        </row>
        <row r="3846">
          <cell r="FH3846">
            <v>48</v>
          </cell>
          <cell r="FJ3846">
            <v>8</v>
          </cell>
          <cell r="NK3846">
            <v>48</v>
          </cell>
          <cell r="PM3846">
            <v>6.2158499999999997</v>
          </cell>
        </row>
        <row r="3847">
          <cell r="FH3847">
            <v>16</v>
          </cell>
          <cell r="FJ3847">
            <v>10</v>
          </cell>
          <cell r="NK3847">
            <v>16</v>
          </cell>
          <cell r="PM3847">
            <v>1.0222199999999999</v>
          </cell>
        </row>
        <row r="3848">
          <cell r="FH3848">
            <v>0</v>
          </cell>
          <cell r="FJ3848">
            <v>0</v>
          </cell>
          <cell r="NK3848">
            <v>13</v>
          </cell>
          <cell r="PM3848">
            <v>1.0733200000000001</v>
          </cell>
        </row>
        <row r="3849">
          <cell r="FH3849">
            <v>17</v>
          </cell>
          <cell r="FJ3849">
            <v>4</v>
          </cell>
          <cell r="NK3849">
            <v>17</v>
          </cell>
          <cell r="PM3849">
            <v>1.0733200000000001</v>
          </cell>
        </row>
        <row r="3850">
          <cell r="FH3850">
            <v>0</v>
          </cell>
          <cell r="FJ3850">
            <v>0</v>
          </cell>
          <cell r="NK3850">
            <v>3</v>
          </cell>
          <cell r="PM3850">
            <v>2.6324800000000002</v>
          </cell>
        </row>
        <row r="3851">
          <cell r="FH3851">
            <v>35</v>
          </cell>
          <cell r="FJ3851">
            <v>10</v>
          </cell>
          <cell r="NK3851">
            <v>35</v>
          </cell>
          <cell r="PM3851">
            <v>1.0733200000000001</v>
          </cell>
        </row>
        <row r="3852">
          <cell r="FH3852">
            <v>30</v>
          </cell>
          <cell r="FJ3852">
            <v>7</v>
          </cell>
          <cell r="NK3852">
            <v>30</v>
          </cell>
          <cell r="PM3852">
            <v>1.1041099999999999</v>
          </cell>
        </row>
        <row r="3853">
          <cell r="FH3853">
            <v>21</v>
          </cell>
          <cell r="FJ3853">
            <v>10</v>
          </cell>
          <cell r="NK3853">
            <v>21</v>
          </cell>
          <cell r="PM3853">
            <v>1.1041099999999999</v>
          </cell>
        </row>
        <row r="3854">
          <cell r="FH3854">
            <v>0</v>
          </cell>
          <cell r="FJ3854">
            <v>0</v>
          </cell>
          <cell r="NK3854">
            <v>8</v>
          </cell>
          <cell r="PM3854">
            <v>1.07189</v>
          </cell>
        </row>
        <row r="3855">
          <cell r="FH3855">
            <v>0</v>
          </cell>
          <cell r="FJ3855">
            <v>0</v>
          </cell>
          <cell r="NK3855">
            <v>5</v>
          </cell>
          <cell r="PM3855">
            <v>1.1041099999999999</v>
          </cell>
        </row>
        <row r="3856">
          <cell r="FH3856">
            <v>7</v>
          </cell>
          <cell r="FJ3856">
            <v>3</v>
          </cell>
          <cell r="NK3856">
            <v>7</v>
          </cell>
          <cell r="PM3856">
            <v>5.9134599999999997</v>
          </cell>
        </row>
        <row r="3857">
          <cell r="FH3857">
            <v>1011</v>
          </cell>
          <cell r="FJ3857">
            <v>654</v>
          </cell>
          <cell r="NK3857">
            <v>1011</v>
          </cell>
          <cell r="PM3857">
            <v>1.0733200000000001</v>
          </cell>
        </row>
        <row r="3858">
          <cell r="FH3858">
            <v>22</v>
          </cell>
          <cell r="FJ3858">
            <v>19</v>
          </cell>
          <cell r="NK3858">
            <v>22</v>
          </cell>
          <cell r="PM3858">
            <v>1.1041099999999999</v>
          </cell>
        </row>
        <row r="3859">
          <cell r="FH3859">
            <v>0</v>
          </cell>
          <cell r="FJ3859">
            <v>0</v>
          </cell>
          <cell r="NK3859">
            <v>8</v>
          </cell>
          <cell r="PM3859">
            <v>1.07189</v>
          </cell>
        </row>
        <row r="3860">
          <cell r="FH3860">
            <v>0</v>
          </cell>
          <cell r="FJ3860">
            <v>0</v>
          </cell>
          <cell r="NK3860">
            <v>4</v>
          </cell>
          <cell r="PM3860">
            <v>1.0733200000000001</v>
          </cell>
        </row>
        <row r="3861">
          <cell r="FH3861">
            <v>18</v>
          </cell>
          <cell r="FJ3861">
            <v>12</v>
          </cell>
          <cell r="NK3861">
            <v>18</v>
          </cell>
          <cell r="PM3861">
            <v>1.1041099999999999</v>
          </cell>
        </row>
        <row r="3862">
          <cell r="FH3862">
            <v>103</v>
          </cell>
          <cell r="FJ3862">
            <v>34</v>
          </cell>
          <cell r="NK3862">
            <v>107</v>
          </cell>
          <cell r="PM3862">
            <v>1</v>
          </cell>
        </row>
        <row r="3863">
          <cell r="FH3863">
            <v>65</v>
          </cell>
          <cell r="FJ3863">
            <v>31</v>
          </cell>
          <cell r="NK3863">
            <v>65</v>
          </cell>
          <cell r="PM3863">
            <v>1.0733200000000001</v>
          </cell>
        </row>
        <row r="3864">
          <cell r="FH3864">
            <v>0</v>
          </cell>
          <cell r="FJ3864">
            <v>0</v>
          </cell>
          <cell r="NK3864">
            <v>6</v>
          </cell>
          <cell r="PM3864">
            <v>1.07189</v>
          </cell>
        </row>
        <row r="3865">
          <cell r="FH3865">
            <v>0</v>
          </cell>
          <cell r="FJ3865">
            <v>0</v>
          </cell>
          <cell r="NK3865">
            <v>3</v>
          </cell>
          <cell r="PM3865">
            <v>1.0733200000000001</v>
          </cell>
        </row>
        <row r="3866">
          <cell r="FH3866">
            <v>30</v>
          </cell>
          <cell r="FJ3866">
            <v>26</v>
          </cell>
          <cell r="NK3866">
            <v>30</v>
          </cell>
          <cell r="PM3866">
            <v>1.1222099999999999</v>
          </cell>
        </row>
        <row r="3867">
          <cell r="FH3867">
            <v>15</v>
          </cell>
          <cell r="FJ3867">
            <v>11</v>
          </cell>
          <cell r="NK3867">
            <v>15</v>
          </cell>
          <cell r="PM3867">
            <v>1.1041099999999999</v>
          </cell>
        </row>
        <row r="3868">
          <cell r="FH3868">
            <v>19</v>
          </cell>
          <cell r="FJ3868">
            <v>9</v>
          </cell>
          <cell r="NK3868">
            <v>19</v>
          </cell>
          <cell r="PM3868">
            <v>1.07189</v>
          </cell>
        </row>
        <row r="3869">
          <cell r="FH3869">
            <v>17</v>
          </cell>
          <cell r="FJ3869">
            <v>13</v>
          </cell>
          <cell r="NK3869">
            <v>17</v>
          </cell>
          <cell r="PM3869">
            <v>1.07189</v>
          </cell>
        </row>
        <row r="3870">
          <cell r="FH3870">
            <v>18</v>
          </cell>
          <cell r="FJ3870">
            <v>18</v>
          </cell>
          <cell r="NK3870">
            <v>18</v>
          </cell>
          <cell r="PM3870">
            <v>1.0819700000000001</v>
          </cell>
        </row>
        <row r="3871">
          <cell r="FH3871">
            <v>0</v>
          </cell>
          <cell r="FJ3871">
            <v>0</v>
          </cell>
          <cell r="NK3871">
            <v>9</v>
          </cell>
          <cell r="PM3871">
            <v>1.1041099999999999</v>
          </cell>
        </row>
        <row r="3872">
          <cell r="FH3872">
            <v>135</v>
          </cell>
          <cell r="FJ3872">
            <v>101</v>
          </cell>
          <cell r="NK3872">
            <v>135</v>
          </cell>
          <cell r="PM3872">
            <v>1.03765</v>
          </cell>
        </row>
        <row r="3873">
          <cell r="FH3873">
            <v>160</v>
          </cell>
          <cell r="FJ3873">
            <v>116</v>
          </cell>
          <cell r="NK3873">
            <v>160</v>
          </cell>
          <cell r="PM3873">
            <v>1.11364</v>
          </cell>
        </row>
        <row r="3874">
          <cell r="FH3874">
            <v>33</v>
          </cell>
          <cell r="FJ3874">
            <v>1</v>
          </cell>
          <cell r="NK3874">
            <v>33</v>
          </cell>
          <cell r="PM3874">
            <v>1.1041099999999999</v>
          </cell>
        </row>
        <row r="3875">
          <cell r="FH3875">
            <v>0</v>
          </cell>
          <cell r="FJ3875">
            <v>0</v>
          </cell>
          <cell r="NK3875">
            <v>5</v>
          </cell>
          <cell r="PM3875">
            <v>3.4176700000000002</v>
          </cell>
        </row>
        <row r="3876">
          <cell r="FH3876">
            <v>0</v>
          </cell>
          <cell r="FJ3876">
            <v>0</v>
          </cell>
          <cell r="NK3876">
            <v>3</v>
          </cell>
          <cell r="PM3876">
            <v>2.6324800000000002</v>
          </cell>
        </row>
        <row r="3877">
          <cell r="FH3877">
            <v>0</v>
          </cell>
          <cell r="FJ3877">
            <v>0</v>
          </cell>
          <cell r="NK3877">
            <v>3</v>
          </cell>
          <cell r="PM3877">
            <v>3.4176700000000002</v>
          </cell>
        </row>
        <row r="3878">
          <cell r="FH3878">
            <v>808</v>
          </cell>
          <cell r="FJ3878">
            <v>80</v>
          </cell>
          <cell r="NK3878">
            <v>808</v>
          </cell>
          <cell r="PM3878">
            <v>1.1041099999999999</v>
          </cell>
        </row>
        <row r="3879">
          <cell r="FH3879">
            <v>24</v>
          </cell>
          <cell r="FJ3879">
            <v>11</v>
          </cell>
          <cell r="NK3879">
            <v>24</v>
          </cell>
          <cell r="PM3879">
            <v>1.0819700000000001</v>
          </cell>
        </row>
        <row r="3880">
          <cell r="FH3880">
            <v>0</v>
          </cell>
          <cell r="FJ3880">
            <v>0</v>
          </cell>
          <cell r="NK3880">
            <v>3</v>
          </cell>
          <cell r="PM3880">
            <v>3.4176700000000002</v>
          </cell>
        </row>
        <row r="3881">
          <cell r="FH3881">
            <v>28</v>
          </cell>
          <cell r="FJ3881">
            <v>0</v>
          </cell>
          <cell r="NK3881">
            <v>28</v>
          </cell>
          <cell r="PM3881">
            <v>1.1041099999999999</v>
          </cell>
        </row>
        <row r="3882">
          <cell r="FH3882">
            <v>0</v>
          </cell>
          <cell r="FJ3882">
            <v>0</v>
          </cell>
          <cell r="NK3882">
            <v>1</v>
          </cell>
          <cell r="PM3882">
            <v>3.4176700000000002</v>
          </cell>
        </row>
        <row r="3883">
          <cell r="FH3883">
            <v>0</v>
          </cell>
          <cell r="FJ3883">
            <v>0</v>
          </cell>
          <cell r="NK3883">
            <v>8</v>
          </cell>
          <cell r="PM3883">
            <v>1.0720099999999999</v>
          </cell>
        </row>
        <row r="3884">
          <cell r="FH3884">
            <v>25</v>
          </cell>
          <cell r="FJ3884">
            <v>18</v>
          </cell>
          <cell r="NK3884">
            <v>25</v>
          </cell>
          <cell r="PM3884">
            <v>1.1041099999999999</v>
          </cell>
        </row>
        <row r="3885">
          <cell r="FH3885">
            <v>0</v>
          </cell>
          <cell r="FJ3885">
            <v>0</v>
          </cell>
          <cell r="NK3885">
            <v>4</v>
          </cell>
          <cell r="PM3885">
            <v>1.0733200000000001</v>
          </cell>
        </row>
        <row r="3886">
          <cell r="FH3886">
            <v>0</v>
          </cell>
          <cell r="FJ3886">
            <v>0</v>
          </cell>
          <cell r="NK3886">
            <v>4</v>
          </cell>
          <cell r="PM3886">
            <v>1.0819700000000001</v>
          </cell>
        </row>
        <row r="3887">
          <cell r="FH3887">
            <v>0</v>
          </cell>
          <cell r="FJ3887">
            <v>0</v>
          </cell>
          <cell r="NK3887">
            <v>4</v>
          </cell>
          <cell r="PM3887">
            <v>3.4176700000000002</v>
          </cell>
        </row>
        <row r="3888">
          <cell r="FH3888">
            <v>20</v>
          </cell>
          <cell r="FJ3888">
            <v>5</v>
          </cell>
          <cell r="NK3888">
            <v>20</v>
          </cell>
          <cell r="PM3888">
            <v>15.123250000000001</v>
          </cell>
        </row>
        <row r="3889">
          <cell r="FH3889">
            <v>0</v>
          </cell>
          <cell r="FJ3889">
            <v>0</v>
          </cell>
          <cell r="NK3889">
            <v>6</v>
          </cell>
          <cell r="PM3889">
            <v>1.0733200000000001</v>
          </cell>
        </row>
        <row r="3890">
          <cell r="FH3890">
            <v>0</v>
          </cell>
          <cell r="FJ3890">
            <v>0</v>
          </cell>
          <cell r="NK3890">
            <v>5</v>
          </cell>
          <cell r="PM3890">
            <v>1.0819700000000001</v>
          </cell>
        </row>
        <row r="3891">
          <cell r="FH3891">
            <v>17</v>
          </cell>
          <cell r="FJ3891">
            <v>12</v>
          </cell>
          <cell r="NK3891">
            <v>17</v>
          </cell>
          <cell r="PM3891">
            <v>15.123250000000001</v>
          </cell>
        </row>
        <row r="3892">
          <cell r="FH3892">
            <v>21</v>
          </cell>
          <cell r="FJ3892">
            <v>19</v>
          </cell>
          <cell r="NK3892">
            <v>21</v>
          </cell>
          <cell r="PM3892">
            <v>1.0819700000000001</v>
          </cell>
        </row>
        <row r="3893">
          <cell r="FH3893">
            <v>15</v>
          </cell>
          <cell r="FJ3893">
            <v>9</v>
          </cell>
          <cell r="NK3893">
            <v>15</v>
          </cell>
          <cell r="PM3893">
            <v>5.82857</v>
          </cell>
        </row>
        <row r="3894">
          <cell r="FH3894">
            <v>0</v>
          </cell>
          <cell r="FJ3894">
            <v>0</v>
          </cell>
          <cell r="NK3894">
            <v>6</v>
          </cell>
          <cell r="PM3894">
            <v>1.07189</v>
          </cell>
        </row>
        <row r="3895">
          <cell r="FH3895">
            <v>28</v>
          </cell>
          <cell r="FJ3895">
            <v>17</v>
          </cell>
          <cell r="NK3895">
            <v>28</v>
          </cell>
          <cell r="PM3895">
            <v>1.1041099999999999</v>
          </cell>
        </row>
        <row r="3896">
          <cell r="FH3896">
            <v>15</v>
          </cell>
          <cell r="FJ3896">
            <v>8</v>
          </cell>
          <cell r="NK3896">
            <v>15</v>
          </cell>
          <cell r="PM3896">
            <v>6.2158499999999997</v>
          </cell>
        </row>
        <row r="3897">
          <cell r="FH3897">
            <v>15</v>
          </cell>
          <cell r="FJ3897">
            <v>9</v>
          </cell>
          <cell r="NK3897">
            <v>15</v>
          </cell>
          <cell r="PM3897">
            <v>6.2158499999999997</v>
          </cell>
        </row>
        <row r="3898">
          <cell r="FH3898">
            <v>0</v>
          </cell>
          <cell r="FJ3898">
            <v>0</v>
          </cell>
          <cell r="NK3898">
            <v>5</v>
          </cell>
          <cell r="PM3898">
            <v>1.1041099999999999</v>
          </cell>
        </row>
        <row r="3899">
          <cell r="FH3899">
            <v>90</v>
          </cell>
          <cell r="FJ3899">
            <v>62</v>
          </cell>
          <cell r="NK3899">
            <v>90</v>
          </cell>
          <cell r="PM3899">
            <v>1.03765</v>
          </cell>
        </row>
        <row r="3900">
          <cell r="FH3900">
            <v>0</v>
          </cell>
          <cell r="FJ3900">
            <v>0</v>
          </cell>
          <cell r="NK3900">
            <v>8</v>
          </cell>
          <cell r="PM3900">
            <v>3.4176700000000002</v>
          </cell>
        </row>
        <row r="3901">
          <cell r="FH3901">
            <v>0</v>
          </cell>
          <cell r="FJ3901">
            <v>0</v>
          </cell>
          <cell r="NK3901">
            <v>1</v>
          </cell>
          <cell r="PM3901">
            <v>2.7699699999999998</v>
          </cell>
        </row>
        <row r="3902">
          <cell r="FH3902">
            <v>0</v>
          </cell>
          <cell r="FJ3902">
            <v>0</v>
          </cell>
          <cell r="NK3902">
            <v>2</v>
          </cell>
          <cell r="PM3902">
            <v>1.11063</v>
          </cell>
        </row>
        <row r="3903">
          <cell r="FH3903">
            <v>0</v>
          </cell>
          <cell r="FJ3903">
            <v>0</v>
          </cell>
          <cell r="NK3903">
            <v>5</v>
          </cell>
          <cell r="PM3903">
            <v>1.0733200000000001</v>
          </cell>
        </row>
        <row r="3904">
          <cell r="FH3904">
            <v>0</v>
          </cell>
          <cell r="FJ3904">
            <v>0</v>
          </cell>
          <cell r="NK3904">
            <v>4</v>
          </cell>
          <cell r="PM3904">
            <v>1.0720099999999999</v>
          </cell>
        </row>
        <row r="3905">
          <cell r="FH3905">
            <v>28</v>
          </cell>
          <cell r="FJ3905">
            <v>15</v>
          </cell>
          <cell r="NK3905">
            <v>28</v>
          </cell>
          <cell r="PM3905">
            <v>1.1041099999999999</v>
          </cell>
        </row>
        <row r="3906">
          <cell r="FH3906">
            <v>22</v>
          </cell>
          <cell r="FJ3906">
            <v>3</v>
          </cell>
          <cell r="NK3906">
            <v>22</v>
          </cell>
          <cell r="PM3906">
            <v>1.0819700000000001</v>
          </cell>
        </row>
        <row r="3907">
          <cell r="FH3907">
            <v>12</v>
          </cell>
          <cell r="FJ3907">
            <v>10</v>
          </cell>
          <cell r="NK3907">
            <v>12</v>
          </cell>
          <cell r="PM3907">
            <v>1.1041099999999999</v>
          </cell>
        </row>
        <row r="3908">
          <cell r="FH3908">
            <v>20</v>
          </cell>
          <cell r="FJ3908">
            <v>7</v>
          </cell>
          <cell r="NK3908">
            <v>20</v>
          </cell>
          <cell r="PM3908">
            <v>15.123250000000001</v>
          </cell>
        </row>
        <row r="3909">
          <cell r="FH3909">
            <v>0</v>
          </cell>
          <cell r="FJ3909">
            <v>0</v>
          </cell>
          <cell r="NK3909">
            <v>5</v>
          </cell>
          <cell r="PM3909">
            <v>1.0819700000000001</v>
          </cell>
        </row>
        <row r="3910">
          <cell r="FH3910">
            <v>0</v>
          </cell>
          <cell r="FJ3910">
            <v>0</v>
          </cell>
          <cell r="NK3910">
            <v>4</v>
          </cell>
          <cell r="PM3910">
            <v>3.4176700000000002</v>
          </cell>
        </row>
        <row r="3911">
          <cell r="FH3911">
            <v>15</v>
          </cell>
          <cell r="FJ3911">
            <v>7</v>
          </cell>
          <cell r="NK3911">
            <v>15</v>
          </cell>
          <cell r="PM3911">
            <v>6.2158499999999997</v>
          </cell>
        </row>
        <row r="3912">
          <cell r="FH3912">
            <v>19</v>
          </cell>
          <cell r="FJ3912">
            <v>8</v>
          </cell>
          <cell r="NK3912">
            <v>19</v>
          </cell>
          <cell r="PM3912">
            <v>1.1041099999999999</v>
          </cell>
        </row>
        <row r="3913">
          <cell r="FH3913">
            <v>48</v>
          </cell>
          <cell r="FJ3913">
            <v>34</v>
          </cell>
          <cell r="NK3913">
            <v>48</v>
          </cell>
          <cell r="PM3913">
            <v>1.0733200000000001</v>
          </cell>
        </row>
        <row r="3914">
          <cell r="FH3914">
            <v>0</v>
          </cell>
          <cell r="FJ3914">
            <v>0</v>
          </cell>
          <cell r="NK3914">
            <v>7</v>
          </cell>
          <cell r="PM3914">
            <v>1.1222099999999999</v>
          </cell>
        </row>
        <row r="3915">
          <cell r="FH3915">
            <v>0</v>
          </cell>
          <cell r="FJ3915">
            <v>0</v>
          </cell>
          <cell r="NK3915">
            <v>4</v>
          </cell>
          <cell r="PM3915">
            <v>1.1041099999999999</v>
          </cell>
        </row>
        <row r="3916">
          <cell r="FH3916">
            <v>22</v>
          </cell>
          <cell r="FJ3916">
            <v>17</v>
          </cell>
          <cell r="NK3916">
            <v>22</v>
          </cell>
          <cell r="PM3916">
            <v>15.123250000000001</v>
          </cell>
        </row>
        <row r="3917">
          <cell r="FH3917">
            <v>102</v>
          </cell>
          <cell r="FJ3917">
            <v>31</v>
          </cell>
          <cell r="NK3917">
            <v>104</v>
          </cell>
          <cell r="PM3917">
            <v>1.11364</v>
          </cell>
        </row>
        <row r="3918">
          <cell r="FH3918">
            <v>20</v>
          </cell>
          <cell r="FJ3918">
            <v>1</v>
          </cell>
          <cell r="NK3918">
            <v>20</v>
          </cell>
          <cell r="PM3918">
            <v>1.1041099999999999</v>
          </cell>
        </row>
        <row r="3919">
          <cell r="FH3919">
            <v>129</v>
          </cell>
          <cell r="FJ3919">
            <v>129</v>
          </cell>
          <cell r="NK3919">
            <v>129</v>
          </cell>
          <cell r="PM3919">
            <v>1.1041099999999999</v>
          </cell>
        </row>
        <row r="3920">
          <cell r="FH3920">
            <v>0</v>
          </cell>
          <cell r="FJ3920">
            <v>0</v>
          </cell>
          <cell r="NK3920">
            <v>5</v>
          </cell>
          <cell r="PM3920">
            <v>2.6324800000000002</v>
          </cell>
        </row>
        <row r="3921">
          <cell r="FH3921">
            <v>0</v>
          </cell>
          <cell r="FJ3921">
            <v>0</v>
          </cell>
          <cell r="NK3921">
            <v>8</v>
          </cell>
          <cell r="PM3921">
            <v>1.0733200000000001</v>
          </cell>
        </row>
        <row r="3922">
          <cell r="FH3922">
            <v>58</v>
          </cell>
          <cell r="FJ3922">
            <v>15</v>
          </cell>
          <cell r="NK3922">
            <v>58</v>
          </cell>
          <cell r="PM3922">
            <v>1.1041099999999999</v>
          </cell>
        </row>
        <row r="3923">
          <cell r="FH3923">
            <v>41</v>
          </cell>
          <cell r="FJ3923">
            <v>36</v>
          </cell>
          <cell r="NK3923">
            <v>41</v>
          </cell>
          <cell r="PM3923">
            <v>1.1041099999999999</v>
          </cell>
        </row>
        <row r="3924">
          <cell r="FH3924">
            <v>17</v>
          </cell>
          <cell r="FJ3924">
            <v>0</v>
          </cell>
          <cell r="NK3924">
            <v>17</v>
          </cell>
          <cell r="PM3924">
            <v>1.1041099999999999</v>
          </cell>
        </row>
        <row r="3925">
          <cell r="FH3925">
            <v>23</v>
          </cell>
          <cell r="FJ3925">
            <v>14</v>
          </cell>
          <cell r="NK3925">
            <v>23</v>
          </cell>
          <cell r="PM3925">
            <v>16.5</v>
          </cell>
        </row>
        <row r="3926">
          <cell r="FH3926">
            <v>28</v>
          </cell>
          <cell r="FJ3926">
            <v>7</v>
          </cell>
          <cell r="NK3926">
            <v>28</v>
          </cell>
          <cell r="PM3926">
            <v>5.9134599999999997</v>
          </cell>
        </row>
        <row r="3927">
          <cell r="FH3927">
            <v>17</v>
          </cell>
          <cell r="FJ3927">
            <v>10</v>
          </cell>
          <cell r="NK3927">
            <v>17</v>
          </cell>
          <cell r="PM3927">
            <v>6.2158499999999997</v>
          </cell>
        </row>
        <row r="3928">
          <cell r="FH3928">
            <v>0</v>
          </cell>
          <cell r="FJ3928">
            <v>0</v>
          </cell>
          <cell r="NK3928">
            <v>6</v>
          </cell>
          <cell r="PM3928">
            <v>2.5</v>
          </cell>
        </row>
        <row r="3929">
          <cell r="FH3929">
            <v>0</v>
          </cell>
          <cell r="FJ3929">
            <v>0</v>
          </cell>
          <cell r="NK3929">
            <v>2</v>
          </cell>
          <cell r="PM3929">
            <v>2.7699699999999998</v>
          </cell>
        </row>
        <row r="3930">
          <cell r="FH3930">
            <v>328</v>
          </cell>
          <cell r="FJ3930">
            <v>178</v>
          </cell>
          <cell r="NK3930">
            <v>328</v>
          </cell>
          <cell r="PM3930">
            <v>15.123250000000001</v>
          </cell>
        </row>
        <row r="3931">
          <cell r="FH3931">
            <v>0</v>
          </cell>
          <cell r="FJ3931">
            <v>0</v>
          </cell>
          <cell r="NK3931">
            <v>6</v>
          </cell>
          <cell r="PM3931">
            <v>2.5</v>
          </cell>
        </row>
        <row r="3932">
          <cell r="FH3932">
            <v>51</v>
          </cell>
          <cell r="FJ3932">
            <v>26</v>
          </cell>
          <cell r="NK3932">
            <v>51</v>
          </cell>
          <cell r="PM3932">
            <v>16.5</v>
          </cell>
        </row>
        <row r="3933">
          <cell r="FH3933">
            <v>0</v>
          </cell>
          <cell r="FJ3933">
            <v>0</v>
          </cell>
          <cell r="NK3933">
            <v>3</v>
          </cell>
          <cell r="PM3933">
            <v>2.7</v>
          </cell>
        </row>
        <row r="3934">
          <cell r="FH3934">
            <v>30</v>
          </cell>
          <cell r="FJ3934">
            <v>0</v>
          </cell>
          <cell r="NK3934">
            <v>30</v>
          </cell>
          <cell r="PM3934">
            <v>5.82857</v>
          </cell>
        </row>
        <row r="3935">
          <cell r="FH3935">
            <v>0</v>
          </cell>
          <cell r="FJ3935">
            <v>0</v>
          </cell>
          <cell r="NK3935">
            <v>7</v>
          </cell>
          <cell r="PM3935">
            <v>2.5</v>
          </cell>
        </row>
        <row r="3936">
          <cell r="FH3936">
            <v>0</v>
          </cell>
          <cell r="FJ3936">
            <v>0</v>
          </cell>
          <cell r="NK3936">
            <v>3</v>
          </cell>
          <cell r="PM3936">
            <v>3.4176700000000002</v>
          </cell>
        </row>
        <row r="3937">
          <cell r="FH3937">
            <v>16</v>
          </cell>
          <cell r="FJ3937">
            <v>12</v>
          </cell>
          <cell r="NK3937">
            <v>16</v>
          </cell>
          <cell r="PM3937">
            <v>6.2158499999999997</v>
          </cell>
        </row>
        <row r="3938">
          <cell r="FH3938">
            <v>0</v>
          </cell>
          <cell r="FJ3938">
            <v>0</v>
          </cell>
          <cell r="NK3938">
            <v>4</v>
          </cell>
          <cell r="PM3938">
            <v>1.0733200000000001</v>
          </cell>
        </row>
        <row r="3939">
          <cell r="FH3939">
            <v>19</v>
          </cell>
          <cell r="FJ3939">
            <v>19</v>
          </cell>
          <cell r="NK3939">
            <v>19</v>
          </cell>
          <cell r="PM3939">
            <v>1.1041099999999999</v>
          </cell>
        </row>
        <row r="3940">
          <cell r="FH3940">
            <v>0</v>
          </cell>
          <cell r="FJ3940">
            <v>0</v>
          </cell>
          <cell r="NK3940">
            <v>3</v>
          </cell>
          <cell r="PM3940">
            <v>1.0733200000000001</v>
          </cell>
        </row>
        <row r="3941">
          <cell r="FH3941">
            <v>19</v>
          </cell>
          <cell r="FJ3941">
            <v>6</v>
          </cell>
          <cell r="NK3941">
            <v>19</v>
          </cell>
          <cell r="PM3941">
            <v>15.123250000000001</v>
          </cell>
        </row>
        <row r="3942">
          <cell r="FH3942">
            <v>17</v>
          </cell>
          <cell r="FJ3942">
            <v>12</v>
          </cell>
          <cell r="NK3942">
            <v>17</v>
          </cell>
          <cell r="PM3942">
            <v>6.2158499999999997</v>
          </cell>
        </row>
        <row r="3943">
          <cell r="FH3943">
            <v>0</v>
          </cell>
          <cell r="FJ3943">
            <v>0</v>
          </cell>
          <cell r="NK3943">
            <v>6</v>
          </cell>
          <cell r="PM3943">
            <v>1.0819700000000001</v>
          </cell>
        </row>
        <row r="3944">
          <cell r="FH3944">
            <v>109</v>
          </cell>
          <cell r="FJ3944">
            <v>10</v>
          </cell>
          <cell r="NK3944">
            <v>109</v>
          </cell>
          <cell r="PM3944">
            <v>6.2158499999999997</v>
          </cell>
        </row>
        <row r="3945">
          <cell r="FH3945">
            <v>20</v>
          </cell>
          <cell r="FJ3945">
            <v>20</v>
          </cell>
          <cell r="NK3945">
            <v>20</v>
          </cell>
          <cell r="PM3945">
            <v>1.1041099999999999</v>
          </cell>
        </row>
        <row r="3946">
          <cell r="FH3946">
            <v>16</v>
          </cell>
          <cell r="FJ3946">
            <v>11</v>
          </cell>
          <cell r="NK3946">
            <v>16</v>
          </cell>
          <cell r="PM3946">
            <v>4.2307699999999997</v>
          </cell>
        </row>
        <row r="3947">
          <cell r="FH3947">
            <v>0</v>
          </cell>
          <cell r="FJ3947">
            <v>0</v>
          </cell>
          <cell r="NK3947">
            <v>3</v>
          </cell>
          <cell r="PM3947">
            <v>1.0720099999999999</v>
          </cell>
        </row>
        <row r="3948">
          <cell r="FH3948">
            <v>0</v>
          </cell>
          <cell r="FJ3948">
            <v>0</v>
          </cell>
          <cell r="NK3948">
            <v>9</v>
          </cell>
          <cell r="PM3948">
            <v>1.1041099999999999</v>
          </cell>
        </row>
        <row r="3949">
          <cell r="FH3949">
            <v>0</v>
          </cell>
          <cell r="FJ3949">
            <v>0</v>
          </cell>
          <cell r="NK3949">
            <v>4</v>
          </cell>
          <cell r="PM3949">
            <v>1.0819700000000001</v>
          </cell>
        </row>
        <row r="3950">
          <cell r="FH3950">
            <v>50</v>
          </cell>
          <cell r="FJ3950">
            <v>25</v>
          </cell>
          <cell r="NK3950">
            <v>50</v>
          </cell>
          <cell r="PM3950">
            <v>15.123250000000001</v>
          </cell>
        </row>
        <row r="3951">
          <cell r="FH3951">
            <v>34</v>
          </cell>
          <cell r="FJ3951">
            <v>15</v>
          </cell>
          <cell r="NK3951">
            <v>34</v>
          </cell>
          <cell r="PM3951">
            <v>1.1041099999999999</v>
          </cell>
        </row>
        <row r="3952">
          <cell r="FH3952">
            <v>18</v>
          </cell>
          <cell r="FJ3952">
            <v>11</v>
          </cell>
          <cell r="NK3952">
            <v>18</v>
          </cell>
          <cell r="PM3952">
            <v>6.2158499999999997</v>
          </cell>
        </row>
        <row r="3953">
          <cell r="FH3953">
            <v>0</v>
          </cell>
          <cell r="FJ3953">
            <v>0</v>
          </cell>
          <cell r="NK3953">
            <v>3</v>
          </cell>
          <cell r="PM3953">
            <v>3.4176700000000002</v>
          </cell>
        </row>
        <row r="3954">
          <cell r="FH3954">
            <v>0</v>
          </cell>
          <cell r="FJ3954">
            <v>0</v>
          </cell>
          <cell r="NK3954">
            <v>5</v>
          </cell>
          <cell r="PM3954">
            <v>1.1041099999999999</v>
          </cell>
        </row>
        <row r="3955">
          <cell r="FH3955">
            <v>12</v>
          </cell>
          <cell r="FJ3955">
            <v>6</v>
          </cell>
          <cell r="NK3955">
            <v>12</v>
          </cell>
          <cell r="PM3955">
            <v>1.1041099999999999</v>
          </cell>
        </row>
        <row r="3956">
          <cell r="FH3956">
            <v>0</v>
          </cell>
          <cell r="FJ3956">
            <v>0</v>
          </cell>
          <cell r="NK3956">
            <v>3</v>
          </cell>
          <cell r="PM3956">
            <v>1.0733200000000001</v>
          </cell>
        </row>
        <row r="3957">
          <cell r="FH3957">
            <v>19</v>
          </cell>
          <cell r="FJ3957">
            <v>16</v>
          </cell>
          <cell r="NK3957">
            <v>19</v>
          </cell>
          <cell r="PM3957">
            <v>6.2158499999999997</v>
          </cell>
        </row>
        <row r="3958">
          <cell r="FH3958">
            <v>15</v>
          </cell>
          <cell r="FJ3958">
            <v>5</v>
          </cell>
          <cell r="NK3958">
            <v>15</v>
          </cell>
          <cell r="PM3958">
            <v>5.82857</v>
          </cell>
        </row>
        <row r="3959">
          <cell r="FH3959">
            <v>0</v>
          </cell>
          <cell r="FJ3959">
            <v>0</v>
          </cell>
          <cell r="NK3959">
            <v>5</v>
          </cell>
          <cell r="PM3959">
            <v>3.4176700000000002</v>
          </cell>
        </row>
        <row r="3960">
          <cell r="FH3960">
            <v>26</v>
          </cell>
          <cell r="FJ3960">
            <v>14</v>
          </cell>
          <cell r="NK3960">
            <v>26</v>
          </cell>
          <cell r="PM3960">
            <v>15.123250000000001</v>
          </cell>
        </row>
        <row r="3961">
          <cell r="FH3961">
            <v>0</v>
          </cell>
          <cell r="FJ3961">
            <v>0</v>
          </cell>
          <cell r="NK3961">
            <v>1</v>
          </cell>
          <cell r="PM3961">
            <v>2.7699699999999998</v>
          </cell>
        </row>
        <row r="3962">
          <cell r="FH3962">
            <v>0</v>
          </cell>
          <cell r="FJ3962">
            <v>0</v>
          </cell>
          <cell r="NK3962">
            <v>17</v>
          </cell>
          <cell r="PM3962">
            <v>1.1222099999999999</v>
          </cell>
        </row>
        <row r="3963">
          <cell r="FH3963">
            <v>20</v>
          </cell>
          <cell r="FJ3963">
            <v>2</v>
          </cell>
          <cell r="NK3963">
            <v>20</v>
          </cell>
          <cell r="PM3963">
            <v>15.123250000000001</v>
          </cell>
        </row>
        <row r="3964">
          <cell r="FH3964">
            <v>40</v>
          </cell>
          <cell r="FJ3964">
            <v>15</v>
          </cell>
          <cell r="NK3964">
            <v>40</v>
          </cell>
          <cell r="PM3964">
            <v>6.2158499999999997</v>
          </cell>
        </row>
        <row r="3965">
          <cell r="FH3965">
            <v>33</v>
          </cell>
          <cell r="FJ3965">
            <v>12</v>
          </cell>
          <cell r="NK3965">
            <v>33</v>
          </cell>
          <cell r="PM3965">
            <v>1.0819700000000001</v>
          </cell>
        </row>
        <row r="3966">
          <cell r="FH3966">
            <v>60</v>
          </cell>
          <cell r="FJ3966">
            <v>23</v>
          </cell>
          <cell r="NK3966">
            <v>60</v>
          </cell>
          <cell r="PM3966">
            <v>1.1041099999999999</v>
          </cell>
        </row>
        <row r="3967">
          <cell r="FH3967">
            <v>59</v>
          </cell>
          <cell r="FJ3967">
            <v>57</v>
          </cell>
          <cell r="NK3967">
            <v>59</v>
          </cell>
          <cell r="PM3967">
            <v>1.0733200000000001</v>
          </cell>
        </row>
        <row r="3968">
          <cell r="FH3968">
            <v>20</v>
          </cell>
          <cell r="FJ3968">
            <v>15</v>
          </cell>
          <cell r="NK3968">
            <v>20</v>
          </cell>
          <cell r="PM3968">
            <v>15.123250000000001</v>
          </cell>
        </row>
        <row r="3969">
          <cell r="FH3969">
            <v>15</v>
          </cell>
          <cell r="FJ3969">
            <v>2</v>
          </cell>
          <cell r="NK3969">
            <v>15</v>
          </cell>
          <cell r="PM3969">
            <v>1.1041099999999999</v>
          </cell>
        </row>
        <row r="3970">
          <cell r="FH3970">
            <v>0</v>
          </cell>
          <cell r="FJ3970">
            <v>0</v>
          </cell>
          <cell r="NK3970">
            <v>6</v>
          </cell>
          <cell r="PM3970">
            <v>1.0720099999999999</v>
          </cell>
        </row>
        <row r="3971">
          <cell r="FH3971">
            <v>12</v>
          </cell>
          <cell r="FJ3971">
            <v>6</v>
          </cell>
          <cell r="NK3971">
            <v>12</v>
          </cell>
          <cell r="PM3971">
            <v>1.0222199999999999</v>
          </cell>
        </row>
        <row r="3972">
          <cell r="FH3972">
            <v>0</v>
          </cell>
          <cell r="FJ3972">
            <v>0</v>
          </cell>
          <cell r="NK3972">
            <v>3</v>
          </cell>
          <cell r="PM3972">
            <v>3.4176700000000002</v>
          </cell>
        </row>
        <row r="3973">
          <cell r="FH3973">
            <v>0</v>
          </cell>
          <cell r="FJ3973">
            <v>0</v>
          </cell>
          <cell r="NK3973">
            <v>4</v>
          </cell>
          <cell r="PM3973">
            <v>2.5</v>
          </cell>
        </row>
        <row r="3974">
          <cell r="FH3974">
            <v>0</v>
          </cell>
          <cell r="FJ3974">
            <v>0</v>
          </cell>
          <cell r="NK3974">
            <v>3</v>
          </cell>
          <cell r="PM3974">
            <v>3.4176700000000002</v>
          </cell>
        </row>
        <row r="3975">
          <cell r="FH3975">
            <v>0</v>
          </cell>
          <cell r="FJ3975">
            <v>0</v>
          </cell>
          <cell r="NK3975">
            <v>5</v>
          </cell>
          <cell r="PM3975">
            <v>2.7699699999999998</v>
          </cell>
        </row>
        <row r="3976">
          <cell r="FH3976">
            <v>35</v>
          </cell>
          <cell r="FJ3976">
            <v>30</v>
          </cell>
          <cell r="NK3976">
            <v>35</v>
          </cell>
          <cell r="PM3976">
            <v>15.123250000000001</v>
          </cell>
        </row>
        <row r="3977">
          <cell r="FH3977">
            <v>21</v>
          </cell>
          <cell r="FJ3977">
            <v>12</v>
          </cell>
          <cell r="NK3977">
            <v>21</v>
          </cell>
          <cell r="PM3977">
            <v>1.1041099999999999</v>
          </cell>
        </row>
        <row r="3978">
          <cell r="FH3978">
            <v>19</v>
          </cell>
          <cell r="FJ3978">
            <v>16</v>
          </cell>
          <cell r="NK3978">
            <v>19</v>
          </cell>
          <cell r="PM3978">
            <v>1.1041099999999999</v>
          </cell>
        </row>
        <row r="3979">
          <cell r="FH3979">
            <v>0</v>
          </cell>
          <cell r="FJ3979">
            <v>0</v>
          </cell>
          <cell r="NK3979">
            <v>6</v>
          </cell>
          <cell r="PM3979">
            <v>1.1041099999999999</v>
          </cell>
        </row>
        <row r="3980">
          <cell r="FH3980">
            <v>16</v>
          </cell>
          <cell r="FJ3980">
            <v>11</v>
          </cell>
          <cell r="NK3980">
            <v>16</v>
          </cell>
          <cell r="PM3980">
            <v>1.03765</v>
          </cell>
        </row>
        <row r="3981">
          <cell r="FH3981">
            <v>35</v>
          </cell>
          <cell r="FJ3981">
            <v>21</v>
          </cell>
          <cell r="NK3981">
            <v>35</v>
          </cell>
          <cell r="PM3981">
            <v>15.123250000000001</v>
          </cell>
        </row>
        <row r="3982">
          <cell r="FH3982">
            <v>0</v>
          </cell>
          <cell r="FJ3982">
            <v>0</v>
          </cell>
          <cell r="NK3982">
            <v>4</v>
          </cell>
          <cell r="PM3982">
            <v>1.1041099999999999</v>
          </cell>
        </row>
        <row r="3983">
          <cell r="FH3983">
            <v>0</v>
          </cell>
          <cell r="FJ3983">
            <v>0</v>
          </cell>
          <cell r="NK3983">
            <v>2</v>
          </cell>
          <cell r="PM3983">
            <v>2.7699699999999998</v>
          </cell>
        </row>
        <row r="3984">
          <cell r="FH3984">
            <v>21</v>
          </cell>
          <cell r="FJ3984">
            <v>12</v>
          </cell>
          <cell r="NK3984">
            <v>21</v>
          </cell>
          <cell r="PM3984">
            <v>1.1041099999999999</v>
          </cell>
        </row>
        <row r="3985">
          <cell r="FH3985">
            <v>21</v>
          </cell>
          <cell r="FJ3985">
            <v>1</v>
          </cell>
          <cell r="NK3985">
            <v>21</v>
          </cell>
          <cell r="PM3985">
            <v>15.123250000000001</v>
          </cell>
        </row>
        <row r="3986">
          <cell r="FH3986">
            <v>41</v>
          </cell>
          <cell r="FJ3986">
            <v>25</v>
          </cell>
          <cell r="NK3986">
            <v>41</v>
          </cell>
          <cell r="PM3986">
            <v>4.2307699999999997</v>
          </cell>
        </row>
        <row r="3987">
          <cell r="FH3987">
            <v>20</v>
          </cell>
          <cell r="FJ3987">
            <v>7</v>
          </cell>
          <cell r="NK3987">
            <v>20</v>
          </cell>
          <cell r="PM3987">
            <v>1.1041099999999999</v>
          </cell>
        </row>
        <row r="3988">
          <cell r="FH3988">
            <v>11</v>
          </cell>
          <cell r="FJ3988">
            <v>9</v>
          </cell>
          <cell r="NK3988">
            <v>18</v>
          </cell>
          <cell r="PM3988">
            <v>1.1041099999999999</v>
          </cell>
        </row>
        <row r="3989">
          <cell r="FH3989">
            <v>18</v>
          </cell>
          <cell r="FJ3989">
            <v>15</v>
          </cell>
          <cell r="NK3989">
            <v>18</v>
          </cell>
          <cell r="PM3989">
            <v>1.1222099999999999</v>
          </cell>
        </row>
        <row r="3990">
          <cell r="FH3990">
            <v>0</v>
          </cell>
          <cell r="FJ3990">
            <v>0</v>
          </cell>
          <cell r="NK3990">
            <v>4</v>
          </cell>
          <cell r="PM3990">
            <v>2.7</v>
          </cell>
        </row>
        <row r="3991">
          <cell r="FH3991">
            <v>0</v>
          </cell>
          <cell r="FJ3991">
            <v>0</v>
          </cell>
          <cell r="NK3991">
            <v>11</v>
          </cell>
          <cell r="PM3991">
            <v>1.0720099999999999</v>
          </cell>
        </row>
        <row r="3992">
          <cell r="FH3992">
            <v>26</v>
          </cell>
          <cell r="FJ3992">
            <v>17</v>
          </cell>
          <cell r="NK3992">
            <v>26</v>
          </cell>
          <cell r="PM3992">
            <v>1.03765</v>
          </cell>
        </row>
        <row r="3993">
          <cell r="FH3993">
            <v>0</v>
          </cell>
          <cell r="FJ3993">
            <v>0</v>
          </cell>
          <cell r="NK3993">
            <v>7</v>
          </cell>
          <cell r="PM3993">
            <v>1.1041099999999999</v>
          </cell>
        </row>
        <row r="3994">
          <cell r="FH3994">
            <v>0</v>
          </cell>
          <cell r="FJ3994">
            <v>0</v>
          </cell>
          <cell r="NK3994">
            <v>4</v>
          </cell>
          <cell r="PM3994">
            <v>2.6</v>
          </cell>
        </row>
        <row r="3995">
          <cell r="FH3995">
            <v>0</v>
          </cell>
          <cell r="FJ3995">
            <v>0</v>
          </cell>
          <cell r="NK3995">
            <v>6</v>
          </cell>
          <cell r="PM3995">
            <v>3.4176700000000002</v>
          </cell>
        </row>
        <row r="3996">
          <cell r="FH3996">
            <v>50</v>
          </cell>
          <cell r="FJ3996">
            <v>23</v>
          </cell>
          <cell r="NK3996">
            <v>50</v>
          </cell>
          <cell r="PM3996">
            <v>15.123250000000001</v>
          </cell>
        </row>
        <row r="3997">
          <cell r="FH3997">
            <v>0</v>
          </cell>
          <cell r="FJ3997">
            <v>0</v>
          </cell>
          <cell r="NK3997">
            <v>4</v>
          </cell>
          <cell r="PM3997">
            <v>2.7699699999999998</v>
          </cell>
        </row>
        <row r="3998">
          <cell r="FH3998">
            <v>15</v>
          </cell>
          <cell r="FJ3998">
            <v>11</v>
          </cell>
          <cell r="NK3998">
            <v>15</v>
          </cell>
          <cell r="PM3998">
            <v>6.2158499999999997</v>
          </cell>
        </row>
        <row r="3999">
          <cell r="FH3999">
            <v>0</v>
          </cell>
          <cell r="FJ3999">
            <v>0</v>
          </cell>
          <cell r="NK3999">
            <v>3</v>
          </cell>
          <cell r="PM3999">
            <v>2.6324800000000002</v>
          </cell>
        </row>
        <row r="4000">
          <cell r="FH4000">
            <v>18</v>
          </cell>
          <cell r="FJ4000">
            <v>15</v>
          </cell>
          <cell r="NK4000">
            <v>18</v>
          </cell>
          <cell r="PM4000">
            <v>1.1041099999999999</v>
          </cell>
        </row>
        <row r="4001">
          <cell r="FH4001">
            <v>0</v>
          </cell>
          <cell r="FJ4001">
            <v>0</v>
          </cell>
          <cell r="NK4001">
            <v>5</v>
          </cell>
          <cell r="PM4001">
            <v>1.07189</v>
          </cell>
        </row>
        <row r="4002">
          <cell r="FH4002">
            <v>6</v>
          </cell>
          <cell r="FJ4002">
            <v>4</v>
          </cell>
          <cell r="NK4002">
            <v>6</v>
          </cell>
          <cell r="PM4002">
            <v>1.1041099999999999</v>
          </cell>
        </row>
        <row r="4003">
          <cell r="FH4003">
            <v>15</v>
          </cell>
          <cell r="FJ4003">
            <v>4</v>
          </cell>
          <cell r="NK4003">
            <v>15</v>
          </cell>
          <cell r="PM4003">
            <v>4.2307699999999997</v>
          </cell>
        </row>
        <row r="4004">
          <cell r="FH4004">
            <v>15</v>
          </cell>
          <cell r="FJ4004">
            <v>4</v>
          </cell>
          <cell r="NK4004">
            <v>15</v>
          </cell>
          <cell r="PM4004">
            <v>16.936509999999998</v>
          </cell>
        </row>
        <row r="4005">
          <cell r="FH4005">
            <v>19</v>
          </cell>
          <cell r="FJ4005">
            <v>8</v>
          </cell>
          <cell r="NK4005">
            <v>19</v>
          </cell>
          <cell r="PM4005">
            <v>15.123250000000001</v>
          </cell>
        </row>
        <row r="4006">
          <cell r="FH4006">
            <v>15</v>
          </cell>
          <cell r="FJ4006">
            <v>10</v>
          </cell>
          <cell r="NK4006">
            <v>15</v>
          </cell>
          <cell r="PM4006">
            <v>4.2307699999999997</v>
          </cell>
        </row>
        <row r="4007">
          <cell r="FH4007">
            <v>30</v>
          </cell>
          <cell r="FJ4007">
            <v>14</v>
          </cell>
          <cell r="NK4007">
            <v>30</v>
          </cell>
          <cell r="PM4007">
            <v>1.1041099999999999</v>
          </cell>
        </row>
        <row r="4008">
          <cell r="FH4008">
            <v>25</v>
          </cell>
          <cell r="FJ4008">
            <v>0</v>
          </cell>
          <cell r="NK4008">
            <v>25</v>
          </cell>
          <cell r="PM4008">
            <v>5.82857</v>
          </cell>
        </row>
        <row r="4009">
          <cell r="FH4009">
            <v>0</v>
          </cell>
          <cell r="FJ4009">
            <v>0</v>
          </cell>
          <cell r="NK4009">
            <v>9</v>
          </cell>
          <cell r="PM4009">
            <v>2.7699699999999998</v>
          </cell>
        </row>
        <row r="4010">
          <cell r="FH4010">
            <v>23</v>
          </cell>
          <cell r="FJ4010">
            <v>9</v>
          </cell>
          <cell r="NK4010">
            <v>23</v>
          </cell>
          <cell r="PM4010">
            <v>1.0733200000000001</v>
          </cell>
        </row>
        <row r="4011">
          <cell r="FH4011">
            <v>0</v>
          </cell>
          <cell r="FJ4011">
            <v>0</v>
          </cell>
          <cell r="NK4011">
            <v>9</v>
          </cell>
          <cell r="PM4011">
            <v>2.7699699999999998</v>
          </cell>
        </row>
        <row r="4012">
          <cell r="FH4012">
            <v>0</v>
          </cell>
          <cell r="FJ4012">
            <v>0</v>
          </cell>
          <cell r="NK4012">
            <v>3</v>
          </cell>
          <cell r="PM4012">
            <v>1.0733200000000001</v>
          </cell>
        </row>
        <row r="4013">
          <cell r="FH4013">
            <v>0</v>
          </cell>
          <cell r="FJ4013">
            <v>0</v>
          </cell>
          <cell r="NK4013">
            <v>3</v>
          </cell>
          <cell r="PM4013">
            <v>2.7699699999999998</v>
          </cell>
        </row>
        <row r="4014">
          <cell r="FH4014">
            <v>6</v>
          </cell>
          <cell r="FJ4014">
            <v>1</v>
          </cell>
          <cell r="NK4014">
            <v>6</v>
          </cell>
          <cell r="PM4014">
            <v>1.1222099999999999</v>
          </cell>
        </row>
        <row r="4015">
          <cell r="FH4015">
            <v>0</v>
          </cell>
          <cell r="FJ4015">
            <v>0</v>
          </cell>
          <cell r="NK4015">
            <v>6</v>
          </cell>
          <cell r="PM4015">
            <v>3.4176700000000002</v>
          </cell>
        </row>
        <row r="4016">
          <cell r="FH4016">
            <v>20</v>
          </cell>
          <cell r="FJ4016">
            <v>9</v>
          </cell>
          <cell r="NK4016">
            <v>20</v>
          </cell>
          <cell r="PM4016">
            <v>1.07189</v>
          </cell>
        </row>
        <row r="4017">
          <cell r="FH4017">
            <v>140</v>
          </cell>
          <cell r="FJ4017">
            <v>70</v>
          </cell>
          <cell r="NK4017">
            <v>140</v>
          </cell>
          <cell r="PM4017">
            <v>16.936509999999998</v>
          </cell>
        </row>
        <row r="4018">
          <cell r="FH4018">
            <v>0</v>
          </cell>
          <cell r="FJ4018">
            <v>0</v>
          </cell>
          <cell r="NK4018">
            <v>2</v>
          </cell>
          <cell r="PM4018">
            <v>3.4176700000000002</v>
          </cell>
        </row>
        <row r="4019">
          <cell r="FH4019">
            <v>22</v>
          </cell>
          <cell r="FJ4019">
            <v>19</v>
          </cell>
          <cell r="NK4019">
            <v>22</v>
          </cell>
          <cell r="PM4019">
            <v>15.123250000000001</v>
          </cell>
        </row>
        <row r="4020">
          <cell r="FH4020">
            <v>0</v>
          </cell>
          <cell r="FJ4020">
            <v>0</v>
          </cell>
          <cell r="NK4020">
            <v>5</v>
          </cell>
          <cell r="PM4020">
            <v>2.5</v>
          </cell>
        </row>
        <row r="4021">
          <cell r="FH4021">
            <v>27</v>
          </cell>
          <cell r="FJ4021">
            <v>16</v>
          </cell>
          <cell r="NK4021">
            <v>27</v>
          </cell>
          <cell r="PM4021">
            <v>1.1041099999999999</v>
          </cell>
        </row>
        <row r="4022">
          <cell r="FH4022">
            <v>32</v>
          </cell>
          <cell r="FJ4022">
            <v>24</v>
          </cell>
          <cell r="NK4022">
            <v>33</v>
          </cell>
          <cell r="PM4022">
            <v>1.1041099999999999</v>
          </cell>
        </row>
        <row r="4023">
          <cell r="FH4023">
            <v>19</v>
          </cell>
          <cell r="FJ4023">
            <v>6</v>
          </cell>
          <cell r="NK4023">
            <v>19</v>
          </cell>
          <cell r="PM4023">
            <v>1.1041099999999999</v>
          </cell>
        </row>
        <row r="4024">
          <cell r="FH4024">
            <v>0</v>
          </cell>
          <cell r="FJ4024">
            <v>0</v>
          </cell>
          <cell r="NK4024">
            <v>3</v>
          </cell>
          <cell r="PM4024">
            <v>3.4176700000000002</v>
          </cell>
        </row>
        <row r="4025">
          <cell r="FH4025">
            <v>22</v>
          </cell>
          <cell r="FJ4025">
            <v>21</v>
          </cell>
          <cell r="NK4025">
            <v>22</v>
          </cell>
          <cell r="PM4025">
            <v>15.123250000000001</v>
          </cell>
        </row>
        <row r="4026">
          <cell r="FH4026">
            <v>9</v>
          </cell>
          <cell r="FJ4026">
            <v>5</v>
          </cell>
          <cell r="NK4026">
            <v>9</v>
          </cell>
          <cell r="PM4026">
            <v>1.0733200000000001</v>
          </cell>
        </row>
        <row r="4027">
          <cell r="FH4027">
            <v>0</v>
          </cell>
          <cell r="FJ4027">
            <v>0</v>
          </cell>
          <cell r="NK4027">
            <v>2</v>
          </cell>
          <cell r="PM4027">
            <v>3.4176700000000002</v>
          </cell>
        </row>
        <row r="4028">
          <cell r="FH4028">
            <v>0</v>
          </cell>
          <cell r="FJ4028">
            <v>0</v>
          </cell>
          <cell r="NK4028">
            <v>1</v>
          </cell>
          <cell r="PM4028">
            <v>1.0733200000000001</v>
          </cell>
        </row>
        <row r="4029">
          <cell r="FH4029">
            <v>17</v>
          </cell>
          <cell r="FJ4029">
            <v>7</v>
          </cell>
          <cell r="NK4029">
            <v>17</v>
          </cell>
          <cell r="PM4029">
            <v>15.123250000000001</v>
          </cell>
        </row>
        <row r="4030">
          <cell r="FH4030">
            <v>0</v>
          </cell>
          <cell r="FJ4030">
            <v>0</v>
          </cell>
          <cell r="NK4030">
            <v>6</v>
          </cell>
          <cell r="PM4030">
            <v>1.0222199999999999</v>
          </cell>
        </row>
        <row r="4031">
          <cell r="FH4031">
            <v>0</v>
          </cell>
          <cell r="FJ4031">
            <v>0</v>
          </cell>
          <cell r="NK4031">
            <v>8</v>
          </cell>
          <cell r="PM4031">
            <v>2.7699699999999998</v>
          </cell>
        </row>
        <row r="4032">
          <cell r="FH4032">
            <v>22</v>
          </cell>
          <cell r="FJ4032">
            <v>21</v>
          </cell>
          <cell r="NK4032">
            <v>22</v>
          </cell>
          <cell r="PM4032">
            <v>1.1041099999999999</v>
          </cell>
        </row>
        <row r="4033">
          <cell r="FH4033">
            <v>0</v>
          </cell>
          <cell r="FJ4033">
            <v>0</v>
          </cell>
          <cell r="NK4033">
            <v>4</v>
          </cell>
          <cell r="PM4033">
            <v>2.7699699999999998</v>
          </cell>
        </row>
        <row r="4034">
          <cell r="FH4034">
            <v>0</v>
          </cell>
          <cell r="FJ4034">
            <v>0</v>
          </cell>
          <cell r="NK4034">
            <v>9</v>
          </cell>
          <cell r="PM4034">
            <v>2.7699699999999998</v>
          </cell>
        </row>
        <row r="4035">
          <cell r="FH4035">
            <v>28</v>
          </cell>
          <cell r="FJ4035">
            <v>0</v>
          </cell>
          <cell r="NK4035">
            <v>28</v>
          </cell>
          <cell r="PM4035">
            <v>15.123250000000001</v>
          </cell>
        </row>
        <row r="4036">
          <cell r="FH4036">
            <v>19</v>
          </cell>
          <cell r="FJ4036">
            <v>12</v>
          </cell>
          <cell r="NK4036">
            <v>19</v>
          </cell>
          <cell r="PM4036">
            <v>1.0819700000000001</v>
          </cell>
        </row>
        <row r="4037">
          <cell r="FH4037">
            <v>0</v>
          </cell>
          <cell r="FJ4037">
            <v>0</v>
          </cell>
          <cell r="NK4037">
            <v>7</v>
          </cell>
          <cell r="PM4037">
            <v>1.1041099999999999</v>
          </cell>
        </row>
        <row r="4038">
          <cell r="FH4038">
            <v>29</v>
          </cell>
          <cell r="FJ4038">
            <v>1</v>
          </cell>
          <cell r="NK4038">
            <v>52</v>
          </cell>
          <cell r="PM4038">
            <v>1.0733200000000001</v>
          </cell>
        </row>
        <row r="4039">
          <cell r="FH4039">
            <v>0</v>
          </cell>
          <cell r="FJ4039">
            <v>0</v>
          </cell>
          <cell r="NK4039">
            <v>5</v>
          </cell>
          <cell r="PM4039">
            <v>1.1041099999999999</v>
          </cell>
        </row>
        <row r="4040">
          <cell r="FH4040">
            <v>0</v>
          </cell>
          <cell r="FJ4040">
            <v>0</v>
          </cell>
          <cell r="NK4040">
            <v>6</v>
          </cell>
          <cell r="PM4040">
            <v>2.7699699999999998</v>
          </cell>
        </row>
        <row r="4041">
          <cell r="FH4041">
            <v>18</v>
          </cell>
          <cell r="FJ4041">
            <v>18</v>
          </cell>
          <cell r="NK4041">
            <v>18</v>
          </cell>
          <cell r="PM4041">
            <v>1.03765</v>
          </cell>
        </row>
        <row r="4042">
          <cell r="FH4042">
            <v>0</v>
          </cell>
          <cell r="FJ4042">
            <v>0</v>
          </cell>
          <cell r="NK4042">
            <v>2</v>
          </cell>
          <cell r="PM4042">
            <v>1.1222099999999999</v>
          </cell>
        </row>
        <row r="4043">
          <cell r="FH4043">
            <v>20</v>
          </cell>
          <cell r="FJ4043">
            <v>6</v>
          </cell>
          <cell r="NK4043">
            <v>20</v>
          </cell>
          <cell r="PM4043">
            <v>15.123250000000001</v>
          </cell>
        </row>
        <row r="4044">
          <cell r="FH4044">
            <v>0</v>
          </cell>
          <cell r="FJ4044">
            <v>0</v>
          </cell>
          <cell r="NK4044">
            <v>5</v>
          </cell>
          <cell r="PM4044">
            <v>1.0733200000000001</v>
          </cell>
        </row>
        <row r="4045">
          <cell r="FH4045">
            <v>0</v>
          </cell>
          <cell r="FJ4045">
            <v>0</v>
          </cell>
          <cell r="NK4045">
            <v>2</v>
          </cell>
          <cell r="PM4045">
            <v>1.1041099999999999</v>
          </cell>
        </row>
        <row r="4046">
          <cell r="FH4046">
            <v>14</v>
          </cell>
          <cell r="FJ4046">
            <v>0</v>
          </cell>
          <cell r="NK4046">
            <v>14</v>
          </cell>
          <cell r="PM4046">
            <v>16.936509999999998</v>
          </cell>
        </row>
        <row r="4047">
          <cell r="FH4047">
            <v>101</v>
          </cell>
          <cell r="FJ4047">
            <v>70</v>
          </cell>
          <cell r="NK4047">
            <v>101</v>
          </cell>
          <cell r="PM4047">
            <v>1.1041099999999999</v>
          </cell>
        </row>
        <row r="4048">
          <cell r="FH4048">
            <v>0</v>
          </cell>
          <cell r="FJ4048">
            <v>0</v>
          </cell>
          <cell r="NK4048">
            <v>2</v>
          </cell>
          <cell r="PM4048">
            <v>1.0819700000000001</v>
          </cell>
        </row>
        <row r="4049">
          <cell r="FH4049">
            <v>20</v>
          </cell>
          <cell r="FJ4049">
            <v>12</v>
          </cell>
          <cell r="NK4049">
            <v>20</v>
          </cell>
          <cell r="PM4049">
            <v>1.1222099999999999</v>
          </cell>
        </row>
        <row r="4050">
          <cell r="FH4050">
            <v>0</v>
          </cell>
          <cell r="FJ4050">
            <v>0</v>
          </cell>
          <cell r="NK4050">
            <v>6</v>
          </cell>
          <cell r="PM4050">
            <v>1.07189</v>
          </cell>
        </row>
        <row r="4051">
          <cell r="FH4051">
            <v>30</v>
          </cell>
          <cell r="FJ4051">
            <v>20</v>
          </cell>
          <cell r="NK4051">
            <v>30</v>
          </cell>
          <cell r="PM4051">
            <v>6.2158499999999997</v>
          </cell>
        </row>
        <row r="4052">
          <cell r="FH4052">
            <v>0</v>
          </cell>
          <cell r="FJ4052">
            <v>0</v>
          </cell>
          <cell r="NK4052">
            <v>1</v>
          </cell>
          <cell r="PM4052">
            <v>2.7699699999999998</v>
          </cell>
        </row>
        <row r="4053">
          <cell r="FH4053">
            <v>31</v>
          </cell>
          <cell r="FJ4053">
            <v>24</v>
          </cell>
          <cell r="NK4053">
            <v>31</v>
          </cell>
          <cell r="PM4053">
            <v>15.123250000000001</v>
          </cell>
        </row>
        <row r="4054">
          <cell r="FH4054">
            <v>32</v>
          </cell>
          <cell r="FJ4054">
            <v>3</v>
          </cell>
          <cell r="NK4054">
            <v>33</v>
          </cell>
          <cell r="PM4054">
            <v>1.1041099999999999</v>
          </cell>
        </row>
        <row r="4055">
          <cell r="FH4055">
            <v>0</v>
          </cell>
          <cell r="FJ4055">
            <v>0</v>
          </cell>
          <cell r="NK4055">
            <v>4</v>
          </cell>
          <cell r="PM4055">
            <v>1.0733200000000001</v>
          </cell>
        </row>
        <row r="4056">
          <cell r="FH4056">
            <v>0</v>
          </cell>
          <cell r="FJ4056">
            <v>0</v>
          </cell>
          <cell r="NK4056">
            <v>6</v>
          </cell>
          <cell r="PM4056">
            <v>1.1041099999999999</v>
          </cell>
        </row>
        <row r="4057">
          <cell r="FH4057">
            <v>0</v>
          </cell>
          <cell r="FJ4057">
            <v>0</v>
          </cell>
          <cell r="NK4057">
            <v>3</v>
          </cell>
          <cell r="PM4057">
            <v>1.0733200000000001</v>
          </cell>
        </row>
        <row r="4058">
          <cell r="FH4058">
            <v>50</v>
          </cell>
          <cell r="FJ4058">
            <v>26</v>
          </cell>
          <cell r="NK4058">
            <v>50</v>
          </cell>
          <cell r="PM4058">
            <v>1.1041099999999999</v>
          </cell>
        </row>
        <row r="4059">
          <cell r="FH4059">
            <v>0</v>
          </cell>
          <cell r="FJ4059">
            <v>0</v>
          </cell>
          <cell r="NK4059">
            <v>1</v>
          </cell>
          <cell r="PM4059">
            <v>2.6324800000000002</v>
          </cell>
        </row>
        <row r="4060">
          <cell r="FH4060">
            <v>26</v>
          </cell>
          <cell r="FJ4060">
            <v>14</v>
          </cell>
          <cell r="NK4060">
            <v>26</v>
          </cell>
          <cell r="PM4060">
            <v>1.1041099999999999</v>
          </cell>
        </row>
        <row r="4061">
          <cell r="FH4061">
            <v>0</v>
          </cell>
          <cell r="FJ4061">
            <v>0</v>
          </cell>
          <cell r="NK4061">
            <v>7</v>
          </cell>
          <cell r="PM4061">
            <v>1.1041099999999999</v>
          </cell>
        </row>
        <row r="4062">
          <cell r="FH4062">
            <v>28</v>
          </cell>
          <cell r="FJ4062">
            <v>23</v>
          </cell>
          <cell r="NK4062">
            <v>28</v>
          </cell>
          <cell r="PM4062">
            <v>5.9134599999999997</v>
          </cell>
        </row>
        <row r="4063">
          <cell r="FH4063">
            <v>0</v>
          </cell>
          <cell r="FJ4063">
            <v>0</v>
          </cell>
          <cell r="NK4063">
            <v>1</v>
          </cell>
          <cell r="PM4063">
            <v>3.4176700000000002</v>
          </cell>
        </row>
        <row r="4064">
          <cell r="FH4064">
            <v>0</v>
          </cell>
          <cell r="FJ4064">
            <v>0</v>
          </cell>
          <cell r="NK4064">
            <v>3</v>
          </cell>
          <cell r="PM4064">
            <v>1.1041099999999999</v>
          </cell>
        </row>
        <row r="4065">
          <cell r="FH4065">
            <v>0</v>
          </cell>
          <cell r="FJ4065">
            <v>0</v>
          </cell>
          <cell r="NK4065">
            <v>6</v>
          </cell>
          <cell r="PM4065">
            <v>2.6</v>
          </cell>
        </row>
        <row r="4066">
          <cell r="FH4066">
            <v>17</v>
          </cell>
          <cell r="FJ4066">
            <v>7</v>
          </cell>
          <cell r="NK4066">
            <v>17</v>
          </cell>
          <cell r="PM4066">
            <v>15.123250000000001</v>
          </cell>
        </row>
        <row r="4067">
          <cell r="FH4067">
            <v>0</v>
          </cell>
          <cell r="FJ4067">
            <v>0</v>
          </cell>
          <cell r="NK4067">
            <v>1</v>
          </cell>
          <cell r="PM4067">
            <v>3.4176700000000002</v>
          </cell>
        </row>
        <row r="4068">
          <cell r="FH4068">
            <v>0</v>
          </cell>
          <cell r="FJ4068">
            <v>0</v>
          </cell>
          <cell r="NK4068">
            <v>6</v>
          </cell>
          <cell r="PM4068">
            <v>2.7699699999999998</v>
          </cell>
        </row>
        <row r="4069">
          <cell r="FH4069">
            <v>18</v>
          </cell>
          <cell r="FJ4069">
            <v>6</v>
          </cell>
          <cell r="NK4069">
            <v>18</v>
          </cell>
          <cell r="PM4069">
            <v>1.125</v>
          </cell>
        </row>
        <row r="4070">
          <cell r="FH4070">
            <v>25</v>
          </cell>
          <cell r="FJ4070">
            <v>25</v>
          </cell>
          <cell r="NK4070">
            <v>25</v>
          </cell>
          <cell r="PM4070">
            <v>6.2158499999999997</v>
          </cell>
        </row>
        <row r="4071">
          <cell r="FH4071">
            <v>59</v>
          </cell>
          <cell r="FJ4071">
            <v>3</v>
          </cell>
          <cell r="NK4071">
            <v>59</v>
          </cell>
          <cell r="PM4071">
            <v>1.125</v>
          </cell>
        </row>
        <row r="4072">
          <cell r="FH4072">
            <v>0</v>
          </cell>
          <cell r="FJ4072">
            <v>0</v>
          </cell>
          <cell r="NK4072">
            <v>2</v>
          </cell>
          <cell r="PM4072">
            <v>1.1041099999999999</v>
          </cell>
        </row>
        <row r="4073">
          <cell r="FH4073">
            <v>0</v>
          </cell>
          <cell r="FJ4073">
            <v>0</v>
          </cell>
          <cell r="NK4073">
            <v>5</v>
          </cell>
          <cell r="PM4073">
            <v>1.1222099999999999</v>
          </cell>
        </row>
        <row r="4074">
          <cell r="FH4074">
            <v>30</v>
          </cell>
          <cell r="FJ4074">
            <v>2</v>
          </cell>
          <cell r="NK4074">
            <v>31</v>
          </cell>
          <cell r="PM4074">
            <v>16.936509999999998</v>
          </cell>
        </row>
        <row r="4075">
          <cell r="FH4075">
            <v>0</v>
          </cell>
          <cell r="FJ4075">
            <v>0</v>
          </cell>
          <cell r="NK4075">
            <v>3</v>
          </cell>
          <cell r="PM4075">
            <v>3.4176700000000002</v>
          </cell>
        </row>
        <row r="4076">
          <cell r="FH4076">
            <v>25</v>
          </cell>
          <cell r="FJ4076">
            <v>12</v>
          </cell>
          <cell r="NK4076">
            <v>25</v>
          </cell>
          <cell r="PM4076">
            <v>15.123250000000001</v>
          </cell>
        </row>
        <row r="4077">
          <cell r="FH4077">
            <v>0</v>
          </cell>
          <cell r="FJ4077">
            <v>0</v>
          </cell>
          <cell r="NK4077">
            <v>1</v>
          </cell>
          <cell r="PM4077">
            <v>1.0819700000000001</v>
          </cell>
        </row>
        <row r="4078">
          <cell r="FH4078">
            <v>0</v>
          </cell>
          <cell r="FJ4078">
            <v>0</v>
          </cell>
          <cell r="NK4078">
            <v>2</v>
          </cell>
          <cell r="PM4078">
            <v>2.7699699999999998</v>
          </cell>
        </row>
        <row r="4079">
          <cell r="FH4079">
            <v>18</v>
          </cell>
          <cell r="FJ4079">
            <v>5</v>
          </cell>
          <cell r="NK4079">
            <v>18</v>
          </cell>
          <cell r="PM4079">
            <v>1.0733200000000001</v>
          </cell>
        </row>
        <row r="4080">
          <cell r="FH4080">
            <v>20</v>
          </cell>
          <cell r="FJ4080">
            <v>9</v>
          </cell>
          <cell r="NK4080">
            <v>20</v>
          </cell>
          <cell r="PM4080">
            <v>1.1041099999999999</v>
          </cell>
        </row>
        <row r="4081">
          <cell r="FH4081">
            <v>70</v>
          </cell>
          <cell r="FJ4081">
            <v>40</v>
          </cell>
          <cell r="NK4081">
            <v>70</v>
          </cell>
          <cell r="PM4081">
            <v>1.1041099999999999</v>
          </cell>
        </row>
        <row r="4082">
          <cell r="FH4082">
            <v>8</v>
          </cell>
          <cell r="FJ4082">
            <v>5</v>
          </cell>
          <cell r="NK4082">
            <v>8</v>
          </cell>
          <cell r="PM4082">
            <v>15.123250000000001</v>
          </cell>
        </row>
        <row r="4083">
          <cell r="FH4083">
            <v>25</v>
          </cell>
          <cell r="FJ4083">
            <v>7</v>
          </cell>
          <cell r="NK4083">
            <v>25</v>
          </cell>
          <cell r="PM4083">
            <v>1.03765</v>
          </cell>
        </row>
        <row r="4084">
          <cell r="FH4084">
            <v>107</v>
          </cell>
          <cell r="FJ4084">
            <v>32</v>
          </cell>
          <cell r="NK4084">
            <v>107</v>
          </cell>
          <cell r="PM4084">
            <v>1.1041099999999999</v>
          </cell>
        </row>
        <row r="4085">
          <cell r="FH4085">
            <v>0</v>
          </cell>
          <cell r="FJ4085">
            <v>0</v>
          </cell>
          <cell r="NK4085">
            <v>2</v>
          </cell>
          <cell r="PM4085">
            <v>2.7699699999999998</v>
          </cell>
        </row>
        <row r="4086">
          <cell r="FH4086">
            <v>0</v>
          </cell>
          <cell r="FJ4086">
            <v>0</v>
          </cell>
          <cell r="NK4086">
            <v>6</v>
          </cell>
          <cell r="PM4086">
            <v>1.07189</v>
          </cell>
        </row>
        <row r="4087">
          <cell r="FH4087">
            <v>0</v>
          </cell>
          <cell r="FJ4087">
            <v>0</v>
          </cell>
          <cell r="NK4087">
            <v>3</v>
          </cell>
          <cell r="PM4087">
            <v>1.0733200000000001</v>
          </cell>
        </row>
        <row r="4088">
          <cell r="FH4088">
            <v>15</v>
          </cell>
          <cell r="FJ4088">
            <v>4</v>
          </cell>
          <cell r="NK4088">
            <v>15</v>
          </cell>
          <cell r="PM4088">
            <v>6.2158499999999997</v>
          </cell>
        </row>
        <row r="4089">
          <cell r="FH4089">
            <v>0</v>
          </cell>
          <cell r="FJ4089">
            <v>0</v>
          </cell>
          <cell r="NK4089">
            <v>3</v>
          </cell>
          <cell r="PM4089">
            <v>2.7699699999999998</v>
          </cell>
        </row>
        <row r="4090">
          <cell r="FH4090">
            <v>120</v>
          </cell>
          <cell r="FJ4090">
            <v>50</v>
          </cell>
          <cell r="NK4090">
            <v>120</v>
          </cell>
          <cell r="PM4090">
            <v>1.0819700000000001</v>
          </cell>
        </row>
        <row r="4091">
          <cell r="FH4091">
            <v>9</v>
          </cell>
          <cell r="FJ4091">
            <v>0</v>
          </cell>
          <cell r="NK4091">
            <v>9</v>
          </cell>
          <cell r="PM4091">
            <v>1.0303</v>
          </cell>
        </row>
        <row r="4092">
          <cell r="FH4092">
            <v>0</v>
          </cell>
          <cell r="FJ4092">
            <v>0</v>
          </cell>
          <cell r="NK4092">
            <v>4</v>
          </cell>
          <cell r="PM4092">
            <v>2.7699699999999998</v>
          </cell>
        </row>
        <row r="4093">
          <cell r="FH4093">
            <v>20</v>
          </cell>
          <cell r="FJ4093">
            <v>4</v>
          </cell>
          <cell r="NK4093">
            <v>20</v>
          </cell>
          <cell r="PM4093">
            <v>16.936509999999998</v>
          </cell>
        </row>
        <row r="4094">
          <cell r="FH4094">
            <v>0</v>
          </cell>
          <cell r="FJ4094">
            <v>0</v>
          </cell>
          <cell r="NK4094">
            <v>5</v>
          </cell>
          <cell r="PM4094">
            <v>2.7699699999999998</v>
          </cell>
        </row>
        <row r="4095">
          <cell r="FH4095">
            <v>0</v>
          </cell>
          <cell r="FJ4095">
            <v>0</v>
          </cell>
          <cell r="NK4095">
            <v>7</v>
          </cell>
          <cell r="PM4095">
            <v>3.4176700000000002</v>
          </cell>
        </row>
        <row r="4096">
          <cell r="FH4096">
            <v>13</v>
          </cell>
          <cell r="FJ4096">
            <v>13</v>
          </cell>
          <cell r="NK4096">
            <v>13</v>
          </cell>
          <cell r="PM4096">
            <v>1.0303</v>
          </cell>
        </row>
        <row r="4097">
          <cell r="FH4097">
            <v>49</v>
          </cell>
          <cell r="FJ4097">
            <v>20</v>
          </cell>
          <cell r="NK4097">
            <v>49</v>
          </cell>
          <cell r="PM4097">
            <v>15.123250000000001</v>
          </cell>
        </row>
        <row r="4098">
          <cell r="FH4098">
            <v>0</v>
          </cell>
          <cell r="FJ4098">
            <v>0</v>
          </cell>
          <cell r="NK4098">
            <v>5</v>
          </cell>
          <cell r="PM4098">
            <v>1.0303</v>
          </cell>
        </row>
        <row r="4099">
          <cell r="FH4099">
            <v>0</v>
          </cell>
          <cell r="FJ4099">
            <v>0</v>
          </cell>
          <cell r="NK4099">
            <v>1</v>
          </cell>
          <cell r="PM4099">
            <v>1.0303</v>
          </cell>
        </row>
        <row r="4100">
          <cell r="FH4100">
            <v>51</v>
          </cell>
          <cell r="FJ4100">
            <v>43</v>
          </cell>
          <cell r="NK4100">
            <v>51</v>
          </cell>
          <cell r="PM4100">
            <v>1.1041099999999999</v>
          </cell>
        </row>
        <row r="4101">
          <cell r="FH4101">
            <v>0</v>
          </cell>
          <cell r="FJ4101">
            <v>0</v>
          </cell>
          <cell r="NK4101">
            <v>7</v>
          </cell>
          <cell r="PM4101">
            <v>1.0733200000000001</v>
          </cell>
        </row>
        <row r="4102">
          <cell r="FH4102">
            <v>0</v>
          </cell>
          <cell r="FJ4102">
            <v>0</v>
          </cell>
          <cell r="NK4102">
            <v>2</v>
          </cell>
          <cell r="PM4102">
            <v>3.4176700000000002</v>
          </cell>
        </row>
        <row r="4103">
          <cell r="FH4103">
            <v>25</v>
          </cell>
          <cell r="FJ4103">
            <v>0</v>
          </cell>
          <cell r="NK4103">
            <v>25</v>
          </cell>
          <cell r="PM4103">
            <v>16.936509999999998</v>
          </cell>
        </row>
        <row r="4104">
          <cell r="FH4104">
            <v>38</v>
          </cell>
          <cell r="FJ4104">
            <v>3</v>
          </cell>
          <cell r="NK4104">
            <v>54</v>
          </cell>
          <cell r="PM4104">
            <v>5.9134599999999997</v>
          </cell>
        </row>
        <row r="4105">
          <cell r="FH4105">
            <v>0</v>
          </cell>
          <cell r="FJ4105">
            <v>0</v>
          </cell>
          <cell r="NK4105">
            <v>10</v>
          </cell>
          <cell r="PM4105">
            <v>1.0944799999999999</v>
          </cell>
        </row>
        <row r="4106">
          <cell r="FH4106">
            <v>19</v>
          </cell>
          <cell r="FJ4106">
            <v>11</v>
          </cell>
          <cell r="NK4106">
            <v>19</v>
          </cell>
          <cell r="PM4106">
            <v>1.0303</v>
          </cell>
        </row>
        <row r="4107">
          <cell r="FH4107">
            <v>11</v>
          </cell>
          <cell r="FJ4107">
            <v>8</v>
          </cell>
          <cell r="NK4107">
            <v>11</v>
          </cell>
          <cell r="PM4107">
            <v>1.0303</v>
          </cell>
        </row>
        <row r="4108">
          <cell r="FH4108">
            <v>13</v>
          </cell>
          <cell r="FJ4108">
            <v>13</v>
          </cell>
          <cell r="NK4108">
            <v>13</v>
          </cell>
          <cell r="PM4108">
            <v>1.0303</v>
          </cell>
        </row>
        <row r="4109">
          <cell r="FH4109">
            <v>0</v>
          </cell>
          <cell r="FJ4109">
            <v>0</v>
          </cell>
          <cell r="NK4109">
            <v>6</v>
          </cell>
          <cell r="PM4109">
            <v>1</v>
          </cell>
        </row>
        <row r="4110">
          <cell r="FH4110">
            <v>5</v>
          </cell>
          <cell r="FJ4110">
            <v>5</v>
          </cell>
          <cell r="NK4110">
            <v>5</v>
          </cell>
          <cell r="PM4110">
            <v>1.0303</v>
          </cell>
        </row>
        <row r="4111">
          <cell r="FH4111">
            <v>4</v>
          </cell>
          <cell r="FJ4111">
            <v>2</v>
          </cell>
          <cell r="NK4111">
            <v>4</v>
          </cell>
          <cell r="PM4111">
            <v>16.936509999999998</v>
          </cell>
        </row>
        <row r="4112">
          <cell r="FH4112">
            <v>11</v>
          </cell>
          <cell r="FJ4112">
            <v>11</v>
          </cell>
          <cell r="NK4112">
            <v>11</v>
          </cell>
          <cell r="PM4112">
            <v>1</v>
          </cell>
        </row>
        <row r="4113">
          <cell r="FH4113">
            <v>0</v>
          </cell>
          <cell r="FJ4113">
            <v>0</v>
          </cell>
          <cell r="NK4113">
            <v>1</v>
          </cell>
          <cell r="PM4113">
            <v>1.0303</v>
          </cell>
        </row>
        <row r="4114">
          <cell r="FH4114">
            <v>0</v>
          </cell>
          <cell r="FJ4114">
            <v>0</v>
          </cell>
          <cell r="NK4114">
            <v>6</v>
          </cell>
          <cell r="PM4114">
            <v>1.0303</v>
          </cell>
        </row>
        <row r="4115">
          <cell r="FH4115">
            <v>28</v>
          </cell>
          <cell r="FJ4115">
            <v>16</v>
          </cell>
          <cell r="NK4115">
            <v>28</v>
          </cell>
          <cell r="PM4115">
            <v>1.0303</v>
          </cell>
        </row>
        <row r="4116">
          <cell r="FH4116">
            <v>0</v>
          </cell>
          <cell r="FJ4116">
            <v>0</v>
          </cell>
          <cell r="NK4116">
            <v>1</v>
          </cell>
          <cell r="PM4116">
            <v>1.0303</v>
          </cell>
        </row>
        <row r="4117">
          <cell r="FH4117">
            <v>36</v>
          </cell>
          <cell r="FJ4117">
            <v>25</v>
          </cell>
          <cell r="NK4117">
            <v>36</v>
          </cell>
          <cell r="PM4117">
            <v>1.0303</v>
          </cell>
        </row>
        <row r="4118">
          <cell r="FH4118">
            <v>1</v>
          </cell>
          <cell r="FJ4118">
            <v>0</v>
          </cell>
          <cell r="NK4118">
            <v>1</v>
          </cell>
          <cell r="PM4118">
            <v>1.0944799999999999</v>
          </cell>
        </row>
        <row r="4119">
          <cell r="FH4119">
            <v>0</v>
          </cell>
          <cell r="FJ4119">
            <v>0</v>
          </cell>
          <cell r="NK4119">
            <v>1</v>
          </cell>
          <cell r="PM4119">
            <v>1.0303</v>
          </cell>
        </row>
        <row r="4120">
          <cell r="FH4120">
            <v>0</v>
          </cell>
          <cell r="FJ4120">
            <v>0</v>
          </cell>
          <cell r="NK4120">
            <v>3</v>
          </cell>
          <cell r="PM4120">
            <v>1.0733200000000001</v>
          </cell>
        </row>
        <row r="4121">
          <cell r="FH4121">
            <v>0</v>
          </cell>
          <cell r="FJ4121">
            <v>0</v>
          </cell>
          <cell r="NK4121">
            <v>6</v>
          </cell>
          <cell r="PM4121">
            <v>1.0303</v>
          </cell>
        </row>
        <row r="4122">
          <cell r="FH4122">
            <v>0</v>
          </cell>
          <cell r="FJ4122">
            <v>0</v>
          </cell>
          <cell r="NK4122">
            <v>7</v>
          </cell>
          <cell r="PM4122">
            <v>1.0944799999999999</v>
          </cell>
        </row>
        <row r="4123">
          <cell r="FH4123">
            <v>0</v>
          </cell>
          <cell r="FJ4123">
            <v>0</v>
          </cell>
          <cell r="NK4123">
            <v>2</v>
          </cell>
          <cell r="PM4123">
            <v>1.0303</v>
          </cell>
        </row>
        <row r="4124">
          <cell r="FH4124">
            <v>21</v>
          </cell>
          <cell r="FJ4124">
            <v>10</v>
          </cell>
          <cell r="NK4124">
            <v>21</v>
          </cell>
          <cell r="PM4124">
            <v>5.9134599999999997</v>
          </cell>
        </row>
        <row r="4125">
          <cell r="FH4125">
            <v>12</v>
          </cell>
          <cell r="FJ4125">
            <v>6</v>
          </cell>
          <cell r="NK4125">
            <v>12</v>
          </cell>
          <cell r="PM4125">
            <v>1.1041099999999999</v>
          </cell>
        </row>
        <row r="4126">
          <cell r="FH4126">
            <v>0</v>
          </cell>
          <cell r="FJ4126">
            <v>0</v>
          </cell>
          <cell r="NK4126">
            <v>4</v>
          </cell>
          <cell r="PM4126">
            <v>1.0733200000000001</v>
          </cell>
        </row>
        <row r="4127">
          <cell r="FH4127">
            <v>15</v>
          </cell>
          <cell r="FJ4127">
            <v>14</v>
          </cell>
          <cell r="NK4127">
            <v>15</v>
          </cell>
          <cell r="PM4127">
            <v>15.123250000000001</v>
          </cell>
        </row>
        <row r="4128">
          <cell r="FH4128">
            <v>0</v>
          </cell>
          <cell r="FJ4128">
            <v>0</v>
          </cell>
          <cell r="NK4128">
            <v>1</v>
          </cell>
          <cell r="PM4128">
            <v>1.0303</v>
          </cell>
        </row>
        <row r="4129">
          <cell r="FH4129">
            <v>0</v>
          </cell>
          <cell r="FJ4129">
            <v>0</v>
          </cell>
          <cell r="NK4129">
            <v>1</v>
          </cell>
          <cell r="PM4129">
            <v>1.0303</v>
          </cell>
        </row>
        <row r="4130">
          <cell r="FH4130">
            <v>19</v>
          </cell>
          <cell r="FJ4130">
            <v>18</v>
          </cell>
          <cell r="NK4130">
            <v>19</v>
          </cell>
          <cell r="PM4130">
            <v>1.0303</v>
          </cell>
        </row>
        <row r="4131">
          <cell r="FH4131">
            <v>0</v>
          </cell>
          <cell r="FJ4131">
            <v>0</v>
          </cell>
          <cell r="NK4131">
            <v>1</v>
          </cell>
          <cell r="PM4131">
            <v>1.0944799999999999</v>
          </cell>
        </row>
        <row r="4132">
          <cell r="FH4132">
            <v>8</v>
          </cell>
          <cell r="FJ4132">
            <v>0</v>
          </cell>
          <cell r="NK4132">
            <v>8</v>
          </cell>
          <cell r="PM4132">
            <v>1.0303</v>
          </cell>
        </row>
        <row r="4133">
          <cell r="FH4133">
            <v>13</v>
          </cell>
          <cell r="FJ4133">
            <v>13</v>
          </cell>
          <cell r="NK4133">
            <v>13</v>
          </cell>
          <cell r="PM4133">
            <v>1.0303</v>
          </cell>
        </row>
        <row r="4134">
          <cell r="FH4134">
            <v>0</v>
          </cell>
          <cell r="FJ4134">
            <v>0</v>
          </cell>
          <cell r="NK4134">
            <v>2</v>
          </cell>
          <cell r="PM4134">
            <v>1.0303</v>
          </cell>
        </row>
        <row r="4135">
          <cell r="FH4135">
            <v>0</v>
          </cell>
          <cell r="FJ4135">
            <v>0</v>
          </cell>
          <cell r="NK4135">
            <v>7</v>
          </cell>
          <cell r="PM4135">
            <v>1.0944799999999999</v>
          </cell>
        </row>
        <row r="4136">
          <cell r="FH4136">
            <v>0</v>
          </cell>
          <cell r="FJ4136">
            <v>0</v>
          </cell>
          <cell r="NK4136">
            <v>2</v>
          </cell>
          <cell r="PM4136">
            <v>1.0733200000000001</v>
          </cell>
        </row>
        <row r="4137">
          <cell r="FH4137">
            <v>0</v>
          </cell>
          <cell r="FJ4137">
            <v>0</v>
          </cell>
          <cell r="NK4137">
            <v>1</v>
          </cell>
          <cell r="PM4137">
            <v>1</v>
          </cell>
        </row>
        <row r="4138">
          <cell r="FH4138">
            <v>0</v>
          </cell>
          <cell r="FJ4138">
            <v>0</v>
          </cell>
          <cell r="NK4138">
            <v>3</v>
          </cell>
          <cell r="PM4138">
            <v>3.4176700000000002</v>
          </cell>
        </row>
        <row r="4139">
          <cell r="FH4139">
            <v>12</v>
          </cell>
          <cell r="FJ4139">
            <v>6</v>
          </cell>
          <cell r="NK4139">
            <v>14</v>
          </cell>
          <cell r="PM4139">
            <v>6.2158499999999997</v>
          </cell>
        </row>
        <row r="4140">
          <cell r="FH4140">
            <v>6</v>
          </cell>
          <cell r="FJ4140">
            <v>6</v>
          </cell>
          <cell r="NK4140">
            <v>6</v>
          </cell>
          <cell r="PM4140">
            <v>1.0303</v>
          </cell>
        </row>
        <row r="4141">
          <cell r="FH4141">
            <v>0</v>
          </cell>
          <cell r="FJ4141">
            <v>0</v>
          </cell>
          <cell r="NK4141">
            <v>1</v>
          </cell>
          <cell r="PM4141">
            <v>1.0303</v>
          </cell>
        </row>
        <row r="4142">
          <cell r="FH4142">
            <v>0</v>
          </cell>
          <cell r="FJ4142">
            <v>0</v>
          </cell>
          <cell r="NK4142">
            <v>2</v>
          </cell>
          <cell r="PM4142">
            <v>1.0733200000000001</v>
          </cell>
        </row>
        <row r="4143">
          <cell r="FH4143">
            <v>6</v>
          </cell>
          <cell r="FJ4143">
            <v>6</v>
          </cell>
          <cell r="NK4143">
            <v>6</v>
          </cell>
          <cell r="PM4143">
            <v>1</v>
          </cell>
        </row>
        <row r="4144">
          <cell r="FH4144">
            <v>0</v>
          </cell>
          <cell r="FJ4144">
            <v>0</v>
          </cell>
          <cell r="NK4144">
            <v>1</v>
          </cell>
          <cell r="PM4144">
            <v>3.4176700000000002</v>
          </cell>
        </row>
        <row r="4145">
          <cell r="FH4145">
            <v>0</v>
          </cell>
          <cell r="FJ4145">
            <v>0</v>
          </cell>
          <cell r="NK4145">
            <v>1</v>
          </cell>
          <cell r="PM4145">
            <v>1.0303</v>
          </cell>
        </row>
        <row r="4146">
          <cell r="FH4146">
            <v>34</v>
          </cell>
          <cell r="FJ4146">
            <v>34</v>
          </cell>
          <cell r="NK4146">
            <v>34</v>
          </cell>
          <cell r="PM4146">
            <v>1.0303</v>
          </cell>
        </row>
        <row r="4147">
          <cell r="FH4147">
            <v>0</v>
          </cell>
          <cell r="FJ4147">
            <v>0</v>
          </cell>
          <cell r="NK4147">
            <v>6</v>
          </cell>
          <cell r="PM4147">
            <v>3.4176700000000002</v>
          </cell>
        </row>
        <row r="4148">
          <cell r="FH4148">
            <v>0</v>
          </cell>
          <cell r="FJ4148">
            <v>0</v>
          </cell>
          <cell r="NK4148">
            <v>1</v>
          </cell>
          <cell r="PM4148">
            <v>1</v>
          </cell>
        </row>
        <row r="4149">
          <cell r="FH4149">
            <v>0</v>
          </cell>
          <cell r="FJ4149">
            <v>0</v>
          </cell>
          <cell r="NK4149">
            <v>1</v>
          </cell>
          <cell r="PM4149">
            <v>1</v>
          </cell>
        </row>
        <row r="4150">
          <cell r="FH4150">
            <v>0</v>
          </cell>
          <cell r="FJ4150">
            <v>0</v>
          </cell>
          <cell r="NK4150">
            <v>1</v>
          </cell>
          <cell r="PM4150">
            <v>1.0303</v>
          </cell>
        </row>
        <row r="4151">
          <cell r="FH4151">
            <v>0</v>
          </cell>
          <cell r="FJ4151">
            <v>0</v>
          </cell>
          <cell r="NK4151">
            <v>2</v>
          </cell>
          <cell r="PM4151">
            <v>2.7699699999999998</v>
          </cell>
        </row>
        <row r="4152">
          <cell r="FH4152">
            <v>0</v>
          </cell>
          <cell r="FJ4152">
            <v>0</v>
          </cell>
          <cell r="NK4152">
            <v>2</v>
          </cell>
          <cell r="PM4152">
            <v>1</v>
          </cell>
        </row>
        <row r="4153">
          <cell r="FH4153">
            <v>20</v>
          </cell>
          <cell r="FJ4153">
            <v>8</v>
          </cell>
          <cell r="NK4153">
            <v>20</v>
          </cell>
          <cell r="PM4153">
            <v>16.936509999999998</v>
          </cell>
        </row>
        <row r="4154">
          <cell r="FH4154">
            <v>0</v>
          </cell>
          <cell r="FJ4154">
            <v>0</v>
          </cell>
          <cell r="NK4154">
            <v>1</v>
          </cell>
          <cell r="PM4154">
            <v>1.0944799999999999</v>
          </cell>
        </row>
        <row r="4155">
          <cell r="FH4155">
            <v>0</v>
          </cell>
          <cell r="FJ4155">
            <v>0</v>
          </cell>
          <cell r="NK4155">
            <v>1</v>
          </cell>
          <cell r="PM4155">
            <v>1</v>
          </cell>
        </row>
        <row r="4156">
          <cell r="FH4156">
            <v>0</v>
          </cell>
          <cell r="FJ4156">
            <v>0</v>
          </cell>
          <cell r="NK4156">
            <v>3</v>
          </cell>
          <cell r="PM4156">
            <v>3.4176700000000002</v>
          </cell>
        </row>
        <row r="4157">
          <cell r="FH4157">
            <v>3</v>
          </cell>
          <cell r="FJ4157">
            <v>1</v>
          </cell>
          <cell r="NK4157">
            <v>3</v>
          </cell>
          <cell r="PM4157">
            <v>6.2158499999999997</v>
          </cell>
        </row>
        <row r="4158">
          <cell r="FH4158">
            <v>5</v>
          </cell>
          <cell r="FJ4158">
            <v>5</v>
          </cell>
          <cell r="NK4158">
            <v>5</v>
          </cell>
          <cell r="PM4158">
            <v>1</v>
          </cell>
        </row>
        <row r="4159">
          <cell r="FH4159">
            <v>4</v>
          </cell>
          <cell r="FJ4159">
            <v>0</v>
          </cell>
          <cell r="NK4159">
            <v>4</v>
          </cell>
          <cell r="PM4159">
            <v>1</v>
          </cell>
        </row>
        <row r="4160">
          <cell r="FH4160">
            <v>10</v>
          </cell>
          <cell r="FJ4160">
            <v>0</v>
          </cell>
          <cell r="NK4160">
            <v>10</v>
          </cell>
          <cell r="PM4160">
            <v>1.0303</v>
          </cell>
        </row>
        <row r="4161">
          <cell r="FH4161">
            <v>50</v>
          </cell>
          <cell r="FJ4161">
            <v>5</v>
          </cell>
          <cell r="NK4161">
            <v>50</v>
          </cell>
          <cell r="PM4161">
            <v>2.4285700000000001</v>
          </cell>
        </row>
        <row r="4162">
          <cell r="FH4162">
            <v>0</v>
          </cell>
          <cell r="FJ4162">
            <v>0</v>
          </cell>
          <cell r="NK4162">
            <v>1</v>
          </cell>
          <cell r="PM4162">
            <v>1.0303</v>
          </cell>
        </row>
        <row r="4163">
          <cell r="FH4163">
            <v>0</v>
          </cell>
          <cell r="FJ4163">
            <v>0</v>
          </cell>
          <cell r="NK4163">
            <v>1</v>
          </cell>
          <cell r="PM4163">
            <v>3.4176700000000002</v>
          </cell>
        </row>
        <row r="4164">
          <cell r="FH4164">
            <v>0</v>
          </cell>
          <cell r="FJ4164">
            <v>0</v>
          </cell>
          <cell r="NK4164">
            <v>1</v>
          </cell>
          <cell r="PM4164">
            <v>1.0303</v>
          </cell>
        </row>
        <row r="4165">
          <cell r="FH4165">
            <v>0</v>
          </cell>
          <cell r="FJ4165">
            <v>0</v>
          </cell>
          <cell r="NK4165">
            <v>3</v>
          </cell>
          <cell r="PM4165">
            <v>1.1041099999999999</v>
          </cell>
        </row>
        <row r="4166">
          <cell r="FH4166">
            <v>30</v>
          </cell>
          <cell r="FJ4166">
            <v>5</v>
          </cell>
          <cell r="NK4166">
            <v>30</v>
          </cell>
          <cell r="PM4166">
            <v>16.936509999999998</v>
          </cell>
        </row>
        <row r="4167">
          <cell r="FH4167">
            <v>0</v>
          </cell>
          <cell r="FJ4167">
            <v>0</v>
          </cell>
          <cell r="NK4167">
            <v>4</v>
          </cell>
          <cell r="PM4167">
            <v>2.7699699999999998</v>
          </cell>
        </row>
        <row r="4168">
          <cell r="FH4168">
            <v>0</v>
          </cell>
          <cell r="FJ4168">
            <v>0</v>
          </cell>
          <cell r="NK4168">
            <v>3</v>
          </cell>
          <cell r="PM4168">
            <v>2.6324800000000002</v>
          </cell>
        </row>
        <row r="4169">
          <cell r="FH4169">
            <v>11</v>
          </cell>
          <cell r="FJ4169">
            <v>0</v>
          </cell>
          <cell r="NK4169">
            <v>11</v>
          </cell>
          <cell r="PM4169">
            <v>6.7618999999999998</v>
          </cell>
        </row>
        <row r="4170">
          <cell r="FH4170">
            <v>0</v>
          </cell>
          <cell r="FJ4170">
            <v>0</v>
          </cell>
          <cell r="NK4170">
            <v>4</v>
          </cell>
          <cell r="PM4170">
            <v>1.07189</v>
          </cell>
        </row>
        <row r="4171">
          <cell r="FH4171">
            <v>0</v>
          </cell>
          <cell r="FJ4171">
            <v>0</v>
          </cell>
          <cell r="NK4171">
            <v>4</v>
          </cell>
          <cell r="PM4171">
            <v>2.7699699999999998</v>
          </cell>
        </row>
        <row r="4172">
          <cell r="FH4172">
            <v>0</v>
          </cell>
          <cell r="FJ4172">
            <v>0</v>
          </cell>
          <cell r="NK4172">
            <v>1</v>
          </cell>
          <cell r="PM4172">
            <v>2.7699699999999998</v>
          </cell>
        </row>
        <row r="4173">
          <cell r="FH4173">
            <v>0</v>
          </cell>
          <cell r="FJ4173">
            <v>0</v>
          </cell>
          <cell r="NK4173">
            <v>4</v>
          </cell>
          <cell r="PM4173">
            <v>3.4176700000000002</v>
          </cell>
        </row>
        <row r="4174">
          <cell r="FH4174">
            <v>0</v>
          </cell>
          <cell r="FJ4174">
            <v>0</v>
          </cell>
          <cell r="NK4174">
            <v>2</v>
          </cell>
          <cell r="PM4174">
            <v>1.1041099999999999</v>
          </cell>
        </row>
        <row r="4175">
          <cell r="FH4175">
            <v>0</v>
          </cell>
          <cell r="FJ4175">
            <v>0</v>
          </cell>
          <cell r="NK4175">
            <v>3</v>
          </cell>
          <cell r="PM4175">
            <v>3.4176700000000002</v>
          </cell>
        </row>
        <row r="4176">
          <cell r="FH4176">
            <v>0</v>
          </cell>
          <cell r="FJ4176">
            <v>0</v>
          </cell>
          <cell r="NK4176">
            <v>3</v>
          </cell>
          <cell r="PM4176">
            <v>2.5</v>
          </cell>
        </row>
        <row r="4177">
          <cell r="FH4177">
            <v>66</v>
          </cell>
          <cell r="FJ4177">
            <v>34</v>
          </cell>
          <cell r="NK4177">
            <v>66</v>
          </cell>
          <cell r="PM4177">
            <v>15.123250000000001</v>
          </cell>
        </row>
        <row r="4178">
          <cell r="FH4178">
            <v>27</v>
          </cell>
          <cell r="FJ4178">
            <v>0</v>
          </cell>
          <cell r="NK4178">
            <v>27</v>
          </cell>
          <cell r="PM4178">
            <v>15.123250000000001</v>
          </cell>
        </row>
        <row r="4179">
          <cell r="FH4179">
            <v>0</v>
          </cell>
          <cell r="FJ4179">
            <v>0</v>
          </cell>
          <cell r="NK4179">
            <v>3</v>
          </cell>
          <cell r="PM4179">
            <v>2.7699699999999998</v>
          </cell>
        </row>
        <row r="4180">
          <cell r="FH4180">
            <v>15</v>
          </cell>
          <cell r="FJ4180">
            <v>14</v>
          </cell>
          <cell r="NK4180">
            <v>15</v>
          </cell>
          <cell r="PM4180">
            <v>15.123250000000001</v>
          </cell>
        </row>
        <row r="4181">
          <cell r="FH4181">
            <v>0</v>
          </cell>
          <cell r="FJ4181">
            <v>0</v>
          </cell>
          <cell r="NK4181">
            <v>6</v>
          </cell>
          <cell r="PM4181">
            <v>1.0944799999999999</v>
          </cell>
        </row>
        <row r="4182">
          <cell r="FH4182">
            <v>7</v>
          </cell>
          <cell r="FJ4182">
            <v>1</v>
          </cell>
          <cell r="NK4182">
            <v>7</v>
          </cell>
          <cell r="PM4182">
            <v>1</v>
          </cell>
        </row>
        <row r="4183">
          <cell r="FH4183">
            <v>19</v>
          </cell>
          <cell r="FJ4183">
            <v>15</v>
          </cell>
          <cell r="NK4183">
            <v>19</v>
          </cell>
          <cell r="PM4183">
            <v>6.2158499999999997</v>
          </cell>
        </row>
        <row r="4184">
          <cell r="FH4184">
            <v>18</v>
          </cell>
          <cell r="FJ4184">
            <v>5</v>
          </cell>
          <cell r="NK4184">
            <v>18</v>
          </cell>
          <cell r="PM4184">
            <v>1.11364</v>
          </cell>
        </row>
        <row r="4185">
          <cell r="FH4185">
            <v>15</v>
          </cell>
          <cell r="FJ4185">
            <v>7</v>
          </cell>
          <cell r="NK4185">
            <v>15</v>
          </cell>
          <cell r="PM4185">
            <v>4.2307699999999997</v>
          </cell>
        </row>
        <row r="4186">
          <cell r="FH4186">
            <v>25</v>
          </cell>
          <cell r="FJ4186">
            <v>20</v>
          </cell>
          <cell r="NK4186">
            <v>25</v>
          </cell>
          <cell r="PM4186">
            <v>1.1041099999999999</v>
          </cell>
        </row>
        <row r="4187">
          <cell r="FH4187">
            <v>0</v>
          </cell>
          <cell r="FJ4187">
            <v>0</v>
          </cell>
          <cell r="NK4187">
            <v>2</v>
          </cell>
          <cell r="PM4187">
            <v>3.4176700000000002</v>
          </cell>
        </row>
        <row r="4188">
          <cell r="FH4188">
            <v>0</v>
          </cell>
          <cell r="FJ4188">
            <v>0</v>
          </cell>
          <cell r="NK4188">
            <v>2</v>
          </cell>
          <cell r="PM4188">
            <v>2.7699699999999998</v>
          </cell>
        </row>
        <row r="4189">
          <cell r="FH4189">
            <v>0</v>
          </cell>
          <cell r="FJ4189">
            <v>0</v>
          </cell>
          <cell r="NK4189">
            <v>1</v>
          </cell>
          <cell r="PM4189">
            <v>3.4176700000000002</v>
          </cell>
        </row>
        <row r="4190">
          <cell r="FH4190">
            <v>0</v>
          </cell>
          <cell r="FJ4190">
            <v>0</v>
          </cell>
          <cell r="NK4190">
            <v>3</v>
          </cell>
          <cell r="PM4190">
            <v>2.7699699999999998</v>
          </cell>
        </row>
        <row r="4191">
          <cell r="FH4191">
            <v>0</v>
          </cell>
          <cell r="FJ4191">
            <v>0</v>
          </cell>
          <cell r="NK4191">
            <v>4</v>
          </cell>
          <cell r="PM4191">
            <v>1.1041099999999999</v>
          </cell>
        </row>
        <row r="4192">
          <cell r="FH4192">
            <v>0</v>
          </cell>
          <cell r="FJ4192">
            <v>0</v>
          </cell>
          <cell r="NK4192">
            <v>12</v>
          </cell>
          <cell r="PM4192">
            <v>3.4176700000000002</v>
          </cell>
        </row>
        <row r="4193">
          <cell r="FH4193">
            <v>0</v>
          </cell>
          <cell r="FJ4193">
            <v>0</v>
          </cell>
          <cell r="NK4193">
            <v>5</v>
          </cell>
          <cell r="PM4193">
            <v>1.0733200000000001</v>
          </cell>
        </row>
        <row r="4194">
          <cell r="FH4194">
            <v>44</v>
          </cell>
          <cell r="FJ4194">
            <v>9</v>
          </cell>
          <cell r="NK4194">
            <v>44</v>
          </cell>
          <cell r="PM4194">
            <v>6.2158499999999997</v>
          </cell>
        </row>
        <row r="4195">
          <cell r="FH4195">
            <v>30</v>
          </cell>
          <cell r="FJ4195">
            <v>5</v>
          </cell>
          <cell r="NK4195">
            <v>30</v>
          </cell>
          <cell r="PM4195">
            <v>16.936509999999998</v>
          </cell>
        </row>
        <row r="4196">
          <cell r="FH4196">
            <v>0</v>
          </cell>
          <cell r="FJ4196">
            <v>0</v>
          </cell>
          <cell r="NK4196">
            <v>1</v>
          </cell>
          <cell r="PM4196">
            <v>1.0944799999999999</v>
          </cell>
        </row>
        <row r="4197">
          <cell r="FH4197">
            <v>18</v>
          </cell>
          <cell r="FJ4197">
            <v>0</v>
          </cell>
          <cell r="NK4197">
            <v>18</v>
          </cell>
          <cell r="PM4197">
            <v>15.123250000000001</v>
          </cell>
        </row>
        <row r="4198">
          <cell r="FH4198">
            <v>0</v>
          </cell>
          <cell r="FJ4198">
            <v>0</v>
          </cell>
          <cell r="NK4198">
            <v>2</v>
          </cell>
          <cell r="PM4198">
            <v>2.6324800000000002</v>
          </cell>
        </row>
        <row r="4199">
          <cell r="FH4199">
            <v>20</v>
          </cell>
          <cell r="FJ4199">
            <v>10</v>
          </cell>
          <cell r="NK4199">
            <v>20</v>
          </cell>
          <cell r="PM4199">
            <v>14.51803</v>
          </cell>
        </row>
        <row r="4200">
          <cell r="FH4200">
            <v>16</v>
          </cell>
          <cell r="FJ4200">
            <v>12</v>
          </cell>
          <cell r="NK4200">
            <v>16</v>
          </cell>
          <cell r="PM4200">
            <v>1.1041099999999999</v>
          </cell>
        </row>
        <row r="4201">
          <cell r="FH4201">
            <v>0</v>
          </cell>
          <cell r="FJ4201">
            <v>0</v>
          </cell>
          <cell r="NK4201">
            <v>5</v>
          </cell>
          <cell r="PM4201">
            <v>2.7699699999999998</v>
          </cell>
        </row>
        <row r="4202">
          <cell r="FH4202">
            <v>0</v>
          </cell>
          <cell r="FJ4202">
            <v>0</v>
          </cell>
          <cell r="NK4202">
            <v>2</v>
          </cell>
          <cell r="PM4202">
            <v>2.7699699999999998</v>
          </cell>
        </row>
        <row r="4203">
          <cell r="FH4203">
            <v>0</v>
          </cell>
          <cell r="FJ4203">
            <v>0</v>
          </cell>
          <cell r="NK4203">
            <v>4</v>
          </cell>
          <cell r="PM4203">
            <v>1.0720099999999999</v>
          </cell>
        </row>
        <row r="4204">
          <cell r="FH4204">
            <v>0</v>
          </cell>
          <cell r="FJ4204">
            <v>0</v>
          </cell>
          <cell r="NK4204">
            <v>3</v>
          </cell>
          <cell r="PM4204">
            <v>1.07189</v>
          </cell>
        </row>
        <row r="4205">
          <cell r="FH4205">
            <v>0</v>
          </cell>
          <cell r="FJ4205">
            <v>0</v>
          </cell>
          <cell r="NK4205">
            <v>5</v>
          </cell>
          <cell r="PM4205">
            <v>1.1222099999999999</v>
          </cell>
        </row>
        <row r="4206">
          <cell r="FH4206">
            <v>0</v>
          </cell>
          <cell r="FJ4206">
            <v>0</v>
          </cell>
          <cell r="NK4206">
            <v>3</v>
          </cell>
          <cell r="PM4206">
            <v>2.5</v>
          </cell>
        </row>
        <row r="4207">
          <cell r="FH4207">
            <v>0</v>
          </cell>
          <cell r="FJ4207">
            <v>0</v>
          </cell>
          <cell r="NK4207">
            <v>3</v>
          </cell>
          <cell r="PM4207">
            <v>2.7699699999999998</v>
          </cell>
        </row>
        <row r="4208">
          <cell r="FH4208">
            <v>0</v>
          </cell>
          <cell r="FJ4208">
            <v>0</v>
          </cell>
          <cell r="NK4208">
            <v>2</v>
          </cell>
          <cell r="PM4208">
            <v>1.0819700000000001</v>
          </cell>
        </row>
        <row r="4209">
          <cell r="FH4209">
            <v>100</v>
          </cell>
          <cell r="FJ4209">
            <v>60</v>
          </cell>
          <cell r="NK4209">
            <v>100</v>
          </cell>
          <cell r="PM4209">
            <v>6.2158499999999997</v>
          </cell>
        </row>
        <row r="4210">
          <cell r="FH4210">
            <v>0</v>
          </cell>
          <cell r="FJ4210">
            <v>0</v>
          </cell>
          <cell r="NK4210">
            <v>5</v>
          </cell>
          <cell r="PM4210">
            <v>3.4176700000000002</v>
          </cell>
        </row>
        <row r="4211">
          <cell r="FH4211">
            <v>15</v>
          </cell>
          <cell r="FJ4211">
            <v>4</v>
          </cell>
          <cell r="NK4211">
            <v>15</v>
          </cell>
          <cell r="PM4211">
            <v>6.2158499999999997</v>
          </cell>
        </row>
        <row r="4212">
          <cell r="FH4212">
            <v>19</v>
          </cell>
          <cell r="FJ4212">
            <v>16</v>
          </cell>
          <cell r="NK4212">
            <v>19</v>
          </cell>
          <cell r="PM4212">
            <v>1.1041099999999999</v>
          </cell>
        </row>
        <row r="4213">
          <cell r="FH4213">
            <v>0</v>
          </cell>
          <cell r="FJ4213">
            <v>0</v>
          </cell>
          <cell r="NK4213">
            <v>1</v>
          </cell>
          <cell r="PM4213">
            <v>1.0944799999999999</v>
          </cell>
        </row>
        <row r="4214">
          <cell r="FH4214">
            <v>0</v>
          </cell>
          <cell r="FJ4214">
            <v>0</v>
          </cell>
          <cell r="NK4214">
            <v>5</v>
          </cell>
          <cell r="PM4214">
            <v>1.0733200000000001</v>
          </cell>
        </row>
        <row r="4215">
          <cell r="FH4215">
            <v>0</v>
          </cell>
          <cell r="FJ4215">
            <v>0</v>
          </cell>
          <cell r="NK4215">
            <v>4</v>
          </cell>
          <cell r="PM4215">
            <v>3.4176700000000002</v>
          </cell>
        </row>
        <row r="4216">
          <cell r="FH4216">
            <v>0</v>
          </cell>
          <cell r="FJ4216">
            <v>0</v>
          </cell>
          <cell r="NK4216">
            <v>5</v>
          </cell>
          <cell r="PM4216">
            <v>2.7699699999999998</v>
          </cell>
        </row>
        <row r="4217">
          <cell r="FH4217">
            <v>18</v>
          </cell>
          <cell r="FJ4217">
            <v>16</v>
          </cell>
          <cell r="NK4217">
            <v>18</v>
          </cell>
          <cell r="PM4217">
            <v>5.9134599999999997</v>
          </cell>
        </row>
        <row r="4218">
          <cell r="FH4218">
            <v>0</v>
          </cell>
          <cell r="FJ4218">
            <v>0</v>
          </cell>
          <cell r="NK4218">
            <v>3</v>
          </cell>
          <cell r="PM4218">
            <v>2.7699699999999998</v>
          </cell>
        </row>
        <row r="4219">
          <cell r="FH4219">
            <v>0</v>
          </cell>
          <cell r="FJ4219">
            <v>0</v>
          </cell>
          <cell r="NK4219">
            <v>6</v>
          </cell>
          <cell r="PM4219">
            <v>1.1222099999999999</v>
          </cell>
        </row>
        <row r="4220">
          <cell r="FH4220">
            <v>0</v>
          </cell>
          <cell r="FJ4220">
            <v>0</v>
          </cell>
          <cell r="NK4220">
            <v>2</v>
          </cell>
          <cell r="PM4220">
            <v>2.7699699999999998</v>
          </cell>
        </row>
        <row r="4221">
          <cell r="FH4221">
            <v>16</v>
          </cell>
          <cell r="FJ4221">
            <v>10</v>
          </cell>
          <cell r="NK4221">
            <v>16</v>
          </cell>
          <cell r="PM4221">
            <v>5.82857</v>
          </cell>
        </row>
        <row r="4222">
          <cell r="FH4222">
            <v>24</v>
          </cell>
          <cell r="FJ4222">
            <v>18</v>
          </cell>
          <cell r="NK4222">
            <v>24</v>
          </cell>
          <cell r="PM4222">
            <v>15.123250000000001</v>
          </cell>
        </row>
        <row r="4223">
          <cell r="FH4223">
            <v>22</v>
          </cell>
          <cell r="FJ4223">
            <v>22</v>
          </cell>
          <cell r="NK4223">
            <v>22</v>
          </cell>
          <cell r="PM4223">
            <v>6.2158499999999997</v>
          </cell>
        </row>
        <row r="4224">
          <cell r="FH4224">
            <v>26</v>
          </cell>
          <cell r="FJ4224">
            <v>4</v>
          </cell>
          <cell r="NK4224">
            <v>26</v>
          </cell>
          <cell r="PM4224">
            <v>15.123250000000001</v>
          </cell>
        </row>
        <row r="4225">
          <cell r="FH4225">
            <v>23</v>
          </cell>
          <cell r="FJ4225">
            <v>7</v>
          </cell>
          <cell r="NK4225">
            <v>23</v>
          </cell>
          <cell r="PM4225">
            <v>15.123250000000001</v>
          </cell>
        </row>
        <row r="4226">
          <cell r="FH4226">
            <v>16</v>
          </cell>
          <cell r="FJ4226">
            <v>14</v>
          </cell>
          <cell r="NK4226">
            <v>16</v>
          </cell>
          <cell r="PM4226">
            <v>6.2158499999999997</v>
          </cell>
        </row>
        <row r="4227">
          <cell r="FH4227">
            <v>0</v>
          </cell>
          <cell r="FJ4227">
            <v>0</v>
          </cell>
          <cell r="NK4227">
            <v>1</v>
          </cell>
          <cell r="PM4227">
            <v>2.7699699999999998</v>
          </cell>
        </row>
        <row r="4228">
          <cell r="FH4228">
            <v>24</v>
          </cell>
          <cell r="FJ4228">
            <v>8</v>
          </cell>
          <cell r="NK4228">
            <v>24</v>
          </cell>
          <cell r="PM4228">
            <v>4.2307699999999997</v>
          </cell>
        </row>
        <row r="4229">
          <cell r="FH4229">
            <v>15</v>
          </cell>
          <cell r="FJ4229">
            <v>15</v>
          </cell>
          <cell r="NK4229">
            <v>15</v>
          </cell>
          <cell r="PM4229">
            <v>1</v>
          </cell>
        </row>
        <row r="4230">
          <cell r="FH4230">
            <v>20</v>
          </cell>
          <cell r="FJ4230">
            <v>14</v>
          </cell>
          <cell r="NK4230">
            <v>20</v>
          </cell>
          <cell r="PM4230">
            <v>16.936509999999998</v>
          </cell>
        </row>
        <row r="4231">
          <cell r="FH4231">
            <v>0</v>
          </cell>
          <cell r="FJ4231">
            <v>0</v>
          </cell>
          <cell r="NK4231">
            <v>1</v>
          </cell>
          <cell r="PM4231">
            <v>3.4176700000000002</v>
          </cell>
        </row>
        <row r="4232">
          <cell r="FH4232">
            <v>14</v>
          </cell>
          <cell r="FJ4232">
            <v>8</v>
          </cell>
          <cell r="NK4232">
            <v>14</v>
          </cell>
          <cell r="PM4232">
            <v>15.123250000000001</v>
          </cell>
        </row>
        <row r="4233">
          <cell r="FH4233">
            <v>0</v>
          </cell>
          <cell r="FJ4233">
            <v>0</v>
          </cell>
          <cell r="NK4233">
            <v>1</v>
          </cell>
          <cell r="PM4233">
            <v>3.4176700000000002</v>
          </cell>
        </row>
        <row r="4234">
          <cell r="FH4234">
            <v>0</v>
          </cell>
          <cell r="FJ4234">
            <v>0</v>
          </cell>
          <cell r="NK4234">
            <v>1</v>
          </cell>
          <cell r="PM4234">
            <v>2.7699699999999998</v>
          </cell>
        </row>
        <row r="4235">
          <cell r="FH4235">
            <v>0</v>
          </cell>
          <cell r="FJ4235">
            <v>0</v>
          </cell>
          <cell r="NK4235">
            <v>5</v>
          </cell>
          <cell r="PM4235">
            <v>1.0733200000000001</v>
          </cell>
        </row>
        <row r="4236">
          <cell r="FH4236">
            <v>572</v>
          </cell>
          <cell r="FJ4236">
            <v>230</v>
          </cell>
          <cell r="NK4236">
            <v>572</v>
          </cell>
          <cell r="PM4236">
            <v>6.2158499999999997</v>
          </cell>
        </row>
        <row r="4237">
          <cell r="FH4237">
            <v>27</v>
          </cell>
          <cell r="FJ4237">
            <v>7</v>
          </cell>
          <cell r="NK4237">
            <v>27</v>
          </cell>
          <cell r="PM4237">
            <v>1</v>
          </cell>
        </row>
        <row r="4238">
          <cell r="FH4238">
            <v>0</v>
          </cell>
          <cell r="FJ4238">
            <v>0</v>
          </cell>
          <cell r="NK4238">
            <v>2</v>
          </cell>
          <cell r="PM4238">
            <v>3.4176700000000002</v>
          </cell>
        </row>
        <row r="4239">
          <cell r="FH4239">
            <v>15</v>
          </cell>
          <cell r="FJ4239">
            <v>7</v>
          </cell>
          <cell r="NK4239">
            <v>15</v>
          </cell>
          <cell r="PM4239">
            <v>15.123250000000001</v>
          </cell>
        </row>
        <row r="4240">
          <cell r="FH4240">
            <v>0</v>
          </cell>
          <cell r="FJ4240">
            <v>0</v>
          </cell>
          <cell r="NK4240">
            <v>8</v>
          </cell>
          <cell r="PM4240">
            <v>2.7699699999999998</v>
          </cell>
        </row>
        <row r="4241">
          <cell r="FH4241">
            <v>16</v>
          </cell>
          <cell r="FJ4241">
            <v>4</v>
          </cell>
          <cell r="NK4241">
            <v>16</v>
          </cell>
          <cell r="PM4241">
            <v>15.123250000000001</v>
          </cell>
        </row>
        <row r="4242">
          <cell r="FH4242">
            <v>10</v>
          </cell>
          <cell r="FJ4242">
            <v>7</v>
          </cell>
          <cell r="NK4242">
            <v>10</v>
          </cell>
          <cell r="PM4242">
            <v>15.123250000000001</v>
          </cell>
        </row>
        <row r="4243">
          <cell r="FH4243">
            <v>0</v>
          </cell>
          <cell r="FJ4243">
            <v>0</v>
          </cell>
          <cell r="NK4243">
            <v>4</v>
          </cell>
          <cell r="PM4243">
            <v>3.4176700000000002</v>
          </cell>
        </row>
        <row r="4244">
          <cell r="FH4244">
            <v>0</v>
          </cell>
          <cell r="FJ4244">
            <v>0</v>
          </cell>
          <cell r="NK4244">
            <v>3</v>
          </cell>
          <cell r="PM4244">
            <v>3.4176700000000002</v>
          </cell>
        </row>
        <row r="4245">
          <cell r="FH4245">
            <v>17</v>
          </cell>
          <cell r="FJ4245">
            <v>9</v>
          </cell>
          <cell r="NK4245">
            <v>17</v>
          </cell>
          <cell r="PM4245">
            <v>1.1041099999999999</v>
          </cell>
        </row>
        <row r="4246">
          <cell r="FH4246">
            <v>0</v>
          </cell>
          <cell r="FJ4246">
            <v>0</v>
          </cell>
          <cell r="NK4246">
            <v>2</v>
          </cell>
          <cell r="PM4246">
            <v>3.4176700000000002</v>
          </cell>
        </row>
        <row r="4247">
          <cell r="FH4247">
            <v>20</v>
          </cell>
          <cell r="FJ4247">
            <v>0</v>
          </cell>
          <cell r="NK4247">
            <v>20</v>
          </cell>
          <cell r="PM4247">
            <v>16.936509999999998</v>
          </cell>
        </row>
        <row r="4248">
          <cell r="FH4248">
            <v>0</v>
          </cell>
          <cell r="FJ4248">
            <v>0</v>
          </cell>
          <cell r="NK4248">
            <v>2</v>
          </cell>
          <cell r="PM4248">
            <v>2.7699699999999998</v>
          </cell>
        </row>
        <row r="4249">
          <cell r="FH4249">
            <v>0</v>
          </cell>
          <cell r="FJ4249">
            <v>0</v>
          </cell>
          <cell r="NK4249">
            <v>6</v>
          </cell>
          <cell r="PM4249">
            <v>1.0944799999999999</v>
          </cell>
        </row>
        <row r="4250">
          <cell r="FH4250">
            <v>0</v>
          </cell>
          <cell r="FJ4250">
            <v>0</v>
          </cell>
          <cell r="NK4250">
            <v>3</v>
          </cell>
          <cell r="PM4250">
            <v>2.7699699999999998</v>
          </cell>
        </row>
        <row r="4251">
          <cell r="FH4251">
            <v>0</v>
          </cell>
          <cell r="FJ4251">
            <v>0</v>
          </cell>
          <cell r="NK4251">
            <v>7</v>
          </cell>
          <cell r="PM4251">
            <v>2.7699699999999998</v>
          </cell>
        </row>
        <row r="4252">
          <cell r="FH4252">
            <v>0</v>
          </cell>
          <cell r="FJ4252">
            <v>0</v>
          </cell>
          <cell r="NK4252">
            <v>1</v>
          </cell>
          <cell r="PM4252">
            <v>2.7699699999999998</v>
          </cell>
        </row>
        <row r="4253">
          <cell r="FH4253">
            <v>0</v>
          </cell>
          <cell r="FJ4253">
            <v>0</v>
          </cell>
          <cell r="NK4253">
            <v>3</v>
          </cell>
          <cell r="PM4253">
            <v>1.1041099999999999</v>
          </cell>
        </row>
        <row r="4254">
          <cell r="FH4254">
            <v>0</v>
          </cell>
          <cell r="FJ4254">
            <v>0</v>
          </cell>
          <cell r="NK4254">
            <v>1</v>
          </cell>
          <cell r="PM4254">
            <v>1.0944799999999999</v>
          </cell>
        </row>
        <row r="4255">
          <cell r="FH4255">
            <v>0</v>
          </cell>
          <cell r="FJ4255">
            <v>0</v>
          </cell>
          <cell r="NK4255">
            <v>1</v>
          </cell>
          <cell r="PM4255">
            <v>3.4176700000000002</v>
          </cell>
        </row>
        <row r="4256">
          <cell r="FH4256">
            <v>0</v>
          </cell>
          <cell r="FJ4256">
            <v>0</v>
          </cell>
          <cell r="NK4256">
            <v>2</v>
          </cell>
          <cell r="PM4256">
            <v>3.4176700000000002</v>
          </cell>
        </row>
        <row r="4257">
          <cell r="FH4257">
            <v>0</v>
          </cell>
          <cell r="FJ4257">
            <v>0</v>
          </cell>
          <cell r="NK4257">
            <v>2</v>
          </cell>
          <cell r="PM4257">
            <v>2.7699699999999998</v>
          </cell>
        </row>
        <row r="4258">
          <cell r="FH4258">
            <v>22</v>
          </cell>
          <cell r="FJ4258">
            <v>11</v>
          </cell>
          <cell r="NK4258">
            <v>22</v>
          </cell>
          <cell r="PM4258">
            <v>1.1041099999999999</v>
          </cell>
        </row>
        <row r="4259">
          <cell r="FH4259">
            <v>0</v>
          </cell>
          <cell r="FJ4259">
            <v>0</v>
          </cell>
          <cell r="NK4259">
            <v>6</v>
          </cell>
          <cell r="PM4259">
            <v>1.0944799999999999</v>
          </cell>
        </row>
        <row r="4260">
          <cell r="FH4260">
            <v>0</v>
          </cell>
          <cell r="FJ4260">
            <v>0</v>
          </cell>
          <cell r="NK4260">
            <v>3</v>
          </cell>
          <cell r="PM4260">
            <v>3.4176700000000002</v>
          </cell>
        </row>
        <row r="4261">
          <cell r="FH4261">
            <v>8</v>
          </cell>
          <cell r="FJ4261">
            <v>0</v>
          </cell>
          <cell r="NK4261">
            <v>8</v>
          </cell>
          <cell r="PM4261">
            <v>16.936509999999998</v>
          </cell>
        </row>
        <row r="4262">
          <cell r="FH4262">
            <v>0</v>
          </cell>
          <cell r="FJ4262">
            <v>0</v>
          </cell>
          <cell r="NK4262">
            <v>19</v>
          </cell>
          <cell r="PM4262">
            <v>1.0222199999999999</v>
          </cell>
        </row>
        <row r="4263">
          <cell r="FH4263">
            <v>0</v>
          </cell>
          <cell r="FJ4263">
            <v>0</v>
          </cell>
          <cell r="NK4263">
            <v>9</v>
          </cell>
          <cell r="PM4263">
            <v>2.7699699999999998</v>
          </cell>
        </row>
        <row r="4264">
          <cell r="FH4264">
            <v>15</v>
          </cell>
          <cell r="FJ4264">
            <v>3</v>
          </cell>
          <cell r="NK4264">
            <v>15</v>
          </cell>
          <cell r="PM4264">
            <v>15.123250000000001</v>
          </cell>
        </row>
        <row r="4265">
          <cell r="FH4265">
            <v>0</v>
          </cell>
          <cell r="FJ4265">
            <v>0</v>
          </cell>
          <cell r="NK4265">
            <v>6</v>
          </cell>
          <cell r="PM4265">
            <v>2.7699699999999998</v>
          </cell>
        </row>
        <row r="4266">
          <cell r="FH4266">
            <v>0</v>
          </cell>
          <cell r="FJ4266">
            <v>0</v>
          </cell>
          <cell r="NK4266">
            <v>2</v>
          </cell>
          <cell r="PM4266">
            <v>1.0944799999999999</v>
          </cell>
        </row>
        <row r="4267">
          <cell r="FH4267">
            <v>0</v>
          </cell>
          <cell r="FJ4267">
            <v>0</v>
          </cell>
          <cell r="NK4267">
            <v>4</v>
          </cell>
          <cell r="PM4267">
            <v>3.4176700000000002</v>
          </cell>
        </row>
        <row r="4268">
          <cell r="FH4268">
            <v>0</v>
          </cell>
          <cell r="FJ4268">
            <v>0</v>
          </cell>
          <cell r="NK4268">
            <v>1</v>
          </cell>
          <cell r="PM4268">
            <v>1.0944799999999999</v>
          </cell>
        </row>
        <row r="4269">
          <cell r="FH4269">
            <v>0</v>
          </cell>
          <cell r="FJ4269">
            <v>0</v>
          </cell>
          <cell r="NK4269">
            <v>2</v>
          </cell>
          <cell r="PM4269">
            <v>3.4176700000000002</v>
          </cell>
        </row>
        <row r="4270">
          <cell r="FH4270">
            <v>0</v>
          </cell>
          <cell r="FJ4270">
            <v>0</v>
          </cell>
          <cell r="NK4270">
            <v>5</v>
          </cell>
          <cell r="PM4270">
            <v>1.1041099999999999</v>
          </cell>
        </row>
        <row r="4271">
          <cell r="FH4271">
            <v>0</v>
          </cell>
          <cell r="FJ4271">
            <v>0</v>
          </cell>
          <cell r="NK4271">
            <v>2</v>
          </cell>
          <cell r="PM4271">
            <v>1.0733200000000001</v>
          </cell>
        </row>
        <row r="4272">
          <cell r="FH4272">
            <v>0</v>
          </cell>
          <cell r="FJ4272">
            <v>0</v>
          </cell>
          <cell r="NK4272">
            <v>2</v>
          </cell>
          <cell r="PM4272">
            <v>3.4176700000000002</v>
          </cell>
        </row>
        <row r="4273">
          <cell r="FH4273">
            <v>0</v>
          </cell>
          <cell r="FJ4273">
            <v>0</v>
          </cell>
          <cell r="NK4273">
            <v>3</v>
          </cell>
          <cell r="PM4273">
            <v>3.4176700000000002</v>
          </cell>
        </row>
        <row r="4274">
          <cell r="FH4274">
            <v>15</v>
          </cell>
          <cell r="FJ4274">
            <v>8</v>
          </cell>
          <cell r="NK4274">
            <v>15</v>
          </cell>
          <cell r="PM4274">
            <v>1</v>
          </cell>
        </row>
        <row r="4275">
          <cell r="FH4275">
            <v>0</v>
          </cell>
          <cell r="FJ4275">
            <v>0</v>
          </cell>
          <cell r="NK4275">
            <v>3</v>
          </cell>
          <cell r="PM4275">
            <v>3.4176700000000002</v>
          </cell>
        </row>
        <row r="4276">
          <cell r="FH4276">
            <v>0</v>
          </cell>
          <cell r="FJ4276">
            <v>0</v>
          </cell>
          <cell r="NK4276">
            <v>1</v>
          </cell>
          <cell r="PM4276">
            <v>1.0303</v>
          </cell>
        </row>
        <row r="4277">
          <cell r="FH4277">
            <v>0</v>
          </cell>
          <cell r="FJ4277">
            <v>0</v>
          </cell>
          <cell r="NK4277">
            <v>1</v>
          </cell>
          <cell r="PM4277">
            <v>1.05854</v>
          </cell>
        </row>
        <row r="4278">
          <cell r="FH4278">
            <v>0</v>
          </cell>
          <cell r="FJ4278">
            <v>0</v>
          </cell>
          <cell r="NK4278">
            <v>4</v>
          </cell>
          <cell r="PM4278">
            <v>2.7699699999999998</v>
          </cell>
        </row>
        <row r="4279">
          <cell r="FH4279">
            <v>16</v>
          </cell>
          <cell r="FJ4279">
            <v>11</v>
          </cell>
          <cell r="NK4279">
            <v>16</v>
          </cell>
          <cell r="PM4279">
            <v>1.1041099999999999</v>
          </cell>
        </row>
        <row r="4280">
          <cell r="FH4280">
            <v>20</v>
          </cell>
          <cell r="FJ4280">
            <v>9</v>
          </cell>
          <cell r="NK4280">
            <v>20</v>
          </cell>
          <cell r="PM4280">
            <v>15.123250000000001</v>
          </cell>
        </row>
        <row r="4281">
          <cell r="FH4281">
            <v>35</v>
          </cell>
          <cell r="FJ4281">
            <v>5</v>
          </cell>
          <cell r="NK4281">
            <v>35</v>
          </cell>
          <cell r="PM4281">
            <v>16.936509999999998</v>
          </cell>
        </row>
        <row r="4282">
          <cell r="FH4282">
            <v>17</v>
          </cell>
          <cell r="FJ4282">
            <v>10</v>
          </cell>
          <cell r="NK4282">
            <v>17</v>
          </cell>
          <cell r="PM4282">
            <v>15.123250000000001</v>
          </cell>
        </row>
        <row r="4283">
          <cell r="FH4283">
            <v>0</v>
          </cell>
          <cell r="FJ4283">
            <v>0</v>
          </cell>
          <cell r="NK4283">
            <v>5</v>
          </cell>
          <cell r="PM4283">
            <v>2.7699699999999998</v>
          </cell>
        </row>
        <row r="4284">
          <cell r="FH4284">
            <v>22</v>
          </cell>
          <cell r="FJ4284">
            <v>13</v>
          </cell>
          <cell r="NK4284">
            <v>22</v>
          </cell>
          <cell r="PM4284">
            <v>15.123250000000001</v>
          </cell>
        </row>
        <row r="4285">
          <cell r="FH4285">
            <v>0</v>
          </cell>
          <cell r="FJ4285">
            <v>0</v>
          </cell>
          <cell r="NK4285">
            <v>1</v>
          </cell>
          <cell r="PM4285">
            <v>2.7699699999999998</v>
          </cell>
        </row>
        <row r="4286">
          <cell r="FH4286">
            <v>0</v>
          </cell>
          <cell r="FJ4286">
            <v>0</v>
          </cell>
          <cell r="NK4286">
            <v>2</v>
          </cell>
          <cell r="PM4286">
            <v>3.4176700000000002</v>
          </cell>
        </row>
        <row r="4287">
          <cell r="FH4287">
            <v>18</v>
          </cell>
          <cell r="FJ4287">
            <v>5</v>
          </cell>
          <cell r="NK4287">
            <v>18</v>
          </cell>
          <cell r="PM4287">
            <v>15.123250000000001</v>
          </cell>
        </row>
        <row r="4288">
          <cell r="FH4288">
            <v>0</v>
          </cell>
          <cell r="FJ4288">
            <v>0</v>
          </cell>
          <cell r="NK4288">
            <v>2</v>
          </cell>
          <cell r="PM4288">
            <v>2.7699699999999998</v>
          </cell>
        </row>
        <row r="4289">
          <cell r="FH4289">
            <v>0</v>
          </cell>
          <cell r="FJ4289">
            <v>0</v>
          </cell>
          <cell r="NK4289">
            <v>1</v>
          </cell>
          <cell r="PM4289">
            <v>3.4176700000000002</v>
          </cell>
        </row>
        <row r="4290">
          <cell r="FH4290">
            <v>4</v>
          </cell>
          <cell r="FJ4290">
            <v>0</v>
          </cell>
          <cell r="NK4290">
            <v>4</v>
          </cell>
          <cell r="PM4290">
            <v>5.82857</v>
          </cell>
        </row>
        <row r="4291">
          <cell r="FH4291">
            <v>0</v>
          </cell>
          <cell r="FJ4291">
            <v>0</v>
          </cell>
          <cell r="NK4291">
            <v>4</v>
          </cell>
          <cell r="PM4291">
            <v>3.4176700000000002</v>
          </cell>
        </row>
        <row r="4292">
          <cell r="FH4292">
            <v>0</v>
          </cell>
          <cell r="FJ4292">
            <v>0</v>
          </cell>
          <cell r="NK4292">
            <v>3</v>
          </cell>
          <cell r="PM4292">
            <v>2.7699699999999998</v>
          </cell>
        </row>
        <row r="4293">
          <cell r="FH4293">
            <v>0</v>
          </cell>
          <cell r="FJ4293">
            <v>0</v>
          </cell>
          <cell r="NK4293">
            <v>3</v>
          </cell>
          <cell r="PM4293">
            <v>2.7699699999999998</v>
          </cell>
        </row>
        <row r="4294">
          <cell r="FH4294">
            <v>0</v>
          </cell>
          <cell r="FJ4294">
            <v>0</v>
          </cell>
          <cell r="NK4294">
            <v>2</v>
          </cell>
          <cell r="PM4294">
            <v>2.7699699999999998</v>
          </cell>
        </row>
        <row r="4295">
          <cell r="FH4295">
            <v>17</v>
          </cell>
          <cell r="FJ4295">
            <v>12</v>
          </cell>
          <cell r="NK4295">
            <v>17</v>
          </cell>
          <cell r="PM4295">
            <v>15.123250000000001</v>
          </cell>
        </row>
        <row r="4296">
          <cell r="FH4296">
            <v>18</v>
          </cell>
          <cell r="FJ4296">
            <v>18</v>
          </cell>
          <cell r="NK4296">
            <v>18</v>
          </cell>
          <cell r="PM4296">
            <v>15.123250000000001</v>
          </cell>
        </row>
        <row r="4297">
          <cell r="FH4297">
            <v>0</v>
          </cell>
          <cell r="FJ4297">
            <v>0</v>
          </cell>
          <cell r="NK4297">
            <v>3</v>
          </cell>
          <cell r="PM4297">
            <v>3.4176700000000002</v>
          </cell>
        </row>
        <row r="4298">
          <cell r="FH4298">
            <v>0</v>
          </cell>
          <cell r="FJ4298">
            <v>0</v>
          </cell>
          <cell r="NK4298">
            <v>2</v>
          </cell>
          <cell r="PM4298">
            <v>3.4176700000000002</v>
          </cell>
        </row>
        <row r="4299">
          <cell r="FH4299">
            <v>18</v>
          </cell>
          <cell r="FJ4299">
            <v>12</v>
          </cell>
          <cell r="NK4299">
            <v>18</v>
          </cell>
          <cell r="PM4299">
            <v>6.2158499999999997</v>
          </cell>
        </row>
        <row r="4300">
          <cell r="FH4300">
            <v>26</v>
          </cell>
          <cell r="FJ4300">
            <v>10</v>
          </cell>
          <cell r="NK4300">
            <v>26</v>
          </cell>
          <cell r="PM4300">
            <v>15.123250000000001</v>
          </cell>
        </row>
        <row r="4301">
          <cell r="FH4301">
            <v>0</v>
          </cell>
          <cell r="FJ4301">
            <v>0</v>
          </cell>
          <cell r="NK4301">
            <v>2</v>
          </cell>
          <cell r="PM4301">
            <v>3.4176700000000002</v>
          </cell>
        </row>
        <row r="4302">
          <cell r="FH4302">
            <v>0</v>
          </cell>
          <cell r="FJ4302">
            <v>0</v>
          </cell>
          <cell r="NK4302">
            <v>2</v>
          </cell>
          <cell r="PM4302">
            <v>1.0733200000000001</v>
          </cell>
        </row>
        <row r="4303">
          <cell r="FH4303">
            <v>0</v>
          </cell>
          <cell r="FJ4303">
            <v>0</v>
          </cell>
          <cell r="NK4303">
            <v>2</v>
          </cell>
          <cell r="PM4303">
            <v>2.7699699999999998</v>
          </cell>
        </row>
        <row r="4304">
          <cell r="FH4304">
            <v>0</v>
          </cell>
          <cell r="FJ4304">
            <v>0</v>
          </cell>
          <cell r="NK4304">
            <v>3</v>
          </cell>
          <cell r="PM4304">
            <v>3.4176700000000002</v>
          </cell>
        </row>
        <row r="4305">
          <cell r="FH4305">
            <v>0</v>
          </cell>
          <cell r="FJ4305">
            <v>0</v>
          </cell>
          <cell r="NK4305">
            <v>1</v>
          </cell>
          <cell r="PM4305">
            <v>3.4176700000000002</v>
          </cell>
        </row>
        <row r="4306">
          <cell r="FH4306">
            <v>805</v>
          </cell>
          <cell r="FJ4306">
            <v>400</v>
          </cell>
          <cell r="NK4306">
            <v>819</v>
          </cell>
          <cell r="PM4306">
            <v>1</v>
          </cell>
        </row>
        <row r="4307">
          <cell r="FH4307">
            <v>0</v>
          </cell>
          <cell r="FJ4307">
            <v>0</v>
          </cell>
          <cell r="NK4307">
            <v>5</v>
          </cell>
          <cell r="PM4307">
            <v>2.7699699999999998</v>
          </cell>
        </row>
        <row r="4308">
          <cell r="FH4308">
            <v>10</v>
          </cell>
          <cell r="FJ4308">
            <v>1</v>
          </cell>
          <cell r="NK4308">
            <v>10</v>
          </cell>
          <cell r="PM4308">
            <v>5.82857</v>
          </cell>
        </row>
        <row r="4309">
          <cell r="FH4309">
            <v>0</v>
          </cell>
          <cell r="FJ4309">
            <v>0</v>
          </cell>
          <cell r="NK4309">
            <v>5</v>
          </cell>
          <cell r="PM4309">
            <v>1.1041099999999999</v>
          </cell>
        </row>
        <row r="4310">
          <cell r="FH4310">
            <v>31</v>
          </cell>
          <cell r="FJ4310">
            <v>15</v>
          </cell>
          <cell r="NK4310">
            <v>31</v>
          </cell>
          <cell r="PM4310">
            <v>6.2158499999999997</v>
          </cell>
        </row>
        <row r="4311">
          <cell r="FH4311">
            <v>0</v>
          </cell>
          <cell r="FJ4311">
            <v>0</v>
          </cell>
          <cell r="NK4311">
            <v>2</v>
          </cell>
          <cell r="PM4311">
            <v>3.4176700000000002</v>
          </cell>
        </row>
        <row r="4312">
          <cell r="FH4312">
            <v>0</v>
          </cell>
          <cell r="FJ4312">
            <v>0</v>
          </cell>
          <cell r="NK4312">
            <v>4</v>
          </cell>
          <cell r="PM4312">
            <v>2.7699699999999998</v>
          </cell>
        </row>
        <row r="4313">
          <cell r="FH4313">
            <v>30</v>
          </cell>
          <cell r="FJ4313">
            <v>29</v>
          </cell>
          <cell r="NK4313">
            <v>30</v>
          </cell>
          <cell r="PM4313">
            <v>15.123250000000001</v>
          </cell>
        </row>
        <row r="4314">
          <cell r="FH4314">
            <v>0</v>
          </cell>
          <cell r="FJ4314">
            <v>0</v>
          </cell>
          <cell r="NK4314">
            <v>2</v>
          </cell>
          <cell r="PM4314">
            <v>2.7699699999999998</v>
          </cell>
        </row>
        <row r="4315">
          <cell r="FH4315">
            <v>0</v>
          </cell>
          <cell r="FJ4315">
            <v>0</v>
          </cell>
          <cell r="NK4315">
            <v>2</v>
          </cell>
          <cell r="PM4315">
            <v>3.4176700000000002</v>
          </cell>
        </row>
        <row r="4316">
          <cell r="FH4316">
            <v>0</v>
          </cell>
          <cell r="FJ4316">
            <v>0</v>
          </cell>
          <cell r="NK4316">
            <v>4</v>
          </cell>
          <cell r="PM4316">
            <v>2.7699699999999998</v>
          </cell>
        </row>
        <row r="4317">
          <cell r="FH4317">
            <v>0</v>
          </cell>
          <cell r="FJ4317">
            <v>0</v>
          </cell>
          <cell r="NK4317">
            <v>2</v>
          </cell>
          <cell r="PM4317">
            <v>3.4176700000000002</v>
          </cell>
        </row>
        <row r="4318">
          <cell r="FH4318">
            <v>0</v>
          </cell>
          <cell r="FJ4318">
            <v>0</v>
          </cell>
          <cell r="NK4318">
            <v>5</v>
          </cell>
          <cell r="PM4318">
            <v>3.4176700000000002</v>
          </cell>
        </row>
        <row r="4319">
          <cell r="FH4319">
            <v>0</v>
          </cell>
          <cell r="FJ4319">
            <v>0</v>
          </cell>
          <cell r="NK4319">
            <v>7</v>
          </cell>
          <cell r="PM4319">
            <v>2.7699699999999998</v>
          </cell>
        </row>
        <row r="4320">
          <cell r="FH4320">
            <v>0</v>
          </cell>
          <cell r="FJ4320">
            <v>0</v>
          </cell>
          <cell r="NK4320">
            <v>6</v>
          </cell>
          <cell r="PM4320">
            <v>3.4176700000000002</v>
          </cell>
        </row>
        <row r="4321">
          <cell r="FH4321">
            <v>0</v>
          </cell>
          <cell r="FJ4321">
            <v>0</v>
          </cell>
          <cell r="NK4321">
            <v>2</v>
          </cell>
          <cell r="PM4321">
            <v>2.7699699999999998</v>
          </cell>
        </row>
        <row r="4322">
          <cell r="FH4322">
            <v>0</v>
          </cell>
          <cell r="FJ4322">
            <v>0</v>
          </cell>
          <cell r="NK4322">
            <v>1</v>
          </cell>
          <cell r="PM4322">
            <v>1.20069</v>
          </cell>
        </row>
        <row r="4323">
          <cell r="FH4323">
            <v>0</v>
          </cell>
          <cell r="FJ4323">
            <v>0</v>
          </cell>
          <cell r="NK4323">
            <v>2</v>
          </cell>
          <cell r="PM4323">
            <v>1.05854</v>
          </cell>
        </row>
        <row r="4324">
          <cell r="FH4324">
            <v>0</v>
          </cell>
          <cell r="FJ4324">
            <v>0</v>
          </cell>
          <cell r="NK4324">
            <v>1</v>
          </cell>
          <cell r="PM4324">
            <v>1.05854</v>
          </cell>
        </row>
        <row r="4325">
          <cell r="FH4325">
            <v>0</v>
          </cell>
          <cell r="FJ4325">
            <v>0</v>
          </cell>
          <cell r="NK4325">
            <v>4</v>
          </cell>
          <cell r="PM4325">
            <v>1.38239</v>
          </cell>
        </row>
        <row r="4326">
          <cell r="FH4326">
            <v>0</v>
          </cell>
          <cell r="FJ4326">
            <v>0</v>
          </cell>
          <cell r="NK4326">
            <v>1</v>
          </cell>
          <cell r="PM4326">
            <v>1.0944799999999999</v>
          </cell>
        </row>
        <row r="4327">
          <cell r="FH4327">
            <v>0</v>
          </cell>
          <cell r="FJ4327">
            <v>0</v>
          </cell>
          <cell r="NK4327">
            <v>1</v>
          </cell>
          <cell r="PM4327">
            <v>1.38239</v>
          </cell>
        </row>
        <row r="4328">
          <cell r="FH4328">
            <v>0</v>
          </cell>
          <cell r="FJ4328">
            <v>0</v>
          </cell>
          <cell r="NK4328">
            <v>2</v>
          </cell>
          <cell r="PM4328">
            <v>1.1129899999999999</v>
          </cell>
        </row>
        <row r="4329">
          <cell r="FH4329">
            <v>0</v>
          </cell>
          <cell r="FJ4329">
            <v>0</v>
          </cell>
          <cell r="NK4329">
            <v>4</v>
          </cell>
          <cell r="PM4329">
            <v>1.0944799999999999</v>
          </cell>
        </row>
        <row r="4330">
          <cell r="FH4330">
            <v>0</v>
          </cell>
          <cell r="FJ4330">
            <v>0</v>
          </cell>
          <cell r="NK4330">
            <v>4</v>
          </cell>
          <cell r="PM4330">
            <v>1.0944799999999999</v>
          </cell>
        </row>
        <row r="4331">
          <cell r="FH4331">
            <v>0</v>
          </cell>
          <cell r="FJ4331">
            <v>0</v>
          </cell>
          <cell r="NK4331">
            <v>3</v>
          </cell>
          <cell r="PM4331">
            <v>3.4176700000000002</v>
          </cell>
        </row>
        <row r="4332">
          <cell r="FH4332">
            <v>0</v>
          </cell>
          <cell r="FJ4332">
            <v>0</v>
          </cell>
          <cell r="NK4332">
            <v>2</v>
          </cell>
          <cell r="PM4332">
            <v>2.7699699999999998</v>
          </cell>
        </row>
        <row r="4333">
          <cell r="FH4333">
            <v>0</v>
          </cell>
          <cell r="FJ4333">
            <v>0</v>
          </cell>
          <cell r="NK4333">
            <v>5</v>
          </cell>
          <cell r="PM4333">
            <v>3.4176700000000002</v>
          </cell>
        </row>
        <row r="4334">
          <cell r="FH4334">
            <v>53</v>
          </cell>
          <cell r="FJ4334">
            <v>14</v>
          </cell>
          <cell r="NK4334">
            <v>53</v>
          </cell>
          <cell r="PM4334">
            <v>15.123250000000001</v>
          </cell>
        </row>
        <row r="4335">
          <cell r="FH4335">
            <v>0</v>
          </cell>
          <cell r="FJ4335">
            <v>0</v>
          </cell>
          <cell r="NK4335">
            <v>15</v>
          </cell>
          <cell r="PM4335">
            <v>1.03704</v>
          </cell>
        </row>
        <row r="4336">
          <cell r="FH4336">
            <v>19</v>
          </cell>
          <cell r="FJ4336">
            <v>8</v>
          </cell>
          <cell r="NK4336">
            <v>19</v>
          </cell>
          <cell r="PM4336">
            <v>6.2158499999999997</v>
          </cell>
        </row>
        <row r="4337">
          <cell r="FH4337">
            <v>27</v>
          </cell>
          <cell r="FJ4337">
            <v>26</v>
          </cell>
          <cell r="NK4337">
            <v>27</v>
          </cell>
          <cell r="PM4337">
            <v>5.82857</v>
          </cell>
        </row>
        <row r="4338">
          <cell r="FH4338">
            <v>0</v>
          </cell>
          <cell r="FJ4338">
            <v>0</v>
          </cell>
          <cell r="NK4338">
            <v>2</v>
          </cell>
          <cell r="PM4338">
            <v>3.4176700000000002</v>
          </cell>
        </row>
        <row r="4339">
          <cell r="FH4339">
            <v>0</v>
          </cell>
          <cell r="FJ4339">
            <v>0</v>
          </cell>
          <cell r="NK4339">
            <v>10</v>
          </cell>
          <cell r="PM4339">
            <v>3.4176700000000002</v>
          </cell>
        </row>
        <row r="4340">
          <cell r="FH4340">
            <v>0</v>
          </cell>
          <cell r="FJ4340">
            <v>0</v>
          </cell>
          <cell r="NK4340">
            <v>2</v>
          </cell>
          <cell r="PM4340">
            <v>3.4176700000000002</v>
          </cell>
        </row>
        <row r="4341">
          <cell r="FH4341">
            <v>0</v>
          </cell>
          <cell r="FJ4341">
            <v>0</v>
          </cell>
          <cell r="NK4341">
            <v>2</v>
          </cell>
          <cell r="PM4341">
            <v>3.4176700000000002</v>
          </cell>
        </row>
        <row r="4342">
          <cell r="FH4342">
            <v>138</v>
          </cell>
          <cell r="FJ4342">
            <v>15</v>
          </cell>
          <cell r="NK4342">
            <v>138</v>
          </cell>
          <cell r="PM4342">
            <v>14.51803</v>
          </cell>
        </row>
        <row r="4343">
          <cell r="FH4343">
            <v>0</v>
          </cell>
          <cell r="FJ4343">
            <v>0</v>
          </cell>
          <cell r="NK4343">
            <v>2</v>
          </cell>
          <cell r="PM4343">
            <v>3.4176700000000002</v>
          </cell>
        </row>
        <row r="4344">
          <cell r="FH4344">
            <v>0</v>
          </cell>
          <cell r="FJ4344">
            <v>0</v>
          </cell>
          <cell r="NK4344">
            <v>5</v>
          </cell>
          <cell r="PM4344">
            <v>3.4176700000000002</v>
          </cell>
        </row>
        <row r="4345">
          <cell r="FH4345">
            <v>0</v>
          </cell>
          <cell r="FJ4345">
            <v>0</v>
          </cell>
          <cell r="NK4345">
            <v>1</v>
          </cell>
          <cell r="PM4345">
            <v>2.7699699999999998</v>
          </cell>
        </row>
        <row r="4346">
          <cell r="FH4346">
            <v>0</v>
          </cell>
          <cell r="FJ4346">
            <v>0</v>
          </cell>
          <cell r="NK4346">
            <v>4</v>
          </cell>
          <cell r="PM4346">
            <v>3.4176700000000002</v>
          </cell>
        </row>
        <row r="4347">
          <cell r="FH4347">
            <v>0</v>
          </cell>
          <cell r="FJ4347">
            <v>0</v>
          </cell>
          <cell r="NK4347">
            <v>2</v>
          </cell>
          <cell r="PM4347">
            <v>2.7699699999999998</v>
          </cell>
        </row>
        <row r="4348">
          <cell r="FH4348">
            <v>0</v>
          </cell>
          <cell r="FJ4348">
            <v>0</v>
          </cell>
          <cell r="NK4348">
            <v>3</v>
          </cell>
          <cell r="PM4348">
            <v>2.7699699999999998</v>
          </cell>
        </row>
        <row r="4349">
          <cell r="FH4349">
            <v>0</v>
          </cell>
          <cell r="FJ4349">
            <v>0</v>
          </cell>
          <cell r="NK4349">
            <v>3</v>
          </cell>
          <cell r="PM4349">
            <v>3.4176700000000002</v>
          </cell>
        </row>
        <row r="4350">
          <cell r="FH4350">
            <v>53</v>
          </cell>
          <cell r="FJ4350">
            <v>8</v>
          </cell>
          <cell r="NK4350">
            <v>53</v>
          </cell>
          <cell r="PM4350">
            <v>16.936509999999998</v>
          </cell>
        </row>
        <row r="4351">
          <cell r="FH4351">
            <v>0</v>
          </cell>
          <cell r="FJ4351">
            <v>0</v>
          </cell>
          <cell r="NK4351">
            <v>3</v>
          </cell>
          <cell r="PM4351">
            <v>2.7699699999999998</v>
          </cell>
        </row>
        <row r="4352">
          <cell r="FH4352">
            <v>0</v>
          </cell>
          <cell r="FJ4352">
            <v>0</v>
          </cell>
          <cell r="NK4352">
            <v>1</v>
          </cell>
          <cell r="PM4352">
            <v>2.7699699999999998</v>
          </cell>
        </row>
        <row r="4353">
          <cell r="FH4353">
            <v>0</v>
          </cell>
          <cell r="FJ4353">
            <v>0</v>
          </cell>
          <cell r="NK4353">
            <v>3</v>
          </cell>
          <cell r="PM4353">
            <v>3.4176700000000002</v>
          </cell>
        </row>
        <row r="4354">
          <cell r="FH4354">
            <v>0</v>
          </cell>
          <cell r="FJ4354">
            <v>0</v>
          </cell>
          <cell r="NK4354">
            <v>6</v>
          </cell>
          <cell r="PM4354">
            <v>2.7699699999999998</v>
          </cell>
        </row>
        <row r="4355">
          <cell r="FH4355">
            <v>0</v>
          </cell>
          <cell r="FJ4355">
            <v>0</v>
          </cell>
          <cell r="NK4355">
            <v>4</v>
          </cell>
          <cell r="PM4355">
            <v>1.0733200000000001</v>
          </cell>
        </row>
        <row r="4356">
          <cell r="FH4356">
            <v>0</v>
          </cell>
          <cell r="FJ4356">
            <v>0</v>
          </cell>
          <cell r="NK4356">
            <v>3</v>
          </cell>
          <cell r="PM4356">
            <v>3.4176700000000002</v>
          </cell>
        </row>
        <row r="4357">
          <cell r="FH4357">
            <v>10</v>
          </cell>
          <cell r="FJ4357">
            <v>6</v>
          </cell>
          <cell r="NK4357">
            <v>10</v>
          </cell>
          <cell r="PM4357">
            <v>6.2158499999999997</v>
          </cell>
        </row>
        <row r="4358">
          <cell r="FH4358">
            <v>0</v>
          </cell>
          <cell r="FJ4358">
            <v>0</v>
          </cell>
          <cell r="NK4358">
            <v>1</v>
          </cell>
          <cell r="PM4358">
            <v>3.4176700000000002</v>
          </cell>
        </row>
        <row r="4359">
          <cell r="FH4359">
            <v>0</v>
          </cell>
          <cell r="FJ4359">
            <v>0</v>
          </cell>
          <cell r="NK4359">
            <v>6</v>
          </cell>
          <cell r="PM4359">
            <v>3.4176700000000002</v>
          </cell>
        </row>
        <row r="4360">
          <cell r="FH4360">
            <v>0</v>
          </cell>
          <cell r="FJ4360">
            <v>0</v>
          </cell>
          <cell r="NK4360">
            <v>2</v>
          </cell>
          <cell r="PM4360">
            <v>2.7699699999999998</v>
          </cell>
        </row>
        <row r="4361">
          <cell r="FH4361">
            <v>0</v>
          </cell>
          <cell r="FJ4361">
            <v>0</v>
          </cell>
          <cell r="NK4361">
            <v>4</v>
          </cell>
          <cell r="PM4361">
            <v>3.4176700000000002</v>
          </cell>
        </row>
        <row r="4362">
          <cell r="FH4362">
            <v>35</v>
          </cell>
          <cell r="FJ4362">
            <v>2</v>
          </cell>
          <cell r="NK4362">
            <v>35</v>
          </cell>
          <cell r="PM4362">
            <v>16.936509999999998</v>
          </cell>
        </row>
        <row r="4363">
          <cell r="FH4363">
            <v>0</v>
          </cell>
          <cell r="FJ4363">
            <v>0</v>
          </cell>
          <cell r="NK4363">
            <v>5</v>
          </cell>
          <cell r="PM4363">
            <v>3.4176700000000002</v>
          </cell>
        </row>
        <row r="4364">
          <cell r="FH4364">
            <v>0</v>
          </cell>
          <cell r="FJ4364">
            <v>0</v>
          </cell>
          <cell r="NK4364">
            <v>3</v>
          </cell>
          <cell r="PM4364">
            <v>3.4176700000000002</v>
          </cell>
        </row>
        <row r="4365">
          <cell r="FH4365">
            <v>0</v>
          </cell>
          <cell r="FJ4365">
            <v>0</v>
          </cell>
          <cell r="NK4365">
            <v>4</v>
          </cell>
          <cell r="PM4365">
            <v>3.4176700000000002</v>
          </cell>
        </row>
        <row r="4366">
          <cell r="FH4366">
            <v>0</v>
          </cell>
          <cell r="FJ4366">
            <v>0</v>
          </cell>
          <cell r="NK4366">
            <v>8</v>
          </cell>
          <cell r="PM4366">
            <v>3.4176700000000002</v>
          </cell>
        </row>
        <row r="4367">
          <cell r="FH4367">
            <v>0</v>
          </cell>
          <cell r="FJ4367">
            <v>0</v>
          </cell>
          <cell r="NK4367">
            <v>5</v>
          </cell>
          <cell r="PM4367">
            <v>3.4176700000000002</v>
          </cell>
        </row>
        <row r="4368">
          <cell r="FH4368">
            <v>0</v>
          </cell>
          <cell r="FJ4368">
            <v>0</v>
          </cell>
          <cell r="NK4368">
            <v>3</v>
          </cell>
          <cell r="PM4368">
            <v>2.7699699999999998</v>
          </cell>
        </row>
        <row r="4369">
          <cell r="FH4369">
            <v>0</v>
          </cell>
          <cell r="FJ4369">
            <v>0</v>
          </cell>
          <cell r="NK4369">
            <v>2</v>
          </cell>
          <cell r="PM4369">
            <v>3.4176700000000002</v>
          </cell>
        </row>
        <row r="4370">
          <cell r="FH4370">
            <v>0</v>
          </cell>
          <cell r="FJ4370">
            <v>0</v>
          </cell>
          <cell r="NK4370">
            <v>2</v>
          </cell>
          <cell r="PM4370">
            <v>2.7699699999999998</v>
          </cell>
        </row>
        <row r="4371">
          <cell r="FH4371">
            <v>2244</v>
          </cell>
          <cell r="FJ4371">
            <v>2170</v>
          </cell>
          <cell r="NK4371">
            <v>2292</v>
          </cell>
          <cell r="PM4371">
            <v>1</v>
          </cell>
        </row>
        <row r="4372">
          <cell r="FH4372">
            <v>0</v>
          </cell>
          <cell r="FJ4372">
            <v>0</v>
          </cell>
          <cell r="NK4372">
            <v>10</v>
          </cell>
          <cell r="PM4372">
            <v>1.1278699999999999</v>
          </cell>
        </row>
        <row r="4373">
          <cell r="FH4373">
            <v>44</v>
          </cell>
          <cell r="FJ4373">
            <v>3</v>
          </cell>
          <cell r="NK4373">
            <v>44</v>
          </cell>
          <cell r="PM4373">
            <v>1.12727</v>
          </cell>
        </row>
        <row r="4374">
          <cell r="FH4374">
            <v>24</v>
          </cell>
          <cell r="FJ4374">
            <v>0</v>
          </cell>
          <cell r="NK4374">
            <v>24</v>
          </cell>
          <cell r="PM4374">
            <v>1.09111</v>
          </cell>
        </row>
        <row r="4375">
          <cell r="FH4375">
            <v>30</v>
          </cell>
          <cell r="FJ4375">
            <v>4</v>
          </cell>
          <cell r="NK4375">
            <v>30</v>
          </cell>
          <cell r="PM4375">
            <v>1.09111</v>
          </cell>
        </row>
        <row r="4376">
          <cell r="FH4376">
            <v>42</v>
          </cell>
          <cell r="FJ4376">
            <v>1</v>
          </cell>
          <cell r="NK4376">
            <v>42</v>
          </cell>
          <cell r="PM4376">
            <v>1.12727</v>
          </cell>
        </row>
        <row r="4377">
          <cell r="FH4377">
            <v>79</v>
          </cell>
          <cell r="FJ4377">
            <v>5</v>
          </cell>
          <cell r="NK4377">
            <v>79</v>
          </cell>
          <cell r="PM4377">
            <v>1.09111</v>
          </cell>
        </row>
        <row r="4378">
          <cell r="FH4378">
            <v>132</v>
          </cell>
          <cell r="FJ4378">
            <v>50</v>
          </cell>
          <cell r="NK4378">
            <v>135</v>
          </cell>
          <cell r="PM4378">
            <v>1.12727</v>
          </cell>
        </row>
        <row r="4379">
          <cell r="FH4379">
            <v>20</v>
          </cell>
          <cell r="FJ4379">
            <v>0</v>
          </cell>
          <cell r="NK4379">
            <v>20</v>
          </cell>
          <cell r="PM4379">
            <v>11.70867</v>
          </cell>
        </row>
        <row r="4380">
          <cell r="FH4380">
            <v>0</v>
          </cell>
          <cell r="FJ4380">
            <v>0</v>
          </cell>
          <cell r="NK4380">
            <v>11</v>
          </cell>
          <cell r="PM4380">
            <v>1.07226</v>
          </cell>
        </row>
        <row r="4381">
          <cell r="FH4381">
            <v>15</v>
          </cell>
          <cell r="FJ4381">
            <v>0</v>
          </cell>
          <cell r="NK4381">
            <v>15</v>
          </cell>
          <cell r="PM4381">
            <v>11.70867</v>
          </cell>
        </row>
        <row r="4382">
          <cell r="FH4382">
            <v>20</v>
          </cell>
          <cell r="FJ4382">
            <v>0</v>
          </cell>
          <cell r="NK4382">
            <v>20</v>
          </cell>
          <cell r="PM4382">
            <v>11.70867</v>
          </cell>
        </row>
        <row r="4383">
          <cell r="FH4383">
            <v>50</v>
          </cell>
          <cell r="FJ4383">
            <v>7</v>
          </cell>
          <cell r="NK4383">
            <v>50</v>
          </cell>
          <cell r="PM4383">
            <v>1.05376</v>
          </cell>
        </row>
        <row r="4384">
          <cell r="FH4384">
            <v>34</v>
          </cell>
          <cell r="FJ4384">
            <v>0</v>
          </cell>
          <cell r="NK4384">
            <v>34</v>
          </cell>
          <cell r="PM4384">
            <v>11.70867</v>
          </cell>
        </row>
        <row r="4385">
          <cell r="FH4385">
            <v>26</v>
          </cell>
          <cell r="FJ4385">
            <v>0</v>
          </cell>
          <cell r="NK4385">
            <v>26</v>
          </cell>
          <cell r="PM4385">
            <v>11.70867</v>
          </cell>
        </row>
        <row r="4386">
          <cell r="FH4386">
            <v>24</v>
          </cell>
          <cell r="FJ4386">
            <v>0</v>
          </cell>
          <cell r="NK4386">
            <v>24</v>
          </cell>
          <cell r="PM4386">
            <v>1.1278699999999999</v>
          </cell>
        </row>
        <row r="4387">
          <cell r="FH4387">
            <v>38</v>
          </cell>
          <cell r="FJ4387">
            <v>0</v>
          </cell>
          <cell r="NK4387">
            <v>38</v>
          </cell>
          <cell r="PM4387">
            <v>11.70867</v>
          </cell>
        </row>
        <row r="4388">
          <cell r="FH4388">
            <v>50</v>
          </cell>
          <cell r="FJ4388">
            <v>0</v>
          </cell>
          <cell r="NK4388">
            <v>50</v>
          </cell>
          <cell r="PM4388">
            <v>11.70867</v>
          </cell>
        </row>
        <row r="4389">
          <cell r="FH4389">
            <v>66</v>
          </cell>
          <cell r="FJ4389">
            <v>0</v>
          </cell>
          <cell r="NK4389">
            <v>66</v>
          </cell>
          <cell r="PM4389">
            <v>11.70867</v>
          </cell>
        </row>
        <row r="4390">
          <cell r="FH4390">
            <v>28</v>
          </cell>
          <cell r="FJ4390">
            <v>0</v>
          </cell>
          <cell r="NK4390">
            <v>28</v>
          </cell>
          <cell r="PM4390">
            <v>11.70867</v>
          </cell>
        </row>
        <row r="4391">
          <cell r="FH4391">
            <v>12</v>
          </cell>
          <cell r="FJ4391">
            <v>1</v>
          </cell>
          <cell r="NK4391">
            <v>12</v>
          </cell>
          <cell r="PM4391">
            <v>11.70867</v>
          </cell>
        </row>
        <row r="4392">
          <cell r="FH4392">
            <v>15</v>
          </cell>
          <cell r="FJ4392">
            <v>0</v>
          </cell>
          <cell r="NK4392">
            <v>15</v>
          </cell>
          <cell r="PM4392">
            <v>11.70867</v>
          </cell>
        </row>
        <row r="4393">
          <cell r="FH4393">
            <v>50</v>
          </cell>
          <cell r="FJ4393">
            <v>10</v>
          </cell>
          <cell r="NK4393">
            <v>50</v>
          </cell>
          <cell r="PM4393">
            <v>11.70867</v>
          </cell>
        </row>
        <row r="4394">
          <cell r="FH4394">
            <v>26</v>
          </cell>
          <cell r="FJ4394">
            <v>0</v>
          </cell>
          <cell r="NK4394">
            <v>26</v>
          </cell>
          <cell r="PM4394">
            <v>11.70867</v>
          </cell>
        </row>
        <row r="4395">
          <cell r="FH4395">
            <v>36</v>
          </cell>
          <cell r="FJ4395">
            <v>1</v>
          </cell>
          <cell r="NK4395">
            <v>36</v>
          </cell>
          <cell r="PM4395">
            <v>11.70867</v>
          </cell>
        </row>
        <row r="4396">
          <cell r="FH4396">
            <v>24</v>
          </cell>
          <cell r="FJ4396">
            <v>0</v>
          </cell>
          <cell r="NK4396">
            <v>24</v>
          </cell>
          <cell r="PM4396">
            <v>11.70867</v>
          </cell>
        </row>
        <row r="4397">
          <cell r="FH4397">
            <v>23</v>
          </cell>
          <cell r="FJ4397">
            <v>0</v>
          </cell>
          <cell r="NK4397">
            <v>23</v>
          </cell>
          <cell r="PM4397">
            <v>11.70867</v>
          </cell>
        </row>
        <row r="4398">
          <cell r="FH4398">
            <v>62</v>
          </cell>
          <cell r="FJ4398">
            <v>0</v>
          </cell>
          <cell r="NK4398">
            <v>62</v>
          </cell>
          <cell r="PM4398">
            <v>11.70867</v>
          </cell>
        </row>
        <row r="4399">
          <cell r="FH4399">
            <v>53</v>
          </cell>
          <cell r="FJ4399">
            <v>9</v>
          </cell>
          <cell r="NK4399">
            <v>53</v>
          </cell>
          <cell r="PM4399">
            <v>11.70867</v>
          </cell>
        </row>
        <row r="4400">
          <cell r="FH4400">
            <v>15</v>
          </cell>
          <cell r="FJ4400">
            <v>12</v>
          </cell>
          <cell r="NK4400">
            <v>15</v>
          </cell>
          <cell r="PM4400">
            <v>1.09111</v>
          </cell>
        </row>
        <row r="4401">
          <cell r="FH4401">
            <v>33</v>
          </cell>
          <cell r="FJ4401">
            <v>0</v>
          </cell>
          <cell r="NK4401">
            <v>33</v>
          </cell>
          <cell r="PM4401">
            <v>11.70867</v>
          </cell>
        </row>
        <row r="4402">
          <cell r="FH4402">
            <v>40</v>
          </cell>
          <cell r="FJ4402">
            <v>0</v>
          </cell>
          <cell r="NK4402">
            <v>40</v>
          </cell>
          <cell r="PM4402">
            <v>11.70867</v>
          </cell>
        </row>
        <row r="4403">
          <cell r="FH4403">
            <v>45</v>
          </cell>
          <cell r="FJ4403">
            <v>0</v>
          </cell>
          <cell r="NK4403">
            <v>45</v>
          </cell>
          <cell r="PM4403">
            <v>11.70867</v>
          </cell>
        </row>
        <row r="4404">
          <cell r="FH4404">
            <v>29</v>
          </cell>
          <cell r="FJ4404">
            <v>20</v>
          </cell>
          <cell r="NK4404">
            <v>29</v>
          </cell>
          <cell r="PM4404">
            <v>1.1278699999999999</v>
          </cell>
        </row>
        <row r="4405">
          <cell r="FH4405">
            <v>22</v>
          </cell>
          <cell r="FJ4405">
            <v>20</v>
          </cell>
          <cell r="NK4405">
            <v>22</v>
          </cell>
          <cell r="PM4405">
            <v>1.07226</v>
          </cell>
        </row>
        <row r="4406">
          <cell r="FH4406">
            <v>109</v>
          </cell>
          <cell r="FJ4406">
            <v>52</v>
          </cell>
          <cell r="NK4406">
            <v>109</v>
          </cell>
          <cell r="PM4406">
            <v>15.391999999999999</v>
          </cell>
        </row>
        <row r="4407">
          <cell r="FH4407">
            <v>88</v>
          </cell>
          <cell r="FJ4407">
            <v>53</v>
          </cell>
          <cell r="NK4407">
            <v>88</v>
          </cell>
          <cell r="PM4407">
            <v>1.05376</v>
          </cell>
        </row>
        <row r="4408">
          <cell r="FH4408">
            <v>0</v>
          </cell>
          <cell r="FJ4408">
            <v>0</v>
          </cell>
          <cell r="NK4408">
            <v>5</v>
          </cell>
          <cell r="PM4408">
            <v>1.09111</v>
          </cell>
        </row>
        <row r="4409">
          <cell r="FH4409">
            <v>10</v>
          </cell>
          <cell r="FJ4409">
            <v>0</v>
          </cell>
          <cell r="NK4409">
            <v>10</v>
          </cell>
          <cell r="PM4409">
            <v>1.12727</v>
          </cell>
        </row>
        <row r="4410">
          <cell r="FH4410">
            <v>28</v>
          </cell>
          <cell r="FJ4410">
            <v>0</v>
          </cell>
          <cell r="NK4410">
            <v>28</v>
          </cell>
          <cell r="PM4410">
            <v>1.14286</v>
          </cell>
        </row>
        <row r="4411">
          <cell r="FH4411">
            <v>55</v>
          </cell>
          <cell r="FJ4411">
            <v>30</v>
          </cell>
          <cell r="NK4411">
            <v>55</v>
          </cell>
          <cell r="PM4411">
            <v>1.1278699999999999</v>
          </cell>
        </row>
        <row r="4412">
          <cell r="FH4412">
            <v>32</v>
          </cell>
          <cell r="FJ4412">
            <v>18</v>
          </cell>
          <cell r="NK4412">
            <v>32</v>
          </cell>
          <cell r="PM4412">
            <v>15.391999999999999</v>
          </cell>
        </row>
        <row r="4413">
          <cell r="FH4413">
            <v>32</v>
          </cell>
          <cell r="FJ4413">
            <v>5</v>
          </cell>
          <cell r="NK4413">
            <v>32</v>
          </cell>
          <cell r="PM4413">
            <v>1.12727</v>
          </cell>
        </row>
        <row r="4414">
          <cell r="FH4414">
            <v>20</v>
          </cell>
          <cell r="FJ4414">
            <v>13</v>
          </cell>
          <cell r="NK4414">
            <v>20</v>
          </cell>
          <cell r="PM4414">
            <v>1.05376</v>
          </cell>
        </row>
        <row r="4415">
          <cell r="FH4415">
            <v>95</v>
          </cell>
          <cell r="FJ4415">
            <v>74</v>
          </cell>
          <cell r="NK4415">
            <v>95</v>
          </cell>
          <cell r="PM4415">
            <v>1.1278699999999999</v>
          </cell>
        </row>
        <row r="4416">
          <cell r="FH4416">
            <v>52</v>
          </cell>
          <cell r="FJ4416">
            <v>44</v>
          </cell>
          <cell r="NK4416">
            <v>52</v>
          </cell>
          <cell r="PM4416">
            <v>1.1278699999999999</v>
          </cell>
        </row>
        <row r="4417">
          <cell r="FH4417">
            <v>28</v>
          </cell>
          <cell r="FJ4417">
            <v>0</v>
          </cell>
          <cell r="NK4417">
            <v>28</v>
          </cell>
          <cell r="PM4417">
            <v>1.14286</v>
          </cell>
        </row>
        <row r="4418">
          <cell r="FH4418">
            <v>35</v>
          </cell>
          <cell r="FJ4418">
            <v>8</v>
          </cell>
          <cell r="NK4418">
            <v>35</v>
          </cell>
          <cell r="PM4418">
            <v>1.07226</v>
          </cell>
        </row>
        <row r="4419">
          <cell r="FH4419">
            <v>33</v>
          </cell>
          <cell r="FJ4419">
            <v>0</v>
          </cell>
          <cell r="NK4419">
            <v>33</v>
          </cell>
          <cell r="PM4419">
            <v>1.1278699999999999</v>
          </cell>
        </row>
        <row r="4420">
          <cell r="FH4420">
            <v>50</v>
          </cell>
          <cell r="FJ4420">
            <v>2</v>
          </cell>
          <cell r="NK4420">
            <v>50</v>
          </cell>
          <cell r="PM4420">
            <v>14.977930000000001</v>
          </cell>
        </row>
        <row r="4421">
          <cell r="FH4421">
            <v>0</v>
          </cell>
          <cell r="FJ4421">
            <v>0</v>
          </cell>
          <cell r="NK4421">
            <v>3</v>
          </cell>
          <cell r="PM4421">
            <v>1.1511800000000001</v>
          </cell>
        </row>
        <row r="4422">
          <cell r="FH4422">
            <v>22</v>
          </cell>
          <cell r="FJ4422">
            <v>19</v>
          </cell>
          <cell r="NK4422">
            <v>22</v>
          </cell>
          <cell r="PM4422">
            <v>1.07226</v>
          </cell>
        </row>
        <row r="4423">
          <cell r="FH4423">
            <v>349</v>
          </cell>
          <cell r="FJ4423">
            <v>335</v>
          </cell>
          <cell r="NK4423">
            <v>349</v>
          </cell>
          <cell r="PM4423">
            <v>1.05376</v>
          </cell>
        </row>
        <row r="4424">
          <cell r="FH4424">
            <v>37</v>
          </cell>
          <cell r="FJ4424">
            <v>0</v>
          </cell>
          <cell r="NK4424">
            <v>37</v>
          </cell>
          <cell r="PM4424">
            <v>11.70867</v>
          </cell>
        </row>
        <row r="4425">
          <cell r="FH4425">
            <v>37</v>
          </cell>
          <cell r="FJ4425">
            <v>0</v>
          </cell>
          <cell r="NK4425">
            <v>37</v>
          </cell>
          <cell r="PM4425">
            <v>11.70867</v>
          </cell>
        </row>
        <row r="4426">
          <cell r="FH4426">
            <v>59</v>
          </cell>
          <cell r="FJ4426">
            <v>43</v>
          </cell>
          <cell r="NK4426">
            <v>59</v>
          </cell>
          <cell r="PM4426">
            <v>15.391999999999999</v>
          </cell>
        </row>
        <row r="4427">
          <cell r="FH4427">
            <v>40</v>
          </cell>
          <cell r="FJ4427">
            <v>17</v>
          </cell>
          <cell r="NK4427">
            <v>40</v>
          </cell>
          <cell r="PM4427">
            <v>1.05376</v>
          </cell>
        </row>
        <row r="4428">
          <cell r="FH4428">
            <v>13</v>
          </cell>
          <cell r="FJ4428">
            <v>10</v>
          </cell>
          <cell r="NK4428">
            <v>13</v>
          </cell>
          <cell r="PM4428">
            <v>1.07226</v>
          </cell>
        </row>
        <row r="4429">
          <cell r="FH4429">
            <v>16</v>
          </cell>
          <cell r="FJ4429">
            <v>12</v>
          </cell>
          <cell r="NK4429">
            <v>16</v>
          </cell>
          <cell r="PM4429">
            <v>1.05376</v>
          </cell>
        </row>
        <row r="4430">
          <cell r="FH4430">
            <v>17</v>
          </cell>
          <cell r="FJ4430">
            <v>1</v>
          </cell>
          <cell r="NK4430">
            <v>17</v>
          </cell>
          <cell r="PM4430">
            <v>14.977930000000001</v>
          </cell>
        </row>
        <row r="4431">
          <cell r="FH4431">
            <v>22</v>
          </cell>
          <cell r="FJ4431">
            <v>20</v>
          </cell>
          <cell r="NK4431">
            <v>22</v>
          </cell>
          <cell r="PM4431">
            <v>1.05376</v>
          </cell>
        </row>
        <row r="4432">
          <cell r="FH4432">
            <v>279</v>
          </cell>
          <cell r="FJ4432">
            <v>263</v>
          </cell>
          <cell r="NK4432">
            <v>279</v>
          </cell>
          <cell r="PM4432">
            <v>1.12727</v>
          </cell>
        </row>
        <row r="4433">
          <cell r="FH4433">
            <v>20</v>
          </cell>
          <cell r="FJ4433">
            <v>15</v>
          </cell>
          <cell r="NK4433">
            <v>20</v>
          </cell>
          <cell r="PM4433">
            <v>1.1278699999999999</v>
          </cell>
        </row>
        <row r="4434">
          <cell r="FH4434">
            <v>22</v>
          </cell>
          <cell r="FJ4434">
            <v>21</v>
          </cell>
          <cell r="NK4434">
            <v>22</v>
          </cell>
          <cell r="PM4434">
            <v>1.1278699999999999</v>
          </cell>
        </row>
        <row r="4435">
          <cell r="FH4435">
            <v>20</v>
          </cell>
          <cell r="FJ4435">
            <v>0</v>
          </cell>
          <cell r="NK4435">
            <v>20</v>
          </cell>
          <cell r="PM4435">
            <v>1.14286</v>
          </cell>
        </row>
        <row r="4436">
          <cell r="FH4436">
            <v>16</v>
          </cell>
          <cell r="FJ4436">
            <v>3</v>
          </cell>
          <cell r="NK4436">
            <v>16</v>
          </cell>
          <cell r="PM4436">
            <v>12.75</v>
          </cell>
        </row>
        <row r="4437">
          <cell r="FH4437">
            <v>20</v>
          </cell>
          <cell r="FJ4437">
            <v>10</v>
          </cell>
          <cell r="NK4437">
            <v>20</v>
          </cell>
          <cell r="PM4437">
            <v>1.1278699999999999</v>
          </cell>
        </row>
        <row r="4438">
          <cell r="FH4438">
            <v>327</v>
          </cell>
          <cell r="FJ4438">
            <v>44</v>
          </cell>
          <cell r="NK4438">
            <v>327</v>
          </cell>
          <cell r="PM4438">
            <v>1.12727</v>
          </cell>
        </row>
        <row r="4439">
          <cell r="FH4439">
            <v>37</v>
          </cell>
          <cell r="FJ4439">
            <v>37</v>
          </cell>
          <cell r="NK4439">
            <v>37</v>
          </cell>
          <cell r="PM4439">
            <v>1.1278699999999999</v>
          </cell>
        </row>
        <row r="4440">
          <cell r="FH4440">
            <v>27</v>
          </cell>
          <cell r="FJ4440">
            <v>2</v>
          </cell>
          <cell r="NK4440">
            <v>27</v>
          </cell>
          <cell r="PM4440">
            <v>1.14286</v>
          </cell>
        </row>
        <row r="4441">
          <cell r="FH4441">
            <v>20</v>
          </cell>
          <cell r="FJ4441">
            <v>10</v>
          </cell>
          <cell r="NK4441">
            <v>20</v>
          </cell>
          <cell r="PM4441">
            <v>1.1278699999999999</v>
          </cell>
        </row>
        <row r="4442">
          <cell r="FH4442">
            <v>27</v>
          </cell>
          <cell r="FJ4442">
            <v>20</v>
          </cell>
          <cell r="NK4442">
            <v>27</v>
          </cell>
          <cell r="PM4442">
            <v>1.1278699999999999</v>
          </cell>
        </row>
        <row r="4443">
          <cell r="FH4443">
            <v>0</v>
          </cell>
          <cell r="FJ4443">
            <v>0</v>
          </cell>
          <cell r="NK4443">
            <v>7</v>
          </cell>
          <cell r="PM4443">
            <v>1.07226</v>
          </cell>
        </row>
        <row r="4444">
          <cell r="FH4444">
            <v>8</v>
          </cell>
          <cell r="FJ4444">
            <v>1</v>
          </cell>
          <cell r="NK4444">
            <v>8</v>
          </cell>
          <cell r="PM4444">
            <v>1.14286</v>
          </cell>
        </row>
        <row r="4445">
          <cell r="FH4445">
            <v>32</v>
          </cell>
          <cell r="FJ4445">
            <v>10</v>
          </cell>
          <cell r="NK4445">
            <v>32</v>
          </cell>
          <cell r="PM4445">
            <v>1.1278699999999999</v>
          </cell>
        </row>
        <row r="4446">
          <cell r="FH4446">
            <v>17</v>
          </cell>
          <cell r="FJ4446">
            <v>5</v>
          </cell>
          <cell r="NK4446">
            <v>17</v>
          </cell>
          <cell r="PM4446">
            <v>1.12727</v>
          </cell>
        </row>
        <row r="4447">
          <cell r="FH4447">
            <v>67</v>
          </cell>
          <cell r="FJ4447">
            <v>43</v>
          </cell>
          <cell r="NK4447">
            <v>67</v>
          </cell>
          <cell r="PM4447">
            <v>15.391999999999999</v>
          </cell>
        </row>
        <row r="4448">
          <cell r="FH4448">
            <v>30</v>
          </cell>
          <cell r="FJ4448">
            <v>17</v>
          </cell>
          <cell r="NK4448">
            <v>30</v>
          </cell>
          <cell r="PM4448">
            <v>1.1278699999999999</v>
          </cell>
        </row>
        <row r="4449">
          <cell r="FH4449">
            <v>109</v>
          </cell>
          <cell r="FJ4449">
            <v>93</v>
          </cell>
          <cell r="NK4449">
            <v>109</v>
          </cell>
          <cell r="PM4449">
            <v>1.1278699999999999</v>
          </cell>
        </row>
        <row r="4450">
          <cell r="FH4450">
            <v>35</v>
          </cell>
          <cell r="FJ4450">
            <v>4</v>
          </cell>
          <cell r="NK4450">
            <v>35</v>
          </cell>
          <cell r="PM4450">
            <v>1.05376</v>
          </cell>
        </row>
        <row r="4451">
          <cell r="FH4451">
            <v>30</v>
          </cell>
          <cell r="FJ4451">
            <v>7</v>
          </cell>
          <cell r="NK4451">
            <v>30</v>
          </cell>
          <cell r="PM4451">
            <v>1.09111</v>
          </cell>
        </row>
        <row r="4452">
          <cell r="FH4452">
            <v>40</v>
          </cell>
          <cell r="FJ4452">
            <v>15</v>
          </cell>
          <cell r="NK4452">
            <v>40</v>
          </cell>
          <cell r="PM4452">
            <v>1.05376</v>
          </cell>
        </row>
        <row r="4453">
          <cell r="FH4453">
            <v>48</v>
          </cell>
          <cell r="FJ4453">
            <v>0</v>
          </cell>
          <cell r="NK4453">
            <v>48</v>
          </cell>
          <cell r="PM4453">
            <v>11.70867</v>
          </cell>
        </row>
        <row r="4454">
          <cell r="FH4454">
            <v>28</v>
          </cell>
          <cell r="FJ4454">
            <v>18</v>
          </cell>
          <cell r="NK4454">
            <v>28</v>
          </cell>
          <cell r="PM4454">
            <v>1.05376</v>
          </cell>
        </row>
        <row r="4455">
          <cell r="FH4455">
            <v>22</v>
          </cell>
          <cell r="FJ4455">
            <v>18</v>
          </cell>
          <cell r="NK4455">
            <v>22</v>
          </cell>
          <cell r="PM4455">
            <v>1.09111</v>
          </cell>
        </row>
        <row r="4456">
          <cell r="FH4456">
            <v>0</v>
          </cell>
          <cell r="FJ4456">
            <v>0</v>
          </cell>
          <cell r="NK4456">
            <v>1</v>
          </cell>
          <cell r="PM4456">
            <v>1.0944799999999999</v>
          </cell>
        </row>
        <row r="4457">
          <cell r="FH4457">
            <v>0</v>
          </cell>
          <cell r="FJ4457">
            <v>0</v>
          </cell>
          <cell r="NK4457">
            <v>1</v>
          </cell>
          <cell r="PM4457">
            <v>1.21705</v>
          </cell>
        </row>
        <row r="4458">
          <cell r="FH4458">
            <v>0</v>
          </cell>
          <cell r="FJ4458">
            <v>0</v>
          </cell>
          <cell r="NK4458">
            <v>1</v>
          </cell>
          <cell r="PM4458">
            <v>1.1182099999999999</v>
          </cell>
        </row>
        <row r="4459">
          <cell r="FH4459">
            <v>0</v>
          </cell>
          <cell r="FJ4459">
            <v>0</v>
          </cell>
          <cell r="NK4459">
            <v>1</v>
          </cell>
          <cell r="PM4459">
            <v>1.1182099999999999</v>
          </cell>
        </row>
        <row r="4460">
          <cell r="FH4460">
            <v>10</v>
          </cell>
          <cell r="FJ4460">
            <v>8</v>
          </cell>
          <cell r="NK4460">
            <v>10</v>
          </cell>
          <cell r="PM4460">
            <v>1.1182099999999999</v>
          </cell>
        </row>
        <row r="4461">
          <cell r="FH4461">
            <v>0</v>
          </cell>
          <cell r="FJ4461">
            <v>0</v>
          </cell>
          <cell r="NK4461">
            <v>1</v>
          </cell>
          <cell r="PM4461">
            <v>1.1353599999999999</v>
          </cell>
        </row>
        <row r="4462">
          <cell r="FH4462">
            <v>4</v>
          </cell>
          <cell r="FJ4462">
            <v>4</v>
          </cell>
          <cell r="NK4462">
            <v>4</v>
          </cell>
          <cell r="PM4462">
            <v>1.0341</v>
          </cell>
        </row>
        <row r="4463">
          <cell r="FH4463">
            <v>0</v>
          </cell>
          <cell r="FJ4463">
            <v>0</v>
          </cell>
          <cell r="NK4463">
            <v>3</v>
          </cell>
          <cell r="PM4463">
            <v>1.0341</v>
          </cell>
        </row>
        <row r="4464">
          <cell r="FH4464">
            <v>0</v>
          </cell>
          <cell r="FJ4464">
            <v>0</v>
          </cell>
          <cell r="NK4464">
            <v>1</v>
          </cell>
          <cell r="PM4464">
            <v>1.1353599999999999</v>
          </cell>
        </row>
        <row r="4465">
          <cell r="FH4465">
            <v>0</v>
          </cell>
          <cell r="FJ4465">
            <v>0</v>
          </cell>
          <cell r="NK4465">
            <v>2</v>
          </cell>
          <cell r="PM4465">
            <v>1.1182099999999999</v>
          </cell>
        </row>
        <row r="4466">
          <cell r="FH4466">
            <v>20</v>
          </cell>
          <cell r="FJ4466">
            <v>20</v>
          </cell>
          <cell r="NK4466">
            <v>20</v>
          </cell>
          <cell r="PM4466">
            <v>1.1233500000000001</v>
          </cell>
        </row>
        <row r="4467">
          <cell r="FH4467">
            <v>6</v>
          </cell>
          <cell r="FJ4467">
            <v>6</v>
          </cell>
          <cell r="NK4467">
            <v>6</v>
          </cell>
          <cell r="PM4467">
            <v>1.1233500000000001</v>
          </cell>
        </row>
        <row r="4468">
          <cell r="FH4468">
            <v>0</v>
          </cell>
          <cell r="FJ4468">
            <v>0</v>
          </cell>
          <cell r="NK4468">
            <v>15</v>
          </cell>
          <cell r="PM4468">
            <v>1.1233500000000001</v>
          </cell>
        </row>
        <row r="4469">
          <cell r="FH4469">
            <v>0</v>
          </cell>
          <cell r="FJ4469">
            <v>0</v>
          </cell>
          <cell r="NK4469">
            <v>2</v>
          </cell>
          <cell r="PM4469">
            <v>1.1511800000000001</v>
          </cell>
        </row>
        <row r="4470">
          <cell r="FH4470">
            <v>7</v>
          </cell>
          <cell r="FJ4470">
            <v>4</v>
          </cell>
          <cell r="NK4470">
            <v>7</v>
          </cell>
          <cell r="PM4470">
            <v>1.1233500000000001</v>
          </cell>
        </row>
        <row r="4471">
          <cell r="FH4471">
            <v>0</v>
          </cell>
          <cell r="FJ4471">
            <v>0</v>
          </cell>
          <cell r="NK4471">
            <v>4</v>
          </cell>
          <cell r="PM4471">
            <v>1.20069</v>
          </cell>
        </row>
        <row r="4472">
          <cell r="FH4472">
            <v>0</v>
          </cell>
          <cell r="FJ4472">
            <v>0</v>
          </cell>
          <cell r="NK4472">
            <v>1</v>
          </cell>
          <cell r="PM4472">
            <v>1.1182099999999999</v>
          </cell>
        </row>
        <row r="4473">
          <cell r="FH4473">
            <v>0</v>
          </cell>
          <cell r="FJ4473">
            <v>0</v>
          </cell>
          <cell r="NK4473">
            <v>1</v>
          </cell>
          <cell r="PM4473">
            <v>1.1182099999999999</v>
          </cell>
        </row>
        <row r="4474">
          <cell r="FH4474">
            <v>0</v>
          </cell>
          <cell r="FJ4474">
            <v>0</v>
          </cell>
          <cell r="NK4474">
            <v>1</v>
          </cell>
          <cell r="PM4474">
            <v>1.20069</v>
          </cell>
        </row>
        <row r="4475">
          <cell r="FH4475">
            <v>0</v>
          </cell>
          <cell r="FJ4475">
            <v>0</v>
          </cell>
          <cell r="NK4475">
            <v>3</v>
          </cell>
          <cell r="PM4475">
            <v>1.1233500000000001</v>
          </cell>
        </row>
        <row r="4476">
          <cell r="FH4476">
            <v>1</v>
          </cell>
          <cell r="FJ4476">
            <v>0</v>
          </cell>
          <cell r="NK4476">
            <v>1</v>
          </cell>
          <cell r="PM4476">
            <v>1.05854</v>
          </cell>
        </row>
        <row r="4477">
          <cell r="FH4477">
            <v>0</v>
          </cell>
          <cell r="FJ4477">
            <v>0</v>
          </cell>
          <cell r="NK4477">
            <v>1</v>
          </cell>
          <cell r="PM4477">
            <v>1.0944799999999999</v>
          </cell>
        </row>
        <row r="4478">
          <cell r="FH4478">
            <v>0</v>
          </cell>
          <cell r="FJ4478">
            <v>0</v>
          </cell>
          <cell r="NK4478">
            <v>1</v>
          </cell>
          <cell r="PM4478">
            <v>1.38239</v>
          </cell>
        </row>
        <row r="4479">
          <cell r="FH4479">
            <v>0</v>
          </cell>
          <cell r="FJ4479">
            <v>0</v>
          </cell>
          <cell r="NK4479">
            <v>5</v>
          </cell>
          <cell r="PM4479">
            <v>1.38239</v>
          </cell>
        </row>
        <row r="4480">
          <cell r="FH4480">
            <v>0</v>
          </cell>
          <cell r="FJ4480">
            <v>0</v>
          </cell>
          <cell r="NK4480">
            <v>1</v>
          </cell>
          <cell r="PM4480">
            <v>1.38239</v>
          </cell>
        </row>
        <row r="4481">
          <cell r="FH4481">
            <v>0</v>
          </cell>
          <cell r="FJ4481">
            <v>0</v>
          </cell>
          <cell r="NK4481">
            <v>5</v>
          </cell>
          <cell r="PM4481">
            <v>1.04762</v>
          </cell>
        </row>
        <row r="4482">
          <cell r="FH4482">
            <v>0</v>
          </cell>
          <cell r="FJ4482">
            <v>0</v>
          </cell>
          <cell r="NK4482">
            <v>2</v>
          </cell>
          <cell r="PM4482">
            <v>1.04762</v>
          </cell>
        </row>
        <row r="4483">
          <cell r="FH4483">
            <v>0</v>
          </cell>
          <cell r="FJ4483">
            <v>0</v>
          </cell>
          <cell r="NK4483">
            <v>1</v>
          </cell>
          <cell r="PM4483">
            <v>1.1129899999999999</v>
          </cell>
        </row>
        <row r="4484">
          <cell r="FH4484">
            <v>6</v>
          </cell>
          <cell r="FJ4484">
            <v>5</v>
          </cell>
          <cell r="NK4484">
            <v>6</v>
          </cell>
          <cell r="PM4484">
            <v>1.1182099999999999</v>
          </cell>
        </row>
        <row r="4485">
          <cell r="FH4485">
            <v>0</v>
          </cell>
          <cell r="FJ4485">
            <v>0</v>
          </cell>
          <cell r="NK4485">
            <v>1</v>
          </cell>
          <cell r="PM4485">
            <v>1.1118699999999999</v>
          </cell>
        </row>
        <row r="4486">
          <cell r="FH4486">
            <v>0</v>
          </cell>
          <cell r="FJ4486">
            <v>0</v>
          </cell>
          <cell r="NK4486">
            <v>1</v>
          </cell>
          <cell r="PM4486">
            <v>1.04762</v>
          </cell>
        </row>
        <row r="4487">
          <cell r="FH4487">
            <v>0</v>
          </cell>
          <cell r="FJ4487">
            <v>0</v>
          </cell>
          <cell r="NK4487">
            <v>1</v>
          </cell>
          <cell r="PM4487">
            <v>1.1233500000000001</v>
          </cell>
        </row>
        <row r="4488">
          <cell r="FH4488">
            <v>0</v>
          </cell>
          <cell r="FJ4488">
            <v>0</v>
          </cell>
          <cell r="NK4488">
            <v>2</v>
          </cell>
          <cell r="PM4488">
            <v>1.04762</v>
          </cell>
        </row>
        <row r="4489">
          <cell r="FH4489">
            <v>200</v>
          </cell>
          <cell r="FJ4489">
            <v>160</v>
          </cell>
          <cell r="NK4489">
            <v>200</v>
          </cell>
          <cell r="PM4489">
            <v>1.04762</v>
          </cell>
        </row>
        <row r="4490">
          <cell r="FH4490">
            <v>0</v>
          </cell>
          <cell r="FJ4490">
            <v>0</v>
          </cell>
          <cell r="NK4490">
            <v>1</v>
          </cell>
          <cell r="PM4490">
            <v>1.0344800000000001</v>
          </cell>
        </row>
        <row r="4491">
          <cell r="FH4491">
            <v>0</v>
          </cell>
          <cell r="FJ4491">
            <v>0</v>
          </cell>
          <cell r="NK4491">
            <v>2</v>
          </cell>
          <cell r="PM4491">
            <v>1.04762</v>
          </cell>
        </row>
        <row r="4492">
          <cell r="FH4492">
            <v>0</v>
          </cell>
          <cell r="FJ4492">
            <v>0</v>
          </cell>
          <cell r="NK4492">
            <v>1</v>
          </cell>
          <cell r="PM4492">
            <v>1.0911500000000001</v>
          </cell>
        </row>
        <row r="4493">
          <cell r="FH4493">
            <v>0</v>
          </cell>
          <cell r="FJ4493">
            <v>0</v>
          </cell>
          <cell r="NK4493">
            <v>2</v>
          </cell>
          <cell r="PM4493">
            <v>1.05854</v>
          </cell>
        </row>
        <row r="4494">
          <cell r="FH4494">
            <v>0</v>
          </cell>
          <cell r="FJ4494">
            <v>0</v>
          </cell>
          <cell r="NK4494">
            <v>18</v>
          </cell>
          <cell r="PM4494">
            <v>1.0944799999999999</v>
          </cell>
        </row>
        <row r="4495">
          <cell r="FH4495">
            <v>0</v>
          </cell>
          <cell r="FJ4495">
            <v>0</v>
          </cell>
          <cell r="NK4495">
            <v>29</v>
          </cell>
          <cell r="PM4495">
            <v>1.0944799999999999</v>
          </cell>
        </row>
        <row r="4496">
          <cell r="FH4496">
            <v>0</v>
          </cell>
          <cell r="FJ4496">
            <v>0</v>
          </cell>
          <cell r="NK4496">
            <v>2</v>
          </cell>
          <cell r="PM4496">
            <v>1.0944799999999999</v>
          </cell>
        </row>
        <row r="4497">
          <cell r="FH4497">
            <v>0</v>
          </cell>
          <cell r="FJ4497">
            <v>0</v>
          </cell>
          <cell r="NK4497">
            <v>1</v>
          </cell>
          <cell r="PM4497">
            <v>1.0944799999999999</v>
          </cell>
        </row>
        <row r="4498">
          <cell r="FH4498">
            <v>0</v>
          </cell>
          <cell r="FJ4498">
            <v>0</v>
          </cell>
          <cell r="NK4498">
            <v>1</v>
          </cell>
          <cell r="PM4498">
            <v>1.0944799999999999</v>
          </cell>
        </row>
        <row r="4499">
          <cell r="FH4499">
            <v>0</v>
          </cell>
          <cell r="FJ4499">
            <v>0</v>
          </cell>
          <cell r="NK4499">
            <v>1</v>
          </cell>
          <cell r="PM4499">
            <v>1.0944799999999999</v>
          </cell>
        </row>
        <row r="4500">
          <cell r="FH4500">
            <v>0</v>
          </cell>
          <cell r="FJ4500">
            <v>0</v>
          </cell>
          <cell r="NK4500">
            <v>1</v>
          </cell>
          <cell r="PM4500">
            <v>1.0944799999999999</v>
          </cell>
        </row>
        <row r="4501">
          <cell r="FH4501">
            <v>0</v>
          </cell>
          <cell r="FJ4501">
            <v>0</v>
          </cell>
          <cell r="NK4501">
            <v>1</v>
          </cell>
          <cell r="PM4501">
            <v>1.0944799999999999</v>
          </cell>
        </row>
        <row r="4502">
          <cell r="FH4502">
            <v>0</v>
          </cell>
          <cell r="FJ4502">
            <v>0</v>
          </cell>
          <cell r="NK4502">
            <v>2</v>
          </cell>
          <cell r="PM4502">
            <v>1.0341</v>
          </cell>
        </row>
        <row r="4503">
          <cell r="FH4503">
            <v>0</v>
          </cell>
          <cell r="FJ4503">
            <v>0</v>
          </cell>
          <cell r="NK4503">
            <v>1</v>
          </cell>
          <cell r="PM4503">
            <v>1.0341</v>
          </cell>
        </row>
        <row r="4504">
          <cell r="FH4504">
            <v>0</v>
          </cell>
          <cell r="FJ4504">
            <v>0</v>
          </cell>
          <cell r="NK4504">
            <v>1</v>
          </cell>
          <cell r="PM4504">
            <v>1.0341</v>
          </cell>
        </row>
        <row r="4505">
          <cell r="FH4505">
            <v>25</v>
          </cell>
          <cell r="FJ4505">
            <v>5</v>
          </cell>
          <cell r="NK4505">
            <v>26</v>
          </cell>
          <cell r="PM4505">
            <v>1.0341</v>
          </cell>
        </row>
        <row r="4506">
          <cell r="FH4506">
            <v>189</v>
          </cell>
          <cell r="FJ4506">
            <v>97</v>
          </cell>
          <cell r="NK4506">
            <v>189</v>
          </cell>
          <cell r="PM4506">
            <v>1</v>
          </cell>
        </row>
        <row r="4507">
          <cell r="FH4507">
            <v>300</v>
          </cell>
          <cell r="FJ4507">
            <v>130</v>
          </cell>
          <cell r="NK4507">
            <v>300</v>
          </cell>
          <cell r="PM4507">
            <v>1.1233500000000001</v>
          </cell>
        </row>
        <row r="4508">
          <cell r="FH4508">
            <v>165</v>
          </cell>
          <cell r="FJ4508">
            <v>136</v>
          </cell>
          <cell r="NK4508">
            <v>165</v>
          </cell>
          <cell r="PM4508">
            <v>1.1233500000000001</v>
          </cell>
        </row>
        <row r="4509">
          <cell r="FH4509">
            <v>0</v>
          </cell>
          <cell r="FJ4509">
            <v>0</v>
          </cell>
          <cell r="NK4509">
            <v>1</v>
          </cell>
          <cell r="PM4509">
            <v>1.0911500000000001</v>
          </cell>
        </row>
        <row r="4510">
          <cell r="FH4510">
            <v>0</v>
          </cell>
          <cell r="FJ4510">
            <v>0</v>
          </cell>
          <cell r="NK4510">
            <v>3</v>
          </cell>
          <cell r="PM4510">
            <v>1.1118699999999999</v>
          </cell>
        </row>
        <row r="4511">
          <cell r="FH4511">
            <v>0</v>
          </cell>
          <cell r="FJ4511">
            <v>0</v>
          </cell>
          <cell r="NK4511">
            <v>2</v>
          </cell>
          <cell r="PM4511">
            <v>1.38239</v>
          </cell>
        </row>
        <row r="4512">
          <cell r="FH4512">
            <v>0</v>
          </cell>
          <cell r="FJ4512">
            <v>0</v>
          </cell>
          <cell r="NK4512">
            <v>1</v>
          </cell>
          <cell r="PM4512">
            <v>1.0944799999999999</v>
          </cell>
        </row>
        <row r="4513">
          <cell r="FH4513">
            <v>0</v>
          </cell>
          <cell r="FJ4513">
            <v>0</v>
          </cell>
          <cell r="NK4513">
            <v>1</v>
          </cell>
          <cell r="PM4513">
            <v>1.0911500000000001</v>
          </cell>
        </row>
        <row r="4514">
          <cell r="FH4514">
            <v>0</v>
          </cell>
          <cell r="FJ4514">
            <v>0</v>
          </cell>
          <cell r="NK4514">
            <v>25</v>
          </cell>
          <cell r="PM4514">
            <v>1.0911500000000001</v>
          </cell>
        </row>
        <row r="4515">
          <cell r="FH4515">
            <v>0</v>
          </cell>
          <cell r="FJ4515">
            <v>0</v>
          </cell>
          <cell r="NK4515">
            <v>1</v>
          </cell>
          <cell r="PM4515">
            <v>1.0911500000000001</v>
          </cell>
        </row>
        <row r="4516">
          <cell r="FH4516">
            <v>0</v>
          </cell>
          <cell r="FJ4516">
            <v>0</v>
          </cell>
          <cell r="NK4516">
            <v>1</v>
          </cell>
          <cell r="PM4516">
            <v>1.05905</v>
          </cell>
        </row>
        <row r="4517">
          <cell r="FH4517">
            <v>27</v>
          </cell>
          <cell r="FJ4517">
            <v>2</v>
          </cell>
          <cell r="NK4517">
            <v>27</v>
          </cell>
          <cell r="PM4517">
            <v>1.1233500000000001</v>
          </cell>
        </row>
        <row r="4518">
          <cell r="FH4518">
            <v>0</v>
          </cell>
          <cell r="FJ4518">
            <v>0</v>
          </cell>
          <cell r="NK4518">
            <v>1</v>
          </cell>
          <cell r="PM4518">
            <v>1.1233500000000001</v>
          </cell>
        </row>
        <row r="4519">
          <cell r="FH4519">
            <v>0</v>
          </cell>
          <cell r="FJ4519">
            <v>0</v>
          </cell>
          <cell r="NK4519">
            <v>1</v>
          </cell>
          <cell r="PM4519">
            <v>1.1182099999999999</v>
          </cell>
        </row>
        <row r="4520">
          <cell r="FH4520">
            <v>0</v>
          </cell>
          <cell r="FJ4520">
            <v>0</v>
          </cell>
          <cell r="NK4520">
            <v>2</v>
          </cell>
          <cell r="PM4520">
            <v>1.1233500000000001</v>
          </cell>
        </row>
        <row r="4521">
          <cell r="FH4521">
            <v>0</v>
          </cell>
          <cell r="FJ4521">
            <v>0</v>
          </cell>
          <cell r="NK4521">
            <v>2</v>
          </cell>
          <cell r="PM4521">
            <v>1.1233500000000001</v>
          </cell>
        </row>
        <row r="4522">
          <cell r="FH4522">
            <v>0</v>
          </cell>
          <cell r="FJ4522">
            <v>0</v>
          </cell>
          <cell r="NK4522">
            <v>1</v>
          </cell>
          <cell r="PM4522">
            <v>1.21705</v>
          </cell>
        </row>
        <row r="4523">
          <cell r="FH4523">
            <v>0</v>
          </cell>
          <cell r="FJ4523">
            <v>0</v>
          </cell>
          <cell r="NK4523">
            <v>1</v>
          </cell>
          <cell r="PM4523">
            <v>1.21705</v>
          </cell>
        </row>
        <row r="4524">
          <cell r="FH4524">
            <v>0</v>
          </cell>
          <cell r="FJ4524">
            <v>0</v>
          </cell>
          <cell r="NK4524">
            <v>2</v>
          </cell>
          <cell r="PM4524">
            <v>1.21705</v>
          </cell>
        </row>
        <row r="4525">
          <cell r="FH4525">
            <v>0</v>
          </cell>
          <cell r="FJ4525">
            <v>0</v>
          </cell>
          <cell r="NK4525">
            <v>1</v>
          </cell>
          <cell r="PM4525">
            <v>1.1182099999999999</v>
          </cell>
        </row>
        <row r="4526">
          <cell r="FH4526">
            <v>0</v>
          </cell>
          <cell r="FJ4526">
            <v>0</v>
          </cell>
          <cell r="NK4526">
            <v>1</v>
          </cell>
          <cell r="PM4526">
            <v>1.1182099999999999</v>
          </cell>
        </row>
        <row r="4527">
          <cell r="FH4527">
            <v>0</v>
          </cell>
          <cell r="FJ4527">
            <v>0</v>
          </cell>
          <cell r="NK4527">
            <v>3</v>
          </cell>
          <cell r="PM4527">
            <v>1.01471</v>
          </cell>
        </row>
        <row r="4528">
          <cell r="FH4528">
            <v>0</v>
          </cell>
          <cell r="FJ4528">
            <v>0</v>
          </cell>
          <cell r="NK4528">
            <v>1</v>
          </cell>
          <cell r="PM4528">
            <v>1.04762</v>
          </cell>
        </row>
        <row r="4529">
          <cell r="FH4529">
            <v>13</v>
          </cell>
          <cell r="FJ4529">
            <v>12</v>
          </cell>
          <cell r="NK4529">
            <v>14</v>
          </cell>
          <cell r="PM4529">
            <v>1.07317</v>
          </cell>
        </row>
        <row r="4530">
          <cell r="FH4530">
            <v>0</v>
          </cell>
          <cell r="FJ4530">
            <v>0</v>
          </cell>
          <cell r="NK4530">
            <v>1</v>
          </cell>
          <cell r="PM4530">
            <v>1.21705</v>
          </cell>
        </row>
        <row r="4531">
          <cell r="FH4531">
            <v>0</v>
          </cell>
          <cell r="FJ4531">
            <v>0</v>
          </cell>
          <cell r="NK4531">
            <v>6</v>
          </cell>
          <cell r="PM4531">
            <v>1.21705</v>
          </cell>
        </row>
        <row r="4532">
          <cell r="FH4532">
            <v>0</v>
          </cell>
          <cell r="FJ4532">
            <v>0</v>
          </cell>
          <cell r="NK4532">
            <v>3</v>
          </cell>
          <cell r="PM4532">
            <v>1.1129899999999999</v>
          </cell>
        </row>
        <row r="4533">
          <cell r="FH4533">
            <v>0</v>
          </cell>
          <cell r="FJ4533">
            <v>0</v>
          </cell>
          <cell r="NK4533">
            <v>1</v>
          </cell>
          <cell r="PM4533">
            <v>1.1129899999999999</v>
          </cell>
        </row>
        <row r="4534">
          <cell r="FH4534">
            <v>0</v>
          </cell>
          <cell r="FJ4534">
            <v>0</v>
          </cell>
          <cell r="NK4534">
            <v>7</v>
          </cell>
          <cell r="PM4534">
            <v>1.1129899999999999</v>
          </cell>
        </row>
        <row r="4535">
          <cell r="FH4535">
            <v>0</v>
          </cell>
          <cell r="FJ4535">
            <v>0</v>
          </cell>
          <cell r="NK4535">
            <v>4</v>
          </cell>
          <cell r="PM4535">
            <v>1.1129899999999999</v>
          </cell>
        </row>
        <row r="4536">
          <cell r="FH4536">
            <v>0</v>
          </cell>
          <cell r="FJ4536">
            <v>0</v>
          </cell>
          <cell r="NK4536">
            <v>1</v>
          </cell>
          <cell r="PM4536">
            <v>1.1182099999999999</v>
          </cell>
        </row>
        <row r="4537">
          <cell r="FH4537">
            <v>0</v>
          </cell>
          <cell r="FJ4537">
            <v>0</v>
          </cell>
          <cell r="NK4537">
            <v>3</v>
          </cell>
          <cell r="PM4537">
            <v>1.1182099999999999</v>
          </cell>
        </row>
        <row r="4538">
          <cell r="FH4538">
            <v>6</v>
          </cell>
          <cell r="FJ4538">
            <v>6</v>
          </cell>
          <cell r="NK4538">
            <v>6</v>
          </cell>
          <cell r="PM4538">
            <v>1.1129899999999999</v>
          </cell>
        </row>
        <row r="4539">
          <cell r="FH4539">
            <v>0</v>
          </cell>
          <cell r="FJ4539">
            <v>0</v>
          </cell>
          <cell r="NK4539">
            <v>3</v>
          </cell>
          <cell r="PM4539">
            <v>1.0944799999999999</v>
          </cell>
        </row>
        <row r="4540">
          <cell r="FH4540">
            <v>0</v>
          </cell>
          <cell r="FJ4540">
            <v>0</v>
          </cell>
          <cell r="NK4540">
            <v>1</v>
          </cell>
          <cell r="PM4540">
            <v>1.0944799999999999</v>
          </cell>
        </row>
        <row r="4541">
          <cell r="FH4541">
            <v>0</v>
          </cell>
          <cell r="FJ4541">
            <v>0</v>
          </cell>
          <cell r="NK4541">
            <v>1</v>
          </cell>
          <cell r="PM4541">
            <v>1.1233500000000001</v>
          </cell>
        </row>
        <row r="4542">
          <cell r="FH4542">
            <v>0</v>
          </cell>
          <cell r="FJ4542">
            <v>0</v>
          </cell>
          <cell r="NK4542">
            <v>5</v>
          </cell>
          <cell r="PM4542">
            <v>1.1129899999999999</v>
          </cell>
        </row>
        <row r="4543">
          <cell r="FH4543">
            <v>0</v>
          </cell>
          <cell r="FJ4543">
            <v>0</v>
          </cell>
          <cell r="NK4543">
            <v>1</v>
          </cell>
          <cell r="PM4543">
            <v>1.1118699999999999</v>
          </cell>
        </row>
        <row r="4544">
          <cell r="FH4544">
            <v>0</v>
          </cell>
          <cell r="FJ4544">
            <v>0</v>
          </cell>
          <cell r="NK4544">
            <v>3</v>
          </cell>
          <cell r="PM4544">
            <v>1.04762</v>
          </cell>
        </row>
        <row r="4545">
          <cell r="FH4545">
            <v>0</v>
          </cell>
          <cell r="FJ4545">
            <v>0</v>
          </cell>
          <cell r="NK4545">
            <v>2</v>
          </cell>
          <cell r="PM4545">
            <v>1.1118699999999999</v>
          </cell>
        </row>
        <row r="4546">
          <cell r="FH4546">
            <v>0</v>
          </cell>
          <cell r="FJ4546">
            <v>0</v>
          </cell>
          <cell r="NK4546">
            <v>1</v>
          </cell>
          <cell r="PM4546">
            <v>1.04762</v>
          </cell>
        </row>
        <row r="4547">
          <cell r="FH4547">
            <v>0</v>
          </cell>
          <cell r="FJ4547">
            <v>0</v>
          </cell>
          <cell r="NK4547">
            <v>2</v>
          </cell>
          <cell r="PM4547">
            <v>1.1129899999999999</v>
          </cell>
        </row>
        <row r="4548">
          <cell r="FH4548">
            <v>0</v>
          </cell>
          <cell r="FJ4548">
            <v>0</v>
          </cell>
          <cell r="NK4548">
            <v>1</v>
          </cell>
          <cell r="PM4548">
            <v>1.0869599999999999</v>
          </cell>
        </row>
        <row r="4549">
          <cell r="FH4549">
            <v>48</v>
          </cell>
          <cell r="FJ4549">
            <v>48</v>
          </cell>
          <cell r="NK4549">
            <v>48</v>
          </cell>
          <cell r="PM4549">
            <v>1.1129899999999999</v>
          </cell>
        </row>
        <row r="4550">
          <cell r="FH4550">
            <v>0</v>
          </cell>
          <cell r="FJ4550">
            <v>0</v>
          </cell>
          <cell r="NK4550">
            <v>1</v>
          </cell>
          <cell r="PM4550">
            <v>1.26667</v>
          </cell>
        </row>
        <row r="4551">
          <cell r="FH4551">
            <v>0</v>
          </cell>
          <cell r="FJ4551">
            <v>0</v>
          </cell>
          <cell r="NK4551">
            <v>1</v>
          </cell>
          <cell r="PM4551">
            <v>1.1182099999999999</v>
          </cell>
        </row>
        <row r="4552">
          <cell r="FH4552">
            <v>25</v>
          </cell>
          <cell r="FJ4552">
            <v>23</v>
          </cell>
          <cell r="NK4552">
            <v>25</v>
          </cell>
          <cell r="PM4552">
            <v>1.1511800000000001</v>
          </cell>
        </row>
        <row r="4553">
          <cell r="FH4553">
            <v>4</v>
          </cell>
          <cell r="FJ4553">
            <v>4</v>
          </cell>
          <cell r="NK4553">
            <v>4</v>
          </cell>
          <cell r="PM4553">
            <v>1.1511800000000001</v>
          </cell>
        </row>
        <row r="4554">
          <cell r="FH4554">
            <v>0</v>
          </cell>
          <cell r="FJ4554">
            <v>0</v>
          </cell>
          <cell r="NK4554">
            <v>4</v>
          </cell>
          <cell r="PM4554">
            <v>1.1511800000000001</v>
          </cell>
        </row>
        <row r="4555">
          <cell r="FH4555">
            <v>0</v>
          </cell>
          <cell r="FJ4555">
            <v>0</v>
          </cell>
          <cell r="NK4555">
            <v>1</v>
          </cell>
          <cell r="PM4555">
            <v>1.0911500000000001</v>
          </cell>
        </row>
        <row r="4556">
          <cell r="FH4556">
            <v>0</v>
          </cell>
          <cell r="FJ4556">
            <v>0</v>
          </cell>
          <cell r="NK4556">
            <v>1</v>
          </cell>
          <cell r="PM4556">
            <v>1.1129899999999999</v>
          </cell>
        </row>
        <row r="4557">
          <cell r="FH4557">
            <v>0</v>
          </cell>
          <cell r="FJ4557">
            <v>0</v>
          </cell>
          <cell r="NK4557">
            <v>1</v>
          </cell>
          <cell r="PM4557">
            <v>1.05854</v>
          </cell>
        </row>
        <row r="4558">
          <cell r="FH4558">
            <v>0</v>
          </cell>
          <cell r="FJ4558">
            <v>0</v>
          </cell>
          <cell r="NK4558">
            <v>4</v>
          </cell>
          <cell r="PM4558">
            <v>1.1129899999999999</v>
          </cell>
        </row>
        <row r="4559">
          <cell r="FH4559">
            <v>0</v>
          </cell>
          <cell r="FJ4559">
            <v>0</v>
          </cell>
          <cell r="NK4559">
            <v>1</v>
          </cell>
          <cell r="PM4559">
            <v>1.05905</v>
          </cell>
        </row>
        <row r="4560">
          <cell r="FH4560">
            <v>0</v>
          </cell>
          <cell r="FJ4560">
            <v>0</v>
          </cell>
          <cell r="NK4560">
            <v>2</v>
          </cell>
          <cell r="PM4560">
            <v>1.1129899999999999</v>
          </cell>
        </row>
        <row r="4561">
          <cell r="FH4561">
            <v>0</v>
          </cell>
          <cell r="FJ4561">
            <v>0</v>
          </cell>
          <cell r="NK4561">
            <v>1</v>
          </cell>
          <cell r="PM4561">
            <v>1.20069</v>
          </cell>
        </row>
        <row r="4562">
          <cell r="FH4562">
            <v>18</v>
          </cell>
          <cell r="FJ4562">
            <v>11</v>
          </cell>
          <cell r="NK4562">
            <v>18</v>
          </cell>
          <cell r="PM4562">
            <v>1.32813</v>
          </cell>
        </row>
        <row r="4563">
          <cell r="FH4563">
            <v>0</v>
          </cell>
          <cell r="FJ4563">
            <v>0</v>
          </cell>
          <cell r="NK4563">
            <v>3</v>
          </cell>
          <cell r="PM4563">
            <v>1.04762</v>
          </cell>
        </row>
        <row r="4564">
          <cell r="FH4564">
            <v>0</v>
          </cell>
          <cell r="FJ4564">
            <v>0</v>
          </cell>
          <cell r="NK4564">
            <v>2</v>
          </cell>
          <cell r="PM4564">
            <v>1.0911500000000001</v>
          </cell>
        </row>
        <row r="4565">
          <cell r="FH4565">
            <v>38</v>
          </cell>
          <cell r="FJ4565">
            <v>30</v>
          </cell>
          <cell r="NK4565">
            <v>38</v>
          </cell>
          <cell r="PM4565">
            <v>1.0911500000000001</v>
          </cell>
        </row>
        <row r="4566">
          <cell r="FH4566">
            <v>75</v>
          </cell>
          <cell r="FJ4566">
            <v>28</v>
          </cell>
          <cell r="NK4566">
            <v>75</v>
          </cell>
          <cell r="PM4566">
            <v>1.0911500000000001</v>
          </cell>
        </row>
        <row r="4567">
          <cell r="FH4567">
            <v>0</v>
          </cell>
          <cell r="FJ4567">
            <v>0</v>
          </cell>
          <cell r="NK4567">
            <v>2</v>
          </cell>
          <cell r="PM4567">
            <v>1</v>
          </cell>
        </row>
        <row r="4568">
          <cell r="FH4568">
            <v>0</v>
          </cell>
          <cell r="FJ4568">
            <v>0</v>
          </cell>
          <cell r="NK4568">
            <v>3</v>
          </cell>
          <cell r="PM4568">
            <v>1.38239</v>
          </cell>
        </row>
        <row r="4569">
          <cell r="FH4569">
            <v>6</v>
          </cell>
          <cell r="FJ4569">
            <v>4</v>
          </cell>
          <cell r="NK4569">
            <v>6</v>
          </cell>
          <cell r="PM4569">
            <v>1.38239</v>
          </cell>
        </row>
        <row r="4570">
          <cell r="FH4570">
            <v>0</v>
          </cell>
          <cell r="FJ4570">
            <v>0</v>
          </cell>
          <cell r="NK4570">
            <v>2</v>
          </cell>
          <cell r="PM4570">
            <v>1.38239</v>
          </cell>
        </row>
        <row r="4571">
          <cell r="FH4571">
            <v>0</v>
          </cell>
          <cell r="FJ4571">
            <v>0</v>
          </cell>
          <cell r="NK4571">
            <v>1</v>
          </cell>
          <cell r="PM4571">
            <v>1.38239</v>
          </cell>
        </row>
        <row r="4572">
          <cell r="FH4572">
            <v>0</v>
          </cell>
          <cell r="FJ4572">
            <v>0</v>
          </cell>
          <cell r="NK4572">
            <v>1</v>
          </cell>
          <cell r="PM4572">
            <v>1.07317</v>
          </cell>
        </row>
        <row r="4573">
          <cell r="FH4573">
            <v>7</v>
          </cell>
          <cell r="FJ4573">
            <v>7</v>
          </cell>
          <cell r="NK4573">
            <v>7</v>
          </cell>
          <cell r="PM4573">
            <v>1.1233500000000001</v>
          </cell>
        </row>
        <row r="4574">
          <cell r="FH4574">
            <v>0</v>
          </cell>
          <cell r="FJ4574">
            <v>0</v>
          </cell>
          <cell r="NK4574">
            <v>1</v>
          </cell>
          <cell r="PM4574">
            <v>1.1118699999999999</v>
          </cell>
        </row>
        <row r="4575">
          <cell r="FH4575">
            <v>0</v>
          </cell>
          <cell r="FJ4575">
            <v>0</v>
          </cell>
          <cell r="NK4575">
            <v>1</v>
          </cell>
          <cell r="PM4575">
            <v>1.04762</v>
          </cell>
        </row>
        <row r="4576">
          <cell r="FH4576">
            <v>0</v>
          </cell>
          <cell r="FJ4576">
            <v>0</v>
          </cell>
          <cell r="NK4576">
            <v>1</v>
          </cell>
          <cell r="PM4576">
            <v>1.04762</v>
          </cell>
        </row>
        <row r="4577">
          <cell r="FH4577">
            <v>0</v>
          </cell>
          <cell r="FJ4577">
            <v>0</v>
          </cell>
          <cell r="NK4577">
            <v>2</v>
          </cell>
          <cell r="PM4577">
            <v>1.1182099999999999</v>
          </cell>
        </row>
        <row r="4578">
          <cell r="FH4578">
            <v>0</v>
          </cell>
          <cell r="FJ4578">
            <v>0</v>
          </cell>
          <cell r="NK4578">
            <v>2</v>
          </cell>
          <cell r="PM4578">
            <v>1.1182099999999999</v>
          </cell>
        </row>
        <row r="4579">
          <cell r="FH4579">
            <v>0</v>
          </cell>
          <cell r="FJ4579">
            <v>0</v>
          </cell>
          <cell r="NK4579">
            <v>1</v>
          </cell>
          <cell r="PM4579">
            <v>1.0772299999999999</v>
          </cell>
        </row>
        <row r="4580">
          <cell r="FH4580">
            <v>0</v>
          </cell>
          <cell r="FJ4580">
            <v>0</v>
          </cell>
          <cell r="NK4580">
            <v>1</v>
          </cell>
          <cell r="PM4580">
            <v>1.20069</v>
          </cell>
        </row>
        <row r="4581">
          <cell r="FH4581">
            <v>0</v>
          </cell>
          <cell r="FJ4581">
            <v>0</v>
          </cell>
          <cell r="NK4581">
            <v>1</v>
          </cell>
          <cell r="PM4581">
            <v>1.1233500000000001</v>
          </cell>
        </row>
        <row r="4582">
          <cell r="FH4582">
            <v>0</v>
          </cell>
          <cell r="FJ4582">
            <v>0</v>
          </cell>
          <cell r="NK4582">
            <v>1</v>
          </cell>
          <cell r="PM4582">
            <v>1.5</v>
          </cell>
        </row>
        <row r="4583">
          <cell r="FH4583">
            <v>0</v>
          </cell>
          <cell r="FJ4583">
            <v>0</v>
          </cell>
          <cell r="NK4583">
            <v>1</v>
          </cell>
          <cell r="PM4583">
            <v>1.26667</v>
          </cell>
        </row>
        <row r="4584">
          <cell r="FH4584">
            <v>0</v>
          </cell>
          <cell r="FJ4584">
            <v>0</v>
          </cell>
          <cell r="NK4584">
            <v>1</v>
          </cell>
          <cell r="PM4584">
            <v>1.1129899999999999</v>
          </cell>
        </row>
        <row r="4585">
          <cell r="FH4585">
            <v>0</v>
          </cell>
          <cell r="FJ4585">
            <v>0</v>
          </cell>
          <cell r="NK4585">
            <v>1</v>
          </cell>
          <cell r="PM4585">
            <v>1.0869599999999999</v>
          </cell>
        </row>
        <row r="4586">
          <cell r="FH4586">
            <v>0</v>
          </cell>
          <cell r="FJ4586">
            <v>0</v>
          </cell>
          <cell r="NK4586">
            <v>1</v>
          </cell>
          <cell r="PM4586">
            <v>1.26667</v>
          </cell>
        </row>
        <row r="4587">
          <cell r="FH4587">
            <v>0</v>
          </cell>
          <cell r="FJ4587">
            <v>0</v>
          </cell>
          <cell r="NK4587">
            <v>1</v>
          </cell>
          <cell r="PM4587">
            <v>1.26667</v>
          </cell>
        </row>
        <row r="4588">
          <cell r="FH4588">
            <v>0</v>
          </cell>
          <cell r="FJ4588">
            <v>0</v>
          </cell>
          <cell r="NK4588">
            <v>1</v>
          </cell>
          <cell r="PM4588">
            <v>1.1182099999999999</v>
          </cell>
        </row>
        <row r="4589">
          <cell r="FH4589">
            <v>0</v>
          </cell>
          <cell r="FJ4589">
            <v>0</v>
          </cell>
          <cell r="NK4589">
            <v>3</v>
          </cell>
          <cell r="PM4589">
            <v>1.1233500000000001</v>
          </cell>
        </row>
        <row r="4590">
          <cell r="FH4590">
            <v>16</v>
          </cell>
          <cell r="FJ4590">
            <v>3</v>
          </cell>
          <cell r="NK4590">
            <v>16</v>
          </cell>
          <cell r="PM4590">
            <v>1.1233500000000001</v>
          </cell>
        </row>
        <row r="4591">
          <cell r="FH4591">
            <v>0</v>
          </cell>
          <cell r="FJ4591">
            <v>0</v>
          </cell>
          <cell r="NK4591">
            <v>1</v>
          </cell>
          <cell r="PM4591">
            <v>1.1353599999999999</v>
          </cell>
        </row>
        <row r="4592">
          <cell r="FH4592">
            <v>0</v>
          </cell>
          <cell r="FJ4592">
            <v>0</v>
          </cell>
          <cell r="NK4592">
            <v>1</v>
          </cell>
          <cell r="PM4592">
            <v>1.1353599999999999</v>
          </cell>
        </row>
        <row r="4593">
          <cell r="FH4593">
            <v>0</v>
          </cell>
          <cell r="FJ4593">
            <v>0</v>
          </cell>
          <cell r="NK4593">
            <v>5</v>
          </cell>
          <cell r="PM4593">
            <v>1.1353599999999999</v>
          </cell>
        </row>
        <row r="4594">
          <cell r="FH4594">
            <v>50</v>
          </cell>
          <cell r="FJ4594">
            <v>40</v>
          </cell>
          <cell r="NK4594">
            <v>50</v>
          </cell>
          <cell r="PM4594">
            <v>1.1353599999999999</v>
          </cell>
        </row>
        <row r="4595">
          <cell r="FH4595">
            <v>0</v>
          </cell>
          <cell r="FJ4595">
            <v>0</v>
          </cell>
          <cell r="NK4595">
            <v>5</v>
          </cell>
          <cell r="PM4595">
            <v>1</v>
          </cell>
        </row>
        <row r="4596">
          <cell r="FH4596">
            <v>0</v>
          </cell>
          <cell r="FJ4596">
            <v>0</v>
          </cell>
          <cell r="NK4596">
            <v>1</v>
          </cell>
          <cell r="PM4596">
            <v>1.20069</v>
          </cell>
        </row>
        <row r="4597">
          <cell r="FH4597">
            <v>0</v>
          </cell>
          <cell r="FJ4597">
            <v>0</v>
          </cell>
          <cell r="NK4597">
            <v>1</v>
          </cell>
          <cell r="PM4597">
            <v>1.20069</v>
          </cell>
        </row>
        <row r="4598">
          <cell r="FH4598">
            <v>0</v>
          </cell>
          <cell r="FJ4598">
            <v>0</v>
          </cell>
          <cell r="NK4598">
            <v>4</v>
          </cell>
          <cell r="PM4598">
            <v>1.1233500000000001</v>
          </cell>
        </row>
        <row r="4599">
          <cell r="FH4599">
            <v>0</v>
          </cell>
          <cell r="FJ4599">
            <v>0</v>
          </cell>
          <cell r="NK4599">
            <v>1</v>
          </cell>
          <cell r="PM4599">
            <v>1.0911500000000001</v>
          </cell>
        </row>
        <row r="4600">
          <cell r="FH4600">
            <v>0</v>
          </cell>
          <cell r="FJ4600">
            <v>0</v>
          </cell>
          <cell r="NK4600">
            <v>1</v>
          </cell>
          <cell r="PM4600">
            <v>1.1118699999999999</v>
          </cell>
        </row>
        <row r="4601">
          <cell r="FH4601">
            <v>0</v>
          </cell>
          <cell r="FJ4601">
            <v>0</v>
          </cell>
          <cell r="NK4601">
            <v>1</v>
          </cell>
          <cell r="PM4601">
            <v>1.10791</v>
          </cell>
        </row>
        <row r="4602">
          <cell r="FH4602">
            <v>0</v>
          </cell>
          <cell r="FJ4602">
            <v>0</v>
          </cell>
          <cell r="NK4602">
            <v>1</v>
          </cell>
          <cell r="PM4602">
            <v>1.1118699999999999</v>
          </cell>
        </row>
        <row r="4603">
          <cell r="FH4603">
            <v>0</v>
          </cell>
          <cell r="FJ4603">
            <v>0</v>
          </cell>
          <cell r="NK4603">
            <v>1</v>
          </cell>
          <cell r="PM4603">
            <v>1.1118699999999999</v>
          </cell>
        </row>
        <row r="4604">
          <cell r="FH4604">
            <v>0</v>
          </cell>
          <cell r="FJ4604">
            <v>0</v>
          </cell>
          <cell r="NK4604">
            <v>1</v>
          </cell>
          <cell r="PM4604">
            <v>1.1118699999999999</v>
          </cell>
        </row>
        <row r="4605">
          <cell r="FH4605">
            <v>0</v>
          </cell>
          <cell r="FJ4605">
            <v>0</v>
          </cell>
          <cell r="NK4605">
            <v>5</v>
          </cell>
          <cell r="PM4605">
            <v>1</v>
          </cell>
        </row>
        <row r="4606">
          <cell r="FH4606">
            <v>0</v>
          </cell>
          <cell r="FJ4606">
            <v>0</v>
          </cell>
          <cell r="NK4606">
            <v>1</v>
          </cell>
          <cell r="PM4606">
            <v>1.1118699999999999</v>
          </cell>
        </row>
        <row r="4607">
          <cell r="FH4607">
            <v>0</v>
          </cell>
          <cell r="FJ4607">
            <v>0</v>
          </cell>
          <cell r="NK4607">
            <v>5</v>
          </cell>
          <cell r="PM4607">
            <v>1.04762</v>
          </cell>
        </row>
        <row r="4608">
          <cell r="FH4608">
            <v>0</v>
          </cell>
          <cell r="FJ4608">
            <v>0</v>
          </cell>
          <cell r="NK4608">
            <v>2</v>
          </cell>
          <cell r="PM4608">
            <v>1.0944799999999999</v>
          </cell>
        </row>
        <row r="4609">
          <cell r="FH4609">
            <v>0</v>
          </cell>
          <cell r="FJ4609">
            <v>0</v>
          </cell>
          <cell r="NK4609">
            <v>1</v>
          </cell>
          <cell r="PM4609">
            <v>1.0869599999999999</v>
          </cell>
        </row>
        <row r="4610">
          <cell r="FH4610">
            <v>0</v>
          </cell>
          <cell r="FJ4610">
            <v>0</v>
          </cell>
          <cell r="NK4610">
            <v>1</v>
          </cell>
          <cell r="PM4610">
            <v>1.0772299999999999</v>
          </cell>
        </row>
        <row r="4611">
          <cell r="FH4611">
            <v>0</v>
          </cell>
          <cell r="FJ4611">
            <v>0</v>
          </cell>
          <cell r="NK4611">
            <v>1</v>
          </cell>
          <cell r="PM4611">
            <v>1.0772299999999999</v>
          </cell>
        </row>
        <row r="4612">
          <cell r="FH4612">
            <v>5</v>
          </cell>
          <cell r="FJ4612">
            <v>2</v>
          </cell>
          <cell r="NK4612">
            <v>5</v>
          </cell>
          <cell r="PM4612">
            <v>1.0772299999999999</v>
          </cell>
        </row>
        <row r="4613">
          <cell r="FH4613">
            <v>0</v>
          </cell>
          <cell r="FJ4613">
            <v>0</v>
          </cell>
          <cell r="NK4613">
            <v>20</v>
          </cell>
          <cell r="PM4613">
            <v>1</v>
          </cell>
        </row>
        <row r="4614">
          <cell r="FH4614">
            <v>0</v>
          </cell>
          <cell r="FJ4614">
            <v>0</v>
          </cell>
          <cell r="NK4614">
            <v>4</v>
          </cell>
          <cell r="PM4614">
            <v>1.1182099999999999</v>
          </cell>
        </row>
        <row r="4615">
          <cell r="FH4615">
            <v>0</v>
          </cell>
          <cell r="FJ4615">
            <v>0</v>
          </cell>
          <cell r="NK4615">
            <v>1</v>
          </cell>
          <cell r="PM4615">
            <v>1.1182099999999999</v>
          </cell>
        </row>
        <row r="4616">
          <cell r="FH4616">
            <v>0</v>
          </cell>
          <cell r="FJ4616">
            <v>0</v>
          </cell>
          <cell r="NK4616">
            <v>1</v>
          </cell>
          <cell r="PM4616">
            <v>1.0911500000000001</v>
          </cell>
        </row>
        <row r="4617">
          <cell r="FH4617">
            <v>0</v>
          </cell>
          <cell r="FJ4617">
            <v>0</v>
          </cell>
          <cell r="NK4617">
            <v>1</v>
          </cell>
          <cell r="PM4617">
            <v>1.0911500000000001</v>
          </cell>
        </row>
        <row r="4618">
          <cell r="FH4618">
            <v>0</v>
          </cell>
          <cell r="FJ4618">
            <v>0</v>
          </cell>
          <cell r="NK4618">
            <v>1</v>
          </cell>
          <cell r="PM4618">
            <v>1.0344800000000001</v>
          </cell>
        </row>
        <row r="4619">
          <cell r="FH4619">
            <v>0</v>
          </cell>
          <cell r="FJ4619">
            <v>0</v>
          </cell>
          <cell r="NK4619">
            <v>1</v>
          </cell>
          <cell r="PM4619">
            <v>1.0344800000000001</v>
          </cell>
        </row>
        <row r="4620">
          <cell r="FH4620">
            <v>0</v>
          </cell>
          <cell r="FJ4620">
            <v>0</v>
          </cell>
          <cell r="NK4620">
            <v>2</v>
          </cell>
          <cell r="PM4620">
            <v>1.0869599999999999</v>
          </cell>
        </row>
        <row r="4621">
          <cell r="FH4621">
            <v>10</v>
          </cell>
          <cell r="FJ4621">
            <v>8</v>
          </cell>
          <cell r="NK4621">
            <v>10</v>
          </cell>
          <cell r="PM4621">
            <v>1.0772299999999999</v>
          </cell>
        </row>
        <row r="4622">
          <cell r="FH4622">
            <v>0</v>
          </cell>
          <cell r="FJ4622">
            <v>0</v>
          </cell>
          <cell r="NK4622">
            <v>3</v>
          </cell>
          <cell r="PM4622">
            <v>1.1118699999999999</v>
          </cell>
        </row>
        <row r="4623">
          <cell r="FH4623">
            <v>0</v>
          </cell>
          <cell r="FJ4623">
            <v>0</v>
          </cell>
          <cell r="NK4623">
            <v>2</v>
          </cell>
          <cell r="PM4623">
            <v>1.1118699999999999</v>
          </cell>
        </row>
        <row r="4624">
          <cell r="FH4624">
            <v>0</v>
          </cell>
          <cell r="FJ4624">
            <v>0</v>
          </cell>
          <cell r="NK4624">
            <v>1</v>
          </cell>
          <cell r="PM4624">
            <v>1.1118699999999999</v>
          </cell>
        </row>
        <row r="4625">
          <cell r="FH4625">
            <v>0</v>
          </cell>
          <cell r="FJ4625">
            <v>0</v>
          </cell>
          <cell r="NK4625">
            <v>5</v>
          </cell>
          <cell r="PM4625">
            <v>1.1118699999999999</v>
          </cell>
        </row>
        <row r="4626">
          <cell r="FH4626">
            <v>102</v>
          </cell>
          <cell r="FJ4626">
            <v>74</v>
          </cell>
          <cell r="NK4626">
            <v>102</v>
          </cell>
          <cell r="PM4626">
            <v>1.04762</v>
          </cell>
        </row>
        <row r="4627">
          <cell r="FH4627">
            <v>0</v>
          </cell>
          <cell r="FJ4627">
            <v>0</v>
          </cell>
          <cell r="NK4627">
            <v>1</v>
          </cell>
          <cell r="PM4627">
            <v>1.21705</v>
          </cell>
        </row>
        <row r="4628">
          <cell r="FH4628">
            <v>0</v>
          </cell>
          <cell r="FJ4628">
            <v>0</v>
          </cell>
          <cell r="NK4628">
            <v>1</v>
          </cell>
          <cell r="PM4628">
            <v>1.1233500000000001</v>
          </cell>
        </row>
        <row r="4629">
          <cell r="FH4629">
            <v>0</v>
          </cell>
          <cell r="FJ4629">
            <v>0</v>
          </cell>
          <cell r="NK4629">
            <v>3</v>
          </cell>
          <cell r="PM4629">
            <v>1.1233500000000001</v>
          </cell>
        </row>
        <row r="4630">
          <cell r="FH4630">
            <v>0</v>
          </cell>
          <cell r="FJ4630">
            <v>0</v>
          </cell>
          <cell r="NK4630">
            <v>3</v>
          </cell>
          <cell r="PM4630">
            <v>1</v>
          </cell>
        </row>
        <row r="4631">
          <cell r="FH4631">
            <v>0</v>
          </cell>
          <cell r="FJ4631">
            <v>0</v>
          </cell>
          <cell r="NK4631">
            <v>2</v>
          </cell>
          <cell r="PM4631">
            <v>1</v>
          </cell>
        </row>
        <row r="4632">
          <cell r="FH4632">
            <v>0</v>
          </cell>
          <cell r="FJ4632">
            <v>0</v>
          </cell>
          <cell r="NK4632">
            <v>1</v>
          </cell>
          <cell r="PM4632">
            <v>1.1129899999999999</v>
          </cell>
        </row>
        <row r="4633">
          <cell r="FH4633">
            <v>0</v>
          </cell>
          <cell r="FJ4633">
            <v>0</v>
          </cell>
          <cell r="NK4633">
            <v>1</v>
          </cell>
          <cell r="PM4633">
            <v>1.1129899999999999</v>
          </cell>
        </row>
        <row r="4634">
          <cell r="FH4634">
            <v>0</v>
          </cell>
          <cell r="FJ4634">
            <v>0</v>
          </cell>
          <cell r="NK4634">
            <v>1</v>
          </cell>
          <cell r="PM4634">
            <v>1.1129899999999999</v>
          </cell>
        </row>
        <row r="4635">
          <cell r="FH4635">
            <v>0</v>
          </cell>
          <cell r="FJ4635">
            <v>0</v>
          </cell>
          <cell r="NK4635">
            <v>1</v>
          </cell>
          <cell r="PM4635">
            <v>1.05854</v>
          </cell>
        </row>
        <row r="4636">
          <cell r="FH4636">
            <v>0</v>
          </cell>
          <cell r="FJ4636">
            <v>0</v>
          </cell>
          <cell r="NK4636">
            <v>1</v>
          </cell>
          <cell r="PM4636">
            <v>1.1129899999999999</v>
          </cell>
        </row>
        <row r="4637">
          <cell r="FH4637">
            <v>42</v>
          </cell>
          <cell r="FJ4637">
            <v>37</v>
          </cell>
          <cell r="NK4637">
            <v>42</v>
          </cell>
          <cell r="PM4637">
            <v>1.0944799999999999</v>
          </cell>
        </row>
        <row r="4638">
          <cell r="FH4638">
            <v>0</v>
          </cell>
          <cell r="FJ4638">
            <v>0</v>
          </cell>
          <cell r="NK4638">
            <v>5</v>
          </cell>
          <cell r="PM4638">
            <v>1.38239</v>
          </cell>
        </row>
        <row r="4639">
          <cell r="FH4639">
            <v>0</v>
          </cell>
          <cell r="FJ4639">
            <v>0</v>
          </cell>
          <cell r="NK4639">
            <v>1</v>
          </cell>
          <cell r="PM4639">
            <v>1.38239</v>
          </cell>
        </row>
        <row r="4640">
          <cell r="FH4640">
            <v>7</v>
          </cell>
          <cell r="FJ4640">
            <v>7</v>
          </cell>
          <cell r="NK4640">
            <v>7</v>
          </cell>
          <cell r="PM4640">
            <v>1.1129899999999999</v>
          </cell>
        </row>
        <row r="4641">
          <cell r="FH4641">
            <v>727</v>
          </cell>
          <cell r="FJ4641">
            <v>650</v>
          </cell>
          <cell r="NK4641">
            <v>727</v>
          </cell>
          <cell r="PM4641">
            <v>1</v>
          </cell>
        </row>
        <row r="4642">
          <cell r="FH4642">
            <v>0</v>
          </cell>
          <cell r="FJ4642">
            <v>0</v>
          </cell>
          <cell r="NK4642">
            <v>1</v>
          </cell>
          <cell r="PM4642">
            <v>1.0341</v>
          </cell>
        </row>
        <row r="4643">
          <cell r="FH4643">
            <v>0</v>
          </cell>
          <cell r="FJ4643">
            <v>0</v>
          </cell>
          <cell r="NK4643">
            <v>4</v>
          </cell>
          <cell r="PM4643">
            <v>1</v>
          </cell>
        </row>
        <row r="4644">
          <cell r="FH4644">
            <v>0</v>
          </cell>
          <cell r="FJ4644">
            <v>0</v>
          </cell>
          <cell r="NK4644">
            <v>1</v>
          </cell>
          <cell r="PM4644">
            <v>1.04762</v>
          </cell>
        </row>
        <row r="4645">
          <cell r="FH4645">
            <v>0</v>
          </cell>
          <cell r="FJ4645">
            <v>0</v>
          </cell>
          <cell r="NK4645">
            <v>3</v>
          </cell>
          <cell r="PM4645">
            <v>1.04762</v>
          </cell>
        </row>
        <row r="4646">
          <cell r="FH4646">
            <v>0</v>
          </cell>
          <cell r="FJ4646">
            <v>0</v>
          </cell>
          <cell r="NK4646">
            <v>1</v>
          </cell>
          <cell r="PM4646">
            <v>1.04762</v>
          </cell>
        </row>
        <row r="4647">
          <cell r="FH4647">
            <v>0</v>
          </cell>
          <cell r="FJ4647">
            <v>0</v>
          </cell>
          <cell r="NK4647">
            <v>3</v>
          </cell>
          <cell r="PM4647">
            <v>1.04762</v>
          </cell>
        </row>
        <row r="4648">
          <cell r="FH4648">
            <v>0</v>
          </cell>
          <cell r="FJ4648">
            <v>0</v>
          </cell>
          <cell r="NK4648">
            <v>1</v>
          </cell>
          <cell r="PM4648">
            <v>1.04762</v>
          </cell>
        </row>
        <row r="4649">
          <cell r="FH4649">
            <v>0</v>
          </cell>
          <cell r="FJ4649">
            <v>0</v>
          </cell>
          <cell r="NK4649">
            <v>1</v>
          </cell>
          <cell r="PM4649">
            <v>1.10791</v>
          </cell>
        </row>
        <row r="4650">
          <cell r="FH4650">
            <v>143</v>
          </cell>
          <cell r="FJ4650">
            <v>98</v>
          </cell>
          <cell r="NK4650">
            <v>143</v>
          </cell>
          <cell r="PM4650">
            <v>1.01471</v>
          </cell>
        </row>
        <row r="4651">
          <cell r="FH4651">
            <v>0</v>
          </cell>
          <cell r="FJ4651">
            <v>0</v>
          </cell>
          <cell r="NK4651">
            <v>3</v>
          </cell>
          <cell r="PM4651">
            <v>1.1182099999999999</v>
          </cell>
        </row>
        <row r="4652">
          <cell r="FH4652">
            <v>0</v>
          </cell>
          <cell r="FJ4652">
            <v>0</v>
          </cell>
          <cell r="NK4652">
            <v>1</v>
          </cell>
          <cell r="PM4652">
            <v>1.075</v>
          </cell>
        </row>
        <row r="4653">
          <cell r="FH4653">
            <v>0</v>
          </cell>
          <cell r="FJ4653">
            <v>0</v>
          </cell>
          <cell r="NK4653">
            <v>1</v>
          </cell>
          <cell r="PM4653">
            <v>1.1129899999999999</v>
          </cell>
        </row>
        <row r="4654">
          <cell r="FH4654">
            <v>0</v>
          </cell>
          <cell r="FJ4654">
            <v>0</v>
          </cell>
          <cell r="NK4654">
            <v>1</v>
          </cell>
          <cell r="PM4654">
            <v>1.05905</v>
          </cell>
        </row>
        <row r="4655">
          <cell r="FH4655">
            <v>0</v>
          </cell>
          <cell r="FJ4655">
            <v>0</v>
          </cell>
          <cell r="NK4655">
            <v>1</v>
          </cell>
          <cell r="PM4655">
            <v>1.05905</v>
          </cell>
        </row>
        <row r="4656">
          <cell r="FH4656">
            <v>0</v>
          </cell>
          <cell r="FJ4656">
            <v>0</v>
          </cell>
          <cell r="NK4656">
            <v>1</v>
          </cell>
          <cell r="PM4656">
            <v>1.10791</v>
          </cell>
        </row>
        <row r="4657">
          <cell r="FH4657">
            <v>0</v>
          </cell>
          <cell r="FJ4657">
            <v>0</v>
          </cell>
          <cell r="NK4657">
            <v>1</v>
          </cell>
          <cell r="PM4657">
            <v>1.0911500000000001</v>
          </cell>
        </row>
        <row r="4658">
          <cell r="FH4658">
            <v>0</v>
          </cell>
          <cell r="FJ4658">
            <v>0</v>
          </cell>
          <cell r="NK4658">
            <v>3</v>
          </cell>
          <cell r="PM4658">
            <v>1</v>
          </cell>
        </row>
        <row r="4659">
          <cell r="FH4659">
            <v>750</v>
          </cell>
          <cell r="FJ4659">
            <v>550</v>
          </cell>
          <cell r="NK4659">
            <v>750</v>
          </cell>
          <cell r="PM4659">
            <v>1</v>
          </cell>
        </row>
        <row r="4660">
          <cell r="FH4660">
            <v>0</v>
          </cell>
          <cell r="FJ4660">
            <v>0</v>
          </cell>
          <cell r="NK4660">
            <v>2</v>
          </cell>
          <cell r="PM4660">
            <v>1.05905</v>
          </cell>
        </row>
        <row r="4661">
          <cell r="FH4661">
            <v>0</v>
          </cell>
          <cell r="FJ4661">
            <v>0</v>
          </cell>
          <cell r="NK4661">
            <v>2</v>
          </cell>
          <cell r="PM4661">
            <v>1.05905</v>
          </cell>
        </row>
        <row r="4662">
          <cell r="FH4662">
            <v>0</v>
          </cell>
          <cell r="FJ4662">
            <v>0</v>
          </cell>
          <cell r="NK4662">
            <v>3</v>
          </cell>
          <cell r="PM4662">
            <v>1.1233500000000001</v>
          </cell>
        </row>
        <row r="4663">
          <cell r="FH4663">
            <v>0</v>
          </cell>
          <cell r="FJ4663">
            <v>0</v>
          </cell>
          <cell r="NK4663">
            <v>1</v>
          </cell>
          <cell r="PM4663">
            <v>1.1182099999999999</v>
          </cell>
        </row>
        <row r="4664">
          <cell r="FH4664">
            <v>0</v>
          </cell>
          <cell r="FJ4664">
            <v>0</v>
          </cell>
          <cell r="NK4664">
            <v>1</v>
          </cell>
          <cell r="PM4664">
            <v>1.1233500000000001</v>
          </cell>
        </row>
        <row r="4665">
          <cell r="FH4665">
            <v>0</v>
          </cell>
          <cell r="FJ4665">
            <v>0</v>
          </cell>
          <cell r="NK4665">
            <v>18</v>
          </cell>
          <cell r="PM4665">
            <v>1.1233500000000001</v>
          </cell>
        </row>
        <row r="4666">
          <cell r="FH4666">
            <v>0</v>
          </cell>
          <cell r="FJ4666">
            <v>0</v>
          </cell>
          <cell r="NK4666">
            <v>2</v>
          </cell>
          <cell r="PM4666">
            <v>1.1233500000000001</v>
          </cell>
        </row>
        <row r="4667">
          <cell r="FH4667">
            <v>7</v>
          </cell>
          <cell r="FJ4667">
            <v>0</v>
          </cell>
          <cell r="NK4667">
            <v>7</v>
          </cell>
          <cell r="PM4667">
            <v>1</v>
          </cell>
        </row>
        <row r="4668">
          <cell r="FH4668">
            <v>0</v>
          </cell>
          <cell r="FJ4668">
            <v>0</v>
          </cell>
          <cell r="NK4668">
            <v>2</v>
          </cell>
          <cell r="PM4668">
            <v>1.04762</v>
          </cell>
        </row>
        <row r="4669">
          <cell r="FH4669">
            <v>0</v>
          </cell>
          <cell r="FJ4669">
            <v>0</v>
          </cell>
          <cell r="NK4669">
            <v>5</v>
          </cell>
          <cell r="PM4669">
            <v>1</v>
          </cell>
        </row>
        <row r="4670">
          <cell r="FH4670">
            <v>0</v>
          </cell>
          <cell r="FJ4670">
            <v>0</v>
          </cell>
          <cell r="NK4670">
            <v>1</v>
          </cell>
          <cell r="PM4670">
            <v>1</v>
          </cell>
        </row>
        <row r="4671">
          <cell r="FH4671">
            <v>0</v>
          </cell>
          <cell r="FJ4671">
            <v>0</v>
          </cell>
          <cell r="NK4671">
            <v>1</v>
          </cell>
          <cell r="PM4671">
            <v>1.07317</v>
          </cell>
        </row>
        <row r="4672">
          <cell r="FH4672">
            <v>0</v>
          </cell>
          <cell r="FJ4672">
            <v>0</v>
          </cell>
          <cell r="NK4672">
            <v>1</v>
          </cell>
          <cell r="PM4672">
            <v>1.07317</v>
          </cell>
        </row>
        <row r="4673">
          <cell r="FH4673">
            <v>0</v>
          </cell>
          <cell r="FJ4673">
            <v>0</v>
          </cell>
          <cell r="NK4673">
            <v>3</v>
          </cell>
          <cell r="PM4673">
            <v>1.05</v>
          </cell>
        </row>
        <row r="4674">
          <cell r="FH4674">
            <v>0</v>
          </cell>
          <cell r="FJ4674">
            <v>0</v>
          </cell>
          <cell r="NK4674">
            <v>7</v>
          </cell>
          <cell r="PM4674">
            <v>1.1182099999999999</v>
          </cell>
        </row>
        <row r="4675">
          <cell r="FH4675">
            <v>0</v>
          </cell>
          <cell r="FJ4675">
            <v>0</v>
          </cell>
          <cell r="NK4675">
            <v>1</v>
          </cell>
          <cell r="PM4675">
            <v>1.1182099999999999</v>
          </cell>
        </row>
        <row r="4676">
          <cell r="FH4676">
            <v>0</v>
          </cell>
          <cell r="FJ4676">
            <v>0</v>
          </cell>
          <cell r="NK4676">
            <v>3</v>
          </cell>
          <cell r="PM4676">
            <v>1.01471</v>
          </cell>
        </row>
        <row r="4677">
          <cell r="FH4677">
            <v>2</v>
          </cell>
          <cell r="FJ4677">
            <v>0</v>
          </cell>
          <cell r="NK4677">
            <v>2</v>
          </cell>
          <cell r="PM4677">
            <v>1.04762</v>
          </cell>
        </row>
        <row r="4678">
          <cell r="FH4678">
            <v>0</v>
          </cell>
          <cell r="FJ4678">
            <v>0</v>
          </cell>
          <cell r="NK4678">
            <v>8</v>
          </cell>
          <cell r="PM4678">
            <v>1.1052599999999999</v>
          </cell>
        </row>
        <row r="4679">
          <cell r="FH4679">
            <v>0</v>
          </cell>
          <cell r="FJ4679">
            <v>0</v>
          </cell>
          <cell r="NK4679">
            <v>1</v>
          </cell>
          <cell r="PM4679">
            <v>1.1511800000000001</v>
          </cell>
        </row>
        <row r="4680">
          <cell r="FH4680">
            <v>0</v>
          </cell>
          <cell r="FJ4680">
            <v>0</v>
          </cell>
          <cell r="NK4680">
            <v>1</v>
          </cell>
          <cell r="PM4680">
            <v>1.1511800000000001</v>
          </cell>
        </row>
        <row r="4681">
          <cell r="FH4681">
            <v>88</v>
          </cell>
          <cell r="FJ4681">
            <v>44</v>
          </cell>
          <cell r="NK4681">
            <v>88</v>
          </cell>
          <cell r="PM4681">
            <v>1.1511800000000001</v>
          </cell>
        </row>
        <row r="4682">
          <cell r="FH4682">
            <v>20</v>
          </cell>
          <cell r="FJ4682">
            <v>10</v>
          </cell>
          <cell r="NK4682">
            <v>20</v>
          </cell>
          <cell r="PM4682">
            <v>1.0341</v>
          </cell>
        </row>
        <row r="4683">
          <cell r="FH4683">
            <v>0</v>
          </cell>
          <cell r="FJ4683">
            <v>0</v>
          </cell>
          <cell r="NK4683">
            <v>1</v>
          </cell>
          <cell r="PM4683">
            <v>1.0869599999999999</v>
          </cell>
        </row>
        <row r="4684">
          <cell r="FH4684">
            <v>0</v>
          </cell>
          <cell r="FJ4684">
            <v>0</v>
          </cell>
          <cell r="NK4684">
            <v>1</v>
          </cell>
          <cell r="PM4684">
            <v>1.0869599999999999</v>
          </cell>
        </row>
        <row r="4685">
          <cell r="FH4685">
            <v>0</v>
          </cell>
          <cell r="FJ4685">
            <v>0</v>
          </cell>
          <cell r="NK4685">
            <v>1</v>
          </cell>
          <cell r="PM4685">
            <v>1.0341</v>
          </cell>
        </row>
        <row r="4686">
          <cell r="FH4686">
            <v>0</v>
          </cell>
          <cell r="FJ4686">
            <v>0</v>
          </cell>
          <cell r="NK4686">
            <v>1</v>
          </cell>
          <cell r="PM4686">
            <v>1.0341</v>
          </cell>
        </row>
        <row r="4687">
          <cell r="FH4687">
            <v>0</v>
          </cell>
          <cell r="FJ4687">
            <v>0</v>
          </cell>
          <cell r="NK4687">
            <v>1</v>
          </cell>
          <cell r="PM4687">
            <v>1.0341</v>
          </cell>
        </row>
        <row r="4688">
          <cell r="FH4688">
            <v>0</v>
          </cell>
          <cell r="FJ4688">
            <v>0</v>
          </cell>
          <cell r="NK4688">
            <v>1</v>
          </cell>
          <cell r="PM4688">
            <v>1.10791</v>
          </cell>
        </row>
        <row r="4689">
          <cell r="FH4689">
            <v>0</v>
          </cell>
          <cell r="FJ4689">
            <v>0</v>
          </cell>
          <cell r="NK4689">
            <v>1</v>
          </cell>
          <cell r="PM4689">
            <v>1.05854</v>
          </cell>
        </row>
        <row r="4690">
          <cell r="FH4690">
            <v>0</v>
          </cell>
          <cell r="FJ4690">
            <v>0</v>
          </cell>
          <cell r="NK4690">
            <v>1</v>
          </cell>
          <cell r="PM4690">
            <v>1.05854</v>
          </cell>
        </row>
        <row r="4691">
          <cell r="FH4691">
            <v>25</v>
          </cell>
          <cell r="FJ4691">
            <v>4</v>
          </cell>
          <cell r="NK4691">
            <v>25</v>
          </cell>
          <cell r="PM4691">
            <v>1.05854</v>
          </cell>
        </row>
        <row r="4692">
          <cell r="FH4692">
            <v>0</v>
          </cell>
          <cell r="FJ4692">
            <v>0</v>
          </cell>
          <cell r="NK4692">
            <v>5</v>
          </cell>
          <cell r="PM4692">
            <v>1.0341</v>
          </cell>
        </row>
        <row r="4693">
          <cell r="FH4693">
            <v>0</v>
          </cell>
          <cell r="FJ4693">
            <v>0</v>
          </cell>
          <cell r="NK4693">
            <v>1</v>
          </cell>
          <cell r="PM4693">
            <v>1.0341</v>
          </cell>
        </row>
        <row r="4694">
          <cell r="FH4694">
            <v>0</v>
          </cell>
          <cell r="FJ4694">
            <v>0</v>
          </cell>
          <cell r="NK4694">
            <v>1</v>
          </cell>
          <cell r="PM4694">
            <v>1.0341</v>
          </cell>
        </row>
        <row r="4695">
          <cell r="FH4695">
            <v>0</v>
          </cell>
          <cell r="FJ4695">
            <v>0</v>
          </cell>
          <cell r="NK4695">
            <v>3</v>
          </cell>
          <cell r="PM4695">
            <v>1.04762</v>
          </cell>
        </row>
        <row r="4696">
          <cell r="FH4696">
            <v>0</v>
          </cell>
          <cell r="FJ4696">
            <v>0</v>
          </cell>
          <cell r="NK4696">
            <v>3</v>
          </cell>
          <cell r="PM4696">
            <v>1.04762</v>
          </cell>
        </row>
        <row r="4697">
          <cell r="FH4697">
            <v>0</v>
          </cell>
          <cell r="FJ4697">
            <v>0</v>
          </cell>
          <cell r="NK4697">
            <v>2</v>
          </cell>
          <cell r="PM4697">
            <v>1.04762</v>
          </cell>
        </row>
        <row r="4698">
          <cell r="FH4698">
            <v>0</v>
          </cell>
          <cell r="FJ4698">
            <v>0</v>
          </cell>
          <cell r="NK4698">
            <v>1</v>
          </cell>
          <cell r="PM4698">
            <v>1.04762</v>
          </cell>
        </row>
        <row r="4699">
          <cell r="FH4699">
            <v>0</v>
          </cell>
          <cell r="FJ4699">
            <v>0</v>
          </cell>
          <cell r="NK4699">
            <v>4</v>
          </cell>
          <cell r="PM4699">
            <v>1.04762</v>
          </cell>
        </row>
        <row r="4700">
          <cell r="FH4700">
            <v>0</v>
          </cell>
          <cell r="FJ4700">
            <v>0</v>
          </cell>
          <cell r="NK4700">
            <v>1</v>
          </cell>
          <cell r="PM4700">
            <v>1.04762</v>
          </cell>
        </row>
        <row r="4701">
          <cell r="FH4701">
            <v>0</v>
          </cell>
          <cell r="FJ4701">
            <v>0</v>
          </cell>
          <cell r="NK4701">
            <v>1</v>
          </cell>
          <cell r="PM4701">
            <v>1.04762</v>
          </cell>
        </row>
        <row r="4702">
          <cell r="FH4702">
            <v>0</v>
          </cell>
          <cell r="FJ4702">
            <v>0</v>
          </cell>
          <cell r="NK4702">
            <v>1</v>
          </cell>
          <cell r="PM4702">
            <v>1.0944799999999999</v>
          </cell>
        </row>
        <row r="4703">
          <cell r="FH4703">
            <v>0</v>
          </cell>
          <cell r="FJ4703">
            <v>0</v>
          </cell>
          <cell r="NK4703">
            <v>1</v>
          </cell>
          <cell r="PM4703">
            <v>1.0944799999999999</v>
          </cell>
        </row>
        <row r="4704">
          <cell r="FH4704">
            <v>0</v>
          </cell>
          <cell r="FJ4704">
            <v>0</v>
          </cell>
          <cell r="NK4704">
            <v>1</v>
          </cell>
          <cell r="PM4704">
            <v>1.10791</v>
          </cell>
        </row>
        <row r="4705">
          <cell r="FH4705">
            <v>0</v>
          </cell>
          <cell r="FJ4705">
            <v>0</v>
          </cell>
          <cell r="NK4705">
            <v>1</v>
          </cell>
          <cell r="PM4705">
            <v>1</v>
          </cell>
        </row>
        <row r="4706">
          <cell r="FH4706">
            <v>0</v>
          </cell>
          <cell r="FJ4706">
            <v>0</v>
          </cell>
          <cell r="NK4706">
            <v>1</v>
          </cell>
          <cell r="PM4706">
            <v>1.04762</v>
          </cell>
        </row>
        <row r="4707">
          <cell r="FH4707">
            <v>0</v>
          </cell>
          <cell r="FJ4707">
            <v>0</v>
          </cell>
          <cell r="NK4707">
            <v>1</v>
          </cell>
          <cell r="PM4707">
            <v>1.04762</v>
          </cell>
        </row>
        <row r="4708">
          <cell r="FH4708">
            <v>0</v>
          </cell>
          <cell r="FJ4708">
            <v>0</v>
          </cell>
          <cell r="NK4708">
            <v>2</v>
          </cell>
          <cell r="PM4708">
            <v>1.04762</v>
          </cell>
        </row>
        <row r="4709">
          <cell r="FH4709">
            <v>0</v>
          </cell>
          <cell r="FJ4709">
            <v>0</v>
          </cell>
          <cell r="NK4709">
            <v>2</v>
          </cell>
          <cell r="PM4709">
            <v>1.04762</v>
          </cell>
        </row>
        <row r="4710">
          <cell r="FH4710">
            <v>0</v>
          </cell>
          <cell r="FJ4710">
            <v>0</v>
          </cell>
          <cell r="NK4710">
            <v>1</v>
          </cell>
          <cell r="PM4710">
            <v>1.075</v>
          </cell>
        </row>
        <row r="4711">
          <cell r="FH4711">
            <v>13</v>
          </cell>
          <cell r="FJ4711">
            <v>1</v>
          </cell>
          <cell r="NK4711">
            <v>13</v>
          </cell>
          <cell r="PM4711">
            <v>1.1129899999999999</v>
          </cell>
        </row>
        <row r="4712">
          <cell r="FH4712">
            <v>0</v>
          </cell>
          <cell r="FJ4712">
            <v>0</v>
          </cell>
          <cell r="NK4712">
            <v>2</v>
          </cell>
          <cell r="PM4712">
            <v>1.1129899999999999</v>
          </cell>
        </row>
        <row r="4713">
          <cell r="FH4713">
            <v>0</v>
          </cell>
          <cell r="FJ4713">
            <v>0</v>
          </cell>
          <cell r="NK4713">
            <v>1</v>
          </cell>
          <cell r="PM4713">
            <v>1.1233500000000001</v>
          </cell>
        </row>
        <row r="4714">
          <cell r="FH4714">
            <v>12</v>
          </cell>
          <cell r="FJ4714">
            <v>0</v>
          </cell>
          <cell r="NK4714">
            <v>12</v>
          </cell>
          <cell r="PM4714">
            <v>1.05905</v>
          </cell>
        </row>
        <row r="4715">
          <cell r="FH4715">
            <v>0</v>
          </cell>
          <cell r="FJ4715">
            <v>0</v>
          </cell>
          <cell r="NK4715">
            <v>1</v>
          </cell>
          <cell r="PM4715">
            <v>1.1233500000000001</v>
          </cell>
        </row>
        <row r="4716">
          <cell r="FH4716">
            <v>70</v>
          </cell>
          <cell r="FJ4716">
            <v>50</v>
          </cell>
          <cell r="NK4716">
            <v>70</v>
          </cell>
          <cell r="PM4716">
            <v>1.1233500000000001</v>
          </cell>
        </row>
        <row r="4717">
          <cell r="FH4717">
            <v>6</v>
          </cell>
          <cell r="FJ4717">
            <v>2</v>
          </cell>
          <cell r="NK4717">
            <v>6</v>
          </cell>
          <cell r="PM4717">
            <v>1.21705</v>
          </cell>
        </row>
        <row r="4718">
          <cell r="FH4718">
            <v>0</v>
          </cell>
          <cell r="FJ4718">
            <v>0</v>
          </cell>
          <cell r="NK4718">
            <v>3</v>
          </cell>
          <cell r="PM4718">
            <v>1.21705</v>
          </cell>
        </row>
        <row r="4719">
          <cell r="FH4719">
            <v>0</v>
          </cell>
          <cell r="FJ4719">
            <v>0</v>
          </cell>
          <cell r="NK4719">
            <v>2</v>
          </cell>
          <cell r="PM4719">
            <v>1.21705</v>
          </cell>
        </row>
        <row r="4720">
          <cell r="FH4720">
            <v>0</v>
          </cell>
          <cell r="FJ4720">
            <v>0</v>
          </cell>
          <cell r="NK4720">
            <v>1</v>
          </cell>
          <cell r="PM4720">
            <v>1</v>
          </cell>
        </row>
        <row r="4721">
          <cell r="FH4721">
            <v>0</v>
          </cell>
          <cell r="FJ4721">
            <v>0</v>
          </cell>
          <cell r="NK4721">
            <v>6</v>
          </cell>
          <cell r="PM4721">
            <v>1.0303</v>
          </cell>
        </row>
        <row r="4722">
          <cell r="FH4722">
            <v>0</v>
          </cell>
          <cell r="FJ4722">
            <v>0</v>
          </cell>
          <cell r="NK4722">
            <v>1</v>
          </cell>
          <cell r="PM4722">
            <v>1.1118699999999999</v>
          </cell>
        </row>
        <row r="4723">
          <cell r="FH4723">
            <v>0</v>
          </cell>
          <cell r="FJ4723">
            <v>0</v>
          </cell>
          <cell r="NK4723">
            <v>1</v>
          </cell>
          <cell r="PM4723">
            <v>1</v>
          </cell>
        </row>
        <row r="4724">
          <cell r="FH4724">
            <v>0</v>
          </cell>
          <cell r="FJ4724">
            <v>0</v>
          </cell>
          <cell r="NK4724">
            <v>6</v>
          </cell>
          <cell r="PM4724">
            <v>1.075</v>
          </cell>
        </row>
        <row r="4725">
          <cell r="FH4725">
            <v>0</v>
          </cell>
          <cell r="FJ4725">
            <v>0</v>
          </cell>
          <cell r="NK4725">
            <v>1</v>
          </cell>
          <cell r="PM4725">
            <v>1.10791</v>
          </cell>
        </row>
        <row r="4726">
          <cell r="FH4726">
            <v>0</v>
          </cell>
          <cell r="FJ4726">
            <v>0</v>
          </cell>
          <cell r="NK4726">
            <v>1</v>
          </cell>
          <cell r="PM4726">
            <v>1.10791</v>
          </cell>
        </row>
        <row r="4727">
          <cell r="FH4727">
            <v>0</v>
          </cell>
          <cell r="FJ4727">
            <v>0</v>
          </cell>
          <cell r="NK4727">
            <v>1</v>
          </cell>
          <cell r="PM4727">
            <v>1.10791</v>
          </cell>
        </row>
        <row r="4728">
          <cell r="FH4728">
            <v>0</v>
          </cell>
          <cell r="FJ4728">
            <v>0</v>
          </cell>
          <cell r="NK4728">
            <v>1</v>
          </cell>
          <cell r="PM4728">
            <v>1.1118699999999999</v>
          </cell>
        </row>
        <row r="4729">
          <cell r="FH4729">
            <v>0</v>
          </cell>
          <cell r="FJ4729">
            <v>0</v>
          </cell>
          <cell r="NK4729">
            <v>4</v>
          </cell>
          <cell r="PM4729">
            <v>1.1182099999999999</v>
          </cell>
        </row>
        <row r="4730">
          <cell r="FH4730">
            <v>0</v>
          </cell>
          <cell r="FJ4730">
            <v>0</v>
          </cell>
          <cell r="NK4730">
            <v>3</v>
          </cell>
          <cell r="PM4730">
            <v>1.0772299999999999</v>
          </cell>
        </row>
        <row r="4731">
          <cell r="FH4731">
            <v>24</v>
          </cell>
          <cell r="FJ4731">
            <v>0</v>
          </cell>
          <cell r="NK4731">
            <v>24</v>
          </cell>
          <cell r="PM4731">
            <v>1.0772299999999999</v>
          </cell>
        </row>
        <row r="4732">
          <cell r="FH4732">
            <v>0</v>
          </cell>
          <cell r="FJ4732">
            <v>0</v>
          </cell>
          <cell r="NK4732">
            <v>1</v>
          </cell>
          <cell r="PM4732">
            <v>1.01471</v>
          </cell>
        </row>
        <row r="4733">
          <cell r="FH4733">
            <v>0</v>
          </cell>
          <cell r="FJ4733">
            <v>0</v>
          </cell>
          <cell r="NK4733">
            <v>1</v>
          </cell>
          <cell r="PM4733">
            <v>1.1182099999999999</v>
          </cell>
        </row>
        <row r="4734">
          <cell r="FH4734">
            <v>0</v>
          </cell>
          <cell r="FJ4734">
            <v>0</v>
          </cell>
          <cell r="NK4734">
            <v>4</v>
          </cell>
          <cell r="PM4734">
            <v>1.1182099999999999</v>
          </cell>
        </row>
        <row r="4735">
          <cell r="FH4735">
            <v>0</v>
          </cell>
          <cell r="FJ4735">
            <v>0</v>
          </cell>
          <cell r="NK4735">
            <v>2</v>
          </cell>
          <cell r="PM4735">
            <v>1.1182099999999999</v>
          </cell>
        </row>
        <row r="4736">
          <cell r="FH4736">
            <v>0</v>
          </cell>
          <cell r="FJ4736">
            <v>0</v>
          </cell>
          <cell r="NK4736">
            <v>1</v>
          </cell>
          <cell r="PM4736">
            <v>1.10791</v>
          </cell>
        </row>
        <row r="4737">
          <cell r="FH4737">
            <v>0</v>
          </cell>
          <cell r="FJ4737">
            <v>0</v>
          </cell>
          <cell r="NK4737">
            <v>6</v>
          </cell>
          <cell r="PM4737">
            <v>1.10791</v>
          </cell>
        </row>
        <row r="4738">
          <cell r="FH4738">
            <v>0</v>
          </cell>
          <cell r="FJ4738">
            <v>0</v>
          </cell>
          <cell r="NK4738">
            <v>1</v>
          </cell>
          <cell r="PM4738">
            <v>1.10791</v>
          </cell>
        </row>
        <row r="4739">
          <cell r="FH4739">
            <v>0</v>
          </cell>
          <cell r="FJ4739">
            <v>0</v>
          </cell>
          <cell r="NK4739">
            <v>2</v>
          </cell>
          <cell r="PM4739">
            <v>1.1182099999999999</v>
          </cell>
        </row>
        <row r="4740">
          <cell r="FH4740">
            <v>0</v>
          </cell>
          <cell r="FJ4740">
            <v>0</v>
          </cell>
          <cell r="NK4740">
            <v>1</v>
          </cell>
          <cell r="PM4740">
            <v>1.1182099999999999</v>
          </cell>
        </row>
        <row r="4741">
          <cell r="FH4741">
            <v>0</v>
          </cell>
          <cell r="FJ4741">
            <v>0</v>
          </cell>
          <cell r="NK4741">
            <v>2</v>
          </cell>
          <cell r="PM4741">
            <v>1.1182099999999999</v>
          </cell>
        </row>
        <row r="4742">
          <cell r="FH4742">
            <v>0</v>
          </cell>
          <cell r="FJ4742">
            <v>0</v>
          </cell>
          <cell r="NK4742">
            <v>1</v>
          </cell>
          <cell r="PM4742">
            <v>1.1182099999999999</v>
          </cell>
        </row>
        <row r="4743">
          <cell r="FH4743">
            <v>0</v>
          </cell>
          <cell r="FJ4743">
            <v>0</v>
          </cell>
          <cell r="NK4743">
            <v>5</v>
          </cell>
          <cell r="PM4743">
            <v>1.075</v>
          </cell>
        </row>
        <row r="4744">
          <cell r="FH4744">
            <v>0</v>
          </cell>
          <cell r="FJ4744">
            <v>0</v>
          </cell>
          <cell r="NK4744">
            <v>5</v>
          </cell>
          <cell r="PM4744">
            <v>1.1129899999999999</v>
          </cell>
        </row>
        <row r="4745">
          <cell r="FH4745">
            <v>0</v>
          </cell>
          <cell r="FJ4745">
            <v>0</v>
          </cell>
          <cell r="NK4745">
            <v>5</v>
          </cell>
          <cell r="PM4745">
            <v>1.1129899999999999</v>
          </cell>
        </row>
        <row r="4746">
          <cell r="FH4746">
            <v>0</v>
          </cell>
          <cell r="FJ4746">
            <v>0</v>
          </cell>
          <cell r="NK4746">
            <v>5</v>
          </cell>
          <cell r="PM4746">
            <v>1.1129899999999999</v>
          </cell>
        </row>
        <row r="4747">
          <cell r="FH4747">
            <v>0</v>
          </cell>
          <cell r="FJ4747">
            <v>0</v>
          </cell>
          <cell r="NK4747">
            <v>5</v>
          </cell>
          <cell r="PM4747">
            <v>1.1129899999999999</v>
          </cell>
        </row>
        <row r="4748">
          <cell r="FH4748">
            <v>0</v>
          </cell>
          <cell r="FJ4748">
            <v>0</v>
          </cell>
          <cell r="NK4748">
            <v>5</v>
          </cell>
          <cell r="PM4748">
            <v>1.1129899999999999</v>
          </cell>
        </row>
        <row r="4749">
          <cell r="FH4749">
            <v>0</v>
          </cell>
          <cell r="FJ4749">
            <v>0</v>
          </cell>
          <cell r="NK4749">
            <v>1</v>
          </cell>
          <cell r="PM4749">
            <v>1.1129899999999999</v>
          </cell>
        </row>
        <row r="4750">
          <cell r="FH4750">
            <v>0</v>
          </cell>
          <cell r="FJ4750">
            <v>0</v>
          </cell>
          <cell r="NK4750">
            <v>1</v>
          </cell>
          <cell r="PM4750">
            <v>1</v>
          </cell>
        </row>
        <row r="4751">
          <cell r="FH4751">
            <v>0</v>
          </cell>
          <cell r="FJ4751">
            <v>0</v>
          </cell>
          <cell r="NK4751">
            <v>5</v>
          </cell>
          <cell r="PM4751">
            <v>1.0772299999999999</v>
          </cell>
        </row>
        <row r="4752">
          <cell r="FH4752">
            <v>0</v>
          </cell>
          <cell r="FJ4752">
            <v>0</v>
          </cell>
          <cell r="NK4752">
            <v>17</v>
          </cell>
          <cell r="PM4752">
            <v>1.125</v>
          </cell>
        </row>
        <row r="4753">
          <cell r="FH4753">
            <v>0</v>
          </cell>
          <cell r="FJ4753">
            <v>0</v>
          </cell>
          <cell r="NK4753">
            <v>1</v>
          </cell>
          <cell r="PM4753">
            <v>1.1118699999999999</v>
          </cell>
        </row>
        <row r="4754">
          <cell r="FH4754">
            <v>0</v>
          </cell>
          <cell r="FJ4754">
            <v>0</v>
          </cell>
          <cell r="NK4754">
            <v>1</v>
          </cell>
          <cell r="PM4754">
            <v>1.1118699999999999</v>
          </cell>
        </row>
        <row r="4755">
          <cell r="FH4755">
            <v>0</v>
          </cell>
          <cell r="FJ4755">
            <v>0</v>
          </cell>
          <cell r="NK4755">
            <v>1</v>
          </cell>
          <cell r="PM4755">
            <v>1.10791</v>
          </cell>
        </row>
        <row r="4756">
          <cell r="FH4756">
            <v>0</v>
          </cell>
          <cell r="FJ4756">
            <v>0</v>
          </cell>
          <cell r="NK4756">
            <v>2</v>
          </cell>
          <cell r="PM4756">
            <v>1.10791</v>
          </cell>
        </row>
        <row r="4757">
          <cell r="FH4757">
            <v>0</v>
          </cell>
          <cell r="FJ4757">
            <v>0</v>
          </cell>
          <cell r="NK4757">
            <v>1</v>
          </cell>
          <cell r="PM4757">
            <v>1.10791</v>
          </cell>
        </row>
        <row r="4758">
          <cell r="FH4758">
            <v>0</v>
          </cell>
          <cell r="FJ4758">
            <v>0</v>
          </cell>
          <cell r="NK4758">
            <v>1</v>
          </cell>
          <cell r="PM4758">
            <v>1.10791</v>
          </cell>
        </row>
        <row r="4759">
          <cell r="FH4759">
            <v>0</v>
          </cell>
          <cell r="FJ4759">
            <v>0</v>
          </cell>
          <cell r="NK4759">
            <v>3</v>
          </cell>
          <cell r="PM4759">
            <v>1.10791</v>
          </cell>
        </row>
        <row r="4760">
          <cell r="FH4760">
            <v>0</v>
          </cell>
          <cell r="FJ4760">
            <v>0</v>
          </cell>
          <cell r="NK4760">
            <v>1</v>
          </cell>
          <cell r="PM4760">
            <v>1.26667</v>
          </cell>
        </row>
        <row r="4761">
          <cell r="FH4761">
            <v>0</v>
          </cell>
          <cell r="FJ4761">
            <v>0</v>
          </cell>
          <cell r="NK4761">
            <v>2</v>
          </cell>
          <cell r="PM4761">
            <v>1.26667</v>
          </cell>
        </row>
        <row r="4762">
          <cell r="FH4762">
            <v>0</v>
          </cell>
          <cell r="FJ4762">
            <v>0</v>
          </cell>
          <cell r="NK4762">
            <v>1</v>
          </cell>
          <cell r="PM4762">
            <v>1.04762</v>
          </cell>
        </row>
        <row r="4763">
          <cell r="FH4763">
            <v>0</v>
          </cell>
          <cell r="FJ4763">
            <v>0</v>
          </cell>
          <cell r="NK4763">
            <v>1</v>
          </cell>
          <cell r="PM4763">
            <v>1.04762</v>
          </cell>
        </row>
        <row r="4764">
          <cell r="FH4764">
            <v>0</v>
          </cell>
          <cell r="FJ4764">
            <v>0</v>
          </cell>
          <cell r="NK4764">
            <v>20</v>
          </cell>
          <cell r="PM4764">
            <v>1.0911500000000001</v>
          </cell>
        </row>
        <row r="4765">
          <cell r="FH4765">
            <v>0</v>
          </cell>
          <cell r="FJ4765">
            <v>0</v>
          </cell>
          <cell r="NK4765">
            <v>2</v>
          </cell>
          <cell r="PM4765">
            <v>1.1129899999999999</v>
          </cell>
        </row>
        <row r="4766">
          <cell r="FH4766">
            <v>0</v>
          </cell>
          <cell r="FJ4766">
            <v>0</v>
          </cell>
          <cell r="NK4766">
            <v>2</v>
          </cell>
          <cell r="PM4766">
            <v>1.1129899999999999</v>
          </cell>
        </row>
        <row r="4767">
          <cell r="FH4767">
            <v>0</v>
          </cell>
          <cell r="FJ4767">
            <v>0</v>
          </cell>
          <cell r="NK4767">
            <v>1</v>
          </cell>
          <cell r="PM4767">
            <v>1.1118699999999999</v>
          </cell>
        </row>
        <row r="4768">
          <cell r="FH4768">
            <v>0</v>
          </cell>
          <cell r="FJ4768">
            <v>0</v>
          </cell>
          <cell r="NK4768">
            <v>1</v>
          </cell>
          <cell r="PM4768">
            <v>1.1129899999999999</v>
          </cell>
        </row>
        <row r="4769">
          <cell r="FH4769">
            <v>0</v>
          </cell>
          <cell r="FJ4769">
            <v>0</v>
          </cell>
          <cell r="NK4769">
            <v>4</v>
          </cell>
          <cell r="PM4769">
            <v>1.10791</v>
          </cell>
        </row>
        <row r="4770">
          <cell r="FH4770">
            <v>0</v>
          </cell>
          <cell r="FJ4770">
            <v>0</v>
          </cell>
          <cell r="NK4770">
            <v>3</v>
          </cell>
          <cell r="PM4770">
            <v>1.10791</v>
          </cell>
        </row>
        <row r="4771">
          <cell r="FH4771">
            <v>0</v>
          </cell>
          <cell r="FJ4771">
            <v>0</v>
          </cell>
          <cell r="NK4771">
            <v>9</v>
          </cell>
          <cell r="PM4771">
            <v>1.1118699999999999</v>
          </cell>
        </row>
        <row r="4772">
          <cell r="FH4772">
            <v>3</v>
          </cell>
          <cell r="FJ4772">
            <v>0</v>
          </cell>
          <cell r="NK4772">
            <v>3</v>
          </cell>
          <cell r="PM4772">
            <v>1.04762</v>
          </cell>
        </row>
        <row r="4773">
          <cell r="FH4773">
            <v>0</v>
          </cell>
          <cell r="FJ4773">
            <v>0</v>
          </cell>
          <cell r="NK4773">
            <v>1</v>
          </cell>
          <cell r="PM4773">
            <v>1.10791</v>
          </cell>
        </row>
        <row r="4774">
          <cell r="FH4774">
            <v>60</v>
          </cell>
          <cell r="FJ4774">
            <v>40</v>
          </cell>
          <cell r="NK4774">
            <v>60</v>
          </cell>
          <cell r="PM4774">
            <v>1.0755399999999999</v>
          </cell>
        </row>
        <row r="4775">
          <cell r="FH4775">
            <v>0</v>
          </cell>
          <cell r="FJ4775">
            <v>0</v>
          </cell>
          <cell r="NK4775">
            <v>1</v>
          </cell>
          <cell r="PM4775">
            <v>1.0944799999999999</v>
          </cell>
        </row>
        <row r="4776">
          <cell r="FH4776">
            <v>30</v>
          </cell>
          <cell r="FJ4776">
            <v>19</v>
          </cell>
          <cell r="NK4776">
            <v>31</v>
          </cell>
          <cell r="PM4776">
            <v>1.0534399999999999</v>
          </cell>
        </row>
        <row r="4777">
          <cell r="FH4777">
            <v>0</v>
          </cell>
          <cell r="FJ4777">
            <v>0</v>
          </cell>
          <cell r="NK4777">
            <v>2</v>
          </cell>
          <cell r="PM4777">
            <v>1.075</v>
          </cell>
        </row>
        <row r="4778">
          <cell r="FH4778">
            <v>0</v>
          </cell>
          <cell r="FJ4778">
            <v>0</v>
          </cell>
          <cell r="NK4778">
            <v>2</v>
          </cell>
          <cell r="PM4778">
            <v>1.1129899999999999</v>
          </cell>
        </row>
        <row r="4779">
          <cell r="FH4779">
            <v>0</v>
          </cell>
          <cell r="FJ4779">
            <v>0</v>
          </cell>
          <cell r="NK4779">
            <v>1</v>
          </cell>
          <cell r="PM4779">
            <v>1.21705</v>
          </cell>
        </row>
        <row r="4780">
          <cell r="FH4780">
            <v>0</v>
          </cell>
          <cell r="FJ4780">
            <v>0</v>
          </cell>
          <cell r="NK4780">
            <v>1</v>
          </cell>
          <cell r="PM4780">
            <v>1.0869599999999999</v>
          </cell>
        </row>
        <row r="4781">
          <cell r="FH4781">
            <v>0</v>
          </cell>
          <cell r="FJ4781">
            <v>0</v>
          </cell>
          <cell r="NK4781">
            <v>1</v>
          </cell>
          <cell r="PM4781">
            <v>1.26667</v>
          </cell>
        </row>
        <row r="4782">
          <cell r="FH4782">
            <v>0</v>
          </cell>
          <cell r="FJ4782">
            <v>0</v>
          </cell>
          <cell r="NK4782">
            <v>1</v>
          </cell>
          <cell r="PM4782">
            <v>1.05905</v>
          </cell>
        </row>
        <row r="4783">
          <cell r="FH4783">
            <v>0</v>
          </cell>
          <cell r="FJ4783">
            <v>0</v>
          </cell>
          <cell r="NK4783">
            <v>2</v>
          </cell>
          <cell r="PM4783">
            <v>1.21705</v>
          </cell>
        </row>
        <row r="4784">
          <cell r="FH4784">
            <v>2</v>
          </cell>
          <cell r="FJ4784">
            <v>0</v>
          </cell>
          <cell r="NK4784">
            <v>2</v>
          </cell>
          <cell r="PM4784">
            <v>1.07317</v>
          </cell>
        </row>
        <row r="4785">
          <cell r="FH4785">
            <v>0</v>
          </cell>
          <cell r="FJ4785">
            <v>0</v>
          </cell>
          <cell r="NK4785">
            <v>1</v>
          </cell>
          <cell r="PM4785">
            <v>1.07317</v>
          </cell>
        </row>
        <row r="4786">
          <cell r="FH4786">
            <v>1</v>
          </cell>
          <cell r="FJ4786">
            <v>0</v>
          </cell>
          <cell r="NK4786">
            <v>1</v>
          </cell>
          <cell r="PM4786">
            <v>1.07317</v>
          </cell>
        </row>
        <row r="4787">
          <cell r="FH4787">
            <v>0</v>
          </cell>
          <cell r="FJ4787">
            <v>0</v>
          </cell>
          <cell r="NK4787">
            <v>1</v>
          </cell>
          <cell r="PM4787">
            <v>1.07317</v>
          </cell>
        </row>
        <row r="4788">
          <cell r="FH4788">
            <v>0</v>
          </cell>
          <cell r="FJ4788">
            <v>0</v>
          </cell>
          <cell r="NK4788">
            <v>3</v>
          </cell>
          <cell r="PM4788">
            <v>1.04762</v>
          </cell>
        </row>
        <row r="4789">
          <cell r="FH4789">
            <v>0</v>
          </cell>
          <cell r="FJ4789">
            <v>0</v>
          </cell>
          <cell r="NK4789">
            <v>1</v>
          </cell>
          <cell r="PM4789">
            <v>1.1118699999999999</v>
          </cell>
        </row>
        <row r="4790">
          <cell r="FH4790">
            <v>0</v>
          </cell>
          <cell r="FJ4790">
            <v>0</v>
          </cell>
          <cell r="NK4790">
            <v>1</v>
          </cell>
          <cell r="PM4790">
            <v>1.1233500000000001</v>
          </cell>
        </row>
        <row r="4791">
          <cell r="FH4791">
            <v>0</v>
          </cell>
          <cell r="FJ4791">
            <v>0</v>
          </cell>
          <cell r="NK4791">
            <v>1</v>
          </cell>
          <cell r="PM4791">
            <v>1.1182099999999999</v>
          </cell>
        </row>
        <row r="4792">
          <cell r="FH4792">
            <v>0</v>
          </cell>
          <cell r="FJ4792">
            <v>0</v>
          </cell>
          <cell r="NK4792">
            <v>1</v>
          </cell>
          <cell r="PM4792">
            <v>1.04762</v>
          </cell>
        </row>
        <row r="4793">
          <cell r="FH4793">
            <v>0</v>
          </cell>
          <cell r="FJ4793">
            <v>0</v>
          </cell>
          <cell r="NK4793">
            <v>1</v>
          </cell>
          <cell r="PM4793">
            <v>1.1129899999999999</v>
          </cell>
        </row>
        <row r="4794">
          <cell r="FH4794">
            <v>0</v>
          </cell>
          <cell r="FJ4794">
            <v>0</v>
          </cell>
          <cell r="NK4794">
            <v>4</v>
          </cell>
          <cell r="PM4794">
            <v>1.1129899999999999</v>
          </cell>
        </row>
        <row r="4795">
          <cell r="FH4795">
            <v>0</v>
          </cell>
          <cell r="FJ4795">
            <v>0</v>
          </cell>
          <cell r="NK4795">
            <v>1</v>
          </cell>
          <cell r="PM4795">
            <v>1.21705</v>
          </cell>
        </row>
        <row r="4796">
          <cell r="FH4796">
            <v>0</v>
          </cell>
          <cell r="FJ4796">
            <v>0</v>
          </cell>
          <cell r="NK4796">
            <v>2</v>
          </cell>
          <cell r="PM4796">
            <v>1.0869599999999999</v>
          </cell>
        </row>
        <row r="4797">
          <cell r="FH4797">
            <v>0</v>
          </cell>
          <cell r="FJ4797">
            <v>0</v>
          </cell>
          <cell r="NK4797">
            <v>1</v>
          </cell>
          <cell r="PM4797">
            <v>1.0869599999999999</v>
          </cell>
        </row>
        <row r="4798">
          <cell r="FH4798">
            <v>0</v>
          </cell>
          <cell r="FJ4798">
            <v>0</v>
          </cell>
          <cell r="NK4798">
            <v>1</v>
          </cell>
          <cell r="PM4798">
            <v>1.1511800000000001</v>
          </cell>
        </row>
        <row r="4799">
          <cell r="FH4799">
            <v>0</v>
          </cell>
          <cell r="FJ4799">
            <v>0</v>
          </cell>
          <cell r="NK4799">
            <v>1</v>
          </cell>
          <cell r="PM4799">
            <v>1.1511800000000001</v>
          </cell>
        </row>
        <row r="4800">
          <cell r="FH4800">
            <v>0</v>
          </cell>
          <cell r="FJ4800">
            <v>0</v>
          </cell>
          <cell r="NK4800">
            <v>1</v>
          </cell>
          <cell r="PM4800">
            <v>1.5194799999999999</v>
          </cell>
        </row>
        <row r="4801">
          <cell r="FH4801">
            <v>0</v>
          </cell>
          <cell r="FJ4801">
            <v>0</v>
          </cell>
          <cell r="NK4801">
            <v>3</v>
          </cell>
          <cell r="PM4801">
            <v>1.1052599999999999</v>
          </cell>
        </row>
        <row r="4802">
          <cell r="FH4802">
            <v>0</v>
          </cell>
          <cell r="FJ4802">
            <v>0</v>
          </cell>
          <cell r="NK4802">
            <v>3</v>
          </cell>
          <cell r="PM4802">
            <v>1.1511800000000001</v>
          </cell>
        </row>
        <row r="4803">
          <cell r="FH4803">
            <v>0</v>
          </cell>
          <cell r="FJ4803">
            <v>0</v>
          </cell>
          <cell r="NK4803">
            <v>3</v>
          </cell>
          <cell r="PM4803">
            <v>1.1511800000000001</v>
          </cell>
        </row>
        <row r="4804">
          <cell r="FH4804">
            <v>0</v>
          </cell>
          <cell r="FJ4804">
            <v>0</v>
          </cell>
          <cell r="NK4804">
            <v>3</v>
          </cell>
          <cell r="PM4804">
            <v>1.04762</v>
          </cell>
        </row>
        <row r="4805">
          <cell r="FH4805">
            <v>0</v>
          </cell>
          <cell r="FJ4805">
            <v>0</v>
          </cell>
          <cell r="NK4805">
            <v>1</v>
          </cell>
          <cell r="PM4805">
            <v>1.26667</v>
          </cell>
        </row>
        <row r="4806">
          <cell r="FH4806">
            <v>0</v>
          </cell>
          <cell r="FJ4806">
            <v>0</v>
          </cell>
          <cell r="NK4806">
            <v>1</v>
          </cell>
          <cell r="PM4806">
            <v>1.04762</v>
          </cell>
        </row>
        <row r="4807">
          <cell r="FH4807">
            <v>0</v>
          </cell>
          <cell r="FJ4807">
            <v>0</v>
          </cell>
          <cell r="NK4807">
            <v>4</v>
          </cell>
          <cell r="PM4807">
            <v>1.10791</v>
          </cell>
        </row>
        <row r="4808">
          <cell r="FH4808">
            <v>0</v>
          </cell>
          <cell r="FJ4808">
            <v>0</v>
          </cell>
          <cell r="NK4808">
            <v>2</v>
          </cell>
          <cell r="PM4808">
            <v>1.1182099999999999</v>
          </cell>
        </row>
        <row r="4809">
          <cell r="FH4809">
            <v>0</v>
          </cell>
          <cell r="FJ4809">
            <v>0</v>
          </cell>
          <cell r="NK4809">
            <v>2</v>
          </cell>
          <cell r="PM4809">
            <v>1.1182099999999999</v>
          </cell>
        </row>
        <row r="4810">
          <cell r="FH4810">
            <v>0</v>
          </cell>
          <cell r="FJ4810">
            <v>0</v>
          </cell>
          <cell r="NK4810">
            <v>2</v>
          </cell>
          <cell r="PM4810">
            <v>1.04762</v>
          </cell>
        </row>
        <row r="4811">
          <cell r="FH4811">
            <v>0</v>
          </cell>
          <cell r="FJ4811">
            <v>0</v>
          </cell>
          <cell r="NK4811">
            <v>1</v>
          </cell>
          <cell r="PM4811">
            <v>1.0944799999999999</v>
          </cell>
        </row>
        <row r="4812">
          <cell r="FH4812">
            <v>0</v>
          </cell>
          <cell r="FJ4812">
            <v>0</v>
          </cell>
          <cell r="NK4812">
            <v>2</v>
          </cell>
          <cell r="PM4812">
            <v>1.0944799999999999</v>
          </cell>
        </row>
        <row r="4813">
          <cell r="FH4813">
            <v>0</v>
          </cell>
          <cell r="FJ4813">
            <v>0</v>
          </cell>
          <cell r="NK4813">
            <v>4</v>
          </cell>
          <cell r="PM4813">
            <v>1.1511800000000001</v>
          </cell>
        </row>
        <row r="4814">
          <cell r="FH4814">
            <v>0</v>
          </cell>
          <cell r="FJ4814">
            <v>0</v>
          </cell>
          <cell r="NK4814">
            <v>3</v>
          </cell>
          <cell r="PM4814">
            <v>1.1511800000000001</v>
          </cell>
        </row>
        <row r="4815">
          <cell r="FH4815">
            <v>0</v>
          </cell>
          <cell r="FJ4815">
            <v>0</v>
          </cell>
          <cell r="NK4815">
            <v>3</v>
          </cell>
          <cell r="PM4815">
            <v>1.1511800000000001</v>
          </cell>
        </row>
        <row r="4816">
          <cell r="FH4816">
            <v>17</v>
          </cell>
          <cell r="FJ4816">
            <v>1</v>
          </cell>
          <cell r="NK4816">
            <v>17</v>
          </cell>
          <cell r="PM4816">
            <v>1.07317</v>
          </cell>
        </row>
        <row r="4817">
          <cell r="FH4817">
            <v>0</v>
          </cell>
          <cell r="FJ4817">
            <v>0</v>
          </cell>
          <cell r="NK4817">
            <v>8</v>
          </cell>
          <cell r="PM4817">
            <v>1.0911500000000001</v>
          </cell>
        </row>
        <row r="4818">
          <cell r="FH4818">
            <v>0</v>
          </cell>
          <cell r="FJ4818">
            <v>0</v>
          </cell>
          <cell r="NK4818">
            <v>1</v>
          </cell>
          <cell r="PM4818">
            <v>1.1129899999999999</v>
          </cell>
        </row>
        <row r="4819">
          <cell r="FH4819">
            <v>0</v>
          </cell>
          <cell r="FJ4819">
            <v>0</v>
          </cell>
          <cell r="NK4819">
            <v>3</v>
          </cell>
          <cell r="PM4819">
            <v>1.1129899999999999</v>
          </cell>
        </row>
        <row r="4820">
          <cell r="FH4820">
            <v>0</v>
          </cell>
          <cell r="FJ4820">
            <v>0</v>
          </cell>
          <cell r="NK4820">
            <v>1</v>
          </cell>
          <cell r="PM4820">
            <v>1</v>
          </cell>
        </row>
        <row r="4821">
          <cell r="FH4821">
            <v>5</v>
          </cell>
          <cell r="FJ4821">
            <v>4</v>
          </cell>
          <cell r="NK4821">
            <v>5</v>
          </cell>
          <cell r="PM4821">
            <v>1.04762</v>
          </cell>
        </row>
        <row r="4822">
          <cell r="FH4822">
            <v>0</v>
          </cell>
          <cell r="FJ4822">
            <v>0</v>
          </cell>
          <cell r="NK4822">
            <v>30</v>
          </cell>
          <cell r="PM4822">
            <v>1.04762</v>
          </cell>
        </row>
        <row r="4823">
          <cell r="FH4823">
            <v>0</v>
          </cell>
          <cell r="FJ4823">
            <v>0</v>
          </cell>
          <cell r="NK4823">
            <v>1</v>
          </cell>
          <cell r="PM4823">
            <v>1.04762</v>
          </cell>
        </row>
        <row r="4824">
          <cell r="FH4824">
            <v>0</v>
          </cell>
          <cell r="FJ4824">
            <v>0</v>
          </cell>
          <cell r="NK4824">
            <v>1</v>
          </cell>
          <cell r="PM4824">
            <v>1.04762</v>
          </cell>
        </row>
        <row r="4825">
          <cell r="FH4825">
            <v>4</v>
          </cell>
          <cell r="FJ4825">
            <v>3</v>
          </cell>
          <cell r="NK4825">
            <v>4</v>
          </cell>
          <cell r="PM4825">
            <v>1.04762</v>
          </cell>
        </row>
        <row r="4826">
          <cell r="FH4826">
            <v>0</v>
          </cell>
          <cell r="FJ4826">
            <v>0</v>
          </cell>
          <cell r="NK4826">
            <v>6</v>
          </cell>
          <cell r="PM4826">
            <v>1.04762</v>
          </cell>
        </row>
        <row r="4827">
          <cell r="FH4827">
            <v>0</v>
          </cell>
          <cell r="FJ4827">
            <v>0</v>
          </cell>
          <cell r="NK4827">
            <v>3</v>
          </cell>
          <cell r="PM4827">
            <v>1.04762</v>
          </cell>
        </row>
        <row r="4828">
          <cell r="FH4828">
            <v>0</v>
          </cell>
          <cell r="FJ4828">
            <v>0</v>
          </cell>
          <cell r="NK4828">
            <v>2</v>
          </cell>
          <cell r="PM4828">
            <v>1.04762</v>
          </cell>
        </row>
        <row r="4829">
          <cell r="FH4829">
            <v>0</v>
          </cell>
          <cell r="FJ4829">
            <v>0</v>
          </cell>
          <cell r="NK4829">
            <v>1</v>
          </cell>
          <cell r="PM4829">
            <v>1.04762</v>
          </cell>
        </row>
        <row r="4830">
          <cell r="FH4830">
            <v>0</v>
          </cell>
          <cell r="FJ4830">
            <v>0</v>
          </cell>
          <cell r="NK4830">
            <v>3</v>
          </cell>
          <cell r="PM4830">
            <v>1.10791</v>
          </cell>
        </row>
        <row r="4831">
          <cell r="FH4831">
            <v>0</v>
          </cell>
          <cell r="FJ4831">
            <v>0</v>
          </cell>
          <cell r="NK4831">
            <v>1</v>
          </cell>
          <cell r="PM4831">
            <v>1.10791</v>
          </cell>
        </row>
        <row r="4832">
          <cell r="FH4832">
            <v>0</v>
          </cell>
          <cell r="FJ4832">
            <v>0</v>
          </cell>
          <cell r="NK4832">
            <v>1</v>
          </cell>
          <cell r="PM4832">
            <v>1.10791</v>
          </cell>
        </row>
        <row r="4833">
          <cell r="FH4833">
            <v>0</v>
          </cell>
          <cell r="FJ4833">
            <v>0</v>
          </cell>
          <cell r="NK4833">
            <v>1</v>
          </cell>
          <cell r="PM4833">
            <v>1.1118699999999999</v>
          </cell>
        </row>
        <row r="4834">
          <cell r="FH4834">
            <v>0</v>
          </cell>
          <cell r="FJ4834">
            <v>0</v>
          </cell>
          <cell r="NK4834">
            <v>3</v>
          </cell>
          <cell r="PM4834">
            <v>1.0341</v>
          </cell>
        </row>
        <row r="4835">
          <cell r="FH4835">
            <v>0</v>
          </cell>
          <cell r="FJ4835">
            <v>0</v>
          </cell>
          <cell r="NK4835">
            <v>2</v>
          </cell>
          <cell r="PM4835">
            <v>1.1129899999999999</v>
          </cell>
        </row>
        <row r="4836">
          <cell r="FH4836">
            <v>118</v>
          </cell>
          <cell r="FJ4836">
            <v>67</v>
          </cell>
          <cell r="NK4836">
            <v>118</v>
          </cell>
          <cell r="PM4836">
            <v>1.1129899999999999</v>
          </cell>
        </row>
        <row r="4837">
          <cell r="FH4837">
            <v>0</v>
          </cell>
          <cell r="FJ4837">
            <v>0</v>
          </cell>
          <cell r="NK4837">
            <v>1</v>
          </cell>
          <cell r="PM4837">
            <v>1.1118699999999999</v>
          </cell>
        </row>
        <row r="4838">
          <cell r="FH4838">
            <v>0</v>
          </cell>
          <cell r="FJ4838">
            <v>0</v>
          </cell>
          <cell r="NK4838">
            <v>2</v>
          </cell>
          <cell r="PM4838">
            <v>1.1233500000000001</v>
          </cell>
        </row>
        <row r="4839">
          <cell r="FH4839">
            <v>0</v>
          </cell>
          <cell r="FJ4839">
            <v>0</v>
          </cell>
          <cell r="NK4839">
            <v>1</v>
          </cell>
          <cell r="PM4839">
            <v>1.1129899999999999</v>
          </cell>
        </row>
        <row r="4840">
          <cell r="FH4840">
            <v>125</v>
          </cell>
          <cell r="FJ4840">
            <v>107</v>
          </cell>
          <cell r="NK4840">
            <v>125</v>
          </cell>
          <cell r="PM4840">
            <v>1.0772299999999999</v>
          </cell>
        </row>
        <row r="4841">
          <cell r="FH4841">
            <v>0</v>
          </cell>
          <cell r="FJ4841">
            <v>0</v>
          </cell>
          <cell r="NK4841">
            <v>1</v>
          </cell>
          <cell r="PM4841">
            <v>1.0869599999999999</v>
          </cell>
        </row>
        <row r="4842">
          <cell r="FH4842">
            <v>0</v>
          </cell>
          <cell r="FJ4842">
            <v>0</v>
          </cell>
          <cell r="NK4842">
            <v>1</v>
          </cell>
          <cell r="PM4842">
            <v>1.1129899999999999</v>
          </cell>
        </row>
        <row r="4843">
          <cell r="FH4843">
            <v>1</v>
          </cell>
          <cell r="FJ4843">
            <v>0</v>
          </cell>
          <cell r="NK4843">
            <v>1</v>
          </cell>
          <cell r="PM4843">
            <v>1.0341</v>
          </cell>
        </row>
        <row r="4844">
          <cell r="FH4844">
            <v>0</v>
          </cell>
          <cell r="FJ4844">
            <v>0</v>
          </cell>
          <cell r="NK4844">
            <v>1</v>
          </cell>
          <cell r="PM4844">
            <v>1.1353599999999999</v>
          </cell>
        </row>
        <row r="4845">
          <cell r="FH4845">
            <v>0</v>
          </cell>
          <cell r="FJ4845">
            <v>0</v>
          </cell>
          <cell r="NK4845">
            <v>1</v>
          </cell>
          <cell r="PM4845">
            <v>1.1129899999999999</v>
          </cell>
        </row>
        <row r="4846">
          <cell r="FH4846">
            <v>0</v>
          </cell>
          <cell r="FJ4846">
            <v>0</v>
          </cell>
          <cell r="NK4846">
            <v>1</v>
          </cell>
          <cell r="PM4846">
            <v>1.0869599999999999</v>
          </cell>
        </row>
        <row r="4847">
          <cell r="FH4847">
            <v>0</v>
          </cell>
          <cell r="FJ4847">
            <v>0</v>
          </cell>
          <cell r="NK4847">
            <v>1</v>
          </cell>
          <cell r="PM4847">
            <v>1.1129899999999999</v>
          </cell>
        </row>
        <row r="4848">
          <cell r="FH4848">
            <v>0</v>
          </cell>
          <cell r="FJ4848">
            <v>0</v>
          </cell>
          <cell r="NK4848">
            <v>1</v>
          </cell>
          <cell r="PM4848">
            <v>1.1118699999999999</v>
          </cell>
        </row>
        <row r="4849">
          <cell r="FH4849">
            <v>0</v>
          </cell>
          <cell r="FJ4849">
            <v>0</v>
          </cell>
          <cell r="NK4849">
            <v>1</v>
          </cell>
          <cell r="PM4849">
            <v>1.1118699999999999</v>
          </cell>
        </row>
        <row r="4850">
          <cell r="FH4850">
            <v>0</v>
          </cell>
          <cell r="FJ4850">
            <v>0</v>
          </cell>
          <cell r="NK4850">
            <v>17</v>
          </cell>
          <cell r="PM4850">
            <v>1.1511800000000001</v>
          </cell>
        </row>
        <row r="4851">
          <cell r="FH4851">
            <v>0</v>
          </cell>
          <cell r="FJ4851">
            <v>0</v>
          </cell>
          <cell r="NK4851">
            <v>7</v>
          </cell>
          <cell r="PM4851">
            <v>1.0772299999999999</v>
          </cell>
        </row>
        <row r="4852">
          <cell r="FH4852">
            <v>0</v>
          </cell>
          <cell r="FJ4852">
            <v>0</v>
          </cell>
          <cell r="NK4852">
            <v>3</v>
          </cell>
          <cell r="PM4852">
            <v>1.0911500000000001</v>
          </cell>
        </row>
        <row r="4853">
          <cell r="FH4853">
            <v>62</v>
          </cell>
          <cell r="FJ4853">
            <v>2</v>
          </cell>
          <cell r="NK4853">
            <v>62</v>
          </cell>
          <cell r="PM4853">
            <v>1.125</v>
          </cell>
        </row>
        <row r="4854">
          <cell r="FH4854">
            <v>0</v>
          </cell>
          <cell r="FJ4854">
            <v>0</v>
          </cell>
          <cell r="NK4854">
            <v>2</v>
          </cell>
          <cell r="PM4854">
            <v>1.1182099999999999</v>
          </cell>
        </row>
        <row r="4855">
          <cell r="FH4855">
            <v>0</v>
          </cell>
          <cell r="FJ4855">
            <v>0</v>
          </cell>
          <cell r="NK4855">
            <v>1</v>
          </cell>
          <cell r="PM4855">
            <v>1.07317</v>
          </cell>
        </row>
        <row r="4856">
          <cell r="FH4856">
            <v>0</v>
          </cell>
          <cell r="FJ4856">
            <v>0</v>
          </cell>
          <cell r="NK4856">
            <v>1</v>
          </cell>
          <cell r="PM4856">
            <v>1.07317</v>
          </cell>
        </row>
        <row r="4857">
          <cell r="FH4857">
            <v>0</v>
          </cell>
          <cell r="FJ4857">
            <v>0</v>
          </cell>
          <cell r="NK4857">
            <v>6</v>
          </cell>
          <cell r="PM4857">
            <v>1.07317</v>
          </cell>
        </row>
        <row r="4858">
          <cell r="FH4858">
            <v>0</v>
          </cell>
          <cell r="FJ4858">
            <v>0</v>
          </cell>
          <cell r="NK4858">
            <v>1</v>
          </cell>
          <cell r="PM4858">
            <v>1.04762</v>
          </cell>
        </row>
        <row r="4859">
          <cell r="FH4859">
            <v>2</v>
          </cell>
          <cell r="FJ4859">
            <v>0</v>
          </cell>
          <cell r="NK4859">
            <v>3</v>
          </cell>
          <cell r="PM4859">
            <v>1.1511800000000001</v>
          </cell>
        </row>
        <row r="4860">
          <cell r="FH4860">
            <v>0</v>
          </cell>
          <cell r="FJ4860">
            <v>0</v>
          </cell>
          <cell r="NK4860">
            <v>1</v>
          </cell>
          <cell r="PM4860">
            <v>1.10791</v>
          </cell>
        </row>
        <row r="4861">
          <cell r="FH4861">
            <v>8</v>
          </cell>
          <cell r="FJ4861">
            <v>7</v>
          </cell>
          <cell r="NK4861">
            <v>8</v>
          </cell>
          <cell r="PM4861">
            <v>1.0944799999999999</v>
          </cell>
        </row>
        <row r="4862">
          <cell r="FH4862">
            <v>0</v>
          </cell>
          <cell r="FJ4862">
            <v>0</v>
          </cell>
          <cell r="NK4862">
            <v>1</v>
          </cell>
          <cell r="PM4862">
            <v>1</v>
          </cell>
        </row>
        <row r="4863">
          <cell r="FH4863">
            <v>0</v>
          </cell>
          <cell r="FJ4863">
            <v>0</v>
          </cell>
          <cell r="NK4863">
            <v>1</v>
          </cell>
          <cell r="PM4863">
            <v>1.1511800000000001</v>
          </cell>
        </row>
        <row r="4864">
          <cell r="FH4864">
            <v>0</v>
          </cell>
          <cell r="FJ4864">
            <v>0</v>
          </cell>
          <cell r="NK4864">
            <v>1</v>
          </cell>
          <cell r="PM4864">
            <v>1</v>
          </cell>
        </row>
        <row r="4865">
          <cell r="FH4865">
            <v>0</v>
          </cell>
          <cell r="FJ4865">
            <v>0</v>
          </cell>
          <cell r="NK4865">
            <v>2</v>
          </cell>
          <cell r="PM4865">
            <v>1.1129899999999999</v>
          </cell>
        </row>
        <row r="4866">
          <cell r="FH4866">
            <v>0</v>
          </cell>
          <cell r="FJ4866">
            <v>0</v>
          </cell>
          <cell r="NK4866">
            <v>1</v>
          </cell>
          <cell r="PM4866">
            <v>1.1129899999999999</v>
          </cell>
        </row>
        <row r="4867">
          <cell r="FH4867">
            <v>0</v>
          </cell>
          <cell r="FJ4867">
            <v>0</v>
          </cell>
          <cell r="NK4867">
            <v>1</v>
          </cell>
          <cell r="PM4867">
            <v>1.1129899999999999</v>
          </cell>
        </row>
        <row r="4868">
          <cell r="FH4868">
            <v>0</v>
          </cell>
          <cell r="FJ4868">
            <v>0</v>
          </cell>
          <cell r="NK4868">
            <v>6</v>
          </cell>
          <cell r="PM4868">
            <v>1.1129899999999999</v>
          </cell>
        </row>
        <row r="4869">
          <cell r="FH4869">
            <v>0</v>
          </cell>
          <cell r="FJ4869">
            <v>0</v>
          </cell>
          <cell r="NK4869">
            <v>3</v>
          </cell>
          <cell r="PM4869">
            <v>1</v>
          </cell>
        </row>
        <row r="4870">
          <cell r="FH4870">
            <v>0</v>
          </cell>
          <cell r="FJ4870">
            <v>0</v>
          </cell>
          <cell r="NK4870">
            <v>1</v>
          </cell>
          <cell r="PM4870">
            <v>1.1118699999999999</v>
          </cell>
        </row>
        <row r="4871">
          <cell r="FH4871">
            <v>0</v>
          </cell>
          <cell r="FJ4871">
            <v>0</v>
          </cell>
          <cell r="NK4871">
            <v>925</v>
          </cell>
          <cell r="PM4871">
            <v>1</v>
          </cell>
        </row>
        <row r="4872">
          <cell r="FH4872">
            <v>0</v>
          </cell>
          <cell r="FJ4872">
            <v>0</v>
          </cell>
          <cell r="NK4872">
            <v>1</v>
          </cell>
          <cell r="PM4872">
            <v>1.0944799999999999</v>
          </cell>
        </row>
        <row r="4873">
          <cell r="FH4873">
            <v>0</v>
          </cell>
          <cell r="FJ4873">
            <v>0</v>
          </cell>
          <cell r="NK4873">
            <v>3</v>
          </cell>
          <cell r="PM4873">
            <v>1.0944799999999999</v>
          </cell>
        </row>
        <row r="4874">
          <cell r="FH4874">
            <v>0</v>
          </cell>
          <cell r="FJ4874">
            <v>0</v>
          </cell>
          <cell r="NK4874">
            <v>1</v>
          </cell>
          <cell r="PM4874">
            <v>1.0944799999999999</v>
          </cell>
        </row>
        <row r="4875">
          <cell r="FH4875">
            <v>0</v>
          </cell>
          <cell r="FJ4875">
            <v>0</v>
          </cell>
          <cell r="NK4875">
            <v>3</v>
          </cell>
          <cell r="PM4875">
            <v>1.10791</v>
          </cell>
        </row>
        <row r="4876">
          <cell r="FH4876">
            <v>0</v>
          </cell>
          <cell r="FJ4876">
            <v>0</v>
          </cell>
          <cell r="NK4876">
            <v>5</v>
          </cell>
          <cell r="PM4876">
            <v>1.1118699999999999</v>
          </cell>
        </row>
        <row r="4877">
          <cell r="FH4877">
            <v>0</v>
          </cell>
          <cell r="FJ4877">
            <v>0</v>
          </cell>
          <cell r="NK4877">
            <v>1</v>
          </cell>
          <cell r="PM4877">
            <v>1.125</v>
          </cell>
        </row>
        <row r="4878">
          <cell r="FH4878">
            <v>5</v>
          </cell>
          <cell r="FJ4878">
            <v>5</v>
          </cell>
          <cell r="NK4878">
            <v>5</v>
          </cell>
          <cell r="PM4878">
            <v>1.0772299999999999</v>
          </cell>
        </row>
        <row r="4879">
          <cell r="FH4879">
            <v>0</v>
          </cell>
          <cell r="FJ4879">
            <v>0</v>
          </cell>
          <cell r="NK4879">
            <v>1</v>
          </cell>
          <cell r="PM4879">
            <v>1.10791</v>
          </cell>
        </row>
        <row r="4880">
          <cell r="FH4880">
            <v>0</v>
          </cell>
          <cell r="FJ4880">
            <v>0</v>
          </cell>
          <cell r="NK4880">
            <v>1</v>
          </cell>
          <cell r="PM4880">
            <v>1.1118699999999999</v>
          </cell>
        </row>
        <row r="4881">
          <cell r="FH4881">
            <v>0</v>
          </cell>
          <cell r="FJ4881">
            <v>0</v>
          </cell>
          <cell r="NK4881">
            <v>7</v>
          </cell>
          <cell r="PM4881">
            <v>1.1118699999999999</v>
          </cell>
        </row>
        <row r="4882">
          <cell r="FH4882">
            <v>0</v>
          </cell>
          <cell r="FJ4882">
            <v>0</v>
          </cell>
          <cell r="NK4882">
            <v>1</v>
          </cell>
          <cell r="PM4882">
            <v>1.1118699999999999</v>
          </cell>
        </row>
        <row r="4883">
          <cell r="FH4883">
            <v>0</v>
          </cell>
          <cell r="FJ4883">
            <v>0</v>
          </cell>
          <cell r="NK4883">
            <v>8</v>
          </cell>
          <cell r="PM4883">
            <v>1.1129899999999999</v>
          </cell>
        </row>
        <row r="4884">
          <cell r="FH4884">
            <v>0</v>
          </cell>
          <cell r="FJ4884">
            <v>0</v>
          </cell>
          <cell r="NK4884">
            <v>1</v>
          </cell>
          <cell r="PM4884">
            <v>1.1118699999999999</v>
          </cell>
        </row>
        <row r="4885">
          <cell r="FH4885">
            <v>0</v>
          </cell>
          <cell r="FJ4885">
            <v>0</v>
          </cell>
          <cell r="NK4885">
            <v>2</v>
          </cell>
          <cell r="PM4885">
            <v>1.1118699999999999</v>
          </cell>
        </row>
        <row r="4886">
          <cell r="FH4886">
            <v>0</v>
          </cell>
          <cell r="FJ4886">
            <v>0</v>
          </cell>
          <cell r="NK4886">
            <v>2</v>
          </cell>
          <cell r="PM4886">
            <v>1.05854</v>
          </cell>
        </row>
        <row r="4887">
          <cell r="FH4887">
            <v>0</v>
          </cell>
          <cell r="FJ4887">
            <v>0</v>
          </cell>
          <cell r="NK4887">
            <v>1</v>
          </cell>
          <cell r="PM4887">
            <v>1.0944799999999999</v>
          </cell>
        </row>
        <row r="4888">
          <cell r="FH4888">
            <v>3</v>
          </cell>
          <cell r="FJ4888">
            <v>3</v>
          </cell>
          <cell r="NK4888">
            <v>3</v>
          </cell>
          <cell r="PM4888">
            <v>1.1129899999999999</v>
          </cell>
        </row>
        <row r="4889">
          <cell r="FH4889">
            <v>0</v>
          </cell>
          <cell r="FJ4889">
            <v>0</v>
          </cell>
          <cell r="NK4889">
            <v>12</v>
          </cell>
          <cell r="PM4889">
            <v>1</v>
          </cell>
        </row>
        <row r="4890">
          <cell r="FH4890">
            <v>0</v>
          </cell>
          <cell r="FJ4890">
            <v>0</v>
          </cell>
          <cell r="NK4890">
            <v>5</v>
          </cell>
          <cell r="PM4890">
            <v>1.21705</v>
          </cell>
        </row>
        <row r="4891">
          <cell r="FH4891">
            <v>0</v>
          </cell>
          <cell r="FJ4891">
            <v>0</v>
          </cell>
          <cell r="NK4891">
            <v>4</v>
          </cell>
          <cell r="PM4891">
            <v>1.21705</v>
          </cell>
        </row>
        <row r="4892">
          <cell r="FH4892">
            <v>0</v>
          </cell>
          <cell r="FJ4892">
            <v>0</v>
          </cell>
          <cell r="NK4892">
            <v>1</v>
          </cell>
          <cell r="PM4892">
            <v>1.10791</v>
          </cell>
        </row>
        <row r="4893">
          <cell r="FH4893">
            <v>0</v>
          </cell>
          <cell r="FJ4893">
            <v>0</v>
          </cell>
          <cell r="NK4893">
            <v>1</v>
          </cell>
          <cell r="PM4893">
            <v>1.1511800000000001</v>
          </cell>
        </row>
        <row r="4894">
          <cell r="FH4894">
            <v>0</v>
          </cell>
          <cell r="FJ4894">
            <v>0</v>
          </cell>
          <cell r="NK4894">
            <v>5</v>
          </cell>
          <cell r="PM4894">
            <v>1.1129899999999999</v>
          </cell>
        </row>
        <row r="4895">
          <cell r="FH4895">
            <v>0</v>
          </cell>
          <cell r="FJ4895">
            <v>0</v>
          </cell>
          <cell r="NK4895">
            <v>1</v>
          </cell>
          <cell r="PM4895">
            <v>1.04762</v>
          </cell>
        </row>
        <row r="4896">
          <cell r="FH4896">
            <v>0</v>
          </cell>
          <cell r="FJ4896">
            <v>0</v>
          </cell>
          <cell r="NK4896">
            <v>2</v>
          </cell>
          <cell r="PM4896">
            <v>1.04762</v>
          </cell>
        </row>
        <row r="4897">
          <cell r="FH4897">
            <v>0</v>
          </cell>
          <cell r="FJ4897">
            <v>0</v>
          </cell>
          <cell r="NK4897">
            <v>1</v>
          </cell>
          <cell r="PM4897">
            <v>1.04762</v>
          </cell>
        </row>
        <row r="4898">
          <cell r="FH4898">
            <v>0</v>
          </cell>
          <cell r="FJ4898">
            <v>0</v>
          </cell>
          <cell r="NK4898">
            <v>2</v>
          </cell>
          <cell r="PM4898">
            <v>1.1233500000000001</v>
          </cell>
        </row>
        <row r="4899">
          <cell r="FH4899">
            <v>0</v>
          </cell>
          <cell r="FJ4899">
            <v>0</v>
          </cell>
          <cell r="NK4899">
            <v>1</v>
          </cell>
          <cell r="PM4899">
            <v>1</v>
          </cell>
        </row>
        <row r="4900">
          <cell r="FH4900">
            <v>0</v>
          </cell>
          <cell r="FJ4900">
            <v>0</v>
          </cell>
          <cell r="NK4900">
            <v>1</v>
          </cell>
          <cell r="PM4900">
            <v>1</v>
          </cell>
        </row>
        <row r="4901">
          <cell r="FH4901">
            <v>0</v>
          </cell>
          <cell r="FJ4901">
            <v>0</v>
          </cell>
          <cell r="NK4901">
            <v>1</v>
          </cell>
          <cell r="PM4901">
            <v>1.0341</v>
          </cell>
        </row>
        <row r="4902">
          <cell r="FH4902">
            <v>0</v>
          </cell>
          <cell r="FJ4902">
            <v>0</v>
          </cell>
          <cell r="NK4902">
            <v>1</v>
          </cell>
          <cell r="PM4902">
            <v>1.0341</v>
          </cell>
        </row>
        <row r="4903">
          <cell r="FH4903">
            <v>0</v>
          </cell>
          <cell r="FJ4903">
            <v>0</v>
          </cell>
          <cell r="NK4903">
            <v>1</v>
          </cell>
          <cell r="PM4903">
            <v>1.1511800000000001</v>
          </cell>
        </row>
        <row r="4904">
          <cell r="FH4904">
            <v>0</v>
          </cell>
          <cell r="FJ4904">
            <v>0</v>
          </cell>
          <cell r="NK4904">
            <v>6</v>
          </cell>
          <cell r="PM4904">
            <v>1.10791</v>
          </cell>
        </row>
        <row r="4905">
          <cell r="FH4905">
            <v>0</v>
          </cell>
          <cell r="FJ4905">
            <v>0</v>
          </cell>
          <cell r="NK4905">
            <v>3</v>
          </cell>
          <cell r="PM4905">
            <v>1.1118699999999999</v>
          </cell>
        </row>
        <row r="4906">
          <cell r="FH4906">
            <v>0</v>
          </cell>
          <cell r="FJ4906">
            <v>0</v>
          </cell>
          <cell r="NK4906">
            <v>6</v>
          </cell>
          <cell r="PM4906">
            <v>1.04762</v>
          </cell>
        </row>
        <row r="4907">
          <cell r="FH4907">
            <v>0</v>
          </cell>
          <cell r="FJ4907">
            <v>0</v>
          </cell>
          <cell r="NK4907">
            <v>1</v>
          </cell>
          <cell r="PM4907">
            <v>1.1118699999999999</v>
          </cell>
        </row>
        <row r="4908">
          <cell r="FH4908">
            <v>0</v>
          </cell>
          <cell r="FJ4908">
            <v>0</v>
          </cell>
          <cell r="NK4908">
            <v>2</v>
          </cell>
          <cell r="PM4908">
            <v>1.1129899999999999</v>
          </cell>
        </row>
        <row r="4909">
          <cell r="FH4909">
            <v>10</v>
          </cell>
          <cell r="FJ4909">
            <v>5</v>
          </cell>
          <cell r="NK4909">
            <v>10</v>
          </cell>
          <cell r="PM4909">
            <v>1.0944799999999999</v>
          </cell>
        </row>
        <row r="4910">
          <cell r="FH4910">
            <v>0</v>
          </cell>
          <cell r="FJ4910">
            <v>0</v>
          </cell>
          <cell r="NK4910">
            <v>5</v>
          </cell>
          <cell r="PM4910">
            <v>1.05905</v>
          </cell>
        </row>
        <row r="4911">
          <cell r="FH4911">
            <v>0</v>
          </cell>
          <cell r="FJ4911">
            <v>0</v>
          </cell>
          <cell r="NK4911">
            <v>1</v>
          </cell>
          <cell r="PM4911">
            <v>1.0944799999999999</v>
          </cell>
        </row>
        <row r="4912">
          <cell r="FH4912">
            <v>0</v>
          </cell>
          <cell r="FJ4912">
            <v>0</v>
          </cell>
          <cell r="NK4912">
            <v>1</v>
          </cell>
          <cell r="PM4912">
            <v>1.125</v>
          </cell>
        </row>
        <row r="4913">
          <cell r="FH4913">
            <v>0</v>
          </cell>
          <cell r="FJ4913">
            <v>0</v>
          </cell>
          <cell r="NK4913">
            <v>1</v>
          </cell>
          <cell r="PM4913">
            <v>1.0344800000000001</v>
          </cell>
        </row>
        <row r="4914">
          <cell r="FH4914">
            <v>0</v>
          </cell>
          <cell r="FJ4914">
            <v>0</v>
          </cell>
          <cell r="NK4914">
            <v>1</v>
          </cell>
          <cell r="PM4914">
            <v>1.10791</v>
          </cell>
        </row>
        <row r="4915">
          <cell r="FH4915">
            <v>0</v>
          </cell>
          <cell r="FJ4915">
            <v>0</v>
          </cell>
          <cell r="NK4915">
            <v>1</v>
          </cell>
          <cell r="PM4915">
            <v>1.1511800000000001</v>
          </cell>
        </row>
        <row r="4916">
          <cell r="FH4916">
            <v>0</v>
          </cell>
          <cell r="FJ4916">
            <v>0</v>
          </cell>
          <cell r="NK4916">
            <v>47</v>
          </cell>
          <cell r="PM4916">
            <v>1</v>
          </cell>
        </row>
        <row r="4917">
          <cell r="FH4917">
            <v>0</v>
          </cell>
          <cell r="FJ4917">
            <v>0</v>
          </cell>
          <cell r="NK4917">
            <v>1</v>
          </cell>
          <cell r="PM4917">
            <v>1</v>
          </cell>
        </row>
        <row r="4918">
          <cell r="FH4918">
            <v>15</v>
          </cell>
          <cell r="FJ4918">
            <v>6</v>
          </cell>
          <cell r="NK4918">
            <v>15</v>
          </cell>
          <cell r="PM4918">
            <v>1.1233500000000001</v>
          </cell>
        </row>
        <row r="4919">
          <cell r="FH4919">
            <v>0</v>
          </cell>
          <cell r="FJ4919">
            <v>0</v>
          </cell>
          <cell r="NK4919">
            <v>1</v>
          </cell>
          <cell r="PM4919">
            <v>1.07317</v>
          </cell>
        </row>
        <row r="4920">
          <cell r="FH4920">
            <v>0</v>
          </cell>
          <cell r="FJ4920">
            <v>0</v>
          </cell>
          <cell r="NK4920">
            <v>1</v>
          </cell>
          <cell r="PM4920">
            <v>1</v>
          </cell>
        </row>
        <row r="4921">
          <cell r="FH4921">
            <v>0</v>
          </cell>
          <cell r="FJ4921">
            <v>0</v>
          </cell>
          <cell r="NK4921">
            <v>1</v>
          </cell>
          <cell r="PM4921">
            <v>1.1511800000000001</v>
          </cell>
        </row>
        <row r="4922">
          <cell r="FH4922">
            <v>78</v>
          </cell>
          <cell r="FJ4922">
            <v>47</v>
          </cell>
          <cell r="NK4922">
            <v>78</v>
          </cell>
          <cell r="PM4922">
            <v>1.11815</v>
          </cell>
        </row>
        <row r="4923">
          <cell r="FH4923">
            <v>105</v>
          </cell>
          <cell r="FJ4923">
            <v>26</v>
          </cell>
          <cell r="NK4923">
            <v>105</v>
          </cell>
          <cell r="PM4923">
            <v>1.0776699999999999</v>
          </cell>
        </row>
        <row r="4924">
          <cell r="FH4924">
            <v>595</v>
          </cell>
          <cell r="FJ4924">
            <v>201</v>
          </cell>
          <cell r="NK4924">
            <v>595</v>
          </cell>
          <cell r="PM4924">
            <v>1.1333299999999999</v>
          </cell>
        </row>
        <row r="4925">
          <cell r="FH4925">
            <v>0</v>
          </cell>
          <cell r="FJ4925">
            <v>0</v>
          </cell>
          <cell r="NK4925">
            <v>110</v>
          </cell>
          <cell r="PM4925">
            <v>1</v>
          </cell>
        </row>
        <row r="4926">
          <cell r="FH4926">
            <v>0</v>
          </cell>
          <cell r="FJ4926">
            <v>0</v>
          </cell>
          <cell r="NK4926">
            <v>6</v>
          </cell>
          <cell r="PM4926">
            <v>1</v>
          </cell>
        </row>
        <row r="4927">
          <cell r="FH4927">
            <v>910</v>
          </cell>
          <cell r="FJ4927">
            <v>619</v>
          </cell>
          <cell r="NK4927">
            <v>910</v>
          </cell>
          <cell r="PM4927">
            <v>1.1333299999999999</v>
          </cell>
        </row>
        <row r="4928">
          <cell r="FH4928">
            <v>18</v>
          </cell>
          <cell r="FJ4928">
            <v>10</v>
          </cell>
          <cell r="NK4928">
            <v>18</v>
          </cell>
          <cell r="PM4928">
            <v>1.0776699999999999</v>
          </cell>
        </row>
        <row r="4929">
          <cell r="FH4929">
            <v>6918</v>
          </cell>
          <cell r="FJ4929">
            <v>6818</v>
          </cell>
          <cell r="NK4929">
            <v>6918</v>
          </cell>
          <cell r="PM4929">
            <v>1.1333299999999999</v>
          </cell>
        </row>
        <row r="4930">
          <cell r="FH4930">
            <v>0</v>
          </cell>
          <cell r="FJ4930">
            <v>0</v>
          </cell>
          <cell r="NK4930">
            <v>11</v>
          </cell>
          <cell r="PM4930">
            <v>1.0776699999999999</v>
          </cell>
        </row>
        <row r="4931">
          <cell r="FH4931">
            <v>159</v>
          </cell>
          <cell r="FJ4931">
            <v>70</v>
          </cell>
          <cell r="NK4931">
            <v>159</v>
          </cell>
          <cell r="PM4931">
            <v>3.6750600000000002</v>
          </cell>
        </row>
        <row r="4932">
          <cell r="FH4932">
            <v>199</v>
          </cell>
          <cell r="FJ4932">
            <v>90</v>
          </cell>
          <cell r="NK4932">
            <v>199</v>
          </cell>
          <cell r="PM4932">
            <v>1.05</v>
          </cell>
        </row>
        <row r="4933">
          <cell r="FH4933">
            <v>28</v>
          </cell>
          <cell r="FJ4933">
            <v>1</v>
          </cell>
          <cell r="NK4933">
            <v>28</v>
          </cell>
          <cell r="PM4933">
            <v>8.1015599999999992</v>
          </cell>
        </row>
        <row r="4934">
          <cell r="FH4934">
            <v>622</v>
          </cell>
          <cell r="FJ4934">
            <v>82</v>
          </cell>
          <cell r="NK4934">
            <v>622</v>
          </cell>
          <cell r="PM4934">
            <v>1.05</v>
          </cell>
        </row>
        <row r="4935">
          <cell r="FH4935">
            <v>18</v>
          </cell>
          <cell r="FJ4935">
            <v>7</v>
          </cell>
          <cell r="NK4935">
            <v>18</v>
          </cell>
          <cell r="PM4935">
            <v>3.6750600000000002</v>
          </cell>
        </row>
        <row r="4936">
          <cell r="FH4936">
            <v>0</v>
          </cell>
          <cell r="FJ4936">
            <v>0</v>
          </cell>
          <cell r="NK4936">
            <v>2</v>
          </cell>
          <cell r="PM4936">
            <v>1.1194500000000001</v>
          </cell>
        </row>
        <row r="4937">
          <cell r="FH4937">
            <v>121</v>
          </cell>
          <cell r="FJ4937">
            <v>98</v>
          </cell>
          <cell r="NK4937">
            <v>121</v>
          </cell>
          <cell r="PM4937">
            <v>1.09859</v>
          </cell>
        </row>
        <row r="4938">
          <cell r="FH4938">
            <v>93</v>
          </cell>
          <cell r="FJ4938">
            <v>66</v>
          </cell>
          <cell r="NK4938">
            <v>93</v>
          </cell>
          <cell r="PM4938">
            <v>1.11815</v>
          </cell>
        </row>
        <row r="4939">
          <cell r="FH4939">
            <v>95</v>
          </cell>
          <cell r="FJ4939">
            <v>40</v>
          </cell>
          <cell r="NK4939">
            <v>95</v>
          </cell>
          <cell r="PM4939">
            <v>1.11815</v>
          </cell>
        </row>
        <row r="4940">
          <cell r="FH4940">
            <v>181</v>
          </cell>
          <cell r="FJ4940">
            <v>125</v>
          </cell>
          <cell r="NK4940">
            <v>181</v>
          </cell>
          <cell r="PM4940">
            <v>1.1333299999999999</v>
          </cell>
        </row>
        <row r="4941">
          <cell r="FH4941">
            <v>294</v>
          </cell>
          <cell r="FJ4941">
            <v>201</v>
          </cell>
          <cell r="NK4941">
            <v>294</v>
          </cell>
          <cell r="PM4941">
            <v>1.05</v>
          </cell>
        </row>
        <row r="4942">
          <cell r="FH4942">
            <v>25</v>
          </cell>
          <cell r="FJ4942">
            <v>10</v>
          </cell>
          <cell r="NK4942">
            <v>25</v>
          </cell>
          <cell r="PM4942">
            <v>7.1414900000000001</v>
          </cell>
        </row>
        <row r="4943">
          <cell r="FH4943">
            <v>0</v>
          </cell>
          <cell r="FJ4943">
            <v>0</v>
          </cell>
          <cell r="NK4943">
            <v>3</v>
          </cell>
          <cell r="PM4943">
            <v>1.0776699999999999</v>
          </cell>
        </row>
        <row r="4944">
          <cell r="FH4944">
            <v>17</v>
          </cell>
          <cell r="FJ4944">
            <v>12</v>
          </cell>
          <cell r="NK4944">
            <v>17</v>
          </cell>
          <cell r="PM4944">
            <v>1.11815</v>
          </cell>
        </row>
        <row r="4945">
          <cell r="FH4945">
            <v>26</v>
          </cell>
          <cell r="FJ4945">
            <v>6</v>
          </cell>
          <cell r="NK4945">
            <v>26</v>
          </cell>
          <cell r="PM4945">
            <v>1.09859</v>
          </cell>
        </row>
        <row r="4946">
          <cell r="FH4946">
            <v>60</v>
          </cell>
          <cell r="FJ4946">
            <v>5</v>
          </cell>
          <cell r="NK4946">
            <v>60</v>
          </cell>
          <cell r="PM4946">
            <v>6.5</v>
          </cell>
        </row>
        <row r="4947">
          <cell r="FH4947">
            <v>58</v>
          </cell>
          <cell r="FJ4947">
            <v>2</v>
          </cell>
          <cell r="NK4947">
            <v>58</v>
          </cell>
          <cell r="PM4947">
            <v>7.1414900000000001</v>
          </cell>
        </row>
        <row r="4948">
          <cell r="FH4948">
            <v>80</v>
          </cell>
          <cell r="FJ4948">
            <v>50</v>
          </cell>
          <cell r="NK4948">
            <v>80</v>
          </cell>
          <cell r="PM4948">
            <v>7.1414900000000001</v>
          </cell>
        </row>
        <row r="4949">
          <cell r="FH4949">
            <v>0</v>
          </cell>
          <cell r="FJ4949">
            <v>0</v>
          </cell>
          <cell r="NK4949">
            <v>12</v>
          </cell>
          <cell r="PM4949">
            <v>1.05</v>
          </cell>
        </row>
        <row r="4950">
          <cell r="FH4950">
            <v>34</v>
          </cell>
          <cell r="FJ4950">
            <v>2</v>
          </cell>
          <cell r="NK4950">
            <v>34</v>
          </cell>
          <cell r="PM4950">
            <v>1.09859</v>
          </cell>
        </row>
        <row r="4951">
          <cell r="FH4951">
            <v>120</v>
          </cell>
          <cell r="FJ4951">
            <v>4</v>
          </cell>
          <cell r="NK4951">
            <v>120</v>
          </cell>
          <cell r="PM4951">
            <v>1.05</v>
          </cell>
        </row>
        <row r="4952">
          <cell r="FH4952">
            <v>62</v>
          </cell>
          <cell r="FJ4952">
            <v>40</v>
          </cell>
          <cell r="NK4952">
            <v>62</v>
          </cell>
          <cell r="PM4952">
            <v>1.11815</v>
          </cell>
        </row>
        <row r="4953">
          <cell r="FH4953">
            <v>15</v>
          </cell>
          <cell r="FJ4953">
            <v>13</v>
          </cell>
          <cell r="NK4953">
            <v>15</v>
          </cell>
          <cell r="PM4953">
            <v>3.6750600000000002</v>
          </cell>
        </row>
        <row r="4954">
          <cell r="FH4954">
            <v>126</v>
          </cell>
          <cell r="FJ4954">
            <v>47</v>
          </cell>
          <cell r="NK4954">
            <v>126</v>
          </cell>
          <cell r="PM4954">
            <v>1.11815</v>
          </cell>
        </row>
        <row r="4955">
          <cell r="FH4955">
            <v>42</v>
          </cell>
          <cell r="FJ4955">
            <v>4</v>
          </cell>
          <cell r="NK4955">
            <v>42</v>
          </cell>
          <cell r="PM4955">
            <v>1.0776699999999999</v>
          </cell>
        </row>
        <row r="4956">
          <cell r="FH4956">
            <v>21</v>
          </cell>
          <cell r="FJ4956">
            <v>4</v>
          </cell>
          <cell r="NK4956">
            <v>21</v>
          </cell>
          <cell r="PM4956">
            <v>4.4444400000000002</v>
          </cell>
        </row>
        <row r="4957">
          <cell r="FH4957">
            <v>0</v>
          </cell>
          <cell r="FJ4957">
            <v>0</v>
          </cell>
          <cell r="NK4957">
            <v>1</v>
          </cell>
          <cell r="PM4957">
            <v>1.21705</v>
          </cell>
        </row>
        <row r="4958">
          <cell r="FH4958">
            <v>0</v>
          </cell>
          <cell r="FJ4958">
            <v>0</v>
          </cell>
          <cell r="NK4958">
            <v>11</v>
          </cell>
          <cell r="PM4958">
            <v>1.05</v>
          </cell>
        </row>
        <row r="4959">
          <cell r="FH4959">
            <v>15</v>
          </cell>
          <cell r="FJ4959">
            <v>5</v>
          </cell>
          <cell r="NK4959">
            <v>15</v>
          </cell>
          <cell r="PM4959">
            <v>1.05</v>
          </cell>
        </row>
        <row r="4960">
          <cell r="FH4960">
            <v>620</v>
          </cell>
          <cell r="FJ4960">
            <v>255</v>
          </cell>
          <cell r="NK4960">
            <v>620</v>
          </cell>
          <cell r="PM4960">
            <v>1.0776699999999999</v>
          </cell>
        </row>
        <row r="4961">
          <cell r="FH4961">
            <v>1086</v>
          </cell>
          <cell r="FJ4961">
            <v>612</v>
          </cell>
          <cell r="NK4961">
            <v>1086</v>
          </cell>
          <cell r="PM4961">
            <v>1.0776699999999999</v>
          </cell>
        </row>
        <row r="4962">
          <cell r="FH4962">
            <v>0</v>
          </cell>
          <cell r="FJ4962">
            <v>0</v>
          </cell>
          <cell r="NK4962">
            <v>2</v>
          </cell>
          <cell r="PM4962">
            <v>1</v>
          </cell>
        </row>
        <row r="4963">
          <cell r="FH4963">
            <v>0</v>
          </cell>
          <cell r="FJ4963">
            <v>0</v>
          </cell>
          <cell r="NK4963">
            <v>5</v>
          </cell>
          <cell r="PM4963">
            <v>1.21705</v>
          </cell>
        </row>
        <row r="4964">
          <cell r="FH4964">
            <v>70</v>
          </cell>
          <cell r="FJ4964">
            <v>56</v>
          </cell>
          <cell r="NK4964">
            <v>70</v>
          </cell>
          <cell r="PM4964">
            <v>1.05</v>
          </cell>
        </row>
        <row r="4965">
          <cell r="FH4965">
            <v>100</v>
          </cell>
          <cell r="FJ4965">
            <v>2</v>
          </cell>
          <cell r="NK4965">
            <v>100</v>
          </cell>
          <cell r="PM4965">
            <v>1.0776699999999999</v>
          </cell>
        </row>
        <row r="4966">
          <cell r="FH4966">
            <v>20</v>
          </cell>
          <cell r="FJ4966">
            <v>1</v>
          </cell>
          <cell r="NK4966">
            <v>36</v>
          </cell>
          <cell r="PM4966">
            <v>1.0776699999999999</v>
          </cell>
        </row>
        <row r="4967">
          <cell r="FH4967">
            <v>25</v>
          </cell>
          <cell r="FJ4967">
            <v>20</v>
          </cell>
          <cell r="NK4967">
            <v>25</v>
          </cell>
          <cell r="PM4967">
            <v>1.25</v>
          </cell>
        </row>
        <row r="4968">
          <cell r="FH4968">
            <v>132</v>
          </cell>
          <cell r="FJ4968">
            <v>54</v>
          </cell>
          <cell r="NK4968">
            <v>132</v>
          </cell>
          <cell r="PM4968">
            <v>1.11815</v>
          </cell>
        </row>
        <row r="4969">
          <cell r="FH4969">
            <v>258</v>
          </cell>
          <cell r="FJ4969">
            <v>176</v>
          </cell>
          <cell r="NK4969">
            <v>258</v>
          </cell>
          <cell r="PM4969">
            <v>1.09859</v>
          </cell>
        </row>
        <row r="4970">
          <cell r="FH4970">
            <v>2</v>
          </cell>
          <cell r="FJ4970">
            <v>1</v>
          </cell>
          <cell r="NK4970">
            <v>2</v>
          </cell>
          <cell r="PM4970">
            <v>1.21705</v>
          </cell>
        </row>
        <row r="4971">
          <cell r="FH4971">
            <v>0</v>
          </cell>
          <cell r="FJ4971">
            <v>0</v>
          </cell>
          <cell r="NK4971">
            <v>1</v>
          </cell>
          <cell r="PM4971">
            <v>1.21705</v>
          </cell>
        </row>
        <row r="4972">
          <cell r="FH4972">
            <v>2840</v>
          </cell>
          <cell r="FJ4972">
            <v>38</v>
          </cell>
          <cell r="NK4972">
            <v>2843</v>
          </cell>
          <cell r="PM4972">
            <v>1.0714300000000001</v>
          </cell>
        </row>
        <row r="4973">
          <cell r="FH4973">
            <v>32</v>
          </cell>
          <cell r="FJ4973">
            <v>14</v>
          </cell>
          <cell r="NK4973">
            <v>32</v>
          </cell>
          <cell r="PM4973">
            <v>1.11815</v>
          </cell>
        </row>
        <row r="4974">
          <cell r="FH4974">
            <v>79</v>
          </cell>
          <cell r="FJ4974">
            <v>3</v>
          </cell>
          <cell r="NK4974">
            <v>79</v>
          </cell>
          <cell r="PM4974">
            <v>1.09859</v>
          </cell>
        </row>
        <row r="4975">
          <cell r="FH4975">
            <v>30</v>
          </cell>
          <cell r="FJ4975">
            <v>18</v>
          </cell>
          <cell r="NK4975">
            <v>30</v>
          </cell>
          <cell r="PM4975">
            <v>1.11815</v>
          </cell>
        </row>
        <row r="4976">
          <cell r="FH4976">
            <v>730</v>
          </cell>
          <cell r="FJ4976">
            <v>115</v>
          </cell>
          <cell r="NK4976">
            <v>730</v>
          </cell>
          <cell r="PM4976">
            <v>1.0714300000000001</v>
          </cell>
        </row>
        <row r="4977">
          <cell r="FH4977">
            <v>20</v>
          </cell>
          <cell r="FJ4977">
            <v>0</v>
          </cell>
          <cell r="NK4977">
            <v>20</v>
          </cell>
          <cell r="PM4977">
            <v>1.0776699999999999</v>
          </cell>
        </row>
        <row r="4978">
          <cell r="FH4978">
            <v>78</v>
          </cell>
          <cell r="FJ4978">
            <v>3</v>
          </cell>
          <cell r="NK4978">
            <v>78</v>
          </cell>
          <cell r="PM4978">
            <v>5.5454499999999998</v>
          </cell>
        </row>
        <row r="4979">
          <cell r="FH4979">
            <v>17</v>
          </cell>
          <cell r="FJ4979">
            <v>5</v>
          </cell>
          <cell r="NK4979">
            <v>17</v>
          </cell>
          <cell r="PM4979">
            <v>8.1015599999999992</v>
          </cell>
        </row>
        <row r="4980">
          <cell r="FH4980">
            <v>15</v>
          </cell>
          <cell r="FJ4980">
            <v>4</v>
          </cell>
          <cell r="NK4980">
            <v>15</v>
          </cell>
          <cell r="PM4980">
            <v>1.11815</v>
          </cell>
        </row>
        <row r="4981">
          <cell r="FH4981">
            <v>64</v>
          </cell>
          <cell r="FJ4981">
            <v>26</v>
          </cell>
          <cell r="NK4981">
            <v>64</v>
          </cell>
          <cell r="PM4981">
            <v>1.05</v>
          </cell>
        </row>
        <row r="4982">
          <cell r="FH4982">
            <v>43</v>
          </cell>
          <cell r="FJ4982">
            <v>1</v>
          </cell>
          <cell r="NK4982">
            <v>43</v>
          </cell>
          <cell r="PM4982">
            <v>18</v>
          </cell>
        </row>
        <row r="4983">
          <cell r="FH4983">
            <v>60</v>
          </cell>
          <cell r="FJ4983">
            <v>2</v>
          </cell>
          <cell r="NK4983">
            <v>60</v>
          </cell>
          <cell r="PM4983">
            <v>5.5454499999999998</v>
          </cell>
        </row>
        <row r="4984">
          <cell r="FH4984">
            <v>0</v>
          </cell>
          <cell r="FJ4984">
            <v>0</v>
          </cell>
          <cell r="NK4984">
            <v>7</v>
          </cell>
          <cell r="PM4984">
            <v>1.0776699999999999</v>
          </cell>
        </row>
        <row r="4985">
          <cell r="FH4985">
            <v>5134</v>
          </cell>
          <cell r="FJ4985">
            <v>1540</v>
          </cell>
          <cell r="NK4985">
            <v>5134</v>
          </cell>
          <cell r="PM4985">
            <v>1.09859</v>
          </cell>
        </row>
        <row r="4986">
          <cell r="FH4986">
            <v>34</v>
          </cell>
          <cell r="FJ4986">
            <v>2</v>
          </cell>
          <cell r="NK4986">
            <v>34</v>
          </cell>
          <cell r="PM4986">
            <v>1.11815</v>
          </cell>
        </row>
        <row r="4987">
          <cell r="FH4987">
            <v>25</v>
          </cell>
          <cell r="FJ4987">
            <v>18</v>
          </cell>
          <cell r="NK4987">
            <v>25</v>
          </cell>
          <cell r="PM4987">
            <v>7.1414900000000001</v>
          </cell>
        </row>
        <row r="4988">
          <cell r="FH4988">
            <v>400</v>
          </cell>
          <cell r="FJ4988">
            <v>180</v>
          </cell>
          <cell r="NK4988">
            <v>400</v>
          </cell>
          <cell r="PM4988">
            <v>6.5</v>
          </cell>
        </row>
        <row r="4989">
          <cell r="FH4989">
            <v>100</v>
          </cell>
          <cell r="FJ4989">
            <v>31</v>
          </cell>
          <cell r="NK4989">
            <v>100</v>
          </cell>
          <cell r="PM4989">
            <v>1</v>
          </cell>
        </row>
        <row r="4990">
          <cell r="FH4990">
            <v>4</v>
          </cell>
          <cell r="FJ4990">
            <v>0</v>
          </cell>
          <cell r="NK4990">
            <v>4</v>
          </cell>
          <cell r="PM4990">
            <v>1.21705</v>
          </cell>
        </row>
        <row r="4991">
          <cell r="FH4991">
            <v>216</v>
          </cell>
          <cell r="FJ4991">
            <v>131</v>
          </cell>
          <cell r="NK4991">
            <v>216</v>
          </cell>
          <cell r="PM4991">
            <v>1.11815</v>
          </cell>
        </row>
        <row r="4992">
          <cell r="FH4992">
            <v>54</v>
          </cell>
          <cell r="FJ4992">
            <v>28</v>
          </cell>
          <cell r="NK4992">
            <v>54</v>
          </cell>
          <cell r="PM4992">
            <v>1.0776699999999999</v>
          </cell>
        </row>
        <row r="4993">
          <cell r="FH4993">
            <v>8</v>
          </cell>
          <cell r="FJ4993">
            <v>3</v>
          </cell>
          <cell r="NK4993">
            <v>8</v>
          </cell>
          <cell r="PM4993">
            <v>1</v>
          </cell>
        </row>
        <row r="4994">
          <cell r="FH4994">
            <v>582</v>
          </cell>
          <cell r="FJ4994">
            <v>484</v>
          </cell>
          <cell r="NK4994">
            <v>582</v>
          </cell>
          <cell r="PM4994">
            <v>1.09859</v>
          </cell>
        </row>
        <row r="4995">
          <cell r="FH4995">
            <v>0</v>
          </cell>
          <cell r="FJ4995">
            <v>0</v>
          </cell>
          <cell r="NK4995">
            <v>8</v>
          </cell>
          <cell r="PM4995">
            <v>1.09859</v>
          </cell>
        </row>
        <row r="4996">
          <cell r="FH4996">
            <v>463</v>
          </cell>
          <cell r="FJ4996">
            <v>310</v>
          </cell>
          <cell r="NK4996">
            <v>463</v>
          </cell>
          <cell r="PM4996">
            <v>1.0776699999999999</v>
          </cell>
        </row>
        <row r="4997">
          <cell r="FH4997">
            <v>0</v>
          </cell>
          <cell r="FJ4997">
            <v>0</v>
          </cell>
          <cell r="NK4997">
            <v>10</v>
          </cell>
          <cell r="PM4997">
            <v>1.05</v>
          </cell>
        </row>
        <row r="4998">
          <cell r="FH4998">
            <v>168</v>
          </cell>
          <cell r="FJ4998">
            <v>95</v>
          </cell>
          <cell r="NK4998">
            <v>168</v>
          </cell>
          <cell r="PM4998">
            <v>1.05</v>
          </cell>
        </row>
        <row r="4999">
          <cell r="FH4999">
            <v>78</v>
          </cell>
          <cell r="FJ4999">
            <v>41</v>
          </cell>
          <cell r="NK4999">
            <v>78</v>
          </cell>
          <cell r="PM4999">
            <v>1.0776699999999999</v>
          </cell>
        </row>
        <row r="5000">
          <cell r="FH5000">
            <v>0</v>
          </cell>
          <cell r="FJ5000">
            <v>0</v>
          </cell>
          <cell r="NK5000">
            <v>12</v>
          </cell>
          <cell r="PM5000">
            <v>1.05</v>
          </cell>
        </row>
        <row r="5001">
          <cell r="FH5001">
            <v>350</v>
          </cell>
          <cell r="FJ5001">
            <v>130</v>
          </cell>
          <cell r="NK5001">
            <v>350</v>
          </cell>
          <cell r="PM5001">
            <v>1.09859</v>
          </cell>
        </row>
        <row r="5002">
          <cell r="FH5002">
            <v>15</v>
          </cell>
          <cell r="FJ5002">
            <v>1</v>
          </cell>
          <cell r="NK5002">
            <v>15</v>
          </cell>
          <cell r="PM5002">
            <v>4.7333299999999996</v>
          </cell>
        </row>
        <row r="5003">
          <cell r="FH5003">
            <v>127</v>
          </cell>
          <cell r="FJ5003">
            <v>106</v>
          </cell>
          <cell r="NK5003">
            <v>127</v>
          </cell>
          <cell r="PM5003">
            <v>1.0776699999999999</v>
          </cell>
        </row>
        <row r="5004">
          <cell r="FH5004">
            <v>15</v>
          </cell>
          <cell r="FJ5004">
            <v>2</v>
          </cell>
          <cell r="NK5004">
            <v>15</v>
          </cell>
          <cell r="PM5004">
            <v>8.1015599999999992</v>
          </cell>
        </row>
        <row r="5005">
          <cell r="FH5005">
            <v>29</v>
          </cell>
          <cell r="FJ5005">
            <v>16</v>
          </cell>
          <cell r="NK5005">
            <v>29</v>
          </cell>
          <cell r="PM5005">
            <v>1.05</v>
          </cell>
        </row>
        <row r="5006">
          <cell r="FH5006">
            <v>22</v>
          </cell>
          <cell r="FJ5006">
            <v>1</v>
          </cell>
          <cell r="NK5006">
            <v>22</v>
          </cell>
          <cell r="PM5006">
            <v>1.0776699999999999</v>
          </cell>
        </row>
        <row r="5007">
          <cell r="FH5007">
            <v>15</v>
          </cell>
          <cell r="FJ5007">
            <v>8</v>
          </cell>
          <cell r="NK5007">
            <v>15</v>
          </cell>
          <cell r="PM5007">
            <v>7.1414900000000001</v>
          </cell>
        </row>
        <row r="5008">
          <cell r="FH5008">
            <v>110</v>
          </cell>
          <cell r="FJ5008">
            <v>64</v>
          </cell>
          <cell r="NK5008">
            <v>111</v>
          </cell>
          <cell r="PM5008">
            <v>1.11815</v>
          </cell>
        </row>
        <row r="5009">
          <cell r="FH5009">
            <v>0</v>
          </cell>
          <cell r="FJ5009">
            <v>0</v>
          </cell>
          <cell r="NK5009">
            <v>7</v>
          </cell>
          <cell r="PM5009">
            <v>1.11815</v>
          </cell>
        </row>
        <row r="5010">
          <cell r="FH5010">
            <v>127</v>
          </cell>
          <cell r="FJ5010">
            <v>50</v>
          </cell>
          <cell r="NK5010">
            <v>127</v>
          </cell>
          <cell r="PM5010">
            <v>6.5</v>
          </cell>
        </row>
        <row r="5011">
          <cell r="FH5011">
            <v>10</v>
          </cell>
          <cell r="FJ5011">
            <v>2</v>
          </cell>
          <cell r="NK5011">
            <v>10</v>
          </cell>
          <cell r="PM5011">
            <v>1.11815</v>
          </cell>
        </row>
        <row r="5012">
          <cell r="FH5012">
            <v>19</v>
          </cell>
          <cell r="FJ5012">
            <v>8</v>
          </cell>
          <cell r="NK5012">
            <v>19</v>
          </cell>
          <cell r="PM5012">
            <v>3.6750600000000002</v>
          </cell>
        </row>
        <row r="5013">
          <cell r="FH5013">
            <v>14</v>
          </cell>
          <cell r="FJ5013">
            <v>1</v>
          </cell>
          <cell r="NK5013">
            <v>14</v>
          </cell>
          <cell r="PM5013">
            <v>1.05</v>
          </cell>
        </row>
        <row r="5014">
          <cell r="FH5014">
            <v>249</v>
          </cell>
          <cell r="FJ5014">
            <v>121</v>
          </cell>
          <cell r="NK5014">
            <v>249</v>
          </cell>
          <cell r="PM5014">
            <v>1.21705</v>
          </cell>
        </row>
        <row r="5015">
          <cell r="FH5015">
            <v>30</v>
          </cell>
          <cell r="FJ5015">
            <v>22</v>
          </cell>
          <cell r="NK5015">
            <v>30</v>
          </cell>
          <cell r="PM5015">
            <v>1.0776699999999999</v>
          </cell>
        </row>
        <row r="5016">
          <cell r="FH5016">
            <v>32</v>
          </cell>
          <cell r="FJ5016">
            <v>25</v>
          </cell>
          <cell r="NK5016">
            <v>32</v>
          </cell>
          <cell r="PM5016">
            <v>1.05</v>
          </cell>
        </row>
        <row r="5017">
          <cell r="FH5017">
            <v>150</v>
          </cell>
          <cell r="FJ5017">
            <v>80</v>
          </cell>
          <cell r="NK5017">
            <v>150</v>
          </cell>
          <cell r="PM5017">
            <v>1</v>
          </cell>
        </row>
        <row r="5018">
          <cell r="FH5018">
            <v>132</v>
          </cell>
          <cell r="FJ5018">
            <v>39</v>
          </cell>
          <cell r="NK5018">
            <v>132</v>
          </cell>
          <cell r="PM5018">
            <v>3.6750600000000002</v>
          </cell>
        </row>
        <row r="5019">
          <cell r="FH5019">
            <v>50</v>
          </cell>
          <cell r="FJ5019">
            <v>0</v>
          </cell>
          <cell r="NK5019">
            <v>50</v>
          </cell>
          <cell r="PM5019">
            <v>8.1015599999999992</v>
          </cell>
        </row>
        <row r="5020">
          <cell r="FH5020">
            <v>0</v>
          </cell>
          <cell r="FJ5020">
            <v>0</v>
          </cell>
          <cell r="NK5020">
            <v>6</v>
          </cell>
          <cell r="PM5020">
            <v>1</v>
          </cell>
        </row>
        <row r="5021">
          <cell r="FH5021">
            <v>781</v>
          </cell>
          <cell r="FJ5021">
            <v>121</v>
          </cell>
          <cell r="NK5021">
            <v>781</v>
          </cell>
          <cell r="PM5021">
            <v>1.0755399999999999</v>
          </cell>
        </row>
        <row r="5022">
          <cell r="FH5022">
            <v>15172</v>
          </cell>
          <cell r="FJ5022">
            <v>198</v>
          </cell>
          <cell r="NK5022">
            <v>15172</v>
          </cell>
          <cell r="PM5022">
            <v>1.05</v>
          </cell>
        </row>
        <row r="5023">
          <cell r="FH5023">
            <v>198</v>
          </cell>
          <cell r="FJ5023">
            <v>14</v>
          </cell>
          <cell r="NK5023">
            <v>198</v>
          </cell>
          <cell r="PM5023">
            <v>1.0714300000000001</v>
          </cell>
        </row>
        <row r="5024">
          <cell r="FH5024">
            <v>61</v>
          </cell>
          <cell r="FJ5024">
            <v>36</v>
          </cell>
          <cell r="NK5024">
            <v>61</v>
          </cell>
          <cell r="PM5024">
            <v>8.1015599999999992</v>
          </cell>
        </row>
        <row r="5025">
          <cell r="FH5025">
            <v>70</v>
          </cell>
          <cell r="FJ5025">
            <v>23</v>
          </cell>
          <cell r="NK5025">
            <v>70</v>
          </cell>
          <cell r="PM5025">
            <v>1.1333299999999999</v>
          </cell>
        </row>
        <row r="5026">
          <cell r="FH5026">
            <v>130</v>
          </cell>
          <cell r="FJ5026">
            <v>92</v>
          </cell>
          <cell r="NK5026">
            <v>130</v>
          </cell>
          <cell r="PM5026">
            <v>1.0776699999999999</v>
          </cell>
        </row>
        <row r="5027">
          <cell r="FH5027">
            <v>77</v>
          </cell>
          <cell r="FJ5027">
            <v>1</v>
          </cell>
          <cell r="NK5027">
            <v>77</v>
          </cell>
          <cell r="PM5027">
            <v>4.7333299999999996</v>
          </cell>
        </row>
        <row r="5028">
          <cell r="FH5028">
            <v>40</v>
          </cell>
          <cell r="FJ5028">
            <v>25</v>
          </cell>
          <cell r="NK5028">
            <v>40</v>
          </cell>
          <cell r="PM5028">
            <v>1.0776699999999999</v>
          </cell>
        </row>
        <row r="5029">
          <cell r="FH5029">
            <v>19</v>
          </cell>
          <cell r="FJ5029">
            <v>9</v>
          </cell>
          <cell r="NK5029">
            <v>19</v>
          </cell>
          <cell r="PM5029">
            <v>1.05</v>
          </cell>
        </row>
        <row r="5030">
          <cell r="FH5030">
            <v>20</v>
          </cell>
          <cell r="FJ5030">
            <v>8</v>
          </cell>
          <cell r="NK5030">
            <v>20</v>
          </cell>
          <cell r="PM5030">
            <v>1.09859</v>
          </cell>
        </row>
        <row r="5031">
          <cell r="FH5031">
            <v>90</v>
          </cell>
          <cell r="FJ5031">
            <v>60</v>
          </cell>
          <cell r="NK5031">
            <v>90</v>
          </cell>
          <cell r="PM5031">
            <v>7.1414900000000001</v>
          </cell>
        </row>
        <row r="5032">
          <cell r="FH5032">
            <v>188</v>
          </cell>
          <cell r="FJ5032">
            <v>175</v>
          </cell>
          <cell r="NK5032">
            <v>188</v>
          </cell>
          <cell r="PM5032">
            <v>1.21705</v>
          </cell>
        </row>
        <row r="5033">
          <cell r="FH5033">
            <v>15</v>
          </cell>
          <cell r="FJ5033">
            <v>11</v>
          </cell>
          <cell r="NK5033">
            <v>15</v>
          </cell>
          <cell r="PM5033">
            <v>1.09859</v>
          </cell>
        </row>
        <row r="5034">
          <cell r="FH5034">
            <v>67</v>
          </cell>
          <cell r="FJ5034">
            <v>43</v>
          </cell>
          <cell r="NK5034">
            <v>67</v>
          </cell>
          <cell r="PM5034">
            <v>1.11815</v>
          </cell>
        </row>
        <row r="5035">
          <cell r="FH5035">
            <v>22</v>
          </cell>
          <cell r="FJ5035">
            <v>12</v>
          </cell>
          <cell r="NK5035">
            <v>22</v>
          </cell>
          <cell r="PM5035">
            <v>7.1414900000000001</v>
          </cell>
        </row>
        <row r="5036">
          <cell r="FH5036">
            <v>78</v>
          </cell>
          <cell r="FJ5036">
            <v>28</v>
          </cell>
          <cell r="NK5036">
            <v>78</v>
          </cell>
          <cell r="PM5036">
            <v>7.1414900000000001</v>
          </cell>
        </row>
        <row r="5037">
          <cell r="FH5037">
            <v>19</v>
          </cell>
          <cell r="FJ5037">
            <v>8</v>
          </cell>
          <cell r="NK5037">
            <v>19</v>
          </cell>
          <cell r="PM5037">
            <v>7.1414900000000001</v>
          </cell>
        </row>
        <row r="5038">
          <cell r="FH5038">
            <v>0</v>
          </cell>
          <cell r="FJ5038">
            <v>0</v>
          </cell>
          <cell r="NK5038">
            <v>13</v>
          </cell>
          <cell r="PM5038">
            <v>1.11815</v>
          </cell>
        </row>
        <row r="5039">
          <cell r="FH5039">
            <v>210</v>
          </cell>
          <cell r="FJ5039">
            <v>130</v>
          </cell>
          <cell r="NK5039">
            <v>210</v>
          </cell>
          <cell r="PM5039">
            <v>1.0776699999999999</v>
          </cell>
        </row>
        <row r="5040">
          <cell r="FH5040">
            <v>10</v>
          </cell>
          <cell r="FJ5040">
            <v>1</v>
          </cell>
          <cell r="NK5040">
            <v>10</v>
          </cell>
          <cell r="PM5040">
            <v>1.11815</v>
          </cell>
        </row>
        <row r="5041">
          <cell r="FH5041">
            <v>0</v>
          </cell>
          <cell r="FJ5041">
            <v>0</v>
          </cell>
          <cell r="NK5041">
            <v>12</v>
          </cell>
          <cell r="PM5041">
            <v>1.0776699999999999</v>
          </cell>
        </row>
        <row r="5042">
          <cell r="FH5042">
            <v>0</v>
          </cell>
          <cell r="FJ5042">
            <v>0</v>
          </cell>
          <cell r="NK5042">
            <v>15</v>
          </cell>
          <cell r="PM5042">
            <v>1.0776699999999999</v>
          </cell>
        </row>
        <row r="5043">
          <cell r="FH5043">
            <v>30</v>
          </cell>
          <cell r="FJ5043">
            <v>28</v>
          </cell>
          <cell r="NK5043">
            <v>30</v>
          </cell>
          <cell r="PM5043">
            <v>1.11815</v>
          </cell>
        </row>
        <row r="5044">
          <cell r="FH5044">
            <v>20</v>
          </cell>
          <cell r="FJ5044">
            <v>12</v>
          </cell>
          <cell r="NK5044">
            <v>20</v>
          </cell>
          <cell r="PM5044">
            <v>1.09859</v>
          </cell>
        </row>
        <row r="5045">
          <cell r="FH5045">
            <v>17</v>
          </cell>
          <cell r="FJ5045">
            <v>15</v>
          </cell>
          <cell r="NK5045">
            <v>17</v>
          </cell>
          <cell r="PM5045">
            <v>1.11815</v>
          </cell>
        </row>
        <row r="5046">
          <cell r="FH5046">
            <v>42</v>
          </cell>
          <cell r="FJ5046">
            <v>9</v>
          </cell>
          <cell r="NK5046">
            <v>42</v>
          </cell>
          <cell r="PM5046">
            <v>6.3556499999999998</v>
          </cell>
        </row>
        <row r="5047">
          <cell r="FH5047">
            <v>0</v>
          </cell>
          <cell r="FJ5047">
            <v>0</v>
          </cell>
          <cell r="NK5047">
            <v>3</v>
          </cell>
          <cell r="PM5047">
            <v>2.0381800000000001</v>
          </cell>
        </row>
        <row r="5048">
          <cell r="FH5048">
            <v>112</v>
          </cell>
          <cell r="FJ5048">
            <v>14</v>
          </cell>
          <cell r="NK5048">
            <v>112</v>
          </cell>
          <cell r="PM5048">
            <v>6.3556499999999998</v>
          </cell>
        </row>
        <row r="5049">
          <cell r="FH5049">
            <v>32</v>
          </cell>
          <cell r="FJ5049">
            <v>1</v>
          </cell>
          <cell r="NK5049">
            <v>32</v>
          </cell>
          <cell r="PM5049">
            <v>6.3556499999999998</v>
          </cell>
        </row>
        <row r="5050">
          <cell r="FH5050">
            <v>45</v>
          </cell>
          <cell r="FJ5050">
            <v>25</v>
          </cell>
          <cell r="NK5050">
            <v>45</v>
          </cell>
          <cell r="PM5050">
            <v>1.21705</v>
          </cell>
        </row>
        <row r="5051">
          <cell r="FH5051">
            <v>47</v>
          </cell>
          <cell r="FJ5051">
            <v>10</v>
          </cell>
          <cell r="NK5051">
            <v>55</v>
          </cell>
          <cell r="PM5051">
            <v>1.11815</v>
          </cell>
        </row>
        <row r="5052">
          <cell r="FH5052">
            <v>22</v>
          </cell>
          <cell r="FJ5052">
            <v>11</v>
          </cell>
          <cell r="NK5052">
            <v>22</v>
          </cell>
          <cell r="PM5052">
            <v>7.1414900000000001</v>
          </cell>
        </row>
        <row r="5053">
          <cell r="FH5053">
            <v>15</v>
          </cell>
          <cell r="FJ5053">
            <v>4</v>
          </cell>
          <cell r="NK5053">
            <v>15</v>
          </cell>
          <cell r="PM5053">
            <v>1.11815</v>
          </cell>
        </row>
        <row r="5054">
          <cell r="FH5054">
            <v>22</v>
          </cell>
          <cell r="FJ5054">
            <v>11</v>
          </cell>
          <cell r="NK5054">
            <v>22</v>
          </cell>
          <cell r="PM5054">
            <v>3.6750600000000002</v>
          </cell>
        </row>
        <row r="5055">
          <cell r="FH5055">
            <v>36</v>
          </cell>
          <cell r="FJ5055">
            <v>17</v>
          </cell>
          <cell r="NK5055">
            <v>36</v>
          </cell>
          <cell r="PM5055">
            <v>7.1414900000000001</v>
          </cell>
        </row>
        <row r="5056">
          <cell r="FH5056">
            <v>32</v>
          </cell>
          <cell r="FJ5056">
            <v>25</v>
          </cell>
          <cell r="NK5056">
            <v>32</v>
          </cell>
          <cell r="PM5056">
            <v>7.1414900000000001</v>
          </cell>
        </row>
        <row r="5057">
          <cell r="FH5057">
            <v>1353</v>
          </cell>
          <cell r="FJ5057">
            <v>792</v>
          </cell>
          <cell r="NK5057">
            <v>1353</v>
          </cell>
          <cell r="PM5057">
            <v>1.05</v>
          </cell>
        </row>
        <row r="5058">
          <cell r="FH5058">
            <v>301</v>
          </cell>
          <cell r="FJ5058">
            <v>240</v>
          </cell>
          <cell r="NK5058">
            <v>301</v>
          </cell>
          <cell r="PM5058">
            <v>7.1414900000000001</v>
          </cell>
        </row>
        <row r="5059">
          <cell r="FH5059">
            <v>21</v>
          </cell>
          <cell r="FJ5059">
            <v>0</v>
          </cell>
          <cell r="NK5059">
            <v>21</v>
          </cell>
          <cell r="PM5059">
            <v>1.0776699999999999</v>
          </cell>
        </row>
        <row r="5060">
          <cell r="FH5060">
            <v>208</v>
          </cell>
          <cell r="FJ5060">
            <v>93</v>
          </cell>
          <cell r="NK5060">
            <v>208</v>
          </cell>
          <cell r="PM5060">
            <v>1.09859</v>
          </cell>
        </row>
        <row r="5061">
          <cell r="FH5061">
            <v>18</v>
          </cell>
          <cell r="FJ5061">
            <v>2</v>
          </cell>
          <cell r="NK5061">
            <v>18</v>
          </cell>
          <cell r="PM5061">
            <v>1.11815</v>
          </cell>
        </row>
        <row r="5062">
          <cell r="FH5062">
            <v>24</v>
          </cell>
          <cell r="FJ5062">
            <v>11</v>
          </cell>
          <cell r="NK5062">
            <v>29</v>
          </cell>
          <cell r="PM5062">
            <v>8.1015599999999992</v>
          </cell>
        </row>
        <row r="5063">
          <cell r="FH5063">
            <v>30</v>
          </cell>
          <cell r="FJ5063">
            <v>25</v>
          </cell>
          <cell r="NK5063">
            <v>30</v>
          </cell>
          <cell r="PM5063">
            <v>1.11815</v>
          </cell>
        </row>
        <row r="5064">
          <cell r="FH5064">
            <v>57</v>
          </cell>
          <cell r="FJ5064">
            <v>48</v>
          </cell>
          <cell r="NK5064">
            <v>57</v>
          </cell>
          <cell r="PM5064">
            <v>1.05</v>
          </cell>
        </row>
        <row r="5065">
          <cell r="FH5065">
            <v>0</v>
          </cell>
          <cell r="FJ5065">
            <v>0</v>
          </cell>
          <cell r="NK5065">
            <v>3</v>
          </cell>
          <cell r="PM5065">
            <v>1.1233500000000001</v>
          </cell>
        </row>
        <row r="5066">
          <cell r="FH5066">
            <v>20</v>
          </cell>
          <cell r="FJ5066">
            <v>16</v>
          </cell>
          <cell r="NK5066">
            <v>20</v>
          </cell>
          <cell r="PM5066">
            <v>1.05</v>
          </cell>
        </row>
        <row r="5067">
          <cell r="FH5067">
            <v>23</v>
          </cell>
          <cell r="FJ5067">
            <v>13</v>
          </cell>
          <cell r="NK5067">
            <v>23</v>
          </cell>
          <cell r="PM5067">
            <v>1.11815</v>
          </cell>
        </row>
        <row r="5068">
          <cell r="FH5068">
            <v>40</v>
          </cell>
          <cell r="FJ5068">
            <v>20</v>
          </cell>
          <cell r="NK5068">
            <v>40</v>
          </cell>
          <cell r="PM5068">
            <v>1.11815</v>
          </cell>
        </row>
        <row r="5069">
          <cell r="FH5069">
            <v>36</v>
          </cell>
          <cell r="FJ5069">
            <v>18</v>
          </cell>
          <cell r="NK5069">
            <v>36</v>
          </cell>
          <cell r="PM5069">
            <v>8.1015599999999992</v>
          </cell>
        </row>
        <row r="5070">
          <cell r="FH5070">
            <v>71</v>
          </cell>
          <cell r="FJ5070">
            <v>32</v>
          </cell>
          <cell r="NK5070">
            <v>71</v>
          </cell>
          <cell r="PM5070">
            <v>4.7333299999999996</v>
          </cell>
        </row>
        <row r="5071">
          <cell r="FH5071">
            <v>39</v>
          </cell>
          <cell r="FJ5071">
            <v>28</v>
          </cell>
          <cell r="NK5071">
            <v>39</v>
          </cell>
          <cell r="PM5071">
            <v>1.05</v>
          </cell>
        </row>
        <row r="5072">
          <cell r="FH5072">
            <v>0</v>
          </cell>
          <cell r="FJ5072">
            <v>0</v>
          </cell>
          <cell r="NK5072">
            <v>12</v>
          </cell>
          <cell r="PM5072">
            <v>8.1015599999999992</v>
          </cell>
        </row>
        <row r="5073">
          <cell r="FH5073">
            <v>39</v>
          </cell>
          <cell r="FJ5073">
            <v>10</v>
          </cell>
          <cell r="NK5073">
            <v>39</v>
          </cell>
          <cell r="PM5073">
            <v>1.11815</v>
          </cell>
        </row>
        <row r="5074">
          <cell r="FH5074">
            <v>142</v>
          </cell>
          <cell r="FJ5074">
            <v>96</v>
          </cell>
          <cell r="NK5074">
            <v>142</v>
          </cell>
          <cell r="PM5074">
            <v>1.0776699999999999</v>
          </cell>
        </row>
        <row r="5075">
          <cell r="FH5075">
            <v>397</v>
          </cell>
          <cell r="FJ5075">
            <v>372</v>
          </cell>
          <cell r="NK5075">
            <v>397</v>
          </cell>
          <cell r="PM5075">
            <v>1.11815</v>
          </cell>
        </row>
        <row r="5076">
          <cell r="FH5076">
            <v>16</v>
          </cell>
          <cell r="FJ5076">
            <v>8</v>
          </cell>
          <cell r="NK5076">
            <v>16</v>
          </cell>
          <cell r="PM5076">
            <v>1.11815</v>
          </cell>
        </row>
        <row r="5077">
          <cell r="FH5077">
            <v>23</v>
          </cell>
          <cell r="FJ5077">
            <v>11</v>
          </cell>
          <cell r="NK5077">
            <v>23</v>
          </cell>
          <cell r="PM5077">
            <v>8.1015599999999992</v>
          </cell>
        </row>
        <row r="5078">
          <cell r="FH5078">
            <v>102</v>
          </cell>
          <cell r="FJ5078">
            <v>70</v>
          </cell>
          <cell r="NK5078">
            <v>102</v>
          </cell>
          <cell r="PM5078">
            <v>1.11815</v>
          </cell>
        </row>
        <row r="5079">
          <cell r="FH5079">
            <v>0</v>
          </cell>
          <cell r="FJ5079">
            <v>0</v>
          </cell>
          <cell r="NK5079">
            <v>7</v>
          </cell>
          <cell r="PM5079">
            <v>1.0776699999999999</v>
          </cell>
        </row>
        <row r="5080">
          <cell r="FH5080">
            <v>0</v>
          </cell>
          <cell r="FJ5080">
            <v>0</v>
          </cell>
          <cell r="NK5080">
            <v>95</v>
          </cell>
          <cell r="PM5080">
            <v>1</v>
          </cell>
        </row>
        <row r="5081">
          <cell r="FH5081">
            <v>57</v>
          </cell>
          <cell r="FJ5081">
            <v>41</v>
          </cell>
          <cell r="NK5081">
            <v>57</v>
          </cell>
          <cell r="PM5081">
            <v>1.05</v>
          </cell>
        </row>
        <row r="5082">
          <cell r="FH5082">
            <v>0</v>
          </cell>
          <cell r="FJ5082">
            <v>0</v>
          </cell>
          <cell r="NK5082">
            <v>8</v>
          </cell>
          <cell r="PM5082">
            <v>2.0381800000000001</v>
          </cell>
        </row>
        <row r="5083">
          <cell r="FH5083">
            <v>65</v>
          </cell>
          <cell r="FJ5083">
            <v>0</v>
          </cell>
          <cell r="NK5083">
            <v>65</v>
          </cell>
          <cell r="PM5083">
            <v>4.7333299999999996</v>
          </cell>
        </row>
        <row r="5084">
          <cell r="FH5084">
            <v>0</v>
          </cell>
          <cell r="FJ5084">
            <v>0</v>
          </cell>
          <cell r="NK5084">
            <v>6</v>
          </cell>
          <cell r="PM5084">
            <v>1.0776699999999999</v>
          </cell>
        </row>
        <row r="5085">
          <cell r="FH5085">
            <v>0</v>
          </cell>
          <cell r="FJ5085">
            <v>0</v>
          </cell>
          <cell r="NK5085">
            <v>3</v>
          </cell>
          <cell r="PM5085">
            <v>1.13605</v>
          </cell>
        </row>
        <row r="5086">
          <cell r="FH5086">
            <v>0</v>
          </cell>
          <cell r="FJ5086">
            <v>0</v>
          </cell>
          <cell r="NK5086">
            <v>6</v>
          </cell>
          <cell r="PM5086">
            <v>1.0714300000000001</v>
          </cell>
        </row>
        <row r="5087">
          <cell r="FH5087">
            <v>0</v>
          </cell>
          <cell r="FJ5087">
            <v>0</v>
          </cell>
          <cell r="NK5087">
            <v>7</v>
          </cell>
          <cell r="PM5087">
            <v>1.0714300000000001</v>
          </cell>
        </row>
        <row r="5088">
          <cell r="FH5088">
            <v>0</v>
          </cell>
          <cell r="FJ5088">
            <v>0</v>
          </cell>
          <cell r="NK5088">
            <v>15</v>
          </cell>
          <cell r="PM5088">
            <v>1.0714300000000001</v>
          </cell>
        </row>
        <row r="5089">
          <cell r="FH5089">
            <v>0</v>
          </cell>
          <cell r="FJ5089">
            <v>0</v>
          </cell>
          <cell r="NK5089">
            <v>6</v>
          </cell>
          <cell r="PM5089">
            <v>1.0714300000000001</v>
          </cell>
        </row>
        <row r="5090">
          <cell r="FH5090">
            <v>0</v>
          </cell>
          <cell r="FJ5090">
            <v>0</v>
          </cell>
          <cell r="NK5090">
            <v>6</v>
          </cell>
          <cell r="PM5090">
            <v>1.0714300000000001</v>
          </cell>
        </row>
        <row r="5091">
          <cell r="FH5091">
            <v>0</v>
          </cell>
          <cell r="FJ5091">
            <v>0</v>
          </cell>
          <cell r="NK5091">
            <v>9</v>
          </cell>
          <cell r="PM5091">
            <v>1.0714300000000001</v>
          </cell>
        </row>
        <row r="5092">
          <cell r="FH5092">
            <v>0</v>
          </cell>
          <cell r="FJ5092">
            <v>0</v>
          </cell>
          <cell r="NK5092">
            <v>10</v>
          </cell>
          <cell r="PM5092">
            <v>1.0714300000000001</v>
          </cell>
        </row>
        <row r="5093">
          <cell r="FH5093">
            <v>0</v>
          </cell>
          <cell r="FJ5093">
            <v>0</v>
          </cell>
          <cell r="NK5093">
            <v>14</v>
          </cell>
          <cell r="PM5093">
            <v>1.0714300000000001</v>
          </cell>
        </row>
        <row r="5094">
          <cell r="FH5094">
            <v>0</v>
          </cell>
          <cell r="FJ5094">
            <v>0</v>
          </cell>
          <cell r="NK5094">
            <v>7</v>
          </cell>
          <cell r="PM5094">
            <v>1.0714300000000001</v>
          </cell>
        </row>
        <row r="5095">
          <cell r="FH5095">
            <v>0</v>
          </cell>
          <cell r="FJ5095">
            <v>0</v>
          </cell>
          <cell r="NK5095">
            <v>5</v>
          </cell>
          <cell r="PM5095">
            <v>1.0714300000000001</v>
          </cell>
        </row>
        <row r="5096">
          <cell r="FH5096">
            <v>0</v>
          </cell>
          <cell r="FJ5096">
            <v>0</v>
          </cell>
          <cell r="NK5096">
            <v>5</v>
          </cell>
          <cell r="PM5096">
            <v>1.0714300000000001</v>
          </cell>
        </row>
        <row r="5097">
          <cell r="FH5097">
            <v>0</v>
          </cell>
          <cell r="FJ5097">
            <v>0</v>
          </cell>
          <cell r="NK5097">
            <v>3</v>
          </cell>
          <cell r="PM5097">
            <v>1.0714300000000001</v>
          </cell>
        </row>
        <row r="5098">
          <cell r="FH5098">
            <v>0</v>
          </cell>
          <cell r="FJ5098">
            <v>0</v>
          </cell>
          <cell r="NK5098">
            <v>10</v>
          </cell>
          <cell r="PM5098">
            <v>1.0714300000000001</v>
          </cell>
        </row>
        <row r="5099">
          <cell r="FH5099">
            <v>35</v>
          </cell>
          <cell r="FJ5099">
            <v>0</v>
          </cell>
          <cell r="NK5099">
            <v>35</v>
          </cell>
          <cell r="PM5099">
            <v>6.3556499999999998</v>
          </cell>
        </row>
        <row r="5100">
          <cell r="FH5100">
            <v>20</v>
          </cell>
          <cell r="FJ5100">
            <v>0</v>
          </cell>
          <cell r="NK5100">
            <v>20</v>
          </cell>
          <cell r="PM5100">
            <v>6.3556499999999998</v>
          </cell>
        </row>
        <row r="5101">
          <cell r="FH5101">
            <v>0</v>
          </cell>
          <cell r="FJ5101">
            <v>0</v>
          </cell>
          <cell r="NK5101">
            <v>12</v>
          </cell>
          <cell r="PM5101">
            <v>1.05</v>
          </cell>
        </row>
        <row r="5102">
          <cell r="FH5102">
            <v>22</v>
          </cell>
          <cell r="FJ5102">
            <v>12</v>
          </cell>
          <cell r="NK5102">
            <v>22</v>
          </cell>
          <cell r="PM5102">
            <v>1.02817</v>
          </cell>
        </row>
        <row r="5103">
          <cell r="FH5103">
            <v>25</v>
          </cell>
          <cell r="FJ5103">
            <v>15</v>
          </cell>
          <cell r="NK5103">
            <v>25</v>
          </cell>
          <cell r="PM5103">
            <v>1.02817</v>
          </cell>
        </row>
        <row r="5104">
          <cell r="FH5104">
            <v>21</v>
          </cell>
          <cell r="FJ5104">
            <v>11</v>
          </cell>
          <cell r="NK5104">
            <v>21</v>
          </cell>
          <cell r="PM5104">
            <v>1.02817</v>
          </cell>
        </row>
        <row r="5105">
          <cell r="FH5105">
            <v>26</v>
          </cell>
          <cell r="FJ5105">
            <v>16</v>
          </cell>
          <cell r="NK5105">
            <v>26</v>
          </cell>
          <cell r="PM5105">
            <v>1.02817</v>
          </cell>
        </row>
        <row r="5106">
          <cell r="FH5106">
            <v>30</v>
          </cell>
          <cell r="FJ5106">
            <v>20</v>
          </cell>
          <cell r="NK5106">
            <v>30</v>
          </cell>
          <cell r="PM5106">
            <v>1.02817</v>
          </cell>
        </row>
        <row r="5107">
          <cell r="FH5107">
            <v>17</v>
          </cell>
          <cell r="FJ5107">
            <v>3</v>
          </cell>
          <cell r="NK5107">
            <v>17</v>
          </cell>
          <cell r="PM5107">
            <v>7.1414900000000001</v>
          </cell>
        </row>
        <row r="5108">
          <cell r="FH5108">
            <v>45</v>
          </cell>
          <cell r="FJ5108">
            <v>35</v>
          </cell>
          <cell r="NK5108">
            <v>45</v>
          </cell>
          <cell r="PM5108">
            <v>1.02817</v>
          </cell>
        </row>
        <row r="5109">
          <cell r="FH5109">
            <v>20</v>
          </cell>
          <cell r="FJ5109">
            <v>10</v>
          </cell>
          <cell r="NK5109">
            <v>20</v>
          </cell>
          <cell r="PM5109">
            <v>1.02817</v>
          </cell>
        </row>
        <row r="5110">
          <cell r="FH5110">
            <v>0</v>
          </cell>
          <cell r="FJ5110">
            <v>0</v>
          </cell>
          <cell r="NK5110">
            <v>6</v>
          </cell>
          <cell r="PM5110">
            <v>1.11815</v>
          </cell>
        </row>
        <row r="5111">
          <cell r="FH5111">
            <v>23</v>
          </cell>
          <cell r="FJ5111">
            <v>20</v>
          </cell>
          <cell r="NK5111">
            <v>23</v>
          </cell>
          <cell r="PM5111">
            <v>1.11815</v>
          </cell>
        </row>
        <row r="5112">
          <cell r="FH5112">
            <v>25</v>
          </cell>
          <cell r="FJ5112">
            <v>0</v>
          </cell>
          <cell r="NK5112">
            <v>25</v>
          </cell>
          <cell r="PM5112">
            <v>6.3556499999999998</v>
          </cell>
        </row>
        <row r="5113">
          <cell r="FH5113">
            <v>15</v>
          </cell>
          <cell r="FJ5113">
            <v>0</v>
          </cell>
          <cell r="NK5113">
            <v>15</v>
          </cell>
          <cell r="PM5113">
            <v>6.3556499999999998</v>
          </cell>
        </row>
        <row r="5114">
          <cell r="FH5114">
            <v>20</v>
          </cell>
          <cell r="FJ5114">
            <v>0</v>
          </cell>
          <cell r="NK5114">
            <v>20</v>
          </cell>
          <cell r="PM5114">
            <v>6.3556499999999998</v>
          </cell>
        </row>
        <row r="5115">
          <cell r="FH5115">
            <v>20</v>
          </cell>
          <cell r="FJ5115">
            <v>10</v>
          </cell>
          <cell r="NK5115">
            <v>20</v>
          </cell>
          <cell r="PM5115">
            <v>1.02817</v>
          </cell>
        </row>
        <row r="5116">
          <cell r="FH5116">
            <v>16</v>
          </cell>
          <cell r="FJ5116">
            <v>14</v>
          </cell>
          <cell r="NK5116">
            <v>16</v>
          </cell>
          <cell r="PM5116">
            <v>1.02817</v>
          </cell>
        </row>
        <row r="5117">
          <cell r="FH5117">
            <v>20</v>
          </cell>
          <cell r="FJ5117">
            <v>10</v>
          </cell>
          <cell r="NK5117">
            <v>20</v>
          </cell>
          <cell r="PM5117">
            <v>1.02817</v>
          </cell>
        </row>
        <row r="5118">
          <cell r="FH5118">
            <v>15</v>
          </cell>
          <cell r="FJ5118">
            <v>7</v>
          </cell>
          <cell r="NK5118">
            <v>15</v>
          </cell>
          <cell r="PM5118">
            <v>1.02817</v>
          </cell>
        </row>
        <row r="5119">
          <cell r="FH5119">
            <v>15</v>
          </cell>
          <cell r="FJ5119">
            <v>13</v>
          </cell>
          <cell r="NK5119">
            <v>15</v>
          </cell>
          <cell r="PM5119">
            <v>1.02817</v>
          </cell>
        </row>
        <row r="5120">
          <cell r="FH5120">
            <v>15</v>
          </cell>
          <cell r="FJ5120">
            <v>10</v>
          </cell>
          <cell r="NK5120">
            <v>15</v>
          </cell>
          <cell r="PM5120">
            <v>1.02817</v>
          </cell>
        </row>
        <row r="5121">
          <cell r="FH5121">
            <v>30</v>
          </cell>
          <cell r="FJ5121">
            <v>24</v>
          </cell>
          <cell r="NK5121">
            <v>30</v>
          </cell>
          <cell r="PM5121">
            <v>1.02817</v>
          </cell>
        </row>
        <row r="5122">
          <cell r="FH5122">
            <v>16</v>
          </cell>
          <cell r="FJ5122">
            <v>12</v>
          </cell>
          <cell r="NK5122">
            <v>16</v>
          </cell>
          <cell r="PM5122">
            <v>1.02817</v>
          </cell>
        </row>
        <row r="5123">
          <cell r="FH5123">
            <v>16</v>
          </cell>
          <cell r="FJ5123">
            <v>10</v>
          </cell>
          <cell r="NK5123">
            <v>16</v>
          </cell>
          <cell r="PM5123">
            <v>1.02817</v>
          </cell>
        </row>
        <row r="5124">
          <cell r="FH5124">
            <v>18</v>
          </cell>
          <cell r="FJ5124">
            <v>10</v>
          </cell>
          <cell r="NK5124">
            <v>18</v>
          </cell>
          <cell r="PM5124">
            <v>1.02817</v>
          </cell>
        </row>
        <row r="5125">
          <cell r="FH5125">
            <v>12</v>
          </cell>
          <cell r="FJ5125">
            <v>10</v>
          </cell>
          <cell r="NK5125">
            <v>12</v>
          </cell>
          <cell r="PM5125">
            <v>1.02817</v>
          </cell>
        </row>
        <row r="5126">
          <cell r="FH5126">
            <v>20</v>
          </cell>
          <cell r="FJ5126">
            <v>10</v>
          </cell>
          <cell r="NK5126">
            <v>20</v>
          </cell>
          <cell r="PM5126">
            <v>1.02817</v>
          </cell>
        </row>
        <row r="5127">
          <cell r="FH5127">
            <v>25</v>
          </cell>
          <cell r="FJ5127">
            <v>10</v>
          </cell>
          <cell r="NK5127">
            <v>25</v>
          </cell>
          <cell r="PM5127">
            <v>1.02817</v>
          </cell>
        </row>
        <row r="5128">
          <cell r="FH5128">
            <v>11</v>
          </cell>
          <cell r="FJ5128">
            <v>3</v>
          </cell>
          <cell r="NK5128">
            <v>11</v>
          </cell>
          <cell r="PM5128">
            <v>1.02817</v>
          </cell>
        </row>
        <row r="5129">
          <cell r="FH5129">
            <v>14</v>
          </cell>
          <cell r="FJ5129">
            <v>10</v>
          </cell>
          <cell r="NK5129">
            <v>14</v>
          </cell>
          <cell r="PM5129">
            <v>1.02817</v>
          </cell>
        </row>
        <row r="5130">
          <cell r="FH5130">
            <v>13</v>
          </cell>
          <cell r="FJ5130">
            <v>6</v>
          </cell>
          <cell r="NK5130">
            <v>13</v>
          </cell>
          <cell r="PM5130">
            <v>1.02817</v>
          </cell>
        </row>
        <row r="5131">
          <cell r="FH5131">
            <v>11</v>
          </cell>
          <cell r="FJ5131">
            <v>4</v>
          </cell>
          <cell r="NK5131">
            <v>11</v>
          </cell>
          <cell r="PM5131">
            <v>1.02817</v>
          </cell>
        </row>
        <row r="5132">
          <cell r="FH5132">
            <v>20</v>
          </cell>
          <cell r="FJ5132">
            <v>10</v>
          </cell>
          <cell r="NK5132">
            <v>20</v>
          </cell>
          <cell r="PM5132">
            <v>1.02817</v>
          </cell>
        </row>
        <row r="5133">
          <cell r="FH5133">
            <v>15</v>
          </cell>
          <cell r="FJ5133">
            <v>4</v>
          </cell>
          <cell r="NK5133">
            <v>15</v>
          </cell>
          <cell r="PM5133">
            <v>1.02817</v>
          </cell>
        </row>
        <row r="5134">
          <cell r="FH5134">
            <v>10</v>
          </cell>
          <cell r="FJ5134">
            <v>2</v>
          </cell>
          <cell r="NK5134">
            <v>10</v>
          </cell>
          <cell r="PM5134">
            <v>1.02817</v>
          </cell>
        </row>
        <row r="5135">
          <cell r="FH5135">
            <v>25</v>
          </cell>
          <cell r="FJ5135">
            <v>16</v>
          </cell>
          <cell r="NK5135">
            <v>25</v>
          </cell>
          <cell r="PM5135">
            <v>1.02817</v>
          </cell>
        </row>
        <row r="5136">
          <cell r="FH5136">
            <v>15</v>
          </cell>
          <cell r="FJ5136">
            <v>0</v>
          </cell>
          <cell r="NK5136">
            <v>15</v>
          </cell>
          <cell r="PM5136">
            <v>1.02817</v>
          </cell>
        </row>
        <row r="5137">
          <cell r="FH5137">
            <v>53</v>
          </cell>
          <cell r="FJ5137">
            <v>2</v>
          </cell>
          <cell r="NK5137">
            <v>53</v>
          </cell>
          <cell r="PM5137">
            <v>6.3556499999999998</v>
          </cell>
        </row>
        <row r="5138">
          <cell r="FH5138">
            <v>13</v>
          </cell>
          <cell r="FJ5138">
            <v>10</v>
          </cell>
          <cell r="NK5138">
            <v>13</v>
          </cell>
          <cell r="PM5138">
            <v>1.02817</v>
          </cell>
        </row>
        <row r="5139">
          <cell r="FH5139">
            <v>18</v>
          </cell>
          <cell r="FJ5139">
            <v>10</v>
          </cell>
          <cell r="NK5139">
            <v>18</v>
          </cell>
          <cell r="PM5139">
            <v>1.02817</v>
          </cell>
        </row>
        <row r="5140">
          <cell r="FH5140">
            <v>50</v>
          </cell>
          <cell r="FJ5140">
            <v>15</v>
          </cell>
          <cell r="NK5140">
            <v>50</v>
          </cell>
          <cell r="PM5140">
            <v>1.09859</v>
          </cell>
        </row>
        <row r="5141">
          <cell r="FH5141">
            <v>21</v>
          </cell>
          <cell r="FJ5141">
            <v>10</v>
          </cell>
          <cell r="NK5141">
            <v>21</v>
          </cell>
          <cell r="PM5141">
            <v>1.02817</v>
          </cell>
        </row>
        <row r="5142">
          <cell r="FH5142">
            <v>13</v>
          </cell>
          <cell r="FJ5142">
            <v>3</v>
          </cell>
          <cell r="NK5142">
            <v>13</v>
          </cell>
          <cell r="PM5142">
            <v>1.02817</v>
          </cell>
        </row>
        <row r="5143">
          <cell r="FH5143">
            <v>36</v>
          </cell>
          <cell r="FJ5143">
            <v>5</v>
          </cell>
          <cell r="NK5143">
            <v>36</v>
          </cell>
          <cell r="PM5143">
            <v>6.3556499999999998</v>
          </cell>
        </row>
        <row r="5144">
          <cell r="FH5144">
            <v>47</v>
          </cell>
          <cell r="FJ5144">
            <v>7</v>
          </cell>
          <cell r="NK5144">
            <v>47</v>
          </cell>
          <cell r="PM5144">
            <v>1.0714300000000001</v>
          </cell>
        </row>
        <row r="5145">
          <cell r="FH5145">
            <v>30</v>
          </cell>
          <cell r="FJ5145">
            <v>2</v>
          </cell>
          <cell r="NK5145">
            <v>30</v>
          </cell>
          <cell r="PM5145">
            <v>1.02817</v>
          </cell>
        </row>
        <row r="5146">
          <cell r="FH5146">
            <v>12</v>
          </cell>
          <cell r="FJ5146">
            <v>3</v>
          </cell>
          <cell r="NK5146">
            <v>12</v>
          </cell>
          <cell r="PM5146">
            <v>1.02817</v>
          </cell>
        </row>
        <row r="5147">
          <cell r="FH5147">
            <v>14</v>
          </cell>
          <cell r="FJ5147">
            <v>2</v>
          </cell>
          <cell r="NK5147">
            <v>14</v>
          </cell>
          <cell r="PM5147">
            <v>1.02817</v>
          </cell>
        </row>
        <row r="5148">
          <cell r="FH5148">
            <v>20</v>
          </cell>
          <cell r="FJ5148">
            <v>6</v>
          </cell>
          <cell r="NK5148">
            <v>20</v>
          </cell>
          <cell r="PM5148">
            <v>1.02817</v>
          </cell>
        </row>
        <row r="5149">
          <cell r="FH5149">
            <v>31</v>
          </cell>
          <cell r="FJ5149">
            <v>0</v>
          </cell>
          <cell r="NK5149">
            <v>31</v>
          </cell>
          <cell r="PM5149">
            <v>6.3556499999999998</v>
          </cell>
        </row>
        <row r="5150">
          <cell r="FH5150">
            <v>16</v>
          </cell>
          <cell r="FJ5150">
            <v>10</v>
          </cell>
          <cell r="NK5150">
            <v>16</v>
          </cell>
          <cell r="PM5150">
            <v>1.02817</v>
          </cell>
        </row>
        <row r="5151">
          <cell r="FH5151">
            <v>11</v>
          </cell>
          <cell r="FJ5151">
            <v>5</v>
          </cell>
          <cell r="NK5151">
            <v>11</v>
          </cell>
          <cell r="PM5151">
            <v>1.02817</v>
          </cell>
        </row>
        <row r="5152">
          <cell r="FH5152">
            <v>59</v>
          </cell>
          <cell r="FJ5152">
            <v>21</v>
          </cell>
          <cell r="NK5152">
            <v>59</v>
          </cell>
          <cell r="PM5152">
            <v>1.35547</v>
          </cell>
        </row>
        <row r="5153">
          <cell r="FH5153">
            <v>25</v>
          </cell>
          <cell r="FJ5153">
            <v>6</v>
          </cell>
          <cell r="NK5153">
            <v>25</v>
          </cell>
          <cell r="PM5153">
            <v>1.0714300000000001</v>
          </cell>
        </row>
        <row r="5154">
          <cell r="FH5154">
            <v>32</v>
          </cell>
          <cell r="FJ5154">
            <v>3</v>
          </cell>
          <cell r="NK5154">
            <v>32</v>
          </cell>
          <cell r="PM5154">
            <v>6.3556499999999998</v>
          </cell>
        </row>
        <row r="5155">
          <cell r="FH5155">
            <v>20</v>
          </cell>
          <cell r="FJ5155">
            <v>3</v>
          </cell>
          <cell r="NK5155">
            <v>20</v>
          </cell>
          <cell r="PM5155">
            <v>6.3556499999999998</v>
          </cell>
        </row>
        <row r="5156">
          <cell r="FH5156">
            <v>32</v>
          </cell>
          <cell r="FJ5156">
            <v>10</v>
          </cell>
          <cell r="NK5156">
            <v>32</v>
          </cell>
          <cell r="PM5156">
            <v>1.02817</v>
          </cell>
        </row>
        <row r="5157">
          <cell r="FH5157">
            <v>20</v>
          </cell>
          <cell r="FJ5157">
            <v>18</v>
          </cell>
          <cell r="NK5157">
            <v>20</v>
          </cell>
          <cell r="PM5157">
            <v>1.02817</v>
          </cell>
        </row>
        <row r="5158">
          <cell r="FH5158">
            <v>48</v>
          </cell>
          <cell r="FJ5158">
            <v>2</v>
          </cell>
          <cell r="NK5158">
            <v>48</v>
          </cell>
          <cell r="PM5158">
            <v>6.3556499999999998</v>
          </cell>
        </row>
        <row r="5159">
          <cell r="FH5159">
            <v>15</v>
          </cell>
          <cell r="FJ5159">
            <v>10</v>
          </cell>
          <cell r="NK5159">
            <v>15</v>
          </cell>
          <cell r="PM5159">
            <v>1.02817</v>
          </cell>
        </row>
        <row r="5160">
          <cell r="FH5160">
            <v>15</v>
          </cell>
          <cell r="FJ5160">
            <v>15</v>
          </cell>
          <cell r="NK5160">
            <v>15</v>
          </cell>
          <cell r="PM5160">
            <v>1.02817</v>
          </cell>
        </row>
        <row r="5161">
          <cell r="FH5161">
            <v>40</v>
          </cell>
          <cell r="FJ5161">
            <v>10</v>
          </cell>
          <cell r="NK5161">
            <v>40</v>
          </cell>
          <cell r="PM5161">
            <v>6.3556499999999998</v>
          </cell>
        </row>
        <row r="5162">
          <cell r="FH5162">
            <v>27</v>
          </cell>
          <cell r="FJ5162">
            <v>0</v>
          </cell>
          <cell r="NK5162">
            <v>27</v>
          </cell>
          <cell r="PM5162">
            <v>6.3556499999999998</v>
          </cell>
        </row>
        <row r="5163">
          <cell r="FH5163">
            <v>0</v>
          </cell>
          <cell r="FJ5163">
            <v>0</v>
          </cell>
          <cell r="NK5163">
            <v>4</v>
          </cell>
          <cell r="PM5163">
            <v>1.09859</v>
          </cell>
        </row>
        <row r="5164">
          <cell r="FH5164">
            <v>11</v>
          </cell>
          <cell r="FJ5164">
            <v>6</v>
          </cell>
          <cell r="NK5164">
            <v>11</v>
          </cell>
          <cell r="PM5164">
            <v>1.02817</v>
          </cell>
        </row>
        <row r="5165">
          <cell r="FH5165">
            <v>22</v>
          </cell>
          <cell r="FJ5165">
            <v>18</v>
          </cell>
          <cell r="NK5165">
            <v>22</v>
          </cell>
          <cell r="PM5165">
            <v>1.02817</v>
          </cell>
        </row>
        <row r="5166">
          <cell r="FH5166">
            <v>12</v>
          </cell>
          <cell r="FJ5166">
            <v>10</v>
          </cell>
          <cell r="NK5166">
            <v>12</v>
          </cell>
          <cell r="PM5166">
            <v>1.02817</v>
          </cell>
        </row>
        <row r="5167">
          <cell r="FH5167">
            <v>0</v>
          </cell>
          <cell r="FJ5167">
            <v>0</v>
          </cell>
          <cell r="NK5167">
            <v>16</v>
          </cell>
          <cell r="PM5167">
            <v>1.0714300000000001</v>
          </cell>
        </row>
        <row r="5168">
          <cell r="FH5168">
            <v>21</v>
          </cell>
          <cell r="FJ5168">
            <v>0</v>
          </cell>
          <cell r="NK5168">
            <v>21</v>
          </cell>
          <cell r="PM5168">
            <v>6.3556499999999998</v>
          </cell>
        </row>
        <row r="5169">
          <cell r="FH5169">
            <v>25</v>
          </cell>
          <cell r="FJ5169">
            <v>0</v>
          </cell>
          <cell r="NK5169">
            <v>25</v>
          </cell>
          <cell r="PM5169">
            <v>6.3556499999999998</v>
          </cell>
        </row>
        <row r="5170">
          <cell r="FH5170">
            <v>6</v>
          </cell>
          <cell r="FJ5170">
            <v>0</v>
          </cell>
          <cell r="NK5170">
            <v>6</v>
          </cell>
          <cell r="PM5170">
            <v>6.3556499999999998</v>
          </cell>
        </row>
        <row r="5171">
          <cell r="FH5171">
            <v>10</v>
          </cell>
          <cell r="FJ5171">
            <v>0</v>
          </cell>
          <cell r="NK5171">
            <v>10</v>
          </cell>
          <cell r="PM5171">
            <v>7.1414900000000001</v>
          </cell>
        </row>
        <row r="5172">
          <cell r="FH5172">
            <v>15</v>
          </cell>
          <cell r="FJ5172">
            <v>2</v>
          </cell>
          <cell r="NK5172">
            <v>15</v>
          </cell>
          <cell r="PM5172">
            <v>6.3556499999999998</v>
          </cell>
        </row>
        <row r="5173">
          <cell r="FH5173">
            <v>15</v>
          </cell>
          <cell r="FJ5173">
            <v>5</v>
          </cell>
          <cell r="NK5173">
            <v>15</v>
          </cell>
          <cell r="PM5173">
            <v>1.02817</v>
          </cell>
        </row>
        <row r="5174">
          <cell r="FH5174">
            <v>10</v>
          </cell>
          <cell r="FJ5174">
            <v>1</v>
          </cell>
          <cell r="NK5174">
            <v>10</v>
          </cell>
          <cell r="PM5174">
            <v>1.02817</v>
          </cell>
        </row>
        <row r="5175">
          <cell r="FH5175">
            <v>12</v>
          </cell>
          <cell r="FJ5175">
            <v>3</v>
          </cell>
          <cell r="NK5175">
            <v>12</v>
          </cell>
          <cell r="PM5175">
            <v>1.02817</v>
          </cell>
        </row>
        <row r="5176">
          <cell r="FH5176">
            <v>15</v>
          </cell>
          <cell r="FJ5176">
            <v>5</v>
          </cell>
          <cell r="NK5176">
            <v>15</v>
          </cell>
          <cell r="PM5176">
            <v>1.02817</v>
          </cell>
        </row>
        <row r="5177">
          <cell r="FH5177">
            <v>18</v>
          </cell>
          <cell r="FJ5177">
            <v>0</v>
          </cell>
          <cell r="NK5177">
            <v>18</v>
          </cell>
          <cell r="PM5177">
            <v>6.3556499999999998</v>
          </cell>
        </row>
        <row r="5178">
          <cell r="FH5178">
            <v>20</v>
          </cell>
          <cell r="FJ5178">
            <v>12</v>
          </cell>
          <cell r="NK5178">
            <v>20</v>
          </cell>
          <cell r="PM5178">
            <v>1.02817</v>
          </cell>
        </row>
        <row r="5179">
          <cell r="FH5179">
            <v>24</v>
          </cell>
          <cell r="FJ5179">
            <v>24</v>
          </cell>
          <cell r="NK5179">
            <v>24</v>
          </cell>
          <cell r="PM5179">
            <v>1.02817</v>
          </cell>
        </row>
        <row r="5180">
          <cell r="FH5180">
            <v>23</v>
          </cell>
          <cell r="FJ5180">
            <v>10</v>
          </cell>
          <cell r="NK5180">
            <v>23</v>
          </cell>
          <cell r="PM5180">
            <v>1.02817</v>
          </cell>
        </row>
        <row r="5181">
          <cell r="FH5181">
            <v>29</v>
          </cell>
          <cell r="FJ5181">
            <v>13</v>
          </cell>
          <cell r="NK5181">
            <v>29</v>
          </cell>
          <cell r="PM5181">
            <v>1.02817</v>
          </cell>
        </row>
        <row r="5182">
          <cell r="FH5182">
            <v>15</v>
          </cell>
          <cell r="FJ5182">
            <v>10</v>
          </cell>
          <cell r="NK5182">
            <v>15</v>
          </cell>
          <cell r="PM5182">
            <v>1.02817</v>
          </cell>
        </row>
        <row r="5183">
          <cell r="FH5183">
            <v>14</v>
          </cell>
          <cell r="FJ5183">
            <v>11</v>
          </cell>
          <cell r="NK5183">
            <v>14</v>
          </cell>
          <cell r="PM5183">
            <v>1.02817</v>
          </cell>
        </row>
        <row r="5184">
          <cell r="FH5184">
            <v>22</v>
          </cell>
          <cell r="FJ5184">
            <v>22</v>
          </cell>
          <cell r="NK5184">
            <v>22</v>
          </cell>
          <cell r="PM5184">
            <v>1.02817</v>
          </cell>
        </row>
        <row r="5185">
          <cell r="FH5185">
            <v>14</v>
          </cell>
          <cell r="FJ5185">
            <v>9</v>
          </cell>
          <cell r="NK5185">
            <v>14</v>
          </cell>
          <cell r="PM5185">
            <v>1.02817</v>
          </cell>
        </row>
        <row r="5186">
          <cell r="FH5186">
            <v>22</v>
          </cell>
          <cell r="FJ5186">
            <v>12</v>
          </cell>
          <cell r="NK5186">
            <v>22</v>
          </cell>
          <cell r="PM5186">
            <v>1.02817</v>
          </cell>
        </row>
        <row r="5187">
          <cell r="FH5187">
            <v>20</v>
          </cell>
          <cell r="FJ5187">
            <v>1</v>
          </cell>
          <cell r="NK5187">
            <v>20</v>
          </cell>
          <cell r="PM5187">
            <v>8.1015599999999992</v>
          </cell>
        </row>
        <row r="5188">
          <cell r="FH5188">
            <v>15</v>
          </cell>
          <cell r="FJ5188">
            <v>14</v>
          </cell>
          <cell r="NK5188">
            <v>15</v>
          </cell>
          <cell r="PM5188">
            <v>1.02817</v>
          </cell>
        </row>
        <row r="5189">
          <cell r="FH5189">
            <v>17</v>
          </cell>
          <cell r="FJ5189">
            <v>0</v>
          </cell>
          <cell r="NK5189">
            <v>17</v>
          </cell>
          <cell r="PM5189">
            <v>6.3556499999999998</v>
          </cell>
        </row>
        <row r="5190">
          <cell r="FH5190">
            <v>17</v>
          </cell>
          <cell r="FJ5190">
            <v>0</v>
          </cell>
          <cell r="NK5190">
            <v>17</v>
          </cell>
          <cell r="PM5190">
            <v>6.3556499999999998</v>
          </cell>
        </row>
        <row r="5191">
          <cell r="FH5191">
            <v>24</v>
          </cell>
          <cell r="FJ5191">
            <v>0</v>
          </cell>
          <cell r="NK5191">
            <v>24</v>
          </cell>
          <cell r="PM5191">
            <v>6.3556499999999998</v>
          </cell>
        </row>
        <row r="5192">
          <cell r="FH5192">
            <v>43</v>
          </cell>
          <cell r="FJ5192">
            <v>19</v>
          </cell>
          <cell r="NK5192">
            <v>43</v>
          </cell>
          <cell r="PM5192">
            <v>3.6750600000000002</v>
          </cell>
        </row>
        <row r="5193">
          <cell r="FH5193">
            <v>14</v>
          </cell>
          <cell r="FJ5193">
            <v>14</v>
          </cell>
          <cell r="NK5193">
            <v>14</v>
          </cell>
          <cell r="PM5193">
            <v>1.02817</v>
          </cell>
        </row>
        <row r="5194">
          <cell r="FH5194">
            <v>10</v>
          </cell>
          <cell r="FJ5194">
            <v>0</v>
          </cell>
          <cell r="NK5194">
            <v>10</v>
          </cell>
          <cell r="PM5194">
            <v>1.02817</v>
          </cell>
        </row>
        <row r="5195">
          <cell r="FH5195">
            <v>0</v>
          </cell>
          <cell r="FJ5195">
            <v>0</v>
          </cell>
          <cell r="NK5195">
            <v>22</v>
          </cell>
          <cell r="PM5195">
            <v>8.1015599999999992</v>
          </cell>
        </row>
        <row r="5196">
          <cell r="FH5196">
            <v>0</v>
          </cell>
          <cell r="FJ5196">
            <v>0</v>
          </cell>
          <cell r="NK5196">
            <v>5</v>
          </cell>
          <cell r="PM5196">
            <v>1.0776699999999999</v>
          </cell>
        </row>
        <row r="5197">
          <cell r="FH5197">
            <v>14</v>
          </cell>
          <cell r="FJ5197">
            <v>5</v>
          </cell>
          <cell r="NK5197">
            <v>14</v>
          </cell>
          <cell r="PM5197">
            <v>1.11815</v>
          </cell>
        </row>
        <row r="5198">
          <cell r="FH5198">
            <v>3</v>
          </cell>
          <cell r="FJ5198">
            <v>2</v>
          </cell>
          <cell r="NK5198">
            <v>3</v>
          </cell>
          <cell r="PM5198">
            <v>7.1414900000000001</v>
          </cell>
        </row>
        <row r="5199">
          <cell r="FH5199">
            <v>68</v>
          </cell>
          <cell r="FJ5199">
            <v>4</v>
          </cell>
          <cell r="NK5199">
            <v>68</v>
          </cell>
          <cell r="PM5199">
            <v>6.3556499999999998</v>
          </cell>
        </row>
        <row r="5200">
          <cell r="FH5200">
            <v>1355</v>
          </cell>
          <cell r="FJ5200">
            <v>168</v>
          </cell>
          <cell r="NK5200">
            <v>1355</v>
          </cell>
          <cell r="PM5200">
            <v>1.0776699999999999</v>
          </cell>
        </row>
        <row r="5201">
          <cell r="FH5201">
            <v>83</v>
          </cell>
          <cell r="FJ5201">
            <v>63</v>
          </cell>
          <cell r="NK5201">
            <v>83</v>
          </cell>
          <cell r="PM5201">
            <v>3.6750600000000002</v>
          </cell>
        </row>
        <row r="5202">
          <cell r="FH5202">
            <v>40</v>
          </cell>
          <cell r="FJ5202">
            <v>35</v>
          </cell>
          <cell r="NK5202">
            <v>40</v>
          </cell>
          <cell r="PM5202">
            <v>1.0776699999999999</v>
          </cell>
        </row>
        <row r="5203">
          <cell r="FH5203">
            <v>32</v>
          </cell>
          <cell r="FJ5203">
            <v>23</v>
          </cell>
          <cell r="NK5203">
            <v>32</v>
          </cell>
          <cell r="PM5203">
            <v>1.11815</v>
          </cell>
        </row>
        <row r="5204">
          <cell r="FH5204">
            <v>40</v>
          </cell>
          <cell r="FJ5204">
            <v>30</v>
          </cell>
          <cell r="NK5204">
            <v>40</v>
          </cell>
          <cell r="PM5204">
            <v>1.11815</v>
          </cell>
        </row>
        <row r="5205">
          <cell r="FH5205">
            <v>150</v>
          </cell>
          <cell r="FJ5205">
            <v>14</v>
          </cell>
          <cell r="NK5205">
            <v>150</v>
          </cell>
          <cell r="PM5205">
            <v>1.05</v>
          </cell>
        </row>
        <row r="5206">
          <cell r="FH5206">
            <v>18</v>
          </cell>
          <cell r="FJ5206">
            <v>16</v>
          </cell>
          <cell r="NK5206">
            <v>18</v>
          </cell>
          <cell r="PM5206">
            <v>1.05</v>
          </cell>
        </row>
        <row r="5207">
          <cell r="FH5207">
            <v>17</v>
          </cell>
          <cell r="FJ5207">
            <v>5</v>
          </cell>
          <cell r="NK5207">
            <v>17</v>
          </cell>
          <cell r="PM5207">
            <v>1.09859</v>
          </cell>
        </row>
        <row r="5208">
          <cell r="FH5208">
            <v>36</v>
          </cell>
          <cell r="FJ5208">
            <v>7</v>
          </cell>
          <cell r="NK5208">
            <v>36</v>
          </cell>
          <cell r="PM5208">
            <v>1.11815</v>
          </cell>
        </row>
        <row r="5209">
          <cell r="FH5209">
            <v>34</v>
          </cell>
          <cell r="FJ5209">
            <v>13</v>
          </cell>
          <cell r="NK5209">
            <v>34</v>
          </cell>
          <cell r="PM5209">
            <v>1.11815</v>
          </cell>
        </row>
        <row r="5210">
          <cell r="FH5210">
            <v>35</v>
          </cell>
          <cell r="FJ5210">
            <v>33</v>
          </cell>
          <cell r="NK5210">
            <v>35</v>
          </cell>
          <cell r="PM5210">
            <v>1.05</v>
          </cell>
        </row>
        <row r="5211">
          <cell r="FH5211">
            <v>42</v>
          </cell>
          <cell r="FJ5211">
            <v>0</v>
          </cell>
          <cell r="NK5211">
            <v>42</v>
          </cell>
          <cell r="PM5211">
            <v>6.3556499999999998</v>
          </cell>
        </row>
        <row r="5212">
          <cell r="FH5212">
            <v>30</v>
          </cell>
          <cell r="FJ5212">
            <v>0</v>
          </cell>
          <cell r="NK5212">
            <v>30</v>
          </cell>
          <cell r="PM5212">
            <v>6.3556499999999998</v>
          </cell>
        </row>
        <row r="5213">
          <cell r="FH5213">
            <v>8</v>
          </cell>
          <cell r="FJ5213">
            <v>0</v>
          </cell>
          <cell r="NK5213">
            <v>8</v>
          </cell>
          <cell r="PM5213">
            <v>6.3556499999999998</v>
          </cell>
        </row>
        <row r="5214">
          <cell r="FH5214">
            <v>65</v>
          </cell>
          <cell r="FJ5214">
            <v>8</v>
          </cell>
          <cell r="NK5214">
            <v>65</v>
          </cell>
          <cell r="PM5214">
            <v>6.3556499999999998</v>
          </cell>
        </row>
        <row r="5215">
          <cell r="FH5215">
            <v>24</v>
          </cell>
          <cell r="FJ5215">
            <v>0</v>
          </cell>
          <cell r="NK5215">
            <v>24</v>
          </cell>
          <cell r="PM5215">
            <v>6.3556499999999998</v>
          </cell>
        </row>
        <row r="5216">
          <cell r="FH5216">
            <v>29</v>
          </cell>
          <cell r="FJ5216">
            <v>0</v>
          </cell>
          <cell r="NK5216">
            <v>29</v>
          </cell>
          <cell r="PM5216">
            <v>6.3556499999999998</v>
          </cell>
        </row>
        <row r="5217">
          <cell r="FH5217">
            <v>9</v>
          </cell>
          <cell r="FJ5217">
            <v>1</v>
          </cell>
          <cell r="NK5217">
            <v>9</v>
          </cell>
          <cell r="PM5217">
            <v>6.3556499999999998</v>
          </cell>
        </row>
        <row r="5218">
          <cell r="FH5218">
            <v>0</v>
          </cell>
          <cell r="FJ5218">
            <v>0</v>
          </cell>
          <cell r="NK5218">
            <v>51</v>
          </cell>
          <cell r="PM5218">
            <v>1.05</v>
          </cell>
        </row>
        <row r="5219">
          <cell r="FH5219">
            <v>25</v>
          </cell>
          <cell r="FJ5219">
            <v>15</v>
          </cell>
          <cell r="NK5219">
            <v>25</v>
          </cell>
          <cell r="PM5219">
            <v>1.09859</v>
          </cell>
        </row>
        <row r="5220">
          <cell r="FH5220">
            <v>3580</v>
          </cell>
          <cell r="FJ5220">
            <v>750</v>
          </cell>
          <cell r="NK5220">
            <v>3580</v>
          </cell>
          <cell r="PM5220">
            <v>1.1333299999999999</v>
          </cell>
        </row>
        <row r="5221">
          <cell r="FH5221">
            <v>306</v>
          </cell>
          <cell r="FJ5221">
            <v>191</v>
          </cell>
          <cell r="NK5221">
            <v>306</v>
          </cell>
          <cell r="PM5221">
            <v>1.11815</v>
          </cell>
        </row>
        <row r="5222">
          <cell r="FH5222">
            <v>51</v>
          </cell>
          <cell r="FJ5222">
            <v>50</v>
          </cell>
          <cell r="NK5222">
            <v>51</v>
          </cell>
          <cell r="PM5222">
            <v>1.05</v>
          </cell>
        </row>
        <row r="5223">
          <cell r="FH5223">
            <v>16</v>
          </cell>
          <cell r="FJ5223">
            <v>7</v>
          </cell>
          <cell r="NK5223">
            <v>16</v>
          </cell>
          <cell r="PM5223">
            <v>1.21705</v>
          </cell>
        </row>
        <row r="5224">
          <cell r="FH5224">
            <v>0</v>
          </cell>
          <cell r="FJ5224">
            <v>0</v>
          </cell>
          <cell r="NK5224">
            <v>6</v>
          </cell>
          <cell r="PM5224">
            <v>2.0381800000000001</v>
          </cell>
        </row>
        <row r="5225">
          <cell r="FH5225">
            <v>48</v>
          </cell>
          <cell r="FJ5225">
            <v>24</v>
          </cell>
          <cell r="NK5225">
            <v>48</v>
          </cell>
          <cell r="PM5225">
            <v>1.11815</v>
          </cell>
        </row>
        <row r="5226">
          <cell r="FH5226">
            <v>26</v>
          </cell>
          <cell r="FJ5226">
            <v>16</v>
          </cell>
          <cell r="NK5226">
            <v>26</v>
          </cell>
          <cell r="PM5226">
            <v>1.11815</v>
          </cell>
        </row>
        <row r="5227">
          <cell r="FH5227">
            <v>100</v>
          </cell>
          <cell r="FJ5227">
            <v>70</v>
          </cell>
          <cell r="NK5227">
            <v>100</v>
          </cell>
          <cell r="PM5227">
            <v>1.21705</v>
          </cell>
        </row>
        <row r="5228">
          <cell r="FH5228">
            <v>30</v>
          </cell>
          <cell r="FJ5228">
            <v>20</v>
          </cell>
          <cell r="NK5228">
            <v>30</v>
          </cell>
          <cell r="PM5228">
            <v>1.09859</v>
          </cell>
        </row>
        <row r="5229">
          <cell r="FH5229">
            <v>14</v>
          </cell>
          <cell r="FJ5229">
            <v>9</v>
          </cell>
          <cell r="NK5229">
            <v>14</v>
          </cell>
          <cell r="PM5229">
            <v>1.11815</v>
          </cell>
        </row>
        <row r="5230">
          <cell r="FH5230">
            <v>12</v>
          </cell>
          <cell r="FJ5230">
            <v>6</v>
          </cell>
          <cell r="NK5230">
            <v>12</v>
          </cell>
          <cell r="PM5230">
            <v>8.1015599999999992</v>
          </cell>
        </row>
        <row r="5231">
          <cell r="FH5231">
            <v>39</v>
          </cell>
          <cell r="FJ5231">
            <v>0</v>
          </cell>
          <cell r="NK5231">
            <v>39</v>
          </cell>
          <cell r="PM5231">
            <v>1.11815</v>
          </cell>
        </row>
        <row r="5232">
          <cell r="FH5232">
            <v>291</v>
          </cell>
          <cell r="FJ5232">
            <v>32</v>
          </cell>
          <cell r="NK5232">
            <v>291</v>
          </cell>
          <cell r="PM5232">
            <v>7.1414900000000001</v>
          </cell>
        </row>
        <row r="5233">
          <cell r="FH5233">
            <v>23</v>
          </cell>
          <cell r="FJ5233">
            <v>8</v>
          </cell>
          <cell r="NK5233">
            <v>23</v>
          </cell>
          <cell r="PM5233">
            <v>1.11815</v>
          </cell>
        </row>
        <row r="5234">
          <cell r="FH5234">
            <v>0</v>
          </cell>
          <cell r="FJ5234">
            <v>0</v>
          </cell>
          <cell r="NK5234">
            <v>2</v>
          </cell>
          <cell r="PM5234">
            <v>1.0776699999999999</v>
          </cell>
        </row>
        <row r="5235">
          <cell r="FH5235">
            <v>15</v>
          </cell>
          <cell r="FJ5235">
            <v>1</v>
          </cell>
          <cell r="NK5235">
            <v>15</v>
          </cell>
          <cell r="PM5235">
            <v>1.09859</v>
          </cell>
        </row>
        <row r="5236">
          <cell r="FH5236">
            <v>39</v>
          </cell>
          <cell r="FJ5236">
            <v>6</v>
          </cell>
          <cell r="NK5236">
            <v>39</v>
          </cell>
          <cell r="PM5236">
            <v>8.1015599999999992</v>
          </cell>
        </row>
        <row r="5237">
          <cell r="FH5237">
            <v>18</v>
          </cell>
          <cell r="FJ5237">
            <v>0</v>
          </cell>
          <cell r="NK5237">
            <v>18</v>
          </cell>
          <cell r="PM5237">
            <v>7.1414900000000001</v>
          </cell>
        </row>
        <row r="5238">
          <cell r="FH5238">
            <v>0</v>
          </cell>
          <cell r="FJ5238">
            <v>0</v>
          </cell>
          <cell r="NK5238">
            <v>6</v>
          </cell>
          <cell r="PM5238">
            <v>1.11815</v>
          </cell>
        </row>
        <row r="5239">
          <cell r="FH5239">
            <v>43</v>
          </cell>
          <cell r="FJ5239">
            <v>5</v>
          </cell>
          <cell r="NK5239">
            <v>43</v>
          </cell>
          <cell r="PM5239">
            <v>6.3556499999999998</v>
          </cell>
        </row>
        <row r="5240">
          <cell r="FH5240">
            <v>0</v>
          </cell>
          <cell r="FJ5240">
            <v>0</v>
          </cell>
          <cell r="NK5240">
            <v>4</v>
          </cell>
          <cell r="PM5240">
            <v>1.0776699999999999</v>
          </cell>
        </row>
        <row r="5241">
          <cell r="FH5241">
            <v>244</v>
          </cell>
          <cell r="FJ5241">
            <v>100</v>
          </cell>
          <cell r="NK5241">
            <v>244</v>
          </cell>
          <cell r="PM5241">
            <v>1.09859</v>
          </cell>
        </row>
        <row r="5242">
          <cell r="FH5242">
            <v>0</v>
          </cell>
          <cell r="FJ5242">
            <v>0</v>
          </cell>
          <cell r="NK5242">
            <v>27</v>
          </cell>
          <cell r="PM5242">
            <v>1</v>
          </cell>
        </row>
        <row r="5243">
          <cell r="FH5243">
            <v>33</v>
          </cell>
          <cell r="FJ5243">
            <v>25</v>
          </cell>
          <cell r="NK5243">
            <v>33</v>
          </cell>
          <cell r="PM5243">
            <v>1.11815</v>
          </cell>
        </row>
        <row r="5244">
          <cell r="FH5244">
            <v>18</v>
          </cell>
          <cell r="FJ5244">
            <v>14</v>
          </cell>
          <cell r="NK5244">
            <v>18</v>
          </cell>
          <cell r="PM5244">
            <v>1.11815</v>
          </cell>
        </row>
        <row r="5245">
          <cell r="FH5245">
            <v>96</v>
          </cell>
          <cell r="FJ5245">
            <v>70</v>
          </cell>
          <cell r="NK5245">
            <v>96</v>
          </cell>
          <cell r="PM5245">
            <v>1.11815</v>
          </cell>
        </row>
        <row r="5246">
          <cell r="FH5246">
            <v>20</v>
          </cell>
          <cell r="FJ5246">
            <v>12</v>
          </cell>
          <cell r="NK5246">
            <v>20</v>
          </cell>
          <cell r="PM5246">
            <v>1.11815</v>
          </cell>
        </row>
        <row r="5247">
          <cell r="FH5247">
            <v>25</v>
          </cell>
          <cell r="FJ5247">
            <v>5</v>
          </cell>
          <cell r="NK5247">
            <v>25</v>
          </cell>
          <cell r="PM5247">
            <v>1.35547</v>
          </cell>
        </row>
        <row r="5248">
          <cell r="FH5248">
            <v>35</v>
          </cell>
          <cell r="FJ5248">
            <v>19</v>
          </cell>
          <cell r="NK5248">
            <v>35</v>
          </cell>
          <cell r="PM5248">
            <v>1.09859</v>
          </cell>
        </row>
        <row r="5249">
          <cell r="FH5249">
            <v>20</v>
          </cell>
          <cell r="FJ5249">
            <v>3</v>
          </cell>
          <cell r="NK5249">
            <v>20</v>
          </cell>
          <cell r="PM5249">
            <v>1.05</v>
          </cell>
        </row>
        <row r="5250">
          <cell r="FH5250">
            <v>54</v>
          </cell>
          <cell r="FJ5250">
            <v>32</v>
          </cell>
          <cell r="NK5250">
            <v>54</v>
          </cell>
          <cell r="PM5250">
            <v>5.7079399999999998</v>
          </cell>
        </row>
        <row r="5251">
          <cell r="FH5251">
            <v>20</v>
          </cell>
          <cell r="FJ5251">
            <v>14</v>
          </cell>
          <cell r="NK5251">
            <v>20</v>
          </cell>
          <cell r="PM5251">
            <v>1.0776699999999999</v>
          </cell>
        </row>
        <row r="5252">
          <cell r="FH5252">
            <v>150</v>
          </cell>
          <cell r="FJ5252">
            <v>150</v>
          </cell>
          <cell r="NK5252">
            <v>150</v>
          </cell>
          <cell r="PM5252">
            <v>1.09859</v>
          </cell>
        </row>
        <row r="5253">
          <cell r="FH5253">
            <v>20</v>
          </cell>
          <cell r="FJ5253">
            <v>10</v>
          </cell>
          <cell r="NK5253">
            <v>20</v>
          </cell>
          <cell r="PM5253">
            <v>1.11815</v>
          </cell>
        </row>
        <row r="5254">
          <cell r="FH5254">
            <v>0</v>
          </cell>
          <cell r="FJ5254">
            <v>0</v>
          </cell>
          <cell r="NK5254">
            <v>14</v>
          </cell>
          <cell r="PM5254">
            <v>1.11815</v>
          </cell>
        </row>
        <row r="5255">
          <cell r="FH5255">
            <v>54</v>
          </cell>
          <cell r="FJ5255">
            <v>12</v>
          </cell>
          <cell r="NK5255">
            <v>62</v>
          </cell>
          <cell r="PM5255">
            <v>1.09859</v>
          </cell>
        </row>
        <row r="5256">
          <cell r="FH5256">
            <v>142</v>
          </cell>
          <cell r="FJ5256">
            <v>120</v>
          </cell>
          <cell r="NK5256">
            <v>142</v>
          </cell>
          <cell r="PM5256">
            <v>7.1414900000000001</v>
          </cell>
        </row>
        <row r="5257">
          <cell r="FH5257">
            <v>119</v>
          </cell>
          <cell r="FJ5257">
            <v>65</v>
          </cell>
          <cell r="NK5257">
            <v>140</v>
          </cell>
          <cell r="PM5257">
            <v>1</v>
          </cell>
        </row>
        <row r="5258">
          <cell r="FH5258">
            <v>15</v>
          </cell>
          <cell r="FJ5258">
            <v>10</v>
          </cell>
          <cell r="NK5258">
            <v>15</v>
          </cell>
          <cell r="PM5258">
            <v>1.05</v>
          </cell>
        </row>
        <row r="5259">
          <cell r="FH5259">
            <v>40</v>
          </cell>
          <cell r="FJ5259">
            <v>10</v>
          </cell>
          <cell r="NK5259">
            <v>40</v>
          </cell>
          <cell r="PM5259">
            <v>6.3556499999999998</v>
          </cell>
        </row>
        <row r="5260">
          <cell r="FH5260">
            <v>26</v>
          </cell>
          <cell r="FJ5260">
            <v>19</v>
          </cell>
          <cell r="NK5260">
            <v>26</v>
          </cell>
          <cell r="PM5260">
            <v>1.11815</v>
          </cell>
        </row>
        <row r="5261">
          <cell r="FH5261">
            <v>20</v>
          </cell>
          <cell r="FJ5261">
            <v>10</v>
          </cell>
          <cell r="NK5261">
            <v>50</v>
          </cell>
          <cell r="PM5261">
            <v>1.05</v>
          </cell>
        </row>
        <row r="5262">
          <cell r="FH5262">
            <v>12</v>
          </cell>
          <cell r="FJ5262">
            <v>4</v>
          </cell>
          <cell r="NK5262">
            <v>12</v>
          </cell>
          <cell r="PM5262">
            <v>1.0776699999999999</v>
          </cell>
        </row>
        <row r="5263">
          <cell r="FH5263">
            <v>59</v>
          </cell>
          <cell r="FJ5263">
            <v>19</v>
          </cell>
          <cell r="NK5263">
            <v>59</v>
          </cell>
          <cell r="PM5263">
            <v>6.3556499999999998</v>
          </cell>
        </row>
        <row r="5264">
          <cell r="FH5264">
            <v>18</v>
          </cell>
          <cell r="FJ5264">
            <v>13</v>
          </cell>
          <cell r="NK5264">
            <v>18</v>
          </cell>
          <cell r="PM5264">
            <v>1.1278699999999999</v>
          </cell>
        </row>
        <row r="5265">
          <cell r="FH5265">
            <v>15</v>
          </cell>
          <cell r="FJ5265">
            <v>0</v>
          </cell>
          <cell r="NK5265">
            <v>15</v>
          </cell>
          <cell r="PM5265">
            <v>1.1278699999999999</v>
          </cell>
        </row>
        <row r="5266">
          <cell r="FH5266">
            <v>40</v>
          </cell>
          <cell r="FJ5266">
            <v>15</v>
          </cell>
          <cell r="NK5266">
            <v>40</v>
          </cell>
          <cell r="PM5266">
            <v>1.1278699999999999</v>
          </cell>
        </row>
        <row r="5267">
          <cell r="FH5267">
            <v>0</v>
          </cell>
          <cell r="FJ5267">
            <v>0</v>
          </cell>
          <cell r="NK5267">
            <v>6</v>
          </cell>
          <cell r="PM5267">
            <v>1.1278699999999999</v>
          </cell>
        </row>
        <row r="5268">
          <cell r="FH5268">
            <v>16</v>
          </cell>
          <cell r="FJ5268">
            <v>12</v>
          </cell>
          <cell r="NK5268">
            <v>16</v>
          </cell>
          <cell r="PM5268">
            <v>12.75</v>
          </cell>
        </row>
        <row r="5269">
          <cell r="FH5269">
            <v>45</v>
          </cell>
          <cell r="FJ5269">
            <v>0</v>
          </cell>
          <cell r="NK5269">
            <v>45</v>
          </cell>
          <cell r="PM5269">
            <v>11.70867</v>
          </cell>
        </row>
        <row r="5270">
          <cell r="FH5270">
            <v>14</v>
          </cell>
          <cell r="FJ5270">
            <v>0</v>
          </cell>
          <cell r="NK5270">
            <v>14</v>
          </cell>
          <cell r="PM5270">
            <v>14.977930000000001</v>
          </cell>
        </row>
        <row r="5271">
          <cell r="FH5271">
            <v>0</v>
          </cell>
          <cell r="FJ5271">
            <v>0</v>
          </cell>
          <cell r="NK5271">
            <v>3</v>
          </cell>
          <cell r="PM5271">
            <v>1.09111</v>
          </cell>
        </row>
        <row r="5272">
          <cell r="FH5272">
            <v>33</v>
          </cell>
          <cell r="FJ5272">
            <v>14</v>
          </cell>
          <cell r="NK5272">
            <v>33</v>
          </cell>
          <cell r="PM5272">
            <v>1.05376</v>
          </cell>
        </row>
        <row r="5273">
          <cell r="FH5273">
            <v>54</v>
          </cell>
          <cell r="FJ5273">
            <v>36</v>
          </cell>
          <cell r="NK5273">
            <v>54</v>
          </cell>
          <cell r="PM5273">
            <v>1.1278699999999999</v>
          </cell>
        </row>
        <row r="5274">
          <cell r="FH5274">
            <v>17</v>
          </cell>
          <cell r="FJ5274">
            <v>16</v>
          </cell>
          <cell r="NK5274">
            <v>17</v>
          </cell>
          <cell r="PM5274">
            <v>1.1278699999999999</v>
          </cell>
        </row>
        <row r="5275">
          <cell r="FH5275">
            <v>40</v>
          </cell>
          <cell r="FJ5275">
            <v>20</v>
          </cell>
          <cell r="NK5275">
            <v>40</v>
          </cell>
          <cell r="PM5275">
            <v>15.391999999999999</v>
          </cell>
        </row>
        <row r="5276">
          <cell r="FH5276">
            <v>45</v>
          </cell>
          <cell r="FJ5276">
            <v>33</v>
          </cell>
          <cell r="NK5276">
            <v>45</v>
          </cell>
          <cell r="PM5276">
            <v>1.1278699999999999</v>
          </cell>
        </row>
        <row r="5277">
          <cell r="FH5277">
            <v>3</v>
          </cell>
          <cell r="FJ5277">
            <v>2</v>
          </cell>
          <cell r="NK5277">
            <v>3</v>
          </cell>
          <cell r="PM5277">
            <v>1.5194799999999999</v>
          </cell>
        </row>
        <row r="5278">
          <cell r="FH5278">
            <v>20</v>
          </cell>
          <cell r="FJ5278">
            <v>1</v>
          </cell>
          <cell r="NK5278">
            <v>20</v>
          </cell>
          <cell r="PM5278">
            <v>1.1278699999999999</v>
          </cell>
        </row>
        <row r="5279">
          <cell r="FH5279">
            <v>50</v>
          </cell>
          <cell r="FJ5279">
            <v>14</v>
          </cell>
          <cell r="NK5279">
            <v>50</v>
          </cell>
          <cell r="PM5279">
            <v>14.977930000000001</v>
          </cell>
        </row>
        <row r="5280">
          <cell r="FH5280">
            <v>1200</v>
          </cell>
          <cell r="FJ5280">
            <v>8</v>
          </cell>
          <cell r="NK5280">
            <v>1200</v>
          </cell>
          <cell r="PM5280">
            <v>1.1278699999999999</v>
          </cell>
        </row>
        <row r="5281">
          <cell r="FH5281">
            <v>835</v>
          </cell>
          <cell r="FJ5281">
            <v>284</v>
          </cell>
          <cell r="NK5281">
            <v>835</v>
          </cell>
          <cell r="PM5281">
            <v>1.12727</v>
          </cell>
        </row>
        <row r="5282">
          <cell r="FH5282">
            <v>0</v>
          </cell>
          <cell r="FJ5282">
            <v>0</v>
          </cell>
          <cell r="NK5282">
            <v>7</v>
          </cell>
          <cell r="PM5282">
            <v>1.05376</v>
          </cell>
        </row>
        <row r="5283">
          <cell r="FH5283">
            <v>19</v>
          </cell>
          <cell r="FJ5283">
            <v>11</v>
          </cell>
          <cell r="NK5283">
            <v>19</v>
          </cell>
          <cell r="PM5283">
            <v>1.1278699999999999</v>
          </cell>
        </row>
        <row r="5284">
          <cell r="FH5284">
            <v>0</v>
          </cell>
          <cell r="FJ5284">
            <v>0</v>
          </cell>
          <cell r="NK5284">
            <v>9</v>
          </cell>
          <cell r="PM5284">
            <v>1.1278699999999999</v>
          </cell>
        </row>
        <row r="5285">
          <cell r="FH5285">
            <v>58</v>
          </cell>
          <cell r="FJ5285">
            <v>51</v>
          </cell>
          <cell r="NK5285">
            <v>58</v>
          </cell>
          <cell r="PM5285">
            <v>1.07226</v>
          </cell>
        </row>
        <row r="5286">
          <cell r="FH5286">
            <v>75</v>
          </cell>
          <cell r="FJ5286">
            <v>31</v>
          </cell>
          <cell r="NK5286">
            <v>75</v>
          </cell>
          <cell r="PM5286">
            <v>14.977930000000001</v>
          </cell>
        </row>
        <row r="5287">
          <cell r="FH5287">
            <v>40</v>
          </cell>
          <cell r="FJ5287">
            <v>35</v>
          </cell>
          <cell r="NK5287">
            <v>40</v>
          </cell>
          <cell r="PM5287">
            <v>1.1278699999999999</v>
          </cell>
        </row>
        <row r="5288">
          <cell r="FH5288">
            <v>47</v>
          </cell>
          <cell r="FJ5288">
            <v>26</v>
          </cell>
          <cell r="NK5288">
            <v>47</v>
          </cell>
          <cell r="PM5288">
            <v>1.1278699999999999</v>
          </cell>
        </row>
        <row r="5289">
          <cell r="FH5289">
            <v>25</v>
          </cell>
          <cell r="FJ5289">
            <v>0</v>
          </cell>
          <cell r="NK5289">
            <v>25</v>
          </cell>
          <cell r="PM5289">
            <v>11.70867</v>
          </cell>
        </row>
        <row r="5290">
          <cell r="FH5290">
            <v>27</v>
          </cell>
          <cell r="FJ5290">
            <v>22</v>
          </cell>
          <cell r="NK5290">
            <v>27</v>
          </cell>
          <cell r="PM5290">
            <v>1.05376</v>
          </cell>
        </row>
        <row r="5291">
          <cell r="FH5291">
            <v>21</v>
          </cell>
          <cell r="FJ5291">
            <v>18</v>
          </cell>
          <cell r="NK5291">
            <v>21</v>
          </cell>
          <cell r="PM5291">
            <v>1.1278699999999999</v>
          </cell>
        </row>
        <row r="5292">
          <cell r="FH5292">
            <v>18</v>
          </cell>
          <cell r="FJ5292">
            <v>7</v>
          </cell>
          <cell r="NK5292">
            <v>18</v>
          </cell>
          <cell r="PM5292">
            <v>11.70867</v>
          </cell>
        </row>
        <row r="5293">
          <cell r="FH5293">
            <v>580</v>
          </cell>
          <cell r="FJ5293">
            <v>130</v>
          </cell>
          <cell r="NK5293">
            <v>580</v>
          </cell>
          <cell r="PM5293">
            <v>1.1278699999999999</v>
          </cell>
        </row>
        <row r="5294">
          <cell r="FH5294">
            <v>19</v>
          </cell>
          <cell r="FJ5294">
            <v>1</v>
          </cell>
          <cell r="NK5294">
            <v>19</v>
          </cell>
          <cell r="PM5294">
            <v>1.1278699999999999</v>
          </cell>
        </row>
        <row r="5295">
          <cell r="FH5295">
            <v>65</v>
          </cell>
          <cell r="FJ5295">
            <v>3</v>
          </cell>
          <cell r="NK5295">
            <v>65</v>
          </cell>
          <cell r="PM5295">
            <v>16.038959999999999</v>
          </cell>
        </row>
        <row r="5296">
          <cell r="FH5296">
            <v>19</v>
          </cell>
          <cell r="FJ5296">
            <v>11</v>
          </cell>
          <cell r="NK5296">
            <v>19</v>
          </cell>
          <cell r="PM5296">
            <v>1.05376</v>
          </cell>
        </row>
        <row r="5297">
          <cell r="FH5297">
            <v>28</v>
          </cell>
          <cell r="FJ5297">
            <v>0</v>
          </cell>
          <cell r="NK5297">
            <v>28</v>
          </cell>
          <cell r="PM5297">
            <v>1.1278699999999999</v>
          </cell>
        </row>
        <row r="5298">
          <cell r="FH5298">
            <v>21</v>
          </cell>
          <cell r="FJ5298">
            <v>5</v>
          </cell>
          <cell r="NK5298">
            <v>21</v>
          </cell>
          <cell r="PM5298">
            <v>1.1278699999999999</v>
          </cell>
        </row>
        <row r="5299">
          <cell r="FH5299">
            <v>43</v>
          </cell>
          <cell r="FJ5299">
            <v>38</v>
          </cell>
          <cell r="NK5299">
            <v>43</v>
          </cell>
          <cell r="PM5299">
            <v>1.07226</v>
          </cell>
        </row>
        <row r="5300">
          <cell r="FH5300">
            <v>0</v>
          </cell>
          <cell r="FJ5300">
            <v>0</v>
          </cell>
          <cell r="NK5300">
            <v>10</v>
          </cell>
          <cell r="PM5300">
            <v>1.1278699999999999</v>
          </cell>
        </row>
        <row r="5301">
          <cell r="FH5301">
            <v>17</v>
          </cell>
          <cell r="FJ5301">
            <v>16</v>
          </cell>
          <cell r="NK5301">
            <v>17</v>
          </cell>
          <cell r="PM5301">
            <v>1.05376</v>
          </cell>
        </row>
        <row r="5302">
          <cell r="FH5302">
            <v>31</v>
          </cell>
          <cell r="FJ5302">
            <v>29</v>
          </cell>
          <cell r="NK5302">
            <v>31</v>
          </cell>
          <cell r="PM5302">
            <v>1.1278699999999999</v>
          </cell>
        </row>
        <row r="5303">
          <cell r="FH5303">
            <v>0</v>
          </cell>
          <cell r="FJ5303">
            <v>0</v>
          </cell>
          <cell r="NK5303">
            <v>3</v>
          </cell>
          <cell r="PM5303">
            <v>9.5</v>
          </cell>
        </row>
        <row r="5304">
          <cell r="FH5304">
            <v>18</v>
          </cell>
          <cell r="FJ5304">
            <v>15</v>
          </cell>
          <cell r="NK5304">
            <v>18</v>
          </cell>
          <cell r="PM5304">
            <v>1.09111</v>
          </cell>
        </row>
        <row r="5305">
          <cell r="FH5305">
            <v>15</v>
          </cell>
          <cell r="FJ5305">
            <v>1</v>
          </cell>
          <cell r="NK5305">
            <v>15</v>
          </cell>
          <cell r="PM5305">
            <v>1.12727</v>
          </cell>
        </row>
        <row r="5306">
          <cell r="FH5306">
            <v>116</v>
          </cell>
          <cell r="FJ5306">
            <v>96</v>
          </cell>
          <cell r="NK5306">
            <v>116</v>
          </cell>
          <cell r="PM5306">
            <v>1.1278699999999999</v>
          </cell>
        </row>
        <row r="5307">
          <cell r="FH5307">
            <v>53</v>
          </cell>
          <cell r="FJ5307">
            <v>41</v>
          </cell>
          <cell r="NK5307">
            <v>53</v>
          </cell>
          <cell r="PM5307">
            <v>1.05376</v>
          </cell>
        </row>
        <row r="5308">
          <cell r="FH5308">
            <v>28</v>
          </cell>
          <cell r="FJ5308">
            <v>14</v>
          </cell>
          <cell r="NK5308">
            <v>28</v>
          </cell>
          <cell r="PM5308">
            <v>1.09111</v>
          </cell>
        </row>
        <row r="5309">
          <cell r="FH5309">
            <v>23</v>
          </cell>
          <cell r="FJ5309">
            <v>12</v>
          </cell>
          <cell r="NK5309">
            <v>23</v>
          </cell>
          <cell r="PM5309">
            <v>1.09111</v>
          </cell>
        </row>
        <row r="5310">
          <cell r="FH5310">
            <v>24</v>
          </cell>
          <cell r="FJ5310">
            <v>17</v>
          </cell>
          <cell r="NK5310">
            <v>24</v>
          </cell>
          <cell r="PM5310">
            <v>1.09111</v>
          </cell>
        </row>
        <row r="5311">
          <cell r="FH5311">
            <v>16</v>
          </cell>
          <cell r="FJ5311">
            <v>13</v>
          </cell>
          <cell r="NK5311">
            <v>26</v>
          </cell>
          <cell r="PM5311">
            <v>1.05376</v>
          </cell>
        </row>
        <row r="5312">
          <cell r="FH5312">
            <v>0</v>
          </cell>
          <cell r="FJ5312">
            <v>0</v>
          </cell>
          <cell r="NK5312">
            <v>6</v>
          </cell>
          <cell r="PM5312">
            <v>2.8333300000000001</v>
          </cell>
        </row>
        <row r="5313">
          <cell r="FH5313">
            <v>63</v>
          </cell>
          <cell r="FJ5313">
            <v>0</v>
          </cell>
          <cell r="NK5313">
            <v>63</v>
          </cell>
          <cell r="PM5313">
            <v>1.1278699999999999</v>
          </cell>
        </row>
        <row r="5314">
          <cell r="FH5314">
            <v>21</v>
          </cell>
          <cell r="FJ5314">
            <v>17</v>
          </cell>
          <cell r="NK5314">
            <v>21</v>
          </cell>
          <cell r="PM5314">
            <v>1.1278699999999999</v>
          </cell>
        </row>
        <row r="5315">
          <cell r="FH5315">
            <v>60</v>
          </cell>
          <cell r="FJ5315">
            <v>40</v>
          </cell>
          <cell r="NK5315">
            <v>60</v>
          </cell>
          <cell r="PM5315">
            <v>1.1278699999999999</v>
          </cell>
        </row>
        <row r="5316">
          <cell r="FH5316">
            <v>0</v>
          </cell>
          <cell r="FJ5316">
            <v>0</v>
          </cell>
          <cell r="NK5316">
            <v>83</v>
          </cell>
          <cell r="PM5316">
            <v>1.05376</v>
          </cell>
        </row>
        <row r="5317">
          <cell r="FH5317">
            <v>17</v>
          </cell>
          <cell r="FJ5317">
            <v>4</v>
          </cell>
          <cell r="NK5317">
            <v>17</v>
          </cell>
          <cell r="PM5317">
            <v>15.391999999999999</v>
          </cell>
        </row>
        <row r="5318">
          <cell r="FH5318">
            <v>22</v>
          </cell>
          <cell r="FJ5318">
            <v>0</v>
          </cell>
          <cell r="NK5318">
            <v>22</v>
          </cell>
          <cell r="PM5318">
            <v>1.1278699999999999</v>
          </cell>
        </row>
        <row r="5319">
          <cell r="FH5319">
            <v>176</v>
          </cell>
          <cell r="FJ5319">
            <v>120</v>
          </cell>
          <cell r="NK5319">
            <v>176</v>
          </cell>
          <cell r="PM5319">
            <v>15.391999999999999</v>
          </cell>
        </row>
        <row r="5320">
          <cell r="FH5320">
            <v>20</v>
          </cell>
          <cell r="FJ5320">
            <v>15</v>
          </cell>
          <cell r="NK5320">
            <v>20</v>
          </cell>
          <cell r="PM5320">
            <v>1.1278699999999999</v>
          </cell>
        </row>
        <row r="5321">
          <cell r="FH5321">
            <v>21</v>
          </cell>
          <cell r="FJ5321">
            <v>0</v>
          </cell>
          <cell r="NK5321">
            <v>21</v>
          </cell>
          <cell r="PM5321">
            <v>1.14286</v>
          </cell>
        </row>
        <row r="5322">
          <cell r="FH5322">
            <v>4</v>
          </cell>
          <cell r="FJ5322">
            <v>2</v>
          </cell>
          <cell r="NK5322">
            <v>4</v>
          </cell>
          <cell r="PM5322">
            <v>1.1278699999999999</v>
          </cell>
        </row>
        <row r="5323">
          <cell r="FH5323">
            <v>0</v>
          </cell>
          <cell r="FJ5323">
            <v>0</v>
          </cell>
          <cell r="NK5323">
            <v>2</v>
          </cell>
          <cell r="PM5323">
            <v>1.1278699999999999</v>
          </cell>
        </row>
        <row r="5324">
          <cell r="FH5324">
            <v>20</v>
          </cell>
          <cell r="FJ5324">
            <v>20</v>
          </cell>
          <cell r="NK5324">
            <v>20</v>
          </cell>
          <cell r="PM5324">
            <v>1.07226</v>
          </cell>
        </row>
        <row r="5325">
          <cell r="FH5325">
            <v>1250</v>
          </cell>
          <cell r="FJ5325">
            <v>750</v>
          </cell>
          <cell r="NK5325">
            <v>1250</v>
          </cell>
          <cell r="PM5325">
            <v>1.1511800000000001</v>
          </cell>
        </row>
        <row r="5326">
          <cell r="FH5326">
            <v>90</v>
          </cell>
          <cell r="FJ5326">
            <v>6</v>
          </cell>
          <cell r="NK5326">
            <v>94</v>
          </cell>
          <cell r="PM5326">
            <v>1.1278699999999999</v>
          </cell>
        </row>
        <row r="5327">
          <cell r="FH5327">
            <v>100</v>
          </cell>
          <cell r="FJ5327">
            <v>40</v>
          </cell>
          <cell r="NK5327">
            <v>100</v>
          </cell>
          <cell r="PM5327">
            <v>1.1278699999999999</v>
          </cell>
        </row>
        <row r="5328">
          <cell r="FH5328">
            <v>19</v>
          </cell>
          <cell r="FJ5328">
            <v>16</v>
          </cell>
          <cell r="NK5328">
            <v>19</v>
          </cell>
          <cell r="PM5328">
            <v>1.05376</v>
          </cell>
        </row>
        <row r="5329">
          <cell r="FH5329">
            <v>0</v>
          </cell>
          <cell r="FJ5329">
            <v>0</v>
          </cell>
          <cell r="NK5329">
            <v>6</v>
          </cell>
          <cell r="PM5329">
            <v>1.07226</v>
          </cell>
        </row>
        <row r="5330">
          <cell r="FH5330">
            <v>0</v>
          </cell>
          <cell r="FJ5330">
            <v>0</v>
          </cell>
          <cell r="NK5330">
            <v>2</v>
          </cell>
          <cell r="PM5330">
            <v>2.7622800000000001</v>
          </cell>
        </row>
        <row r="5331">
          <cell r="FH5331">
            <v>21</v>
          </cell>
          <cell r="FJ5331">
            <v>12</v>
          </cell>
          <cell r="NK5331">
            <v>21</v>
          </cell>
          <cell r="PM5331">
            <v>1.05376</v>
          </cell>
        </row>
        <row r="5332">
          <cell r="FH5332">
            <v>19</v>
          </cell>
          <cell r="FJ5332">
            <v>0</v>
          </cell>
          <cell r="NK5332">
            <v>19</v>
          </cell>
          <cell r="PM5332">
            <v>14.977930000000001</v>
          </cell>
        </row>
        <row r="5333">
          <cell r="FH5333">
            <v>247</v>
          </cell>
          <cell r="FJ5333">
            <v>21</v>
          </cell>
          <cell r="NK5333">
            <v>247</v>
          </cell>
          <cell r="PM5333">
            <v>1.12727</v>
          </cell>
        </row>
        <row r="5334">
          <cell r="FH5334">
            <v>20</v>
          </cell>
          <cell r="FJ5334">
            <v>4</v>
          </cell>
          <cell r="NK5334">
            <v>20</v>
          </cell>
          <cell r="PM5334">
            <v>15.391999999999999</v>
          </cell>
        </row>
        <row r="5335">
          <cell r="FH5335">
            <v>15</v>
          </cell>
          <cell r="FJ5335">
            <v>13</v>
          </cell>
          <cell r="NK5335">
            <v>15</v>
          </cell>
          <cell r="PM5335">
            <v>15.391999999999999</v>
          </cell>
        </row>
        <row r="5336">
          <cell r="FH5336">
            <v>33</v>
          </cell>
          <cell r="FJ5336">
            <v>20</v>
          </cell>
          <cell r="NK5336">
            <v>33</v>
          </cell>
          <cell r="PM5336">
            <v>15.391999999999999</v>
          </cell>
        </row>
        <row r="5337">
          <cell r="FH5337">
            <v>24</v>
          </cell>
          <cell r="FJ5337">
            <v>20</v>
          </cell>
          <cell r="NK5337">
            <v>24</v>
          </cell>
          <cell r="PM5337">
            <v>1.1278699999999999</v>
          </cell>
        </row>
        <row r="5338">
          <cell r="FH5338">
            <v>0</v>
          </cell>
          <cell r="FJ5338">
            <v>0</v>
          </cell>
          <cell r="NK5338">
            <v>3</v>
          </cell>
          <cell r="PM5338">
            <v>1.07226</v>
          </cell>
        </row>
        <row r="5339">
          <cell r="FH5339">
            <v>30</v>
          </cell>
          <cell r="FJ5339">
            <v>14</v>
          </cell>
          <cell r="NK5339">
            <v>30</v>
          </cell>
          <cell r="PM5339">
            <v>1.1278699999999999</v>
          </cell>
        </row>
        <row r="5340">
          <cell r="FH5340">
            <v>84</v>
          </cell>
          <cell r="FJ5340">
            <v>48</v>
          </cell>
          <cell r="NK5340">
            <v>150</v>
          </cell>
          <cell r="PM5340">
            <v>9.75</v>
          </cell>
        </row>
        <row r="5341">
          <cell r="FH5341">
            <v>59</v>
          </cell>
          <cell r="FJ5341">
            <v>38</v>
          </cell>
          <cell r="NK5341">
            <v>59</v>
          </cell>
          <cell r="PM5341">
            <v>1.05376</v>
          </cell>
        </row>
        <row r="5342">
          <cell r="FH5342">
            <v>0</v>
          </cell>
          <cell r="FJ5342">
            <v>0</v>
          </cell>
          <cell r="NK5342">
            <v>7</v>
          </cell>
          <cell r="PM5342">
            <v>2.7622800000000001</v>
          </cell>
        </row>
        <row r="5343">
          <cell r="FH5343">
            <v>0</v>
          </cell>
          <cell r="FJ5343">
            <v>0</v>
          </cell>
          <cell r="NK5343">
            <v>4</v>
          </cell>
          <cell r="PM5343">
            <v>1.05376</v>
          </cell>
        </row>
        <row r="5344">
          <cell r="FH5344">
            <v>29</v>
          </cell>
          <cell r="FJ5344">
            <v>11</v>
          </cell>
          <cell r="NK5344">
            <v>53</v>
          </cell>
          <cell r="PM5344">
            <v>1.05376</v>
          </cell>
        </row>
        <row r="5345">
          <cell r="FH5345">
            <v>35</v>
          </cell>
          <cell r="FJ5345">
            <v>28</v>
          </cell>
          <cell r="NK5345">
            <v>35</v>
          </cell>
          <cell r="PM5345">
            <v>1.1278699999999999</v>
          </cell>
        </row>
        <row r="5346">
          <cell r="FH5346">
            <v>27</v>
          </cell>
          <cell r="FJ5346">
            <v>17</v>
          </cell>
          <cell r="NK5346">
            <v>27</v>
          </cell>
          <cell r="PM5346">
            <v>1.07226</v>
          </cell>
        </row>
        <row r="5347">
          <cell r="FH5347">
            <v>17</v>
          </cell>
          <cell r="FJ5347">
            <v>13</v>
          </cell>
          <cell r="NK5347">
            <v>17</v>
          </cell>
          <cell r="PM5347">
            <v>15.391999999999999</v>
          </cell>
        </row>
        <row r="5348">
          <cell r="FH5348">
            <v>0</v>
          </cell>
          <cell r="FJ5348">
            <v>0</v>
          </cell>
          <cell r="NK5348">
            <v>6</v>
          </cell>
          <cell r="PM5348">
            <v>2.7622800000000001</v>
          </cell>
        </row>
        <row r="5349">
          <cell r="FH5349">
            <v>86</v>
          </cell>
          <cell r="FJ5349">
            <v>34</v>
          </cell>
          <cell r="NK5349">
            <v>97</v>
          </cell>
          <cell r="PM5349">
            <v>1.09111</v>
          </cell>
        </row>
        <row r="5350">
          <cell r="FH5350">
            <v>0</v>
          </cell>
          <cell r="FJ5350">
            <v>0</v>
          </cell>
          <cell r="NK5350">
            <v>11</v>
          </cell>
          <cell r="PM5350">
            <v>1.09111</v>
          </cell>
        </row>
        <row r="5351">
          <cell r="FH5351">
            <v>22</v>
          </cell>
          <cell r="FJ5351">
            <v>22</v>
          </cell>
          <cell r="NK5351">
            <v>22</v>
          </cell>
          <cell r="PM5351">
            <v>1.1278699999999999</v>
          </cell>
        </row>
        <row r="5352">
          <cell r="FH5352">
            <v>88</v>
          </cell>
          <cell r="FJ5352">
            <v>71</v>
          </cell>
          <cell r="NK5352">
            <v>88</v>
          </cell>
          <cell r="PM5352">
            <v>1.05376</v>
          </cell>
        </row>
        <row r="5353">
          <cell r="FH5353">
            <v>18</v>
          </cell>
          <cell r="FJ5353">
            <v>7</v>
          </cell>
          <cell r="NK5353">
            <v>18</v>
          </cell>
          <cell r="PM5353">
            <v>1.1278699999999999</v>
          </cell>
        </row>
        <row r="5354">
          <cell r="FH5354">
            <v>260</v>
          </cell>
          <cell r="FJ5354">
            <v>1</v>
          </cell>
          <cell r="NK5354">
            <v>260</v>
          </cell>
          <cell r="PM5354">
            <v>1.07226</v>
          </cell>
        </row>
        <row r="5355">
          <cell r="FH5355">
            <v>13</v>
          </cell>
          <cell r="FJ5355">
            <v>9</v>
          </cell>
          <cell r="NK5355">
            <v>13</v>
          </cell>
          <cell r="PM5355">
            <v>15.391999999999999</v>
          </cell>
        </row>
        <row r="5356">
          <cell r="FH5356">
            <v>34</v>
          </cell>
          <cell r="FJ5356">
            <v>3</v>
          </cell>
          <cell r="NK5356">
            <v>34</v>
          </cell>
          <cell r="PM5356">
            <v>11.70867</v>
          </cell>
        </row>
        <row r="5357">
          <cell r="FH5357">
            <v>36</v>
          </cell>
          <cell r="FJ5357">
            <v>23</v>
          </cell>
          <cell r="NK5357">
            <v>36</v>
          </cell>
          <cell r="PM5357">
            <v>1.1278699999999999</v>
          </cell>
        </row>
        <row r="5358">
          <cell r="FH5358">
            <v>50</v>
          </cell>
          <cell r="FJ5358">
            <v>5</v>
          </cell>
          <cell r="NK5358">
            <v>50</v>
          </cell>
          <cell r="PM5358">
            <v>11.70867</v>
          </cell>
        </row>
        <row r="5359">
          <cell r="FH5359">
            <v>0</v>
          </cell>
          <cell r="FJ5359">
            <v>0</v>
          </cell>
          <cell r="NK5359">
            <v>3</v>
          </cell>
          <cell r="PM5359">
            <v>1.09111</v>
          </cell>
        </row>
        <row r="5360">
          <cell r="FH5360">
            <v>15</v>
          </cell>
          <cell r="FJ5360">
            <v>6</v>
          </cell>
          <cell r="NK5360">
            <v>15</v>
          </cell>
          <cell r="PM5360">
            <v>1.1278699999999999</v>
          </cell>
        </row>
        <row r="5361">
          <cell r="FH5361">
            <v>34</v>
          </cell>
          <cell r="FJ5361">
            <v>0</v>
          </cell>
          <cell r="NK5361">
            <v>34</v>
          </cell>
          <cell r="PM5361">
            <v>11.70867</v>
          </cell>
        </row>
        <row r="5362">
          <cell r="FH5362">
            <v>13</v>
          </cell>
          <cell r="FJ5362">
            <v>9</v>
          </cell>
          <cell r="NK5362">
            <v>13</v>
          </cell>
          <cell r="PM5362">
            <v>14.977930000000001</v>
          </cell>
        </row>
        <row r="5363">
          <cell r="FH5363">
            <v>20</v>
          </cell>
          <cell r="FJ5363">
            <v>20</v>
          </cell>
          <cell r="NK5363">
            <v>20</v>
          </cell>
          <cell r="PM5363">
            <v>1.05376</v>
          </cell>
        </row>
        <row r="5364">
          <cell r="FH5364">
            <v>20</v>
          </cell>
          <cell r="FJ5364">
            <v>11</v>
          </cell>
          <cell r="NK5364">
            <v>20</v>
          </cell>
          <cell r="PM5364">
            <v>1.05376</v>
          </cell>
        </row>
        <row r="5365">
          <cell r="FH5365">
            <v>10</v>
          </cell>
          <cell r="FJ5365">
            <v>3</v>
          </cell>
          <cell r="NK5365">
            <v>10</v>
          </cell>
          <cell r="PM5365">
            <v>1.1278699999999999</v>
          </cell>
        </row>
        <row r="5366">
          <cell r="FH5366">
            <v>916</v>
          </cell>
          <cell r="FJ5366">
            <v>46</v>
          </cell>
          <cell r="NK5366">
            <v>916</v>
          </cell>
          <cell r="PM5366">
            <v>1.12727</v>
          </cell>
        </row>
        <row r="5367">
          <cell r="FH5367">
            <v>0</v>
          </cell>
          <cell r="FJ5367">
            <v>0</v>
          </cell>
          <cell r="NK5367">
            <v>3</v>
          </cell>
          <cell r="PM5367">
            <v>1.09111</v>
          </cell>
        </row>
        <row r="5368">
          <cell r="FH5368">
            <v>0</v>
          </cell>
          <cell r="FJ5368">
            <v>0</v>
          </cell>
          <cell r="NK5368">
            <v>5</v>
          </cell>
          <cell r="PM5368">
            <v>1.09111</v>
          </cell>
        </row>
        <row r="5369">
          <cell r="FH5369">
            <v>105</v>
          </cell>
          <cell r="FJ5369">
            <v>96</v>
          </cell>
          <cell r="NK5369">
            <v>105</v>
          </cell>
          <cell r="PM5369">
            <v>1.05376</v>
          </cell>
        </row>
        <row r="5370">
          <cell r="FH5370">
            <v>15</v>
          </cell>
          <cell r="FJ5370">
            <v>15</v>
          </cell>
          <cell r="NK5370">
            <v>15</v>
          </cell>
          <cell r="PM5370">
            <v>1.07226</v>
          </cell>
        </row>
        <row r="5371">
          <cell r="FH5371">
            <v>41</v>
          </cell>
          <cell r="FJ5371">
            <v>35</v>
          </cell>
          <cell r="NK5371">
            <v>41</v>
          </cell>
          <cell r="PM5371">
            <v>1.05376</v>
          </cell>
        </row>
        <row r="5372">
          <cell r="FH5372">
            <v>35</v>
          </cell>
          <cell r="FJ5372">
            <v>23</v>
          </cell>
          <cell r="NK5372">
            <v>35</v>
          </cell>
          <cell r="PM5372">
            <v>1.09111</v>
          </cell>
        </row>
        <row r="5373">
          <cell r="FH5373">
            <v>22</v>
          </cell>
          <cell r="FJ5373">
            <v>2</v>
          </cell>
          <cell r="NK5373">
            <v>22</v>
          </cell>
          <cell r="PM5373">
            <v>14.977930000000001</v>
          </cell>
        </row>
        <row r="5374">
          <cell r="FH5374">
            <v>16</v>
          </cell>
          <cell r="FJ5374">
            <v>11</v>
          </cell>
          <cell r="NK5374">
            <v>16</v>
          </cell>
          <cell r="PM5374">
            <v>1.05376</v>
          </cell>
        </row>
        <row r="5375">
          <cell r="FH5375">
            <v>0</v>
          </cell>
          <cell r="FJ5375">
            <v>0</v>
          </cell>
          <cell r="NK5375">
            <v>3</v>
          </cell>
          <cell r="PM5375">
            <v>1.09111</v>
          </cell>
        </row>
        <row r="5376">
          <cell r="FH5376">
            <v>15</v>
          </cell>
          <cell r="FJ5376">
            <v>0</v>
          </cell>
          <cell r="NK5376">
            <v>15</v>
          </cell>
          <cell r="PM5376">
            <v>1.14286</v>
          </cell>
        </row>
        <row r="5377">
          <cell r="FH5377">
            <v>22</v>
          </cell>
          <cell r="FJ5377">
            <v>21</v>
          </cell>
          <cell r="NK5377">
            <v>22</v>
          </cell>
          <cell r="PM5377">
            <v>1.05376</v>
          </cell>
        </row>
        <row r="5378">
          <cell r="FH5378">
            <v>2800</v>
          </cell>
          <cell r="FJ5378">
            <v>2500</v>
          </cell>
          <cell r="NK5378">
            <v>2800</v>
          </cell>
          <cell r="PM5378">
            <v>1.09111</v>
          </cell>
        </row>
        <row r="5379">
          <cell r="FH5379">
            <v>21</v>
          </cell>
          <cell r="FJ5379">
            <v>8</v>
          </cell>
          <cell r="NK5379">
            <v>21</v>
          </cell>
          <cell r="PM5379">
            <v>9.75</v>
          </cell>
        </row>
        <row r="5380">
          <cell r="FH5380">
            <v>0</v>
          </cell>
          <cell r="FJ5380">
            <v>0</v>
          </cell>
          <cell r="NK5380">
            <v>10</v>
          </cell>
          <cell r="PM5380">
            <v>1.1278699999999999</v>
          </cell>
        </row>
        <row r="5381">
          <cell r="FH5381">
            <v>18</v>
          </cell>
          <cell r="FJ5381">
            <v>12</v>
          </cell>
          <cell r="NK5381">
            <v>18</v>
          </cell>
          <cell r="PM5381">
            <v>1.07226</v>
          </cell>
        </row>
        <row r="5382">
          <cell r="FH5382">
            <v>30</v>
          </cell>
          <cell r="FJ5382">
            <v>20</v>
          </cell>
          <cell r="NK5382">
            <v>30</v>
          </cell>
          <cell r="PM5382">
            <v>1.05376</v>
          </cell>
        </row>
        <row r="5383">
          <cell r="FH5383">
            <v>24</v>
          </cell>
          <cell r="FJ5383">
            <v>14</v>
          </cell>
          <cell r="NK5383">
            <v>24</v>
          </cell>
          <cell r="PM5383">
            <v>1.1278699999999999</v>
          </cell>
        </row>
        <row r="5384">
          <cell r="FH5384">
            <v>0</v>
          </cell>
          <cell r="FJ5384">
            <v>0</v>
          </cell>
          <cell r="NK5384">
            <v>4</v>
          </cell>
          <cell r="PM5384">
            <v>1.05376</v>
          </cell>
        </row>
        <row r="5385">
          <cell r="FH5385">
            <v>40</v>
          </cell>
          <cell r="FJ5385">
            <v>20</v>
          </cell>
          <cell r="NK5385">
            <v>40</v>
          </cell>
          <cell r="PM5385">
            <v>1.07226</v>
          </cell>
        </row>
        <row r="5386">
          <cell r="FH5386">
            <v>20</v>
          </cell>
          <cell r="FJ5386">
            <v>15</v>
          </cell>
          <cell r="NK5386">
            <v>20</v>
          </cell>
          <cell r="PM5386">
            <v>1.09111</v>
          </cell>
        </row>
        <row r="5387">
          <cell r="FH5387">
            <v>0</v>
          </cell>
          <cell r="FJ5387">
            <v>0</v>
          </cell>
          <cell r="NK5387">
            <v>2</v>
          </cell>
          <cell r="PM5387">
            <v>2.7622800000000001</v>
          </cell>
        </row>
        <row r="5388">
          <cell r="FH5388">
            <v>84</v>
          </cell>
          <cell r="FJ5388">
            <v>48</v>
          </cell>
          <cell r="NK5388">
            <v>84</v>
          </cell>
          <cell r="PM5388">
            <v>1.1278699999999999</v>
          </cell>
        </row>
        <row r="5389">
          <cell r="FH5389">
            <v>15</v>
          </cell>
          <cell r="FJ5389">
            <v>6</v>
          </cell>
          <cell r="NK5389">
            <v>15</v>
          </cell>
          <cell r="PM5389">
            <v>9.75</v>
          </cell>
        </row>
        <row r="5390">
          <cell r="FH5390">
            <v>18</v>
          </cell>
          <cell r="FJ5390">
            <v>9</v>
          </cell>
          <cell r="NK5390">
            <v>18</v>
          </cell>
          <cell r="PM5390">
            <v>1.1278699999999999</v>
          </cell>
        </row>
        <row r="5391">
          <cell r="FH5391">
            <v>43</v>
          </cell>
          <cell r="FJ5391">
            <v>24</v>
          </cell>
          <cell r="NK5391">
            <v>43</v>
          </cell>
          <cell r="PM5391">
            <v>1.14286</v>
          </cell>
        </row>
        <row r="5392">
          <cell r="FH5392">
            <v>1298</v>
          </cell>
          <cell r="FJ5392">
            <v>561</v>
          </cell>
          <cell r="NK5392">
            <v>1298</v>
          </cell>
          <cell r="PM5392">
            <v>1.09111</v>
          </cell>
        </row>
        <row r="5393">
          <cell r="FH5393">
            <v>0</v>
          </cell>
          <cell r="FJ5393">
            <v>0</v>
          </cell>
          <cell r="NK5393">
            <v>6</v>
          </cell>
          <cell r="PM5393">
            <v>1.05376</v>
          </cell>
        </row>
        <row r="5394">
          <cell r="FH5394">
            <v>80</v>
          </cell>
          <cell r="FJ5394">
            <v>78</v>
          </cell>
          <cell r="NK5394">
            <v>80</v>
          </cell>
          <cell r="PM5394">
            <v>15.391999999999999</v>
          </cell>
        </row>
        <row r="5395">
          <cell r="FH5395">
            <v>25</v>
          </cell>
          <cell r="FJ5395">
            <v>14</v>
          </cell>
          <cell r="NK5395">
            <v>25</v>
          </cell>
          <cell r="PM5395">
            <v>1.12903</v>
          </cell>
        </row>
        <row r="5396">
          <cell r="FH5396">
            <v>17</v>
          </cell>
          <cell r="FJ5396">
            <v>9</v>
          </cell>
          <cell r="NK5396">
            <v>17</v>
          </cell>
          <cell r="PM5396">
            <v>1.05376</v>
          </cell>
        </row>
        <row r="5397">
          <cell r="FH5397">
            <v>16</v>
          </cell>
          <cell r="FJ5397">
            <v>13</v>
          </cell>
          <cell r="NK5397">
            <v>16</v>
          </cell>
          <cell r="PM5397">
            <v>1.1278699999999999</v>
          </cell>
        </row>
        <row r="5398">
          <cell r="FH5398">
            <v>43</v>
          </cell>
          <cell r="FJ5398">
            <v>0</v>
          </cell>
          <cell r="NK5398">
            <v>43</v>
          </cell>
          <cell r="PM5398">
            <v>1.1278699999999999</v>
          </cell>
        </row>
        <row r="5399">
          <cell r="FH5399">
            <v>35</v>
          </cell>
          <cell r="FJ5399">
            <v>19</v>
          </cell>
          <cell r="NK5399">
            <v>35</v>
          </cell>
          <cell r="PM5399">
            <v>1.05376</v>
          </cell>
        </row>
        <row r="5400">
          <cell r="FH5400">
            <v>14</v>
          </cell>
          <cell r="FJ5400">
            <v>3</v>
          </cell>
          <cell r="NK5400">
            <v>14</v>
          </cell>
          <cell r="PM5400">
            <v>1.07226</v>
          </cell>
        </row>
        <row r="5401">
          <cell r="FH5401">
            <v>15</v>
          </cell>
          <cell r="FJ5401">
            <v>7</v>
          </cell>
          <cell r="NK5401">
            <v>15</v>
          </cell>
          <cell r="PM5401">
            <v>1.05376</v>
          </cell>
        </row>
        <row r="5402">
          <cell r="FH5402">
            <v>50</v>
          </cell>
          <cell r="FJ5402">
            <v>24</v>
          </cell>
          <cell r="NK5402">
            <v>50</v>
          </cell>
          <cell r="PM5402">
            <v>14.977930000000001</v>
          </cell>
        </row>
        <row r="5403">
          <cell r="FH5403">
            <v>81</v>
          </cell>
          <cell r="FJ5403">
            <v>63</v>
          </cell>
          <cell r="NK5403">
            <v>81</v>
          </cell>
          <cell r="PM5403">
            <v>1.07226</v>
          </cell>
        </row>
        <row r="5404">
          <cell r="FH5404">
            <v>77</v>
          </cell>
          <cell r="FJ5404">
            <v>60</v>
          </cell>
          <cell r="NK5404">
            <v>78</v>
          </cell>
          <cell r="PM5404">
            <v>1.05376</v>
          </cell>
        </row>
        <row r="5405">
          <cell r="FH5405">
            <v>30</v>
          </cell>
          <cell r="FJ5405">
            <v>15</v>
          </cell>
          <cell r="NK5405">
            <v>30</v>
          </cell>
          <cell r="PM5405">
            <v>1.09111</v>
          </cell>
        </row>
        <row r="5406">
          <cell r="FH5406">
            <v>0</v>
          </cell>
          <cell r="FJ5406">
            <v>0</v>
          </cell>
          <cell r="NK5406">
            <v>4</v>
          </cell>
          <cell r="PM5406">
            <v>1.1278699999999999</v>
          </cell>
        </row>
        <row r="5407">
          <cell r="FH5407">
            <v>20</v>
          </cell>
          <cell r="FJ5407">
            <v>18</v>
          </cell>
          <cell r="NK5407">
            <v>20</v>
          </cell>
          <cell r="PM5407">
            <v>1.14286</v>
          </cell>
        </row>
        <row r="5408">
          <cell r="FH5408">
            <v>30</v>
          </cell>
          <cell r="FJ5408">
            <v>25</v>
          </cell>
          <cell r="NK5408">
            <v>30</v>
          </cell>
          <cell r="PM5408">
            <v>1.14286</v>
          </cell>
        </row>
        <row r="5409">
          <cell r="FH5409">
            <v>26</v>
          </cell>
          <cell r="FJ5409">
            <v>7</v>
          </cell>
          <cell r="NK5409">
            <v>26</v>
          </cell>
          <cell r="PM5409">
            <v>1.14286</v>
          </cell>
        </row>
        <row r="5410">
          <cell r="FH5410">
            <v>0</v>
          </cell>
          <cell r="FJ5410">
            <v>0</v>
          </cell>
          <cell r="NK5410">
            <v>6</v>
          </cell>
          <cell r="PM5410">
            <v>1.07226</v>
          </cell>
        </row>
        <row r="5411">
          <cell r="FH5411">
            <v>0</v>
          </cell>
          <cell r="FJ5411">
            <v>0</v>
          </cell>
          <cell r="NK5411">
            <v>5</v>
          </cell>
          <cell r="PM5411">
            <v>1.1278699999999999</v>
          </cell>
        </row>
        <row r="5412">
          <cell r="FH5412">
            <v>21</v>
          </cell>
          <cell r="FJ5412">
            <v>11</v>
          </cell>
          <cell r="NK5412">
            <v>21</v>
          </cell>
          <cell r="PM5412">
            <v>15.391999999999999</v>
          </cell>
        </row>
        <row r="5413">
          <cell r="FH5413">
            <v>20</v>
          </cell>
          <cell r="FJ5413">
            <v>4</v>
          </cell>
          <cell r="NK5413">
            <v>20</v>
          </cell>
          <cell r="PM5413">
            <v>1.1278699999999999</v>
          </cell>
        </row>
        <row r="5414">
          <cell r="FH5414">
            <v>0</v>
          </cell>
          <cell r="FJ5414">
            <v>0</v>
          </cell>
          <cell r="NK5414">
            <v>8</v>
          </cell>
          <cell r="PM5414">
            <v>1.09111</v>
          </cell>
        </row>
        <row r="5415">
          <cell r="FH5415">
            <v>25</v>
          </cell>
          <cell r="FJ5415">
            <v>16</v>
          </cell>
          <cell r="NK5415">
            <v>25</v>
          </cell>
          <cell r="PM5415">
            <v>1.09111</v>
          </cell>
        </row>
        <row r="5416">
          <cell r="FH5416">
            <v>0</v>
          </cell>
          <cell r="FJ5416">
            <v>0</v>
          </cell>
          <cell r="NK5416">
            <v>4</v>
          </cell>
          <cell r="PM5416">
            <v>1.05376</v>
          </cell>
        </row>
        <row r="5417">
          <cell r="FH5417">
            <v>10</v>
          </cell>
          <cell r="FJ5417">
            <v>7</v>
          </cell>
          <cell r="NK5417">
            <v>10</v>
          </cell>
          <cell r="PM5417">
            <v>15.391999999999999</v>
          </cell>
        </row>
        <row r="5418">
          <cell r="FH5418">
            <v>20</v>
          </cell>
          <cell r="FJ5418">
            <v>15</v>
          </cell>
          <cell r="NK5418">
            <v>20</v>
          </cell>
          <cell r="PM5418">
            <v>1.1278699999999999</v>
          </cell>
        </row>
        <row r="5419">
          <cell r="FH5419">
            <v>22</v>
          </cell>
          <cell r="FJ5419">
            <v>16</v>
          </cell>
          <cell r="NK5419">
            <v>22</v>
          </cell>
          <cell r="PM5419">
            <v>1.1278699999999999</v>
          </cell>
        </row>
        <row r="5420">
          <cell r="FH5420">
            <v>16</v>
          </cell>
          <cell r="FJ5420">
            <v>0</v>
          </cell>
          <cell r="NK5420">
            <v>16</v>
          </cell>
          <cell r="PM5420">
            <v>1.07226</v>
          </cell>
        </row>
        <row r="5421">
          <cell r="FH5421">
            <v>32</v>
          </cell>
          <cell r="FJ5421">
            <v>27</v>
          </cell>
          <cell r="NK5421">
            <v>32</v>
          </cell>
          <cell r="PM5421">
            <v>1.07226</v>
          </cell>
        </row>
        <row r="5422">
          <cell r="FH5422">
            <v>34</v>
          </cell>
          <cell r="FJ5422">
            <v>34</v>
          </cell>
          <cell r="NK5422">
            <v>34</v>
          </cell>
          <cell r="PM5422">
            <v>1.1278699999999999</v>
          </cell>
        </row>
        <row r="5423">
          <cell r="FH5423">
            <v>5</v>
          </cell>
          <cell r="FJ5423">
            <v>2</v>
          </cell>
          <cell r="NK5423">
            <v>31</v>
          </cell>
          <cell r="PM5423">
            <v>1.09111</v>
          </cell>
        </row>
        <row r="5424">
          <cell r="FH5424">
            <v>0</v>
          </cell>
          <cell r="FJ5424">
            <v>0</v>
          </cell>
          <cell r="NK5424">
            <v>3</v>
          </cell>
          <cell r="PM5424">
            <v>2.8333300000000001</v>
          </cell>
        </row>
        <row r="5425">
          <cell r="FH5425">
            <v>20</v>
          </cell>
          <cell r="FJ5425">
            <v>15</v>
          </cell>
          <cell r="NK5425">
            <v>20</v>
          </cell>
          <cell r="PM5425">
            <v>15.391999999999999</v>
          </cell>
        </row>
        <row r="5426">
          <cell r="FH5426">
            <v>33</v>
          </cell>
          <cell r="FJ5426">
            <v>29</v>
          </cell>
          <cell r="NK5426">
            <v>33</v>
          </cell>
          <cell r="PM5426">
            <v>1.1278699999999999</v>
          </cell>
        </row>
        <row r="5427">
          <cell r="FH5427">
            <v>73</v>
          </cell>
          <cell r="FJ5427">
            <v>14</v>
          </cell>
          <cell r="NK5427">
            <v>130</v>
          </cell>
          <cell r="PM5427">
            <v>1.09111</v>
          </cell>
        </row>
        <row r="5428">
          <cell r="FH5428">
            <v>15</v>
          </cell>
          <cell r="FJ5428">
            <v>5</v>
          </cell>
          <cell r="NK5428">
            <v>15</v>
          </cell>
          <cell r="PM5428">
            <v>1.1278699999999999</v>
          </cell>
        </row>
        <row r="5429">
          <cell r="FH5429">
            <v>2</v>
          </cell>
          <cell r="FJ5429">
            <v>1</v>
          </cell>
          <cell r="NK5429">
            <v>2</v>
          </cell>
          <cell r="PM5429">
            <v>1.1511800000000001</v>
          </cell>
        </row>
        <row r="5430">
          <cell r="FH5430">
            <v>17</v>
          </cell>
          <cell r="FJ5430">
            <v>11</v>
          </cell>
          <cell r="NK5430">
            <v>17</v>
          </cell>
          <cell r="PM5430">
            <v>1.1278699999999999</v>
          </cell>
        </row>
        <row r="5431">
          <cell r="FH5431">
            <v>26</v>
          </cell>
          <cell r="FJ5431">
            <v>14</v>
          </cell>
          <cell r="NK5431">
            <v>26</v>
          </cell>
          <cell r="PM5431">
            <v>15.391999999999999</v>
          </cell>
        </row>
        <row r="5432">
          <cell r="FH5432">
            <v>74</v>
          </cell>
          <cell r="FJ5432">
            <v>18</v>
          </cell>
          <cell r="NK5432">
            <v>74</v>
          </cell>
          <cell r="PM5432">
            <v>14.977930000000001</v>
          </cell>
        </row>
        <row r="5433">
          <cell r="FH5433">
            <v>15</v>
          </cell>
          <cell r="FJ5433">
            <v>8</v>
          </cell>
          <cell r="NK5433">
            <v>15</v>
          </cell>
          <cell r="PM5433">
            <v>1.09111</v>
          </cell>
        </row>
        <row r="5434">
          <cell r="FH5434">
            <v>104</v>
          </cell>
          <cell r="FJ5434">
            <v>67</v>
          </cell>
          <cell r="NK5434">
            <v>104</v>
          </cell>
          <cell r="PM5434">
            <v>1.05376</v>
          </cell>
        </row>
        <row r="5435">
          <cell r="FH5435">
            <v>16</v>
          </cell>
          <cell r="FJ5435">
            <v>2</v>
          </cell>
          <cell r="NK5435">
            <v>16</v>
          </cell>
          <cell r="PM5435">
            <v>1.12727</v>
          </cell>
        </row>
        <row r="5436">
          <cell r="FH5436">
            <v>53</v>
          </cell>
          <cell r="FJ5436">
            <v>28</v>
          </cell>
          <cell r="NK5436">
            <v>53</v>
          </cell>
          <cell r="PM5436">
            <v>1.1278699999999999</v>
          </cell>
        </row>
        <row r="5437">
          <cell r="FH5437">
            <v>23</v>
          </cell>
          <cell r="FJ5437">
            <v>19</v>
          </cell>
          <cell r="NK5437">
            <v>23</v>
          </cell>
          <cell r="PM5437">
            <v>1.07226</v>
          </cell>
        </row>
        <row r="5438">
          <cell r="FH5438">
            <v>27</v>
          </cell>
          <cell r="FJ5438">
            <v>21</v>
          </cell>
          <cell r="NK5438">
            <v>27</v>
          </cell>
          <cell r="PM5438">
            <v>1.09111</v>
          </cell>
        </row>
        <row r="5439">
          <cell r="FH5439">
            <v>37</v>
          </cell>
          <cell r="FJ5439">
            <v>17</v>
          </cell>
          <cell r="NK5439">
            <v>37</v>
          </cell>
          <cell r="PM5439">
            <v>1.07226</v>
          </cell>
        </row>
        <row r="5440">
          <cell r="FH5440">
            <v>32</v>
          </cell>
          <cell r="FJ5440">
            <v>16</v>
          </cell>
          <cell r="NK5440">
            <v>32</v>
          </cell>
          <cell r="PM5440">
            <v>1.1278699999999999</v>
          </cell>
        </row>
        <row r="5441">
          <cell r="FH5441">
            <v>0</v>
          </cell>
          <cell r="FJ5441">
            <v>0</v>
          </cell>
          <cell r="NK5441">
            <v>2</v>
          </cell>
          <cell r="PM5441">
            <v>1.05376</v>
          </cell>
        </row>
        <row r="5442">
          <cell r="FH5442">
            <v>82</v>
          </cell>
          <cell r="FJ5442">
            <v>44</v>
          </cell>
          <cell r="NK5442">
            <v>153</v>
          </cell>
          <cell r="PM5442">
            <v>1.05376</v>
          </cell>
        </row>
        <row r="5443">
          <cell r="FH5443">
            <v>19</v>
          </cell>
          <cell r="FJ5443">
            <v>4</v>
          </cell>
          <cell r="NK5443">
            <v>19</v>
          </cell>
          <cell r="PM5443">
            <v>1.1278699999999999</v>
          </cell>
        </row>
        <row r="5444">
          <cell r="FH5444">
            <v>0</v>
          </cell>
          <cell r="FJ5444">
            <v>0</v>
          </cell>
          <cell r="NK5444">
            <v>10</v>
          </cell>
          <cell r="PM5444">
            <v>1.1278699999999999</v>
          </cell>
        </row>
        <row r="5445">
          <cell r="FH5445">
            <v>20</v>
          </cell>
          <cell r="FJ5445">
            <v>9</v>
          </cell>
          <cell r="NK5445">
            <v>20</v>
          </cell>
          <cell r="PM5445">
            <v>1.05376</v>
          </cell>
        </row>
        <row r="5446">
          <cell r="FH5446">
            <v>23</v>
          </cell>
          <cell r="FJ5446">
            <v>17</v>
          </cell>
          <cell r="NK5446">
            <v>23</v>
          </cell>
          <cell r="PM5446">
            <v>1.1278699999999999</v>
          </cell>
        </row>
        <row r="5447">
          <cell r="FH5447">
            <v>0</v>
          </cell>
          <cell r="FJ5447">
            <v>0</v>
          </cell>
          <cell r="NK5447">
            <v>5</v>
          </cell>
          <cell r="PM5447">
            <v>1.1278699999999999</v>
          </cell>
        </row>
        <row r="5448">
          <cell r="FH5448">
            <v>34</v>
          </cell>
          <cell r="FJ5448">
            <v>23</v>
          </cell>
          <cell r="NK5448">
            <v>34</v>
          </cell>
          <cell r="PM5448">
            <v>1.05376</v>
          </cell>
        </row>
        <row r="5449">
          <cell r="FH5449">
            <v>17</v>
          </cell>
          <cell r="FJ5449">
            <v>16</v>
          </cell>
          <cell r="NK5449">
            <v>17</v>
          </cell>
          <cell r="PM5449">
            <v>1.1278699999999999</v>
          </cell>
        </row>
        <row r="5450">
          <cell r="FH5450">
            <v>23</v>
          </cell>
          <cell r="FJ5450">
            <v>11</v>
          </cell>
          <cell r="NK5450">
            <v>23</v>
          </cell>
          <cell r="PM5450">
            <v>1.09111</v>
          </cell>
        </row>
        <row r="5451">
          <cell r="FH5451">
            <v>31</v>
          </cell>
          <cell r="FJ5451">
            <v>0</v>
          </cell>
          <cell r="NK5451">
            <v>31</v>
          </cell>
          <cell r="PM5451">
            <v>11.70867</v>
          </cell>
        </row>
        <row r="5452">
          <cell r="FH5452">
            <v>26</v>
          </cell>
          <cell r="FJ5452">
            <v>16</v>
          </cell>
          <cell r="NK5452">
            <v>44</v>
          </cell>
          <cell r="PM5452">
            <v>1.09111</v>
          </cell>
        </row>
        <row r="5453">
          <cell r="FH5453">
            <v>18</v>
          </cell>
          <cell r="FJ5453">
            <v>11</v>
          </cell>
          <cell r="NK5453">
            <v>18</v>
          </cell>
          <cell r="PM5453">
            <v>1.1278699999999999</v>
          </cell>
        </row>
        <row r="5454">
          <cell r="FH5454">
            <v>22</v>
          </cell>
          <cell r="FJ5454">
            <v>16</v>
          </cell>
          <cell r="NK5454">
            <v>22</v>
          </cell>
          <cell r="PM5454">
            <v>1.09111</v>
          </cell>
        </row>
        <row r="5455">
          <cell r="FH5455">
            <v>50</v>
          </cell>
          <cell r="FJ5455">
            <v>26</v>
          </cell>
          <cell r="NK5455">
            <v>50</v>
          </cell>
          <cell r="PM5455">
            <v>1.1278699999999999</v>
          </cell>
        </row>
        <row r="5456">
          <cell r="FH5456">
            <v>24</v>
          </cell>
          <cell r="FJ5456">
            <v>21</v>
          </cell>
          <cell r="NK5456">
            <v>24</v>
          </cell>
          <cell r="PM5456">
            <v>1.1278699999999999</v>
          </cell>
        </row>
        <row r="5457">
          <cell r="FH5457">
            <v>0</v>
          </cell>
          <cell r="FJ5457">
            <v>0</v>
          </cell>
          <cell r="NK5457">
            <v>5</v>
          </cell>
          <cell r="PM5457">
            <v>1.1278699999999999</v>
          </cell>
        </row>
        <row r="5458">
          <cell r="FH5458">
            <v>0</v>
          </cell>
          <cell r="FJ5458">
            <v>0</v>
          </cell>
          <cell r="NK5458">
            <v>3</v>
          </cell>
          <cell r="PM5458">
            <v>1.05376</v>
          </cell>
        </row>
        <row r="5459">
          <cell r="FH5459">
            <v>0</v>
          </cell>
          <cell r="FJ5459">
            <v>0</v>
          </cell>
          <cell r="NK5459">
            <v>6</v>
          </cell>
          <cell r="PM5459">
            <v>2.7622800000000001</v>
          </cell>
        </row>
        <row r="5460">
          <cell r="FH5460">
            <v>58</v>
          </cell>
          <cell r="FJ5460">
            <v>50</v>
          </cell>
          <cell r="NK5460">
            <v>58</v>
          </cell>
          <cell r="PM5460">
            <v>1.07226</v>
          </cell>
        </row>
        <row r="5461">
          <cell r="FH5461">
            <v>0</v>
          </cell>
          <cell r="FJ5461">
            <v>0</v>
          </cell>
          <cell r="NK5461">
            <v>3</v>
          </cell>
          <cell r="PM5461">
            <v>1.09111</v>
          </cell>
        </row>
        <row r="5462">
          <cell r="FH5462">
            <v>43</v>
          </cell>
          <cell r="FJ5462">
            <v>38</v>
          </cell>
          <cell r="NK5462">
            <v>43</v>
          </cell>
          <cell r="PM5462">
            <v>1.1278699999999999</v>
          </cell>
        </row>
        <row r="5463">
          <cell r="FH5463">
            <v>22</v>
          </cell>
          <cell r="FJ5463">
            <v>9</v>
          </cell>
          <cell r="NK5463">
            <v>22</v>
          </cell>
          <cell r="PM5463">
            <v>1.1278699999999999</v>
          </cell>
        </row>
        <row r="5464">
          <cell r="FH5464">
            <v>30</v>
          </cell>
          <cell r="FJ5464">
            <v>11</v>
          </cell>
          <cell r="NK5464">
            <v>74</v>
          </cell>
          <cell r="PM5464">
            <v>1.09111</v>
          </cell>
        </row>
        <row r="5465">
          <cell r="FH5465">
            <v>104</v>
          </cell>
          <cell r="FJ5465">
            <v>3</v>
          </cell>
          <cell r="NK5465">
            <v>104</v>
          </cell>
          <cell r="PM5465">
            <v>1.1278699999999999</v>
          </cell>
        </row>
        <row r="5466">
          <cell r="FH5466">
            <v>71</v>
          </cell>
          <cell r="FJ5466">
            <v>63</v>
          </cell>
          <cell r="NK5466">
            <v>71</v>
          </cell>
          <cell r="PM5466">
            <v>1.05376</v>
          </cell>
        </row>
        <row r="5467">
          <cell r="FH5467">
            <v>34</v>
          </cell>
          <cell r="FJ5467">
            <v>26</v>
          </cell>
          <cell r="NK5467">
            <v>34</v>
          </cell>
          <cell r="PM5467">
            <v>1.05376</v>
          </cell>
        </row>
        <row r="5468">
          <cell r="FH5468">
            <v>0</v>
          </cell>
          <cell r="FJ5468">
            <v>0</v>
          </cell>
          <cell r="NK5468">
            <v>7</v>
          </cell>
          <cell r="PM5468">
            <v>1.1278699999999999</v>
          </cell>
        </row>
        <row r="5469">
          <cell r="FH5469">
            <v>0</v>
          </cell>
          <cell r="FJ5469">
            <v>0</v>
          </cell>
          <cell r="NK5469">
            <v>7</v>
          </cell>
          <cell r="PM5469">
            <v>2.7622800000000001</v>
          </cell>
        </row>
        <row r="5470">
          <cell r="FH5470">
            <v>17</v>
          </cell>
          <cell r="FJ5470">
            <v>11</v>
          </cell>
          <cell r="NK5470">
            <v>17</v>
          </cell>
          <cell r="PM5470">
            <v>1.09111</v>
          </cell>
        </row>
        <row r="5471">
          <cell r="FH5471">
            <v>20</v>
          </cell>
          <cell r="FJ5471">
            <v>5</v>
          </cell>
          <cell r="NK5471">
            <v>20</v>
          </cell>
          <cell r="PM5471">
            <v>1.1278699999999999</v>
          </cell>
        </row>
        <row r="5472">
          <cell r="FH5472">
            <v>20</v>
          </cell>
          <cell r="FJ5472">
            <v>5</v>
          </cell>
          <cell r="NK5472">
            <v>20</v>
          </cell>
          <cell r="PM5472">
            <v>15.391999999999999</v>
          </cell>
        </row>
        <row r="5473">
          <cell r="FH5473">
            <v>32</v>
          </cell>
          <cell r="FJ5473">
            <v>14</v>
          </cell>
          <cell r="NK5473">
            <v>32</v>
          </cell>
          <cell r="PM5473">
            <v>1.07226</v>
          </cell>
        </row>
        <row r="5474">
          <cell r="FH5474">
            <v>33</v>
          </cell>
          <cell r="FJ5474">
            <v>12</v>
          </cell>
          <cell r="NK5474">
            <v>33</v>
          </cell>
          <cell r="PM5474">
            <v>1.1278699999999999</v>
          </cell>
        </row>
        <row r="5475">
          <cell r="FH5475">
            <v>17</v>
          </cell>
          <cell r="FJ5475">
            <v>17</v>
          </cell>
          <cell r="NK5475">
            <v>17</v>
          </cell>
          <cell r="PM5475">
            <v>1.09111</v>
          </cell>
        </row>
        <row r="5476">
          <cell r="FH5476">
            <v>0</v>
          </cell>
          <cell r="FJ5476">
            <v>0</v>
          </cell>
          <cell r="NK5476">
            <v>8</v>
          </cell>
          <cell r="PM5476">
            <v>1.1278699999999999</v>
          </cell>
        </row>
        <row r="5477">
          <cell r="FH5477">
            <v>20</v>
          </cell>
          <cell r="FJ5477">
            <v>15</v>
          </cell>
          <cell r="NK5477">
            <v>20</v>
          </cell>
          <cell r="PM5477">
            <v>1.1278699999999999</v>
          </cell>
        </row>
        <row r="5478">
          <cell r="FH5478">
            <v>120</v>
          </cell>
          <cell r="FJ5478">
            <v>70</v>
          </cell>
          <cell r="NK5478">
            <v>120</v>
          </cell>
          <cell r="PM5478">
            <v>1.09111</v>
          </cell>
        </row>
        <row r="5479">
          <cell r="FH5479">
            <v>0</v>
          </cell>
          <cell r="FJ5479">
            <v>0</v>
          </cell>
          <cell r="NK5479">
            <v>4</v>
          </cell>
          <cell r="PM5479">
            <v>1.1278699999999999</v>
          </cell>
        </row>
        <row r="5480">
          <cell r="FH5480">
            <v>7</v>
          </cell>
          <cell r="FJ5480">
            <v>5</v>
          </cell>
          <cell r="NK5480">
            <v>7</v>
          </cell>
          <cell r="PM5480">
            <v>14.977930000000001</v>
          </cell>
        </row>
        <row r="5481">
          <cell r="FH5481">
            <v>17</v>
          </cell>
          <cell r="FJ5481">
            <v>13</v>
          </cell>
          <cell r="NK5481">
            <v>17</v>
          </cell>
          <cell r="PM5481">
            <v>1.1278699999999999</v>
          </cell>
        </row>
        <row r="5482">
          <cell r="FH5482">
            <v>148</v>
          </cell>
          <cell r="FJ5482">
            <v>87</v>
          </cell>
          <cell r="NK5482">
            <v>148</v>
          </cell>
          <cell r="PM5482">
            <v>1.1278699999999999</v>
          </cell>
        </row>
        <row r="5483">
          <cell r="FH5483">
            <v>0</v>
          </cell>
          <cell r="FJ5483">
            <v>0</v>
          </cell>
          <cell r="NK5483">
            <v>5</v>
          </cell>
          <cell r="PM5483">
            <v>1.1278699999999999</v>
          </cell>
        </row>
        <row r="5484">
          <cell r="FH5484">
            <v>13</v>
          </cell>
          <cell r="FJ5484">
            <v>5</v>
          </cell>
          <cell r="NK5484">
            <v>48</v>
          </cell>
          <cell r="PM5484">
            <v>1.05376</v>
          </cell>
        </row>
        <row r="5485">
          <cell r="FH5485">
            <v>35</v>
          </cell>
          <cell r="FJ5485">
            <v>26</v>
          </cell>
          <cell r="NK5485">
            <v>35</v>
          </cell>
          <cell r="PM5485">
            <v>1.1278699999999999</v>
          </cell>
        </row>
        <row r="5486">
          <cell r="FH5486">
            <v>48</v>
          </cell>
          <cell r="FJ5486">
            <v>32</v>
          </cell>
          <cell r="NK5486">
            <v>63</v>
          </cell>
          <cell r="PM5486">
            <v>1.05376</v>
          </cell>
        </row>
        <row r="5487">
          <cell r="FH5487">
            <v>65</v>
          </cell>
          <cell r="FJ5487">
            <v>23</v>
          </cell>
          <cell r="NK5487">
            <v>110</v>
          </cell>
          <cell r="PM5487">
            <v>9.75</v>
          </cell>
        </row>
        <row r="5488">
          <cell r="FH5488">
            <v>24</v>
          </cell>
          <cell r="FJ5488">
            <v>7</v>
          </cell>
          <cell r="NK5488">
            <v>56</v>
          </cell>
          <cell r="PM5488">
            <v>1.09111</v>
          </cell>
        </row>
        <row r="5489">
          <cell r="FH5489">
            <v>0</v>
          </cell>
          <cell r="FJ5489">
            <v>0</v>
          </cell>
          <cell r="NK5489">
            <v>5</v>
          </cell>
          <cell r="PM5489">
            <v>1.78125</v>
          </cell>
        </row>
        <row r="5490">
          <cell r="FH5490">
            <v>0</v>
          </cell>
          <cell r="FJ5490">
            <v>0</v>
          </cell>
          <cell r="NK5490">
            <v>8</v>
          </cell>
          <cell r="PM5490">
            <v>1.05376</v>
          </cell>
        </row>
        <row r="5491">
          <cell r="FH5491">
            <v>12</v>
          </cell>
          <cell r="FJ5491">
            <v>2</v>
          </cell>
          <cell r="NK5491">
            <v>12</v>
          </cell>
          <cell r="PM5491">
            <v>1.1278699999999999</v>
          </cell>
        </row>
        <row r="5492">
          <cell r="FH5492">
            <v>26</v>
          </cell>
          <cell r="FJ5492">
            <v>13</v>
          </cell>
          <cell r="NK5492">
            <v>26</v>
          </cell>
          <cell r="PM5492">
            <v>1.1278699999999999</v>
          </cell>
        </row>
        <row r="5493">
          <cell r="FH5493">
            <v>50</v>
          </cell>
          <cell r="FJ5493">
            <v>33</v>
          </cell>
          <cell r="NK5493">
            <v>50</v>
          </cell>
          <cell r="PM5493">
            <v>1.07226</v>
          </cell>
        </row>
        <row r="5494">
          <cell r="FH5494">
            <v>20</v>
          </cell>
          <cell r="FJ5494">
            <v>13</v>
          </cell>
          <cell r="NK5494">
            <v>20</v>
          </cell>
          <cell r="PM5494">
            <v>1.05376</v>
          </cell>
        </row>
        <row r="5495">
          <cell r="FH5495">
            <v>65</v>
          </cell>
          <cell r="FJ5495">
            <v>18</v>
          </cell>
          <cell r="NK5495">
            <v>65</v>
          </cell>
          <cell r="PM5495">
            <v>15.391999999999999</v>
          </cell>
        </row>
        <row r="5496">
          <cell r="FH5496">
            <v>0</v>
          </cell>
          <cell r="FJ5496">
            <v>0</v>
          </cell>
          <cell r="NK5496">
            <v>3</v>
          </cell>
          <cell r="PM5496">
            <v>1.09111</v>
          </cell>
        </row>
        <row r="5497">
          <cell r="FH5497">
            <v>6</v>
          </cell>
          <cell r="FJ5497">
            <v>4</v>
          </cell>
          <cell r="NK5497">
            <v>6</v>
          </cell>
          <cell r="PM5497">
            <v>1.1278699999999999</v>
          </cell>
        </row>
        <row r="5498">
          <cell r="FH5498">
            <v>30</v>
          </cell>
          <cell r="FJ5498">
            <v>21</v>
          </cell>
          <cell r="NK5498">
            <v>83</v>
          </cell>
          <cell r="PM5498">
            <v>1.09111</v>
          </cell>
        </row>
        <row r="5499">
          <cell r="FH5499">
            <v>133</v>
          </cell>
          <cell r="FJ5499">
            <v>94</v>
          </cell>
          <cell r="NK5499">
            <v>133</v>
          </cell>
          <cell r="PM5499">
            <v>1.09111</v>
          </cell>
        </row>
        <row r="5500">
          <cell r="FH5500">
            <v>0</v>
          </cell>
          <cell r="FJ5500">
            <v>0</v>
          </cell>
          <cell r="NK5500">
            <v>6</v>
          </cell>
          <cell r="PM5500">
            <v>1.1278699999999999</v>
          </cell>
        </row>
        <row r="5501">
          <cell r="FH5501">
            <v>0</v>
          </cell>
          <cell r="FJ5501">
            <v>0</v>
          </cell>
          <cell r="NK5501">
            <v>2</v>
          </cell>
          <cell r="PM5501">
            <v>1.07226</v>
          </cell>
        </row>
        <row r="5502">
          <cell r="FH5502">
            <v>10</v>
          </cell>
          <cell r="FJ5502">
            <v>0</v>
          </cell>
          <cell r="NK5502">
            <v>10</v>
          </cell>
          <cell r="PM5502">
            <v>1.09111</v>
          </cell>
        </row>
        <row r="5503">
          <cell r="FH5503">
            <v>28</v>
          </cell>
          <cell r="FJ5503">
            <v>15</v>
          </cell>
          <cell r="NK5503">
            <v>28</v>
          </cell>
          <cell r="PM5503">
            <v>1.1278699999999999</v>
          </cell>
        </row>
        <row r="5504">
          <cell r="FH5504">
            <v>25</v>
          </cell>
          <cell r="FJ5504">
            <v>18</v>
          </cell>
          <cell r="NK5504">
            <v>25</v>
          </cell>
          <cell r="PM5504">
            <v>1.1278699999999999</v>
          </cell>
        </row>
        <row r="5505">
          <cell r="FH5505">
            <v>16</v>
          </cell>
          <cell r="FJ5505">
            <v>10</v>
          </cell>
          <cell r="NK5505">
            <v>16</v>
          </cell>
          <cell r="PM5505">
            <v>1.07226</v>
          </cell>
        </row>
        <row r="5506">
          <cell r="FH5506">
            <v>0</v>
          </cell>
          <cell r="FJ5506">
            <v>0</v>
          </cell>
          <cell r="NK5506">
            <v>6</v>
          </cell>
          <cell r="PM5506">
            <v>1.09111</v>
          </cell>
        </row>
        <row r="5507">
          <cell r="FH5507">
            <v>0</v>
          </cell>
          <cell r="FJ5507">
            <v>0</v>
          </cell>
          <cell r="NK5507">
            <v>6</v>
          </cell>
          <cell r="PM5507">
            <v>1.09111</v>
          </cell>
        </row>
        <row r="5508">
          <cell r="FH5508">
            <v>0</v>
          </cell>
          <cell r="FJ5508">
            <v>0</v>
          </cell>
          <cell r="NK5508">
            <v>3</v>
          </cell>
          <cell r="PM5508">
            <v>1.1278699999999999</v>
          </cell>
        </row>
        <row r="5509">
          <cell r="FH5509">
            <v>15</v>
          </cell>
          <cell r="FJ5509">
            <v>13</v>
          </cell>
          <cell r="NK5509">
            <v>15</v>
          </cell>
          <cell r="PM5509">
            <v>1.09111</v>
          </cell>
        </row>
        <row r="5510">
          <cell r="FH5510">
            <v>81</v>
          </cell>
          <cell r="FJ5510">
            <v>21</v>
          </cell>
          <cell r="NK5510">
            <v>81</v>
          </cell>
          <cell r="PM5510">
            <v>15.391999999999999</v>
          </cell>
        </row>
        <row r="5511">
          <cell r="FH5511">
            <v>0</v>
          </cell>
          <cell r="FJ5511">
            <v>0</v>
          </cell>
          <cell r="NK5511">
            <v>1</v>
          </cell>
          <cell r="PM5511">
            <v>2.7622800000000001</v>
          </cell>
        </row>
        <row r="5512">
          <cell r="FH5512">
            <v>0</v>
          </cell>
          <cell r="FJ5512">
            <v>0</v>
          </cell>
          <cell r="NK5512">
            <v>3</v>
          </cell>
          <cell r="PM5512">
            <v>1.07226</v>
          </cell>
        </row>
        <row r="5513">
          <cell r="FH5513">
            <v>0</v>
          </cell>
          <cell r="FJ5513">
            <v>0</v>
          </cell>
          <cell r="NK5513">
            <v>8</v>
          </cell>
          <cell r="PM5513">
            <v>1.1278699999999999</v>
          </cell>
        </row>
        <row r="5514">
          <cell r="FH5514">
            <v>16</v>
          </cell>
          <cell r="FJ5514">
            <v>7</v>
          </cell>
          <cell r="NK5514">
            <v>16</v>
          </cell>
          <cell r="PM5514">
            <v>1.1278699999999999</v>
          </cell>
        </row>
        <row r="5515">
          <cell r="FH5515">
            <v>0</v>
          </cell>
          <cell r="FJ5515">
            <v>0</v>
          </cell>
          <cell r="NK5515">
            <v>3</v>
          </cell>
          <cell r="PM5515">
            <v>1.09111</v>
          </cell>
        </row>
        <row r="5516">
          <cell r="FH5516">
            <v>122</v>
          </cell>
          <cell r="FJ5516">
            <v>91</v>
          </cell>
          <cell r="NK5516">
            <v>122</v>
          </cell>
          <cell r="PM5516">
            <v>1.07226</v>
          </cell>
        </row>
        <row r="5517">
          <cell r="FH5517">
            <v>16</v>
          </cell>
          <cell r="FJ5517">
            <v>5</v>
          </cell>
          <cell r="NK5517">
            <v>16</v>
          </cell>
          <cell r="PM5517">
            <v>1.1278699999999999</v>
          </cell>
        </row>
        <row r="5518">
          <cell r="FH5518">
            <v>0</v>
          </cell>
          <cell r="FJ5518">
            <v>0</v>
          </cell>
          <cell r="NK5518">
            <v>5</v>
          </cell>
          <cell r="PM5518">
            <v>1.07226</v>
          </cell>
        </row>
        <row r="5519">
          <cell r="FH5519">
            <v>29</v>
          </cell>
          <cell r="FJ5519">
            <v>21</v>
          </cell>
          <cell r="NK5519">
            <v>29</v>
          </cell>
          <cell r="PM5519">
            <v>1.1278699999999999</v>
          </cell>
        </row>
        <row r="5520">
          <cell r="FH5520">
            <v>0</v>
          </cell>
          <cell r="FJ5520">
            <v>0</v>
          </cell>
          <cell r="NK5520">
            <v>10</v>
          </cell>
          <cell r="PM5520">
            <v>1.1278699999999999</v>
          </cell>
        </row>
        <row r="5521">
          <cell r="FH5521">
            <v>16</v>
          </cell>
          <cell r="FJ5521">
            <v>10</v>
          </cell>
          <cell r="NK5521">
            <v>16</v>
          </cell>
          <cell r="PM5521">
            <v>1.09111</v>
          </cell>
        </row>
        <row r="5522">
          <cell r="FH5522">
            <v>0</v>
          </cell>
          <cell r="FJ5522">
            <v>0</v>
          </cell>
          <cell r="NK5522">
            <v>3</v>
          </cell>
          <cell r="PM5522">
            <v>1.1278699999999999</v>
          </cell>
        </row>
        <row r="5523">
          <cell r="FH5523">
            <v>0</v>
          </cell>
          <cell r="FJ5523">
            <v>0</v>
          </cell>
          <cell r="NK5523">
            <v>1</v>
          </cell>
          <cell r="PM5523">
            <v>1.35547</v>
          </cell>
        </row>
        <row r="5524">
          <cell r="FH5524">
            <v>17</v>
          </cell>
          <cell r="FJ5524">
            <v>5</v>
          </cell>
          <cell r="NK5524">
            <v>17</v>
          </cell>
          <cell r="PM5524">
            <v>15.391999999999999</v>
          </cell>
        </row>
        <row r="5525">
          <cell r="FH5525">
            <v>59</v>
          </cell>
          <cell r="FJ5525">
            <v>36</v>
          </cell>
          <cell r="NK5525">
            <v>59</v>
          </cell>
          <cell r="PM5525">
            <v>1.1278699999999999</v>
          </cell>
        </row>
        <row r="5526">
          <cell r="FH5526">
            <v>15</v>
          </cell>
          <cell r="FJ5526">
            <v>13</v>
          </cell>
          <cell r="NK5526">
            <v>15</v>
          </cell>
          <cell r="PM5526">
            <v>1.05376</v>
          </cell>
        </row>
        <row r="5527">
          <cell r="FH5527">
            <v>35</v>
          </cell>
          <cell r="FJ5527">
            <v>27</v>
          </cell>
          <cell r="NK5527">
            <v>35</v>
          </cell>
          <cell r="PM5527">
            <v>1.05376</v>
          </cell>
        </row>
        <row r="5528">
          <cell r="FH5528">
            <v>0</v>
          </cell>
          <cell r="FJ5528">
            <v>0</v>
          </cell>
          <cell r="NK5528">
            <v>7</v>
          </cell>
          <cell r="PM5528">
            <v>2.7622800000000001</v>
          </cell>
        </row>
        <row r="5529">
          <cell r="FH5529">
            <v>20</v>
          </cell>
          <cell r="FJ5529">
            <v>0</v>
          </cell>
          <cell r="NK5529">
            <v>20</v>
          </cell>
          <cell r="PM5529">
            <v>1.14286</v>
          </cell>
        </row>
        <row r="5530">
          <cell r="FH5530">
            <v>18</v>
          </cell>
          <cell r="FJ5530">
            <v>12</v>
          </cell>
          <cell r="NK5530">
            <v>18</v>
          </cell>
          <cell r="PM5530">
            <v>12.75</v>
          </cell>
        </row>
        <row r="5531">
          <cell r="FH5531">
            <v>13</v>
          </cell>
          <cell r="FJ5531">
            <v>4</v>
          </cell>
          <cell r="NK5531">
            <v>13</v>
          </cell>
          <cell r="PM5531">
            <v>1.12727</v>
          </cell>
        </row>
        <row r="5532">
          <cell r="FH5532">
            <v>20</v>
          </cell>
          <cell r="FJ5532">
            <v>5</v>
          </cell>
          <cell r="NK5532">
            <v>20</v>
          </cell>
          <cell r="PM5532">
            <v>1.1511800000000001</v>
          </cell>
        </row>
        <row r="5533">
          <cell r="FH5533">
            <v>29</v>
          </cell>
          <cell r="FJ5533">
            <v>20</v>
          </cell>
          <cell r="NK5533">
            <v>29</v>
          </cell>
          <cell r="PM5533">
            <v>15.391999999999999</v>
          </cell>
        </row>
        <row r="5534">
          <cell r="FH5534">
            <v>120</v>
          </cell>
          <cell r="FJ5534">
            <v>5</v>
          </cell>
          <cell r="NK5534">
            <v>120</v>
          </cell>
          <cell r="PM5534">
            <v>1.05376</v>
          </cell>
        </row>
        <row r="5535">
          <cell r="FH5535">
            <v>80</v>
          </cell>
          <cell r="FJ5535">
            <v>36</v>
          </cell>
          <cell r="NK5535">
            <v>80</v>
          </cell>
          <cell r="PM5535">
            <v>1.09111</v>
          </cell>
        </row>
        <row r="5536">
          <cell r="FH5536">
            <v>54</v>
          </cell>
          <cell r="FJ5536">
            <v>0</v>
          </cell>
          <cell r="NK5536">
            <v>54</v>
          </cell>
          <cell r="PM5536">
            <v>14.977930000000001</v>
          </cell>
        </row>
        <row r="5537">
          <cell r="FH5537">
            <v>0</v>
          </cell>
          <cell r="FJ5537">
            <v>0</v>
          </cell>
          <cell r="NK5537">
            <v>3</v>
          </cell>
          <cell r="PM5537">
            <v>1.1278699999999999</v>
          </cell>
        </row>
        <row r="5538">
          <cell r="FH5538">
            <v>0</v>
          </cell>
          <cell r="FJ5538">
            <v>0</v>
          </cell>
          <cell r="NK5538">
            <v>10</v>
          </cell>
          <cell r="PM5538">
            <v>1.07226</v>
          </cell>
        </row>
        <row r="5539">
          <cell r="FH5539">
            <v>36</v>
          </cell>
          <cell r="FJ5539">
            <v>25</v>
          </cell>
          <cell r="NK5539">
            <v>36</v>
          </cell>
          <cell r="PM5539">
            <v>15.391999999999999</v>
          </cell>
        </row>
        <row r="5540">
          <cell r="FH5540">
            <v>0</v>
          </cell>
          <cell r="FJ5540">
            <v>0</v>
          </cell>
          <cell r="NK5540">
            <v>6</v>
          </cell>
          <cell r="PM5540">
            <v>2.8333300000000001</v>
          </cell>
        </row>
        <row r="5541">
          <cell r="FH5541">
            <v>30</v>
          </cell>
          <cell r="FJ5541">
            <v>23</v>
          </cell>
          <cell r="NK5541">
            <v>31</v>
          </cell>
          <cell r="PM5541">
            <v>1.05376</v>
          </cell>
        </row>
        <row r="5542">
          <cell r="FH5542">
            <v>40</v>
          </cell>
          <cell r="FJ5542">
            <v>20</v>
          </cell>
          <cell r="NK5542">
            <v>40</v>
          </cell>
          <cell r="PM5542">
            <v>1.09111</v>
          </cell>
        </row>
        <row r="5543">
          <cell r="FH5543">
            <v>60</v>
          </cell>
          <cell r="FJ5543">
            <v>0</v>
          </cell>
          <cell r="NK5543">
            <v>60</v>
          </cell>
          <cell r="PM5543">
            <v>16.038959999999999</v>
          </cell>
        </row>
        <row r="5544">
          <cell r="FH5544">
            <v>0</v>
          </cell>
          <cell r="FJ5544">
            <v>0</v>
          </cell>
          <cell r="NK5544">
            <v>5</v>
          </cell>
          <cell r="PM5544">
            <v>2.7622800000000001</v>
          </cell>
        </row>
        <row r="5545">
          <cell r="FH5545">
            <v>30</v>
          </cell>
          <cell r="FJ5545">
            <v>15</v>
          </cell>
          <cell r="NK5545">
            <v>30</v>
          </cell>
          <cell r="PM5545">
            <v>9.75</v>
          </cell>
        </row>
        <row r="5546">
          <cell r="FH5546">
            <v>0</v>
          </cell>
          <cell r="FJ5546">
            <v>0</v>
          </cell>
          <cell r="NK5546">
            <v>3</v>
          </cell>
          <cell r="PM5546">
            <v>1.1278699999999999</v>
          </cell>
        </row>
        <row r="5547">
          <cell r="FH5547">
            <v>17</v>
          </cell>
          <cell r="FJ5547">
            <v>5</v>
          </cell>
          <cell r="NK5547">
            <v>17</v>
          </cell>
          <cell r="PM5547">
            <v>1.1278699999999999</v>
          </cell>
        </row>
        <row r="5548">
          <cell r="FH5548">
            <v>30</v>
          </cell>
          <cell r="FJ5548">
            <v>0</v>
          </cell>
          <cell r="NK5548">
            <v>30</v>
          </cell>
          <cell r="PM5548">
            <v>14.977930000000001</v>
          </cell>
        </row>
        <row r="5549">
          <cell r="FH5549">
            <v>56</v>
          </cell>
          <cell r="FJ5549">
            <v>48</v>
          </cell>
          <cell r="NK5549">
            <v>56</v>
          </cell>
          <cell r="PM5549">
            <v>1.1278699999999999</v>
          </cell>
        </row>
        <row r="5550">
          <cell r="FH5550">
            <v>0</v>
          </cell>
          <cell r="FJ5550">
            <v>0</v>
          </cell>
          <cell r="NK5550">
            <v>16</v>
          </cell>
          <cell r="PM5550">
            <v>2.7622800000000001</v>
          </cell>
        </row>
        <row r="5551">
          <cell r="FH5551">
            <v>0</v>
          </cell>
          <cell r="FJ5551">
            <v>0</v>
          </cell>
          <cell r="NK5551">
            <v>6</v>
          </cell>
          <cell r="PM5551">
            <v>2.7622800000000001</v>
          </cell>
        </row>
        <row r="5552">
          <cell r="FH5552">
            <v>0</v>
          </cell>
          <cell r="FJ5552">
            <v>0</v>
          </cell>
          <cell r="NK5552">
            <v>5</v>
          </cell>
          <cell r="PM5552">
            <v>2.7622800000000001</v>
          </cell>
        </row>
        <row r="5553">
          <cell r="FH5553">
            <v>25</v>
          </cell>
          <cell r="FJ5553">
            <v>23</v>
          </cell>
          <cell r="NK5553">
            <v>25</v>
          </cell>
          <cell r="PM5553">
            <v>1.1278699999999999</v>
          </cell>
        </row>
        <row r="5554">
          <cell r="FH5554">
            <v>0</v>
          </cell>
          <cell r="FJ5554">
            <v>0</v>
          </cell>
          <cell r="NK5554">
            <v>4</v>
          </cell>
          <cell r="PM5554">
            <v>1.78125</v>
          </cell>
        </row>
        <row r="5555">
          <cell r="FH5555">
            <v>34</v>
          </cell>
          <cell r="FJ5555">
            <v>25</v>
          </cell>
          <cell r="NK5555">
            <v>34</v>
          </cell>
          <cell r="PM5555">
            <v>1.09111</v>
          </cell>
        </row>
        <row r="5556">
          <cell r="FH5556">
            <v>0</v>
          </cell>
          <cell r="FJ5556">
            <v>0</v>
          </cell>
          <cell r="NK5556">
            <v>4</v>
          </cell>
          <cell r="PM5556">
            <v>2.7622800000000001</v>
          </cell>
        </row>
        <row r="5557">
          <cell r="FH5557">
            <v>0</v>
          </cell>
          <cell r="FJ5557">
            <v>0</v>
          </cell>
          <cell r="NK5557">
            <v>6</v>
          </cell>
          <cell r="PM5557">
            <v>1.05376</v>
          </cell>
        </row>
        <row r="5558">
          <cell r="FH5558">
            <v>0</v>
          </cell>
          <cell r="FJ5558">
            <v>0</v>
          </cell>
          <cell r="NK5558">
            <v>5</v>
          </cell>
          <cell r="PM5558">
            <v>1.1278699999999999</v>
          </cell>
        </row>
        <row r="5559">
          <cell r="FH5559">
            <v>40</v>
          </cell>
          <cell r="FJ5559">
            <v>11</v>
          </cell>
          <cell r="NK5559">
            <v>57</v>
          </cell>
          <cell r="PM5559">
            <v>1.05376</v>
          </cell>
        </row>
        <row r="5560">
          <cell r="FH5560">
            <v>5</v>
          </cell>
          <cell r="FJ5560">
            <v>2</v>
          </cell>
          <cell r="NK5560">
            <v>5</v>
          </cell>
          <cell r="PM5560">
            <v>1.1278699999999999</v>
          </cell>
        </row>
        <row r="5561">
          <cell r="FH5561">
            <v>34</v>
          </cell>
          <cell r="FJ5561">
            <v>34</v>
          </cell>
          <cell r="NK5561">
            <v>34</v>
          </cell>
          <cell r="PM5561">
            <v>15.391999999999999</v>
          </cell>
        </row>
        <row r="5562">
          <cell r="FH5562">
            <v>16</v>
          </cell>
          <cell r="FJ5562">
            <v>4</v>
          </cell>
          <cell r="NK5562">
            <v>16</v>
          </cell>
          <cell r="PM5562">
            <v>15.391999999999999</v>
          </cell>
        </row>
        <row r="5563">
          <cell r="FH5563">
            <v>0</v>
          </cell>
          <cell r="FJ5563">
            <v>0</v>
          </cell>
          <cell r="NK5563">
            <v>3</v>
          </cell>
          <cell r="PM5563">
            <v>1.07226</v>
          </cell>
        </row>
        <row r="5564">
          <cell r="FH5564">
            <v>26</v>
          </cell>
          <cell r="FJ5564">
            <v>20</v>
          </cell>
          <cell r="NK5564">
            <v>26</v>
          </cell>
          <cell r="PM5564">
            <v>1.05376</v>
          </cell>
        </row>
        <row r="5565">
          <cell r="FH5565">
            <v>0</v>
          </cell>
          <cell r="FJ5565">
            <v>0</v>
          </cell>
          <cell r="NK5565">
            <v>3</v>
          </cell>
          <cell r="PM5565">
            <v>1.09111</v>
          </cell>
        </row>
        <row r="5566">
          <cell r="FH5566">
            <v>0</v>
          </cell>
          <cell r="FJ5566">
            <v>0</v>
          </cell>
          <cell r="NK5566">
            <v>6</v>
          </cell>
          <cell r="PM5566">
            <v>1.09111</v>
          </cell>
        </row>
        <row r="5567">
          <cell r="FH5567">
            <v>0</v>
          </cell>
          <cell r="FJ5567">
            <v>0</v>
          </cell>
          <cell r="NK5567">
            <v>6</v>
          </cell>
          <cell r="PM5567">
            <v>1.13605</v>
          </cell>
        </row>
        <row r="5568">
          <cell r="FH5568">
            <v>0</v>
          </cell>
          <cell r="FJ5568">
            <v>0</v>
          </cell>
          <cell r="NK5568">
            <v>21</v>
          </cell>
          <cell r="PM5568">
            <v>1</v>
          </cell>
        </row>
        <row r="5569">
          <cell r="FH5569">
            <v>15</v>
          </cell>
          <cell r="FJ5569">
            <v>7</v>
          </cell>
          <cell r="NK5569">
            <v>15</v>
          </cell>
          <cell r="PM5569">
            <v>15.391999999999999</v>
          </cell>
        </row>
        <row r="5570">
          <cell r="FH5570">
            <v>0</v>
          </cell>
          <cell r="FJ5570">
            <v>0</v>
          </cell>
          <cell r="NK5570">
            <v>3</v>
          </cell>
          <cell r="PM5570">
            <v>1.05376</v>
          </cell>
        </row>
        <row r="5571">
          <cell r="FH5571">
            <v>37</v>
          </cell>
          <cell r="FJ5571">
            <v>5</v>
          </cell>
          <cell r="NK5571">
            <v>37</v>
          </cell>
          <cell r="PM5571">
            <v>7.8333300000000001</v>
          </cell>
        </row>
        <row r="5572">
          <cell r="FH5572">
            <v>16</v>
          </cell>
          <cell r="FJ5572">
            <v>9</v>
          </cell>
          <cell r="NK5572">
            <v>16</v>
          </cell>
          <cell r="PM5572">
            <v>1.1278699999999999</v>
          </cell>
        </row>
        <row r="5573">
          <cell r="FH5573">
            <v>77</v>
          </cell>
          <cell r="FJ5573">
            <v>71</v>
          </cell>
          <cell r="NK5573">
            <v>77</v>
          </cell>
          <cell r="PM5573">
            <v>1.1278699999999999</v>
          </cell>
        </row>
        <row r="5574">
          <cell r="FH5574">
            <v>6</v>
          </cell>
          <cell r="FJ5574">
            <v>3</v>
          </cell>
          <cell r="NK5574">
            <v>6</v>
          </cell>
          <cell r="PM5574">
            <v>1.1511800000000001</v>
          </cell>
        </row>
        <row r="5575">
          <cell r="FH5575">
            <v>0</v>
          </cell>
          <cell r="FJ5575">
            <v>0</v>
          </cell>
          <cell r="NK5575">
            <v>6</v>
          </cell>
          <cell r="PM5575">
            <v>1.07226</v>
          </cell>
        </row>
        <row r="5576">
          <cell r="FH5576">
            <v>0</v>
          </cell>
          <cell r="FJ5576">
            <v>0</v>
          </cell>
          <cell r="NK5576">
            <v>3</v>
          </cell>
          <cell r="PM5576">
            <v>2.7622800000000001</v>
          </cell>
        </row>
        <row r="5577">
          <cell r="FH5577">
            <v>176</v>
          </cell>
          <cell r="FJ5577">
            <v>77</v>
          </cell>
          <cell r="NK5577">
            <v>177</v>
          </cell>
          <cell r="PM5577">
            <v>1.12727</v>
          </cell>
        </row>
        <row r="5578">
          <cell r="FH5578">
            <v>0</v>
          </cell>
          <cell r="FJ5578">
            <v>0</v>
          </cell>
          <cell r="NK5578">
            <v>7</v>
          </cell>
          <cell r="PM5578">
            <v>2.7622800000000001</v>
          </cell>
        </row>
        <row r="5579">
          <cell r="FH5579">
            <v>0</v>
          </cell>
          <cell r="FJ5579">
            <v>0</v>
          </cell>
          <cell r="NK5579">
            <v>4</v>
          </cell>
          <cell r="PM5579">
            <v>2.7622800000000001</v>
          </cell>
        </row>
        <row r="5580">
          <cell r="FH5580">
            <v>54</v>
          </cell>
          <cell r="FJ5580">
            <v>40</v>
          </cell>
          <cell r="NK5580">
            <v>54</v>
          </cell>
          <cell r="PM5580">
            <v>1.1278699999999999</v>
          </cell>
        </row>
        <row r="5581">
          <cell r="FH5581">
            <v>20</v>
          </cell>
          <cell r="FJ5581">
            <v>7</v>
          </cell>
          <cell r="NK5581">
            <v>20</v>
          </cell>
          <cell r="PM5581">
            <v>1.1278699999999999</v>
          </cell>
        </row>
        <row r="5582">
          <cell r="FH5582">
            <v>10</v>
          </cell>
          <cell r="FJ5582">
            <v>7</v>
          </cell>
          <cell r="NK5582">
            <v>10</v>
          </cell>
          <cell r="PM5582">
            <v>14.977930000000001</v>
          </cell>
        </row>
        <row r="5583">
          <cell r="FH5583">
            <v>15</v>
          </cell>
          <cell r="FJ5583">
            <v>8</v>
          </cell>
          <cell r="NK5583">
            <v>15</v>
          </cell>
          <cell r="PM5583">
            <v>1.1278699999999999</v>
          </cell>
        </row>
        <row r="5584">
          <cell r="FH5584">
            <v>18</v>
          </cell>
          <cell r="FJ5584">
            <v>10</v>
          </cell>
          <cell r="NK5584">
            <v>18</v>
          </cell>
          <cell r="PM5584">
            <v>1.07226</v>
          </cell>
        </row>
        <row r="5585">
          <cell r="FH5585">
            <v>0</v>
          </cell>
          <cell r="FJ5585">
            <v>0</v>
          </cell>
          <cell r="NK5585">
            <v>7</v>
          </cell>
          <cell r="PM5585">
            <v>1.1278699999999999</v>
          </cell>
        </row>
        <row r="5586">
          <cell r="FH5586">
            <v>20</v>
          </cell>
          <cell r="FJ5586">
            <v>2</v>
          </cell>
          <cell r="NK5586">
            <v>20</v>
          </cell>
          <cell r="PM5586">
            <v>1.1278699999999999</v>
          </cell>
        </row>
        <row r="5587">
          <cell r="FH5587">
            <v>23</v>
          </cell>
          <cell r="FJ5587">
            <v>21</v>
          </cell>
          <cell r="NK5587">
            <v>23</v>
          </cell>
          <cell r="PM5587">
            <v>1.05376</v>
          </cell>
        </row>
        <row r="5588">
          <cell r="FH5588">
            <v>0</v>
          </cell>
          <cell r="FJ5588">
            <v>0</v>
          </cell>
          <cell r="NK5588">
            <v>8</v>
          </cell>
          <cell r="PM5588">
            <v>1.78125</v>
          </cell>
        </row>
        <row r="5589">
          <cell r="FH5589">
            <v>0</v>
          </cell>
          <cell r="FJ5589">
            <v>0</v>
          </cell>
          <cell r="NK5589">
            <v>6</v>
          </cell>
          <cell r="PM5589">
            <v>1.78125</v>
          </cell>
        </row>
        <row r="5590">
          <cell r="FH5590">
            <v>19</v>
          </cell>
          <cell r="FJ5590">
            <v>5</v>
          </cell>
          <cell r="NK5590">
            <v>19</v>
          </cell>
          <cell r="PM5590">
            <v>1.07226</v>
          </cell>
        </row>
        <row r="5591">
          <cell r="FH5591">
            <v>0</v>
          </cell>
          <cell r="FJ5591">
            <v>0</v>
          </cell>
          <cell r="NK5591">
            <v>3</v>
          </cell>
          <cell r="PM5591">
            <v>1.09111</v>
          </cell>
        </row>
        <row r="5592">
          <cell r="FH5592">
            <v>0</v>
          </cell>
          <cell r="FJ5592">
            <v>0</v>
          </cell>
          <cell r="NK5592">
            <v>4</v>
          </cell>
          <cell r="PM5592">
            <v>1.09111</v>
          </cell>
        </row>
        <row r="5593">
          <cell r="FH5593">
            <v>17</v>
          </cell>
          <cell r="FJ5593">
            <v>14</v>
          </cell>
          <cell r="NK5593">
            <v>17</v>
          </cell>
          <cell r="PM5593">
            <v>15.391999999999999</v>
          </cell>
        </row>
        <row r="5594">
          <cell r="FH5594">
            <v>0</v>
          </cell>
          <cell r="FJ5594">
            <v>0</v>
          </cell>
          <cell r="NK5594">
            <v>7</v>
          </cell>
          <cell r="PM5594">
            <v>2.7622800000000001</v>
          </cell>
        </row>
        <row r="5595">
          <cell r="FH5595">
            <v>35</v>
          </cell>
          <cell r="FJ5595">
            <v>28</v>
          </cell>
          <cell r="NK5595">
            <v>35</v>
          </cell>
          <cell r="PM5595">
            <v>1.07226</v>
          </cell>
        </row>
        <row r="5596">
          <cell r="FH5596">
            <v>15</v>
          </cell>
          <cell r="FJ5596">
            <v>6</v>
          </cell>
          <cell r="NK5596">
            <v>15</v>
          </cell>
          <cell r="PM5596">
            <v>15.391999999999999</v>
          </cell>
        </row>
        <row r="5597">
          <cell r="FH5597">
            <v>0</v>
          </cell>
          <cell r="FJ5597">
            <v>0</v>
          </cell>
          <cell r="NK5597">
            <v>4</v>
          </cell>
          <cell r="PM5597">
            <v>1.09111</v>
          </cell>
        </row>
        <row r="5598">
          <cell r="FH5598">
            <v>0</v>
          </cell>
          <cell r="FJ5598">
            <v>0</v>
          </cell>
          <cell r="NK5598">
            <v>5</v>
          </cell>
          <cell r="PM5598">
            <v>1.09111</v>
          </cell>
        </row>
        <row r="5599">
          <cell r="FH5599">
            <v>0</v>
          </cell>
          <cell r="FJ5599">
            <v>0</v>
          </cell>
          <cell r="NK5599">
            <v>3</v>
          </cell>
          <cell r="PM5599">
            <v>2.7622800000000001</v>
          </cell>
        </row>
        <row r="5600">
          <cell r="FH5600">
            <v>25</v>
          </cell>
          <cell r="FJ5600">
            <v>17</v>
          </cell>
          <cell r="NK5600">
            <v>25</v>
          </cell>
          <cell r="PM5600">
            <v>1.1278699999999999</v>
          </cell>
        </row>
        <row r="5601">
          <cell r="FH5601">
            <v>0</v>
          </cell>
          <cell r="FJ5601">
            <v>0</v>
          </cell>
          <cell r="NK5601">
            <v>3</v>
          </cell>
          <cell r="PM5601">
            <v>2.7622800000000001</v>
          </cell>
        </row>
        <row r="5602">
          <cell r="FH5602">
            <v>25</v>
          </cell>
          <cell r="FJ5602">
            <v>21</v>
          </cell>
          <cell r="NK5602">
            <v>25</v>
          </cell>
          <cell r="PM5602">
            <v>1.1278699999999999</v>
          </cell>
        </row>
        <row r="5603">
          <cell r="FH5603">
            <v>54</v>
          </cell>
          <cell r="FJ5603">
            <v>42</v>
          </cell>
          <cell r="NK5603">
            <v>54</v>
          </cell>
          <cell r="PM5603">
            <v>1.05376</v>
          </cell>
        </row>
        <row r="5604">
          <cell r="FH5604">
            <v>0</v>
          </cell>
          <cell r="FJ5604">
            <v>0</v>
          </cell>
          <cell r="NK5604">
            <v>3</v>
          </cell>
          <cell r="PM5604">
            <v>1.78125</v>
          </cell>
        </row>
        <row r="5605">
          <cell r="FH5605">
            <v>21</v>
          </cell>
          <cell r="FJ5605">
            <v>19</v>
          </cell>
          <cell r="NK5605">
            <v>21</v>
          </cell>
          <cell r="PM5605">
            <v>1.1278699999999999</v>
          </cell>
        </row>
        <row r="5606">
          <cell r="FH5606">
            <v>0</v>
          </cell>
          <cell r="FJ5606">
            <v>0</v>
          </cell>
          <cell r="NK5606">
            <v>15</v>
          </cell>
          <cell r="PM5606">
            <v>1.5194799999999999</v>
          </cell>
        </row>
        <row r="5607">
          <cell r="FH5607">
            <v>23</v>
          </cell>
          <cell r="FJ5607">
            <v>2</v>
          </cell>
          <cell r="NK5607">
            <v>23</v>
          </cell>
          <cell r="PM5607">
            <v>1.1278699999999999</v>
          </cell>
        </row>
        <row r="5608">
          <cell r="FH5608">
            <v>20</v>
          </cell>
          <cell r="FJ5608">
            <v>11</v>
          </cell>
          <cell r="NK5608">
            <v>20</v>
          </cell>
          <cell r="PM5608">
            <v>11.70867</v>
          </cell>
        </row>
        <row r="5609">
          <cell r="FH5609">
            <v>0</v>
          </cell>
          <cell r="FJ5609">
            <v>0</v>
          </cell>
          <cell r="NK5609">
            <v>5</v>
          </cell>
          <cell r="PM5609">
            <v>2.7622800000000001</v>
          </cell>
        </row>
        <row r="5610">
          <cell r="FH5610">
            <v>0</v>
          </cell>
          <cell r="FJ5610">
            <v>0</v>
          </cell>
          <cell r="NK5610">
            <v>7</v>
          </cell>
          <cell r="PM5610">
            <v>1.09111</v>
          </cell>
        </row>
        <row r="5611">
          <cell r="FH5611">
            <v>31</v>
          </cell>
          <cell r="FJ5611">
            <v>20</v>
          </cell>
          <cell r="NK5611">
            <v>31</v>
          </cell>
          <cell r="PM5611">
            <v>1.1278699999999999</v>
          </cell>
        </row>
        <row r="5612">
          <cell r="FH5612">
            <v>18</v>
          </cell>
          <cell r="FJ5612">
            <v>10</v>
          </cell>
          <cell r="NK5612">
            <v>18</v>
          </cell>
          <cell r="PM5612">
            <v>15.391999999999999</v>
          </cell>
        </row>
        <row r="5613">
          <cell r="FH5613">
            <v>0</v>
          </cell>
          <cell r="FJ5613">
            <v>0</v>
          </cell>
          <cell r="NK5613">
            <v>3</v>
          </cell>
          <cell r="PM5613">
            <v>1.1278699999999999</v>
          </cell>
        </row>
        <row r="5614">
          <cell r="FH5614">
            <v>38</v>
          </cell>
          <cell r="FJ5614">
            <v>33</v>
          </cell>
          <cell r="NK5614">
            <v>38</v>
          </cell>
          <cell r="PM5614">
            <v>1.05376</v>
          </cell>
        </row>
        <row r="5615">
          <cell r="FH5615">
            <v>0</v>
          </cell>
          <cell r="FJ5615">
            <v>0</v>
          </cell>
          <cell r="NK5615">
            <v>2</v>
          </cell>
          <cell r="PM5615">
            <v>1.09111</v>
          </cell>
        </row>
        <row r="5616">
          <cell r="FH5616">
            <v>0</v>
          </cell>
          <cell r="FJ5616">
            <v>0</v>
          </cell>
          <cell r="NK5616">
            <v>4</v>
          </cell>
          <cell r="PM5616">
            <v>1.09111</v>
          </cell>
        </row>
        <row r="5617">
          <cell r="FH5617">
            <v>0</v>
          </cell>
          <cell r="FJ5617">
            <v>0</v>
          </cell>
          <cell r="NK5617">
            <v>7</v>
          </cell>
          <cell r="PM5617">
            <v>1.05376</v>
          </cell>
        </row>
        <row r="5618">
          <cell r="FH5618">
            <v>0</v>
          </cell>
          <cell r="FJ5618">
            <v>0</v>
          </cell>
          <cell r="NK5618">
            <v>6</v>
          </cell>
          <cell r="PM5618">
            <v>2.7622800000000001</v>
          </cell>
        </row>
        <row r="5619">
          <cell r="FH5619">
            <v>0</v>
          </cell>
          <cell r="FJ5619">
            <v>0</v>
          </cell>
          <cell r="NK5619">
            <v>7</v>
          </cell>
          <cell r="PM5619">
            <v>1.1278699999999999</v>
          </cell>
        </row>
        <row r="5620">
          <cell r="FH5620">
            <v>25</v>
          </cell>
          <cell r="FJ5620">
            <v>15</v>
          </cell>
          <cell r="NK5620">
            <v>25</v>
          </cell>
          <cell r="PM5620">
            <v>1.05376</v>
          </cell>
        </row>
        <row r="5621">
          <cell r="FH5621">
            <v>20</v>
          </cell>
          <cell r="FJ5621">
            <v>11</v>
          </cell>
          <cell r="NK5621">
            <v>20</v>
          </cell>
          <cell r="PM5621">
            <v>9.75</v>
          </cell>
        </row>
        <row r="5622">
          <cell r="FH5622">
            <v>0</v>
          </cell>
          <cell r="FJ5622">
            <v>0</v>
          </cell>
          <cell r="NK5622">
            <v>7</v>
          </cell>
          <cell r="PM5622">
            <v>1.07226</v>
          </cell>
        </row>
        <row r="5623">
          <cell r="FH5623">
            <v>24</v>
          </cell>
          <cell r="FJ5623">
            <v>19</v>
          </cell>
          <cell r="NK5623">
            <v>24</v>
          </cell>
          <cell r="PM5623">
            <v>1.1278699999999999</v>
          </cell>
        </row>
        <row r="5624">
          <cell r="FH5624">
            <v>0</v>
          </cell>
          <cell r="FJ5624">
            <v>0</v>
          </cell>
          <cell r="NK5624">
            <v>3</v>
          </cell>
          <cell r="PM5624">
            <v>1.1278699999999999</v>
          </cell>
        </row>
        <row r="5625">
          <cell r="FH5625">
            <v>20</v>
          </cell>
          <cell r="FJ5625">
            <v>15</v>
          </cell>
          <cell r="NK5625">
            <v>20</v>
          </cell>
          <cell r="PM5625">
            <v>1.05376</v>
          </cell>
        </row>
        <row r="5626">
          <cell r="FH5626">
            <v>20</v>
          </cell>
          <cell r="FJ5626">
            <v>16</v>
          </cell>
          <cell r="NK5626">
            <v>20</v>
          </cell>
          <cell r="PM5626">
            <v>1.05376</v>
          </cell>
        </row>
        <row r="5627">
          <cell r="FH5627">
            <v>40</v>
          </cell>
          <cell r="FJ5627">
            <v>25</v>
          </cell>
          <cell r="NK5627">
            <v>40</v>
          </cell>
          <cell r="PM5627">
            <v>1.14286</v>
          </cell>
        </row>
        <row r="5628">
          <cell r="FH5628">
            <v>0</v>
          </cell>
          <cell r="FJ5628">
            <v>0</v>
          </cell>
          <cell r="NK5628">
            <v>6</v>
          </cell>
          <cell r="PM5628">
            <v>2.7622800000000001</v>
          </cell>
        </row>
        <row r="5629">
          <cell r="FH5629">
            <v>26</v>
          </cell>
          <cell r="FJ5629">
            <v>18</v>
          </cell>
          <cell r="NK5629">
            <v>40</v>
          </cell>
          <cell r="PM5629">
            <v>1.05376</v>
          </cell>
        </row>
        <row r="5630">
          <cell r="FH5630">
            <v>21</v>
          </cell>
          <cell r="FJ5630">
            <v>7</v>
          </cell>
          <cell r="NK5630">
            <v>21</v>
          </cell>
          <cell r="PM5630">
            <v>1.07226</v>
          </cell>
        </row>
        <row r="5631">
          <cell r="FH5631">
            <v>0</v>
          </cell>
          <cell r="FJ5631">
            <v>0</v>
          </cell>
          <cell r="NK5631">
            <v>9</v>
          </cell>
          <cell r="PM5631">
            <v>2.7622800000000001</v>
          </cell>
        </row>
        <row r="5632">
          <cell r="FH5632">
            <v>31</v>
          </cell>
          <cell r="FJ5632">
            <v>22</v>
          </cell>
          <cell r="NK5632">
            <v>31</v>
          </cell>
          <cell r="PM5632">
            <v>1.05376</v>
          </cell>
        </row>
        <row r="5633">
          <cell r="FH5633">
            <v>37</v>
          </cell>
          <cell r="FJ5633">
            <v>21</v>
          </cell>
          <cell r="NK5633">
            <v>37</v>
          </cell>
          <cell r="PM5633">
            <v>1.07226</v>
          </cell>
        </row>
        <row r="5634">
          <cell r="FH5634">
            <v>0</v>
          </cell>
          <cell r="FJ5634">
            <v>0</v>
          </cell>
          <cell r="NK5634">
            <v>7</v>
          </cell>
          <cell r="PM5634">
            <v>2.7622800000000001</v>
          </cell>
        </row>
        <row r="5635">
          <cell r="FH5635">
            <v>42</v>
          </cell>
          <cell r="FJ5635">
            <v>37</v>
          </cell>
          <cell r="NK5635">
            <v>42</v>
          </cell>
          <cell r="PM5635">
            <v>1.1278699999999999</v>
          </cell>
        </row>
        <row r="5636">
          <cell r="FH5636">
            <v>37</v>
          </cell>
          <cell r="FJ5636">
            <v>25</v>
          </cell>
          <cell r="NK5636">
            <v>37</v>
          </cell>
          <cell r="PM5636">
            <v>1.1278699999999999</v>
          </cell>
        </row>
        <row r="5637">
          <cell r="FH5637">
            <v>40</v>
          </cell>
          <cell r="FJ5637">
            <v>31</v>
          </cell>
          <cell r="NK5637">
            <v>40</v>
          </cell>
          <cell r="PM5637">
            <v>1.05376</v>
          </cell>
        </row>
        <row r="5638">
          <cell r="FH5638">
            <v>0</v>
          </cell>
          <cell r="FJ5638">
            <v>0</v>
          </cell>
          <cell r="NK5638">
            <v>5</v>
          </cell>
          <cell r="PM5638">
            <v>1.1278699999999999</v>
          </cell>
        </row>
        <row r="5639">
          <cell r="FH5639">
            <v>42</v>
          </cell>
          <cell r="FJ5639">
            <v>42</v>
          </cell>
          <cell r="NK5639">
            <v>42</v>
          </cell>
          <cell r="PM5639">
            <v>1.1278699999999999</v>
          </cell>
        </row>
        <row r="5640">
          <cell r="FH5640">
            <v>42</v>
          </cell>
          <cell r="FJ5640">
            <v>30</v>
          </cell>
          <cell r="NK5640">
            <v>42</v>
          </cell>
          <cell r="PM5640">
            <v>1.05376</v>
          </cell>
        </row>
        <row r="5641">
          <cell r="FH5641">
            <v>16</v>
          </cell>
          <cell r="FJ5641">
            <v>8</v>
          </cell>
          <cell r="NK5641">
            <v>16</v>
          </cell>
          <cell r="PM5641">
            <v>1.1278699999999999</v>
          </cell>
        </row>
        <row r="5642">
          <cell r="FH5642">
            <v>25</v>
          </cell>
          <cell r="FJ5642">
            <v>18</v>
          </cell>
          <cell r="NK5642">
            <v>25</v>
          </cell>
          <cell r="PM5642">
            <v>1.05376</v>
          </cell>
        </row>
        <row r="5643">
          <cell r="FH5643">
            <v>30</v>
          </cell>
          <cell r="FJ5643">
            <v>17</v>
          </cell>
          <cell r="NK5643">
            <v>30</v>
          </cell>
          <cell r="PM5643">
            <v>1.1278699999999999</v>
          </cell>
        </row>
        <row r="5644">
          <cell r="FH5644">
            <v>26</v>
          </cell>
          <cell r="FJ5644">
            <v>26</v>
          </cell>
          <cell r="NK5644">
            <v>26</v>
          </cell>
          <cell r="PM5644">
            <v>15.391999999999999</v>
          </cell>
        </row>
        <row r="5645">
          <cell r="FH5645">
            <v>29</v>
          </cell>
          <cell r="FJ5645">
            <v>1</v>
          </cell>
          <cell r="NK5645">
            <v>29</v>
          </cell>
          <cell r="PM5645">
            <v>11.70867</v>
          </cell>
        </row>
        <row r="5646">
          <cell r="FH5646">
            <v>30</v>
          </cell>
          <cell r="FJ5646">
            <v>25</v>
          </cell>
          <cell r="NK5646">
            <v>30</v>
          </cell>
          <cell r="PM5646">
            <v>1.09111</v>
          </cell>
        </row>
        <row r="5647">
          <cell r="FH5647">
            <v>0</v>
          </cell>
          <cell r="FJ5647">
            <v>0</v>
          </cell>
          <cell r="NK5647">
            <v>2</v>
          </cell>
          <cell r="PM5647">
            <v>2.8333300000000001</v>
          </cell>
        </row>
        <row r="5648">
          <cell r="FH5648">
            <v>18</v>
          </cell>
          <cell r="FJ5648">
            <v>7</v>
          </cell>
          <cell r="NK5648">
            <v>18</v>
          </cell>
          <cell r="PM5648">
            <v>15.391999999999999</v>
          </cell>
        </row>
        <row r="5649">
          <cell r="FH5649">
            <v>0</v>
          </cell>
          <cell r="FJ5649">
            <v>0</v>
          </cell>
          <cell r="NK5649">
            <v>10</v>
          </cell>
          <cell r="PM5649">
            <v>2.7622800000000001</v>
          </cell>
        </row>
        <row r="5650">
          <cell r="FH5650">
            <v>25</v>
          </cell>
          <cell r="FJ5650">
            <v>19</v>
          </cell>
          <cell r="NK5650">
            <v>25</v>
          </cell>
          <cell r="PM5650">
            <v>1.1278699999999999</v>
          </cell>
        </row>
        <row r="5651">
          <cell r="FH5651">
            <v>0</v>
          </cell>
          <cell r="FJ5651">
            <v>0</v>
          </cell>
          <cell r="NK5651">
            <v>2</v>
          </cell>
          <cell r="PM5651">
            <v>1.09111</v>
          </cell>
        </row>
        <row r="5652">
          <cell r="FH5652">
            <v>20</v>
          </cell>
          <cell r="FJ5652">
            <v>7</v>
          </cell>
          <cell r="NK5652">
            <v>20</v>
          </cell>
          <cell r="PM5652">
            <v>1</v>
          </cell>
        </row>
        <row r="5653">
          <cell r="FH5653">
            <v>0</v>
          </cell>
          <cell r="FJ5653">
            <v>0</v>
          </cell>
          <cell r="NK5653">
            <v>5</v>
          </cell>
          <cell r="PM5653">
            <v>2.7622800000000001</v>
          </cell>
        </row>
        <row r="5654">
          <cell r="FH5654">
            <v>0</v>
          </cell>
          <cell r="FJ5654">
            <v>0</v>
          </cell>
          <cell r="NK5654">
            <v>6</v>
          </cell>
          <cell r="PM5654">
            <v>1.09111</v>
          </cell>
        </row>
        <row r="5655">
          <cell r="FH5655">
            <v>15</v>
          </cell>
          <cell r="FJ5655">
            <v>6</v>
          </cell>
          <cell r="NK5655">
            <v>15</v>
          </cell>
          <cell r="PM5655">
            <v>15.391999999999999</v>
          </cell>
        </row>
        <row r="5656">
          <cell r="FH5656">
            <v>28</v>
          </cell>
          <cell r="FJ5656">
            <v>11</v>
          </cell>
          <cell r="NK5656">
            <v>28</v>
          </cell>
          <cell r="PM5656">
            <v>1.1278699999999999</v>
          </cell>
        </row>
        <row r="5657">
          <cell r="FH5657">
            <v>0</v>
          </cell>
          <cell r="FJ5657">
            <v>0</v>
          </cell>
          <cell r="NK5657">
            <v>6</v>
          </cell>
          <cell r="PM5657">
            <v>2.7622800000000001</v>
          </cell>
        </row>
        <row r="5658">
          <cell r="FH5658">
            <v>36</v>
          </cell>
          <cell r="FJ5658">
            <v>1</v>
          </cell>
          <cell r="NK5658">
            <v>36</v>
          </cell>
          <cell r="PM5658">
            <v>1.1278699999999999</v>
          </cell>
        </row>
        <row r="5659">
          <cell r="FH5659">
            <v>0</v>
          </cell>
          <cell r="FJ5659">
            <v>0</v>
          </cell>
          <cell r="NK5659">
            <v>8</v>
          </cell>
          <cell r="PM5659">
            <v>1.78125</v>
          </cell>
        </row>
        <row r="5660">
          <cell r="FH5660">
            <v>0</v>
          </cell>
          <cell r="FJ5660">
            <v>0</v>
          </cell>
          <cell r="NK5660">
            <v>12</v>
          </cell>
          <cell r="PM5660">
            <v>1</v>
          </cell>
        </row>
        <row r="5661">
          <cell r="FH5661">
            <v>28</v>
          </cell>
          <cell r="FJ5661">
            <v>24</v>
          </cell>
          <cell r="NK5661">
            <v>28</v>
          </cell>
          <cell r="PM5661">
            <v>1.05376</v>
          </cell>
        </row>
        <row r="5662">
          <cell r="FH5662">
            <v>0</v>
          </cell>
          <cell r="FJ5662">
            <v>0</v>
          </cell>
          <cell r="NK5662">
            <v>7</v>
          </cell>
          <cell r="PM5662">
            <v>1.1278699999999999</v>
          </cell>
        </row>
        <row r="5663">
          <cell r="FH5663">
            <v>23</v>
          </cell>
          <cell r="FJ5663">
            <v>8</v>
          </cell>
          <cell r="NK5663">
            <v>23</v>
          </cell>
          <cell r="PM5663">
            <v>15.391999999999999</v>
          </cell>
        </row>
        <row r="5664">
          <cell r="FH5664">
            <v>0</v>
          </cell>
          <cell r="FJ5664">
            <v>0</v>
          </cell>
          <cell r="NK5664">
            <v>10</v>
          </cell>
          <cell r="PM5664">
            <v>1.1278699999999999</v>
          </cell>
        </row>
        <row r="5665">
          <cell r="FH5665">
            <v>208</v>
          </cell>
          <cell r="FJ5665">
            <v>158</v>
          </cell>
          <cell r="NK5665">
            <v>255</v>
          </cell>
          <cell r="PM5665">
            <v>1.07226</v>
          </cell>
        </row>
        <row r="5666">
          <cell r="FH5666">
            <v>0</v>
          </cell>
          <cell r="FJ5666">
            <v>0</v>
          </cell>
          <cell r="NK5666">
            <v>6</v>
          </cell>
          <cell r="PM5666">
            <v>2.7622800000000001</v>
          </cell>
        </row>
        <row r="5667">
          <cell r="FH5667">
            <v>49</v>
          </cell>
          <cell r="FJ5667">
            <v>10</v>
          </cell>
          <cell r="NK5667">
            <v>49</v>
          </cell>
          <cell r="PM5667">
            <v>1.1278699999999999</v>
          </cell>
        </row>
        <row r="5668">
          <cell r="FH5668">
            <v>0</v>
          </cell>
          <cell r="FJ5668">
            <v>0</v>
          </cell>
          <cell r="NK5668">
            <v>6</v>
          </cell>
          <cell r="PM5668">
            <v>2.8333300000000001</v>
          </cell>
        </row>
        <row r="5669">
          <cell r="FH5669">
            <v>0</v>
          </cell>
          <cell r="FJ5669">
            <v>0</v>
          </cell>
          <cell r="NK5669">
            <v>4</v>
          </cell>
          <cell r="PM5669">
            <v>2.7622800000000001</v>
          </cell>
        </row>
        <row r="5670">
          <cell r="FH5670">
            <v>0</v>
          </cell>
          <cell r="FJ5670">
            <v>0</v>
          </cell>
          <cell r="NK5670">
            <v>5</v>
          </cell>
          <cell r="PM5670">
            <v>2.7622800000000001</v>
          </cell>
        </row>
        <row r="5671">
          <cell r="FH5671">
            <v>0</v>
          </cell>
          <cell r="FJ5671">
            <v>0</v>
          </cell>
          <cell r="NK5671">
            <v>13</v>
          </cell>
          <cell r="PM5671">
            <v>2.7622800000000001</v>
          </cell>
        </row>
        <row r="5672">
          <cell r="FH5672">
            <v>23</v>
          </cell>
          <cell r="FJ5672">
            <v>21</v>
          </cell>
          <cell r="NK5672">
            <v>23</v>
          </cell>
          <cell r="PM5672">
            <v>1.05376</v>
          </cell>
        </row>
        <row r="5673">
          <cell r="FH5673">
            <v>23</v>
          </cell>
          <cell r="FJ5673">
            <v>7</v>
          </cell>
          <cell r="NK5673">
            <v>23</v>
          </cell>
          <cell r="PM5673">
            <v>1.1278699999999999</v>
          </cell>
        </row>
        <row r="5674">
          <cell r="FH5674">
            <v>16</v>
          </cell>
          <cell r="FJ5674">
            <v>11</v>
          </cell>
          <cell r="NK5674">
            <v>16</v>
          </cell>
          <cell r="PM5674">
            <v>1.1278699999999999</v>
          </cell>
        </row>
        <row r="5675">
          <cell r="FH5675">
            <v>26</v>
          </cell>
          <cell r="FJ5675">
            <v>16</v>
          </cell>
          <cell r="NK5675">
            <v>26</v>
          </cell>
          <cell r="PM5675">
            <v>1.07226</v>
          </cell>
        </row>
        <row r="5676">
          <cell r="FH5676">
            <v>24</v>
          </cell>
          <cell r="FJ5676">
            <v>15</v>
          </cell>
          <cell r="NK5676">
            <v>24</v>
          </cell>
          <cell r="PM5676">
            <v>1.05376</v>
          </cell>
        </row>
        <row r="5677">
          <cell r="FH5677">
            <v>50</v>
          </cell>
          <cell r="FJ5677">
            <v>30</v>
          </cell>
          <cell r="NK5677">
            <v>50</v>
          </cell>
          <cell r="PM5677">
            <v>1.07226</v>
          </cell>
        </row>
        <row r="5678">
          <cell r="FH5678">
            <v>53</v>
          </cell>
          <cell r="FJ5678">
            <v>29</v>
          </cell>
          <cell r="NK5678">
            <v>53</v>
          </cell>
          <cell r="PM5678">
            <v>1.09111</v>
          </cell>
        </row>
        <row r="5679">
          <cell r="FH5679">
            <v>20</v>
          </cell>
          <cell r="FJ5679">
            <v>15</v>
          </cell>
          <cell r="NK5679">
            <v>20</v>
          </cell>
          <cell r="PM5679">
            <v>1.05376</v>
          </cell>
        </row>
        <row r="5680">
          <cell r="FH5680">
            <v>22</v>
          </cell>
          <cell r="FJ5680">
            <v>15</v>
          </cell>
          <cell r="NK5680">
            <v>22</v>
          </cell>
          <cell r="PM5680">
            <v>1.07226</v>
          </cell>
        </row>
        <row r="5681">
          <cell r="FH5681">
            <v>30</v>
          </cell>
          <cell r="FJ5681">
            <v>10</v>
          </cell>
          <cell r="NK5681">
            <v>30</v>
          </cell>
          <cell r="PM5681">
            <v>1.1278699999999999</v>
          </cell>
        </row>
        <row r="5682">
          <cell r="FH5682">
            <v>0</v>
          </cell>
          <cell r="FJ5682">
            <v>0</v>
          </cell>
          <cell r="NK5682">
            <v>2</v>
          </cell>
          <cell r="PM5682">
            <v>1.09111</v>
          </cell>
        </row>
        <row r="5683">
          <cell r="FH5683">
            <v>37</v>
          </cell>
          <cell r="FJ5683">
            <v>35</v>
          </cell>
          <cell r="NK5683">
            <v>37</v>
          </cell>
          <cell r="PM5683">
            <v>12.75</v>
          </cell>
        </row>
        <row r="5684">
          <cell r="FH5684">
            <v>41</v>
          </cell>
          <cell r="FJ5684">
            <v>36</v>
          </cell>
          <cell r="NK5684">
            <v>41</v>
          </cell>
          <cell r="PM5684">
            <v>1.05376</v>
          </cell>
        </row>
        <row r="5685">
          <cell r="FH5685">
            <v>320</v>
          </cell>
          <cell r="FJ5685">
            <v>79</v>
          </cell>
          <cell r="NK5685">
            <v>320</v>
          </cell>
          <cell r="PM5685">
            <v>1.12727</v>
          </cell>
        </row>
        <row r="5686">
          <cell r="FH5686">
            <v>29</v>
          </cell>
          <cell r="FJ5686">
            <v>19</v>
          </cell>
          <cell r="NK5686">
            <v>29</v>
          </cell>
          <cell r="PM5686">
            <v>1.05376</v>
          </cell>
        </row>
        <row r="5687">
          <cell r="FH5687">
            <v>0</v>
          </cell>
          <cell r="FJ5687">
            <v>0</v>
          </cell>
          <cell r="NK5687">
            <v>6</v>
          </cell>
          <cell r="PM5687">
            <v>1.1278699999999999</v>
          </cell>
        </row>
        <row r="5688">
          <cell r="FH5688">
            <v>0</v>
          </cell>
          <cell r="FJ5688">
            <v>0</v>
          </cell>
          <cell r="NK5688">
            <v>5</v>
          </cell>
          <cell r="PM5688">
            <v>2.7622800000000001</v>
          </cell>
        </row>
        <row r="5689">
          <cell r="FH5689">
            <v>37</v>
          </cell>
          <cell r="FJ5689">
            <v>30</v>
          </cell>
          <cell r="NK5689">
            <v>37</v>
          </cell>
          <cell r="PM5689">
            <v>1.05376</v>
          </cell>
        </row>
        <row r="5690">
          <cell r="FH5690">
            <v>723</v>
          </cell>
          <cell r="FJ5690">
            <v>241</v>
          </cell>
          <cell r="NK5690">
            <v>723</v>
          </cell>
          <cell r="PM5690">
            <v>1.12727</v>
          </cell>
        </row>
        <row r="5691">
          <cell r="FH5691">
            <v>37</v>
          </cell>
          <cell r="FJ5691">
            <v>30</v>
          </cell>
          <cell r="NK5691">
            <v>37</v>
          </cell>
          <cell r="PM5691">
            <v>1.05376</v>
          </cell>
        </row>
        <row r="5692">
          <cell r="FH5692">
            <v>0</v>
          </cell>
          <cell r="FJ5692">
            <v>0</v>
          </cell>
          <cell r="NK5692">
            <v>4</v>
          </cell>
          <cell r="PM5692">
            <v>2.7622800000000001</v>
          </cell>
        </row>
        <row r="5693">
          <cell r="FH5693">
            <v>19</v>
          </cell>
          <cell r="FJ5693">
            <v>16</v>
          </cell>
          <cell r="NK5693">
            <v>19</v>
          </cell>
          <cell r="PM5693">
            <v>1.05376</v>
          </cell>
        </row>
        <row r="5694">
          <cell r="FH5694">
            <v>20</v>
          </cell>
          <cell r="FJ5694">
            <v>14</v>
          </cell>
          <cell r="NK5694">
            <v>20</v>
          </cell>
          <cell r="PM5694">
            <v>1.1278699999999999</v>
          </cell>
        </row>
        <row r="5695">
          <cell r="FH5695">
            <v>22</v>
          </cell>
          <cell r="FJ5695">
            <v>17</v>
          </cell>
          <cell r="NK5695">
            <v>22</v>
          </cell>
          <cell r="PM5695">
            <v>1.1278699999999999</v>
          </cell>
        </row>
        <row r="5696">
          <cell r="FH5696">
            <v>27</v>
          </cell>
          <cell r="FJ5696">
            <v>19</v>
          </cell>
          <cell r="NK5696">
            <v>27</v>
          </cell>
          <cell r="PM5696">
            <v>1.09111</v>
          </cell>
        </row>
        <row r="5697">
          <cell r="FH5697">
            <v>25</v>
          </cell>
          <cell r="FJ5697">
            <v>5</v>
          </cell>
          <cell r="NK5697">
            <v>25</v>
          </cell>
          <cell r="PM5697">
            <v>15.391999999999999</v>
          </cell>
        </row>
        <row r="5698">
          <cell r="FH5698">
            <v>41</v>
          </cell>
          <cell r="FJ5698">
            <v>34</v>
          </cell>
          <cell r="NK5698">
            <v>41</v>
          </cell>
          <cell r="PM5698">
            <v>1.09111</v>
          </cell>
        </row>
        <row r="5699">
          <cell r="FH5699">
            <v>0</v>
          </cell>
          <cell r="FJ5699">
            <v>0</v>
          </cell>
          <cell r="NK5699">
            <v>2</v>
          </cell>
          <cell r="PM5699">
            <v>2.7622800000000001</v>
          </cell>
        </row>
        <row r="5700">
          <cell r="FH5700">
            <v>19</v>
          </cell>
          <cell r="FJ5700">
            <v>3</v>
          </cell>
          <cell r="NK5700">
            <v>19</v>
          </cell>
          <cell r="PM5700">
            <v>14.977930000000001</v>
          </cell>
        </row>
        <row r="5701">
          <cell r="FH5701">
            <v>11</v>
          </cell>
          <cell r="FJ5701">
            <v>6</v>
          </cell>
          <cell r="NK5701">
            <v>11</v>
          </cell>
          <cell r="PM5701">
            <v>14.977930000000001</v>
          </cell>
        </row>
        <row r="5702">
          <cell r="FH5702">
            <v>0</v>
          </cell>
          <cell r="FJ5702">
            <v>0</v>
          </cell>
          <cell r="NK5702">
            <v>14</v>
          </cell>
          <cell r="PM5702">
            <v>1.09111</v>
          </cell>
        </row>
        <row r="5703">
          <cell r="FH5703">
            <v>59</v>
          </cell>
          <cell r="FJ5703">
            <v>33</v>
          </cell>
          <cell r="NK5703">
            <v>59</v>
          </cell>
          <cell r="PM5703">
            <v>14.977930000000001</v>
          </cell>
        </row>
        <row r="5704">
          <cell r="FH5704">
            <v>0</v>
          </cell>
          <cell r="FJ5704">
            <v>0</v>
          </cell>
          <cell r="NK5704">
            <v>4</v>
          </cell>
          <cell r="PM5704">
            <v>2.7622800000000001</v>
          </cell>
        </row>
        <row r="5705">
          <cell r="FH5705">
            <v>0</v>
          </cell>
          <cell r="FJ5705">
            <v>0</v>
          </cell>
          <cell r="NK5705">
            <v>2</v>
          </cell>
          <cell r="PM5705">
            <v>1.1278699999999999</v>
          </cell>
        </row>
        <row r="5706">
          <cell r="FH5706">
            <v>0</v>
          </cell>
          <cell r="FJ5706">
            <v>0</v>
          </cell>
          <cell r="NK5706">
            <v>2</v>
          </cell>
          <cell r="PM5706">
            <v>1.1278699999999999</v>
          </cell>
        </row>
        <row r="5707">
          <cell r="FH5707">
            <v>6</v>
          </cell>
          <cell r="FJ5707">
            <v>6</v>
          </cell>
          <cell r="NK5707">
            <v>7</v>
          </cell>
          <cell r="PM5707">
            <v>1.05376</v>
          </cell>
        </row>
        <row r="5708">
          <cell r="FH5708">
            <v>0</v>
          </cell>
          <cell r="FJ5708">
            <v>0</v>
          </cell>
          <cell r="NK5708">
            <v>8</v>
          </cell>
          <cell r="PM5708">
            <v>1.09111</v>
          </cell>
        </row>
        <row r="5709">
          <cell r="FH5709">
            <v>5</v>
          </cell>
          <cell r="FJ5709">
            <v>0</v>
          </cell>
          <cell r="NK5709">
            <v>5</v>
          </cell>
          <cell r="PM5709">
            <v>1.1511800000000001</v>
          </cell>
        </row>
        <row r="5710">
          <cell r="FH5710">
            <v>0</v>
          </cell>
          <cell r="FJ5710">
            <v>0</v>
          </cell>
          <cell r="NK5710">
            <v>1</v>
          </cell>
          <cell r="PM5710">
            <v>1.1511800000000001</v>
          </cell>
        </row>
        <row r="5711">
          <cell r="FH5711">
            <v>30</v>
          </cell>
          <cell r="FJ5711">
            <v>22</v>
          </cell>
          <cell r="NK5711">
            <v>30</v>
          </cell>
          <cell r="PM5711">
            <v>15.391999999999999</v>
          </cell>
        </row>
        <row r="5712">
          <cell r="FH5712">
            <v>22</v>
          </cell>
          <cell r="FJ5712">
            <v>18</v>
          </cell>
          <cell r="NK5712">
            <v>22</v>
          </cell>
          <cell r="PM5712">
            <v>1.1052599999999999</v>
          </cell>
        </row>
        <row r="5713">
          <cell r="FH5713">
            <v>0</v>
          </cell>
          <cell r="FJ5713">
            <v>0</v>
          </cell>
          <cell r="NK5713">
            <v>15</v>
          </cell>
          <cell r="PM5713">
            <v>1.1511800000000001</v>
          </cell>
        </row>
        <row r="5714">
          <cell r="FH5714">
            <v>0</v>
          </cell>
          <cell r="FJ5714">
            <v>0</v>
          </cell>
          <cell r="NK5714">
            <v>6</v>
          </cell>
          <cell r="PM5714">
            <v>2.7622800000000001</v>
          </cell>
        </row>
        <row r="5715">
          <cell r="FH5715">
            <v>0</v>
          </cell>
          <cell r="FJ5715">
            <v>0</v>
          </cell>
          <cell r="NK5715">
            <v>1</v>
          </cell>
          <cell r="PM5715">
            <v>1.1052599999999999</v>
          </cell>
        </row>
        <row r="5716">
          <cell r="FH5716">
            <v>0</v>
          </cell>
          <cell r="FJ5716">
            <v>0</v>
          </cell>
          <cell r="NK5716">
            <v>1</v>
          </cell>
          <cell r="PM5716">
            <v>2.7622800000000001</v>
          </cell>
        </row>
        <row r="5717">
          <cell r="FH5717">
            <v>0</v>
          </cell>
          <cell r="FJ5717">
            <v>0</v>
          </cell>
          <cell r="NK5717">
            <v>5</v>
          </cell>
          <cell r="PM5717">
            <v>2.7622800000000001</v>
          </cell>
        </row>
        <row r="5718">
          <cell r="FH5718">
            <v>47</v>
          </cell>
          <cell r="FJ5718">
            <v>10</v>
          </cell>
          <cell r="NK5718">
            <v>47</v>
          </cell>
          <cell r="PM5718">
            <v>14.977930000000001</v>
          </cell>
        </row>
        <row r="5719">
          <cell r="FH5719">
            <v>33</v>
          </cell>
          <cell r="FJ5719">
            <v>28</v>
          </cell>
          <cell r="NK5719">
            <v>33</v>
          </cell>
          <cell r="PM5719">
            <v>9.75</v>
          </cell>
        </row>
        <row r="5720">
          <cell r="FH5720">
            <v>0</v>
          </cell>
          <cell r="FJ5720">
            <v>0</v>
          </cell>
          <cell r="NK5720">
            <v>5</v>
          </cell>
          <cell r="PM5720">
            <v>1.1278699999999999</v>
          </cell>
        </row>
        <row r="5721">
          <cell r="FH5721">
            <v>0</v>
          </cell>
          <cell r="FJ5721">
            <v>0</v>
          </cell>
          <cell r="NK5721">
            <v>1</v>
          </cell>
          <cell r="PM5721">
            <v>1.1511800000000001</v>
          </cell>
        </row>
        <row r="5722">
          <cell r="FH5722">
            <v>0</v>
          </cell>
          <cell r="FJ5722">
            <v>0</v>
          </cell>
          <cell r="NK5722">
            <v>1</v>
          </cell>
          <cell r="PM5722">
            <v>1.1052599999999999</v>
          </cell>
        </row>
        <row r="5723">
          <cell r="FH5723">
            <v>930</v>
          </cell>
          <cell r="FJ5723">
            <v>279</v>
          </cell>
          <cell r="NK5723">
            <v>930</v>
          </cell>
          <cell r="PM5723">
            <v>1.12727</v>
          </cell>
        </row>
        <row r="5724">
          <cell r="FH5724">
            <v>20</v>
          </cell>
          <cell r="FJ5724">
            <v>9</v>
          </cell>
          <cell r="NK5724">
            <v>20</v>
          </cell>
          <cell r="PM5724">
            <v>1.05376</v>
          </cell>
        </row>
        <row r="5725">
          <cell r="FH5725">
            <v>18</v>
          </cell>
          <cell r="FJ5725">
            <v>16</v>
          </cell>
          <cell r="NK5725">
            <v>18</v>
          </cell>
          <cell r="PM5725">
            <v>1.05376</v>
          </cell>
        </row>
        <row r="5726">
          <cell r="FH5726">
            <v>24</v>
          </cell>
          <cell r="FJ5726">
            <v>23</v>
          </cell>
          <cell r="NK5726">
            <v>24</v>
          </cell>
          <cell r="PM5726">
            <v>1.1052599999999999</v>
          </cell>
        </row>
        <row r="5727">
          <cell r="FH5727">
            <v>0</v>
          </cell>
          <cell r="FJ5727">
            <v>0</v>
          </cell>
          <cell r="NK5727">
            <v>2</v>
          </cell>
          <cell r="PM5727">
            <v>1.1052599999999999</v>
          </cell>
        </row>
        <row r="5728">
          <cell r="FH5728">
            <v>101</v>
          </cell>
          <cell r="FJ5728">
            <v>68</v>
          </cell>
          <cell r="NK5728">
            <v>101</v>
          </cell>
          <cell r="PM5728">
            <v>1.1052599999999999</v>
          </cell>
        </row>
        <row r="5729">
          <cell r="FH5729">
            <v>0</v>
          </cell>
          <cell r="FJ5729">
            <v>0</v>
          </cell>
          <cell r="NK5729">
            <v>1</v>
          </cell>
          <cell r="PM5729">
            <v>1.1511800000000001</v>
          </cell>
        </row>
        <row r="5730">
          <cell r="FH5730">
            <v>0</v>
          </cell>
          <cell r="FJ5730">
            <v>0</v>
          </cell>
          <cell r="NK5730">
            <v>1</v>
          </cell>
          <cell r="PM5730">
            <v>1.1511800000000001</v>
          </cell>
        </row>
        <row r="5731">
          <cell r="FH5731">
            <v>0</v>
          </cell>
          <cell r="FJ5731">
            <v>0</v>
          </cell>
          <cell r="NK5731">
            <v>1</v>
          </cell>
          <cell r="PM5731">
            <v>1.1052599999999999</v>
          </cell>
        </row>
        <row r="5732">
          <cell r="FH5732">
            <v>0</v>
          </cell>
          <cell r="FJ5732">
            <v>0</v>
          </cell>
          <cell r="NK5732">
            <v>1</v>
          </cell>
          <cell r="PM5732">
            <v>1.1052599999999999</v>
          </cell>
        </row>
        <row r="5733">
          <cell r="FH5733">
            <v>0</v>
          </cell>
          <cell r="FJ5733">
            <v>0</v>
          </cell>
          <cell r="NK5733">
            <v>1</v>
          </cell>
          <cell r="PM5733">
            <v>1.5194799999999999</v>
          </cell>
        </row>
        <row r="5734">
          <cell r="FH5734">
            <v>0</v>
          </cell>
          <cell r="FJ5734">
            <v>0</v>
          </cell>
          <cell r="NK5734">
            <v>1</v>
          </cell>
          <cell r="PM5734">
            <v>1.1052599999999999</v>
          </cell>
        </row>
        <row r="5735">
          <cell r="FH5735">
            <v>0</v>
          </cell>
          <cell r="FJ5735">
            <v>0</v>
          </cell>
          <cell r="NK5735">
            <v>1</v>
          </cell>
          <cell r="PM5735">
            <v>1.1052599999999999</v>
          </cell>
        </row>
        <row r="5736">
          <cell r="FH5736">
            <v>22</v>
          </cell>
          <cell r="FJ5736">
            <v>15</v>
          </cell>
          <cell r="NK5736">
            <v>22</v>
          </cell>
          <cell r="PM5736">
            <v>1.1052599999999999</v>
          </cell>
        </row>
        <row r="5737">
          <cell r="FH5737">
            <v>22</v>
          </cell>
          <cell r="FJ5737">
            <v>15</v>
          </cell>
          <cell r="NK5737">
            <v>22</v>
          </cell>
          <cell r="PM5737">
            <v>1.1052599999999999</v>
          </cell>
        </row>
        <row r="5738">
          <cell r="FH5738">
            <v>0</v>
          </cell>
          <cell r="FJ5738">
            <v>0</v>
          </cell>
          <cell r="NK5738">
            <v>1</v>
          </cell>
          <cell r="PM5738">
            <v>1.1052599999999999</v>
          </cell>
        </row>
        <row r="5739">
          <cell r="FH5739">
            <v>18</v>
          </cell>
          <cell r="FJ5739">
            <v>15</v>
          </cell>
          <cell r="NK5739">
            <v>18</v>
          </cell>
          <cell r="PM5739">
            <v>9.75</v>
          </cell>
        </row>
        <row r="5740">
          <cell r="FH5740">
            <v>0</v>
          </cell>
          <cell r="FJ5740">
            <v>0</v>
          </cell>
          <cell r="NK5740">
            <v>1</v>
          </cell>
          <cell r="PM5740">
            <v>1.1052599999999999</v>
          </cell>
        </row>
        <row r="5741">
          <cell r="FH5741">
            <v>0</v>
          </cell>
          <cell r="FJ5741">
            <v>0</v>
          </cell>
          <cell r="NK5741">
            <v>1</v>
          </cell>
          <cell r="PM5741">
            <v>1.1052599999999999</v>
          </cell>
        </row>
        <row r="5742">
          <cell r="FH5742">
            <v>110</v>
          </cell>
          <cell r="FJ5742">
            <v>54</v>
          </cell>
          <cell r="NK5742">
            <v>110</v>
          </cell>
          <cell r="PM5742">
            <v>1.1052599999999999</v>
          </cell>
        </row>
        <row r="5743">
          <cell r="FH5743">
            <v>17</v>
          </cell>
          <cell r="FJ5743">
            <v>14</v>
          </cell>
          <cell r="NK5743">
            <v>17</v>
          </cell>
          <cell r="PM5743">
            <v>15.391999999999999</v>
          </cell>
        </row>
        <row r="5744">
          <cell r="FH5744">
            <v>16</v>
          </cell>
          <cell r="FJ5744">
            <v>10</v>
          </cell>
          <cell r="NK5744">
            <v>16</v>
          </cell>
          <cell r="PM5744">
            <v>12.75</v>
          </cell>
        </row>
        <row r="5745">
          <cell r="FH5745">
            <v>0</v>
          </cell>
          <cell r="FJ5745">
            <v>0</v>
          </cell>
          <cell r="NK5745">
            <v>4</v>
          </cell>
          <cell r="PM5745">
            <v>1.1278699999999999</v>
          </cell>
        </row>
        <row r="5746">
          <cell r="FH5746">
            <v>0</v>
          </cell>
          <cell r="FJ5746">
            <v>0</v>
          </cell>
          <cell r="NK5746">
            <v>6</v>
          </cell>
          <cell r="PM5746">
            <v>1.1278699999999999</v>
          </cell>
        </row>
        <row r="5747">
          <cell r="FH5747">
            <v>0</v>
          </cell>
          <cell r="FJ5747">
            <v>0</v>
          </cell>
          <cell r="NK5747">
            <v>6</v>
          </cell>
          <cell r="PM5747">
            <v>1.1278699999999999</v>
          </cell>
        </row>
        <row r="5748">
          <cell r="FH5748">
            <v>0</v>
          </cell>
          <cell r="FJ5748">
            <v>0</v>
          </cell>
          <cell r="NK5748">
            <v>1</v>
          </cell>
          <cell r="PM5748">
            <v>2.7622800000000001</v>
          </cell>
        </row>
        <row r="5749">
          <cell r="FH5749">
            <v>15</v>
          </cell>
          <cell r="FJ5749">
            <v>10</v>
          </cell>
          <cell r="NK5749">
            <v>15</v>
          </cell>
          <cell r="PM5749">
            <v>15.391999999999999</v>
          </cell>
        </row>
        <row r="5750">
          <cell r="FH5750">
            <v>18</v>
          </cell>
          <cell r="FJ5750">
            <v>14</v>
          </cell>
          <cell r="NK5750">
            <v>18</v>
          </cell>
          <cell r="PM5750">
            <v>15.391999999999999</v>
          </cell>
        </row>
        <row r="5751">
          <cell r="FH5751">
            <v>20</v>
          </cell>
          <cell r="FJ5751">
            <v>14</v>
          </cell>
          <cell r="NK5751">
            <v>20</v>
          </cell>
          <cell r="PM5751">
            <v>1.05376</v>
          </cell>
        </row>
        <row r="5752">
          <cell r="FH5752">
            <v>0</v>
          </cell>
          <cell r="FJ5752">
            <v>0</v>
          </cell>
          <cell r="NK5752">
            <v>9</v>
          </cell>
          <cell r="PM5752">
            <v>2.7622800000000001</v>
          </cell>
        </row>
        <row r="5753">
          <cell r="FH5753">
            <v>33</v>
          </cell>
          <cell r="FJ5753">
            <v>21</v>
          </cell>
          <cell r="NK5753">
            <v>33</v>
          </cell>
          <cell r="PM5753">
            <v>15.391999999999999</v>
          </cell>
        </row>
        <row r="5754">
          <cell r="FH5754">
            <v>33</v>
          </cell>
          <cell r="FJ5754">
            <v>26</v>
          </cell>
          <cell r="NK5754">
            <v>33</v>
          </cell>
          <cell r="PM5754">
            <v>15.391999999999999</v>
          </cell>
        </row>
        <row r="5755">
          <cell r="FH5755">
            <v>15</v>
          </cell>
          <cell r="FJ5755">
            <v>11</v>
          </cell>
          <cell r="NK5755">
            <v>15</v>
          </cell>
          <cell r="PM5755">
            <v>1.05376</v>
          </cell>
        </row>
        <row r="5756">
          <cell r="FH5756">
            <v>0</v>
          </cell>
          <cell r="FJ5756">
            <v>0</v>
          </cell>
          <cell r="NK5756">
            <v>5</v>
          </cell>
          <cell r="PM5756">
            <v>1.1278699999999999</v>
          </cell>
        </row>
        <row r="5757">
          <cell r="FH5757">
            <v>0</v>
          </cell>
          <cell r="FJ5757">
            <v>0</v>
          </cell>
          <cell r="NK5757">
            <v>5</v>
          </cell>
          <cell r="PM5757">
            <v>2.7622800000000001</v>
          </cell>
        </row>
        <row r="5758">
          <cell r="FH5758">
            <v>0</v>
          </cell>
          <cell r="FJ5758">
            <v>0</v>
          </cell>
          <cell r="NK5758">
            <v>1</v>
          </cell>
          <cell r="PM5758">
            <v>1.1278699999999999</v>
          </cell>
        </row>
        <row r="5759">
          <cell r="FH5759">
            <v>30</v>
          </cell>
          <cell r="FJ5759">
            <v>20</v>
          </cell>
          <cell r="NK5759">
            <v>30</v>
          </cell>
          <cell r="PM5759">
            <v>1.09111</v>
          </cell>
        </row>
        <row r="5760">
          <cell r="FH5760">
            <v>0</v>
          </cell>
          <cell r="FJ5760">
            <v>0</v>
          </cell>
          <cell r="NK5760">
            <v>3</v>
          </cell>
          <cell r="PM5760">
            <v>2.7622800000000001</v>
          </cell>
        </row>
        <row r="5761">
          <cell r="FH5761">
            <v>28</v>
          </cell>
          <cell r="FJ5761">
            <v>2</v>
          </cell>
          <cell r="NK5761">
            <v>28</v>
          </cell>
          <cell r="PM5761">
            <v>15.391999999999999</v>
          </cell>
        </row>
        <row r="5762">
          <cell r="FH5762">
            <v>0</v>
          </cell>
          <cell r="FJ5762">
            <v>0</v>
          </cell>
          <cell r="NK5762">
            <v>1</v>
          </cell>
          <cell r="PM5762">
            <v>1.1278699999999999</v>
          </cell>
        </row>
        <row r="5763">
          <cell r="FH5763">
            <v>15</v>
          </cell>
          <cell r="FJ5763">
            <v>5</v>
          </cell>
          <cell r="NK5763">
            <v>15</v>
          </cell>
          <cell r="PM5763">
            <v>14.977930000000001</v>
          </cell>
        </row>
        <row r="5764">
          <cell r="FH5764">
            <v>15</v>
          </cell>
          <cell r="FJ5764">
            <v>11</v>
          </cell>
          <cell r="NK5764">
            <v>15</v>
          </cell>
          <cell r="PM5764">
            <v>1.1278699999999999</v>
          </cell>
        </row>
        <row r="5765">
          <cell r="FH5765">
            <v>0</v>
          </cell>
          <cell r="FJ5765">
            <v>0</v>
          </cell>
          <cell r="NK5765">
            <v>5</v>
          </cell>
          <cell r="PM5765">
            <v>2.7622800000000001</v>
          </cell>
        </row>
        <row r="5766">
          <cell r="FH5766">
            <v>18</v>
          </cell>
          <cell r="FJ5766">
            <v>18</v>
          </cell>
          <cell r="NK5766">
            <v>18</v>
          </cell>
          <cell r="PM5766">
            <v>15.391999999999999</v>
          </cell>
        </row>
        <row r="5767">
          <cell r="FH5767">
            <v>0</v>
          </cell>
          <cell r="FJ5767">
            <v>0</v>
          </cell>
          <cell r="NK5767">
            <v>4</v>
          </cell>
          <cell r="PM5767">
            <v>2.7622800000000001</v>
          </cell>
        </row>
        <row r="5768">
          <cell r="FH5768">
            <v>0</v>
          </cell>
          <cell r="FJ5768">
            <v>0</v>
          </cell>
          <cell r="NK5768">
            <v>6</v>
          </cell>
          <cell r="PM5768">
            <v>2.7622800000000001</v>
          </cell>
        </row>
        <row r="5769">
          <cell r="FH5769">
            <v>0</v>
          </cell>
          <cell r="FJ5769">
            <v>0</v>
          </cell>
          <cell r="NK5769">
            <v>4</v>
          </cell>
          <cell r="PM5769">
            <v>1.05376</v>
          </cell>
        </row>
        <row r="5770">
          <cell r="FH5770">
            <v>0</v>
          </cell>
          <cell r="FJ5770">
            <v>0</v>
          </cell>
          <cell r="NK5770">
            <v>2</v>
          </cell>
          <cell r="PM5770">
            <v>1.1278699999999999</v>
          </cell>
        </row>
        <row r="5771">
          <cell r="FH5771">
            <v>0</v>
          </cell>
          <cell r="FJ5771">
            <v>0</v>
          </cell>
          <cell r="NK5771">
            <v>2</v>
          </cell>
          <cell r="PM5771">
            <v>2.7622800000000001</v>
          </cell>
        </row>
        <row r="5772">
          <cell r="FH5772">
            <v>0</v>
          </cell>
          <cell r="FJ5772">
            <v>0</v>
          </cell>
          <cell r="NK5772">
            <v>5</v>
          </cell>
          <cell r="PM5772">
            <v>2.7622800000000001</v>
          </cell>
        </row>
        <row r="5773">
          <cell r="FH5773">
            <v>0</v>
          </cell>
          <cell r="FJ5773">
            <v>0</v>
          </cell>
          <cell r="NK5773">
            <v>2</v>
          </cell>
          <cell r="PM5773">
            <v>2.7622800000000001</v>
          </cell>
        </row>
        <row r="5774">
          <cell r="FH5774">
            <v>22</v>
          </cell>
          <cell r="FJ5774">
            <v>0</v>
          </cell>
          <cell r="NK5774">
            <v>22</v>
          </cell>
          <cell r="PM5774">
            <v>15.391999999999999</v>
          </cell>
        </row>
        <row r="5775">
          <cell r="FH5775">
            <v>0</v>
          </cell>
          <cell r="FJ5775">
            <v>0</v>
          </cell>
          <cell r="NK5775">
            <v>4</v>
          </cell>
          <cell r="PM5775">
            <v>2.7622800000000001</v>
          </cell>
        </row>
        <row r="5776">
          <cell r="FH5776">
            <v>16</v>
          </cell>
          <cell r="FJ5776">
            <v>7</v>
          </cell>
          <cell r="NK5776">
            <v>16</v>
          </cell>
          <cell r="PM5776">
            <v>14.977930000000001</v>
          </cell>
        </row>
        <row r="5777">
          <cell r="FH5777">
            <v>18</v>
          </cell>
          <cell r="FJ5777">
            <v>0</v>
          </cell>
          <cell r="NK5777">
            <v>18</v>
          </cell>
          <cell r="PM5777">
            <v>1.12727</v>
          </cell>
        </row>
        <row r="5778">
          <cell r="FH5778">
            <v>0</v>
          </cell>
          <cell r="FJ5778">
            <v>0</v>
          </cell>
          <cell r="NK5778">
            <v>3</v>
          </cell>
          <cell r="PM5778">
            <v>2.7622800000000001</v>
          </cell>
        </row>
        <row r="5779">
          <cell r="FH5779">
            <v>15</v>
          </cell>
          <cell r="FJ5779">
            <v>4</v>
          </cell>
          <cell r="NK5779">
            <v>15</v>
          </cell>
          <cell r="PM5779">
            <v>1.1511800000000001</v>
          </cell>
        </row>
        <row r="5780">
          <cell r="FH5780">
            <v>0</v>
          </cell>
          <cell r="FJ5780">
            <v>0</v>
          </cell>
          <cell r="NK5780">
            <v>6</v>
          </cell>
          <cell r="PM5780">
            <v>2.7622800000000001</v>
          </cell>
        </row>
        <row r="5781">
          <cell r="FH5781">
            <v>0</v>
          </cell>
          <cell r="FJ5781">
            <v>0</v>
          </cell>
          <cell r="NK5781">
            <v>3</v>
          </cell>
          <cell r="PM5781">
            <v>2.7622800000000001</v>
          </cell>
        </row>
        <row r="5782">
          <cell r="FH5782">
            <v>0</v>
          </cell>
          <cell r="FJ5782">
            <v>0</v>
          </cell>
          <cell r="NK5782">
            <v>3</v>
          </cell>
          <cell r="PM5782">
            <v>2.7622800000000001</v>
          </cell>
        </row>
        <row r="5783">
          <cell r="FH5783">
            <v>0</v>
          </cell>
          <cell r="FJ5783">
            <v>0</v>
          </cell>
          <cell r="NK5783">
            <v>1</v>
          </cell>
          <cell r="PM5783">
            <v>2.7622800000000001</v>
          </cell>
        </row>
        <row r="5784">
          <cell r="FH5784">
            <v>0</v>
          </cell>
          <cell r="FJ5784">
            <v>0</v>
          </cell>
          <cell r="NK5784">
            <v>14</v>
          </cell>
          <cell r="PM5784">
            <v>2.7622800000000001</v>
          </cell>
        </row>
        <row r="5785">
          <cell r="FH5785">
            <v>31</v>
          </cell>
          <cell r="FJ5785">
            <v>20</v>
          </cell>
          <cell r="NK5785">
            <v>31</v>
          </cell>
          <cell r="PM5785">
            <v>15.391999999999999</v>
          </cell>
        </row>
        <row r="5786">
          <cell r="FH5786">
            <v>0</v>
          </cell>
          <cell r="FJ5786">
            <v>0</v>
          </cell>
          <cell r="NK5786">
            <v>5</v>
          </cell>
          <cell r="PM5786">
            <v>2.7622800000000001</v>
          </cell>
        </row>
        <row r="5787">
          <cell r="FH5787">
            <v>23</v>
          </cell>
          <cell r="FJ5787">
            <v>14</v>
          </cell>
          <cell r="NK5787">
            <v>23</v>
          </cell>
          <cell r="PM5787">
            <v>15.391999999999999</v>
          </cell>
        </row>
        <row r="5788">
          <cell r="FH5788">
            <v>15</v>
          </cell>
          <cell r="FJ5788">
            <v>10</v>
          </cell>
          <cell r="NK5788">
            <v>15</v>
          </cell>
          <cell r="PM5788">
            <v>15.391999999999999</v>
          </cell>
        </row>
        <row r="5789">
          <cell r="FH5789">
            <v>0</v>
          </cell>
          <cell r="FJ5789">
            <v>0</v>
          </cell>
          <cell r="NK5789">
            <v>2</v>
          </cell>
          <cell r="PM5789">
            <v>2.7622800000000001</v>
          </cell>
        </row>
        <row r="5790">
          <cell r="FH5790">
            <v>0</v>
          </cell>
          <cell r="FJ5790">
            <v>0</v>
          </cell>
          <cell r="NK5790">
            <v>3</v>
          </cell>
          <cell r="PM5790">
            <v>2.7622800000000001</v>
          </cell>
        </row>
        <row r="5791">
          <cell r="FH5791">
            <v>23</v>
          </cell>
          <cell r="FJ5791">
            <v>15</v>
          </cell>
          <cell r="NK5791">
            <v>23</v>
          </cell>
          <cell r="PM5791">
            <v>15.391999999999999</v>
          </cell>
        </row>
        <row r="5792">
          <cell r="FH5792">
            <v>0</v>
          </cell>
          <cell r="FJ5792">
            <v>0</v>
          </cell>
          <cell r="NK5792">
            <v>6</v>
          </cell>
          <cell r="PM5792">
            <v>2.7622800000000001</v>
          </cell>
        </row>
        <row r="5793">
          <cell r="FH5793">
            <v>0</v>
          </cell>
          <cell r="FJ5793">
            <v>0</v>
          </cell>
          <cell r="NK5793">
            <v>4</v>
          </cell>
          <cell r="PM5793">
            <v>2.7622800000000001</v>
          </cell>
        </row>
        <row r="5794">
          <cell r="FH5794">
            <v>73</v>
          </cell>
          <cell r="FJ5794">
            <v>20</v>
          </cell>
          <cell r="NK5794">
            <v>73</v>
          </cell>
          <cell r="PM5794">
            <v>15.391999999999999</v>
          </cell>
        </row>
        <row r="5795">
          <cell r="FH5795">
            <v>0</v>
          </cell>
          <cell r="FJ5795">
            <v>0</v>
          </cell>
          <cell r="NK5795">
            <v>6</v>
          </cell>
          <cell r="PM5795">
            <v>2.7622800000000001</v>
          </cell>
        </row>
        <row r="5796">
          <cell r="FH5796">
            <v>0</v>
          </cell>
          <cell r="FJ5796">
            <v>0</v>
          </cell>
          <cell r="NK5796">
            <v>2</v>
          </cell>
          <cell r="PM5796">
            <v>2.7622800000000001</v>
          </cell>
        </row>
        <row r="5797">
          <cell r="FH5797">
            <v>0</v>
          </cell>
          <cell r="FJ5797">
            <v>0</v>
          </cell>
          <cell r="NK5797">
            <v>7</v>
          </cell>
          <cell r="PM5797">
            <v>2.7622800000000001</v>
          </cell>
        </row>
        <row r="5798">
          <cell r="FH5798">
            <v>0</v>
          </cell>
          <cell r="FJ5798">
            <v>0</v>
          </cell>
          <cell r="NK5798">
            <v>1</v>
          </cell>
          <cell r="PM5798">
            <v>2.7622800000000001</v>
          </cell>
        </row>
        <row r="5799">
          <cell r="FH5799">
            <v>0</v>
          </cell>
          <cell r="FJ5799">
            <v>0</v>
          </cell>
          <cell r="NK5799">
            <v>4</v>
          </cell>
          <cell r="PM5799">
            <v>2.7622800000000001</v>
          </cell>
        </row>
        <row r="5800">
          <cell r="FH5800">
            <v>0</v>
          </cell>
          <cell r="FJ5800">
            <v>0</v>
          </cell>
          <cell r="NK5800">
            <v>2</v>
          </cell>
          <cell r="PM5800">
            <v>2.7622800000000001</v>
          </cell>
        </row>
        <row r="5801">
          <cell r="FH5801">
            <v>0</v>
          </cell>
          <cell r="FJ5801">
            <v>0</v>
          </cell>
          <cell r="NK5801">
            <v>5</v>
          </cell>
          <cell r="PM5801">
            <v>2.7622800000000001</v>
          </cell>
        </row>
        <row r="5802">
          <cell r="FH5802">
            <v>3</v>
          </cell>
          <cell r="FJ5802">
            <v>1</v>
          </cell>
          <cell r="NK5802">
            <v>3</v>
          </cell>
          <cell r="PM5802">
            <v>14.977930000000001</v>
          </cell>
        </row>
        <row r="5803">
          <cell r="FH5803">
            <v>0</v>
          </cell>
          <cell r="FJ5803">
            <v>0</v>
          </cell>
          <cell r="NK5803">
            <v>10</v>
          </cell>
          <cell r="PM5803">
            <v>2.7622800000000001</v>
          </cell>
        </row>
        <row r="5804">
          <cell r="FH5804">
            <v>0</v>
          </cell>
          <cell r="FJ5804">
            <v>0</v>
          </cell>
          <cell r="NK5804">
            <v>1</v>
          </cell>
          <cell r="PM5804">
            <v>1.1511800000000001</v>
          </cell>
        </row>
        <row r="5805">
          <cell r="FH5805">
            <v>0</v>
          </cell>
          <cell r="FJ5805">
            <v>0</v>
          </cell>
          <cell r="NK5805">
            <v>7</v>
          </cell>
          <cell r="PM5805">
            <v>2.7622800000000001</v>
          </cell>
        </row>
        <row r="5806">
          <cell r="FH5806">
            <v>0</v>
          </cell>
          <cell r="FJ5806">
            <v>0</v>
          </cell>
          <cell r="NK5806">
            <v>6</v>
          </cell>
          <cell r="PM5806">
            <v>2.7622800000000001</v>
          </cell>
        </row>
        <row r="5807">
          <cell r="FH5807">
            <v>0</v>
          </cell>
          <cell r="FJ5807">
            <v>0</v>
          </cell>
          <cell r="NK5807">
            <v>3</v>
          </cell>
          <cell r="PM5807">
            <v>2.7622800000000001</v>
          </cell>
        </row>
        <row r="5808">
          <cell r="FH5808">
            <v>34</v>
          </cell>
          <cell r="FJ5808">
            <v>25</v>
          </cell>
          <cell r="NK5808">
            <v>34</v>
          </cell>
          <cell r="PM5808">
            <v>15.391999999999999</v>
          </cell>
        </row>
        <row r="5809">
          <cell r="FH5809">
            <v>0</v>
          </cell>
          <cell r="FJ5809">
            <v>0</v>
          </cell>
          <cell r="NK5809">
            <v>2</v>
          </cell>
          <cell r="PM5809">
            <v>2.7622800000000001</v>
          </cell>
        </row>
        <row r="5810">
          <cell r="FH5810">
            <v>19</v>
          </cell>
          <cell r="FJ5810">
            <v>3</v>
          </cell>
          <cell r="NK5810">
            <v>19</v>
          </cell>
          <cell r="PM5810">
            <v>1.0832200000000001</v>
          </cell>
        </row>
        <row r="5811">
          <cell r="FH5811">
            <v>17</v>
          </cell>
          <cell r="FJ5811">
            <v>8</v>
          </cell>
          <cell r="NK5811">
            <v>17</v>
          </cell>
          <cell r="PM5811">
            <v>1.0534399999999999</v>
          </cell>
        </row>
        <row r="5812">
          <cell r="FH5812">
            <v>65</v>
          </cell>
          <cell r="FJ5812">
            <v>35</v>
          </cell>
          <cell r="NK5812">
            <v>65</v>
          </cell>
          <cell r="PM5812">
            <v>1.1805300000000001</v>
          </cell>
        </row>
        <row r="5813">
          <cell r="FH5813">
            <v>94</v>
          </cell>
          <cell r="FJ5813">
            <v>83</v>
          </cell>
          <cell r="NK5813">
            <v>94</v>
          </cell>
          <cell r="PM5813">
            <v>1.2716000000000001</v>
          </cell>
        </row>
        <row r="5814">
          <cell r="FH5814">
            <v>0</v>
          </cell>
          <cell r="FJ5814">
            <v>0</v>
          </cell>
          <cell r="NK5814">
            <v>8</v>
          </cell>
          <cell r="PM5814">
            <v>1.1805300000000001</v>
          </cell>
        </row>
        <row r="5815">
          <cell r="FH5815">
            <v>5273</v>
          </cell>
          <cell r="FJ5815">
            <v>5220</v>
          </cell>
          <cell r="NK5815">
            <v>5273</v>
          </cell>
          <cell r="PM5815">
            <v>1.0606100000000001</v>
          </cell>
        </row>
        <row r="5816">
          <cell r="FH5816">
            <v>10</v>
          </cell>
          <cell r="FJ5816">
            <v>8</v>
          </cell>
          <cell r="NK5816">
            <v>10</v>
          </cell>
          <cell r="PM5816">
            <v>1.1453</v>
          </cell>
        </row>
        <row r="5817">
          <cell r="FH5817">
            <v>674</v>
          </cell>
          <cell r="FJ5817">
            <v>549</v>
          </cell>
          <cell r="NK5817">
            <v>674</v>
          </cell>
          <cell r="PM5817">
            <v>1.0606100000000001</v>
          </cell>
        </row>
        <row r="5818">
          <cell r="FH5818">
            <v>956</v>
          </cell>
          <cell r="FJ5818">
            <v>470</v>
          </cell>
          <cell r="NK5818">
            <v>956</v>
          </cell>
          <cell r="PM5818">
            <v>1.1805300000000001</v>
          </cell>
        </row>
        <row r="5819">
          <cell r="FH5819">
            <v>10</v>
          </cell>
          <cell r="FJ5819">
            <v>1</v>
          </cell>
          <cell r="NK5819">
            <v>10</v>
          </cell>
          <cell r="PM5819">
            <v>1.2716000000000001</v>
          </cell>
        </row>
        <row r="5820">
          <cell r="FH5820">
            <v>10</v>
          </cell>
          <cell r="FJ5820">
            <v>10</v>
          </cell>
          <cell r="NK5820">
            <v>10</v>
          </cell>
          <cell r="PM5820">
            <v>1.1805300000000001</v>
          </cell>
        </row>
        <row r="5821">
          <cell r="FH5821">
            <v>81</v>
          </cell>
          <cell r="FJ5821">
            <v>34</v>
          </cell>
          <cell r="NK5821">
            <v>81</v>
          </cell>
          <cell r="PM5821">
            <v>1.1805300000000001</v>
          </cell>
        </row>
        <row r="5822">
          <cell r="FH5822">
            <v>59</v>
          </cell>
          <cell r="FJ5822">
            <v>42</v>
          </cell>
          <cell r="NK5822">
            <v>59</v>
          </cell>
          <cell r="PM5822">
            <v>1.2716000000000001</v>
          </cell>
        </row>
        <row r="5823">
          <cell r="FH5823">
            <v>246</v>
          </cell>
          <cell r="FJ5823">
            <v>103</v>
          </cell>
          <cell r="NK5823">
            <v>246</v>
          </cell>
          <cell r="PM5823">
            <v>1.0606100000000001</v>
          </cell>
        </row>
        <row r="5824">
          <cell r="FH5824">
            <v>1200</v>
          </cell>
          <cell r="FJ5824">
            <v>12</v>
          </cell>
          <cell r="NK5824">
            <v>1200</v>
          </cell>
          <cell r="PM5824">
            <v>1.14286</v>
          </cell>
        </row>
        <row r="5825">
          <cell r="FH5825">
            <v>18</v>
          </cell>
          <cell r="FJ5825">
            <v>5</v>
          </cell>
          <cell r="NK5825">
            <v>18</v>
          </cell>
          <cell r="PM5825">
            <v>1.0832200000000001</v>
          </cell>
        </row>
        <row r="5826">
          <cell r="FH5826">
            <v>170</v>
          </cell>
          <cell r="FJ5826">
            <v>124</v>
          </cell>
          <cell r="NK5826">
            <v>170</v>
          </cell>
          <cell r="PM5826">
            <v>1.06667</v>
          </cell>
        </row>
        <row r="5827">
          <cell r="FH5827">
            <v>0</v>
          </cell>
          <cell r="FJ5827">
            <v>0</v>
          </cell>
          <cell r="NK5827">
            <v>4</v>
          </cell>
          <cell r="PM5827">
            <v>1.06667</v>
          </cell>
        </row>
        <row r="5828">
          <cell r="FH5828">
            <v>0</v>
          </cell>
          <cell r="FJ5828">
            <v>0</v>
          </cell>
          <cell r="NK5828">
            <v>5</v>
          </cell>
          <cell r="PM5828">
            <v>1.0832200000000001</v>
          </cell>
        </row>
        <row r="5829">
          <cell r="FH5829">
            <v>100</v>
          </cell>
          <cell r="FJ5829">
            <v>60</v>
          </cell>
          <cell r="NK5829">
            <v>100</v>
          </cell>
          <cell r="PM5829">
            <v>1.09562</v>
          </cell>
        </row>
        <row r="5830">
          <cell r="FH5830">
            <v>0</v>
          </cell>
          <cell r="FJ5830">
            <v>0</v>
          </cell>
          <cell r="NK5830">
            <v>9</v>
          </cell>
          <cell r="PM5830">
            <v>1.09562</v>
          </cell>
        </row>
        <row r="5831">
          <cell r="FH5831">
            <v>0</v>
          </cell>
          <cell r="FJ5831">
            <v>0</v>
          </cell>
          <cell r="NK5831">
            <v>15</v>
          </cell>
          <cell r="PM5831">
            <v>1.0390600000000001</v>
          </cell>
        </row>
        <row r="5832">
          <cell r="FH5832">
            <v>92</v>
          </cell>
          <cell r="FJ5832">
            <v>30</v>
          </cell>
          <cell r="NK5832">
            <v>92</v>
          </cell>
          <cell r="PM5832">
            <v>1.1805699999999999</v>
          </cell>
        </row>
        <row r="5833">
          <cell r="FH5833">
            <v>65</v>
          </cell>
          <cell r="FJ5833">
            <v>15</v>
          </cell>
          <cell r="NK5833">
            <v>65</v>
          </cell>
          <cell r="PM5833">
            <v>18.489360000000001</v>
          </cell>
        </row>
        <row r="5834">
          <cell r="FH5834">
            <v>140</v>
          </cell>
          <cell r="FJ5834">
            <v>90</v>
          </cell>
          <cell r="NK5834">
            <v>140</v>
          </cell>
          <cell r="PM5834">
            <v>1.1805300000000001</v>
          </cell>
        </row>
        <row r="5835">
          <cell r="FH5835">
            <v>96</v>
          </cell>
          <cell r="FJ5835">
            <v>7</v>
          </cell>
          <cell r="NK5835">
            <v>96</v>
          </cell>
          <cell r="PM5835">
            <v>1.1805300000000001</v>
          </cell>
        </row>
        <row r="5836">
          <cell r="FH5836">
            <v>91</v>
          </cell>
          <cell r="FJ5836">
            <v>58</v>
          </cell>
          <cell r="NK5836">
            <v>91</v>
          </cell>
          <cell r="PM5836">
            <v>1.1805300000000001</v>
          </cell>
        </row>
        <row r="5837">
          <cell r="FH5837">
            <v>0</v>
          </cell>
          <cell r="FJ5837">
            <v>0</v>
          </cell>
          <cell r="NK5837">
            <v>5</v>
          </cell>
          <cell r="PM5837">
            <v>1.1129899999999999</v>
          </cell>
        </row>
        <row r="5838">
          <cell r="FH5838">
            <v>0</v>
          </cell>
          <cell r="FJ5838">
            <v>0</v>
          </cell>
          <cell r="NK5838">
            <v>1</v>
          </cell>
          <cell r="PM5838">
            <v>1.1129899999999999</v>
          </cell>
        </row>
        <row r="5839">
          <cell r="FH5839">
            <v>77</v>
          </cell>
          <cell r="FJ5839">
            <v>16</v>
          </cell>
          <cell r="NK5839">
            <v>77</v>
          </cell>
          <cell r="PM5839">
            <v>1.1805699999999999</v>
          </cell>
        </row>
        <row r="5840">
          <cell r="FH5840">
            <v>28</v>
          </cell>
          <cell r="FJ5840">
            <v>21</v>
          </cell>
          <cell r="NK5840">
            <v>28</v>
          </cell>
          <cell r="PM5840">
            <v>1.1805699999999999</v>
          </cell>
        </row>
        <row r="5841">
          <cell r="FH5841">
            <v>26</v>
          </cell>
          <cell r="FJ5841">
            <v>12</v>
          </cell>
          <cell r="NK5841">
            <v>26</v>
          </cell>
          <cell r="PM5841">
            <v>1.1805300000000001</v>
          </cell>
        </row>
        <row r="5842">
          <cell r="FH5842">
            <v>15</v>
          </cell>
          <cell r="FJ5842">
            <v>5</v>
          </cell>
          <cell r="NK5842">
            <v>15</v>
          </cell>
          <cell r="PM5842">
            <v>1.1805699999999999</v>
          </cell>
        </row>
        <row r="5843">
          <cell r="FH5843">
            <v>22</v>
          </cell>
          <cell r="FJ5843">
            <v>11</v>
          </cell>
          <cell r="NK5843">
            <v>22</v>
          </cell>
          <cell r="PM5843">
            <v>1.1805699999999999</v>
          </cell>
        </row>
        <row r="5844">
          <cell r="FH5844">
            <v>35</v>
          </cell>
          <cell r="FJ5844">
            <v>9</v>
          </cell>
          <cell r="NK5844">
            <v>35</v>
          </cell>
          <cell r="PM5844">
            <v>1.06667</v>
          </cell>
        </row>
        <row r="5845">
          <cell r="FH5845">
            <v>0</v>
          </cell>
          <cell r="FJ5845">
            <v>0</v>
          </cell>
          <cell r="NK5845">
            <v>8</v>
          </cell>
          <cell r="PM5845">
            <v>1.1805699999999999</v>
          </cell>
        </row>
        <row r="5846">
          <cell r="FH5846">
            <v>60</v>
          </cell>
          <cell r="FJ5846">
            <v>60</v>
          </cell>
          <cell r="NK5846">
            <v>60</v>
          </cell>
          <cell r="PM5846">
            <v>1.1805300000000001</v>
          </cell>
        </row>
        <row r="5847">
          <cell r="FH5847">
            <v>22</v>
          </cell>
          <cell r="FJ5847">
            <v>4</v>
          </cell>
          <cell r="NK5847">
            <v>22</v>
          </cell>
          <cell r="PM5847">
            <v>1.2716000000000001</v>
          </cell>
        </row>
        <row r="5848">
          <cell r="FH5848">
            <v>41</v>
          </cell>
          <cell r="FJ5848">
            <v>9</v>
          </cell>
          <cell r="NK5848">
            <v>41</v>
          </cell>
          <cell r="PM5848">
            <v>1.1453</v>
          </cell>
        </row>
        <row r="5849">
          <cell r="FH5849">
            <v>0</v>
          </cell>
          <cell r="FJ5849">
            <v>0</v>
          </cell>
          <cell r="NK5849">
            <v>7</v>
          </cell>
          <cell r="PM5849">
            <v>1.1805300000000001</v>
          </cell>
        </row>
        <row r="5850">
          <cell r="FH5850">
            <v>94</v>
          </cell>
          <cell r="FJ5850">
            <v>32</v>
          </cell>
          <cell r="NK5850">
            <v>94</v>
          </cell>
          <cell r="PM5850">
            <v>1.0390600000000001</v>
          </cell>
        </row>
        <row r="5851">
          <cell r="FH5851">
            <v>136</v>
          </cell>
          <cell r="FJ5851">
            <v>81</v>
          </cell>
          <cell r="NK5851">
            <v>136</v>
          </cell>
          <cell r="PM5851">
            <v>1.1805300000000001</v>
          </cell>
        </row>
        <row r="5852">
          <cell r="FH5852">
            <v>41</v>
          </cell>
          <cell r="FJ5852">
            <v>8</v>
          </cell>
          <cell r="NK5852">
            <v>41</v>
          </cell>
          <cell r="PM5852">
            <v>13</v>
          </cell>
        </row>
        <row r="5853">
          <cell r="FH5853">
            <v>34</v>
          </cell>
          <cell r="FJ5853">
            <v>31</v>
          </cell>
          <cell r="NK5853">
            <v>34</v>
          </cell>
          <cell r="PM5853">
            <v>1.06667</v>
          </cell>
        </row>
        <row r="5854">
          <cell r="FH5854">
            <v>16</v>
          </cell>
          <cell r="FJ5854">
            <v>8</v>
          </cell>
          <cell r="NK5854">
            <v>16</v>
          </cell>
          <cell r="PM5854">
            <v>1.06667</v>
          </cell>
        </row>
        <row r="5855">
          <cell r="FH5855">
            <v>40</v>
          </cell>
          <cell r="FJ5855">
            <v>10</v>
          </cell>
          <cell r="NK5855">
            <v>40</v>
          </cell>
          <cell r="PM5855">
            <v>1.06667</v>
          </cell>
        </row>
        <row r="5856">
          <cell r="FH5856">
            <v>45</v>
          </cell>
          <cell r="FJ5856">
            <v>30</v>
          </cell>
          <cell r="NK5856">
            <v>45</v>
          </cell>
          <cell r="PM5856">
            <v>1.0390600000000001</v>
          </cell>
        </row>
        <row r="5857">
          <cell r="FH5857">
            <v>0</v>
          </cell>
          <cell r="FJ5857">
            <v>0</v>
          </cell>
          <cell r="NK5857">
            <v>8</v>
          </cell>
          <cell r="PM5857">
            <v>1.1805300000000001</v>
          </cell>
        </row>
        <row r="5858">
          <cell r="FH5858">
            <v>16</v>
          </cell>
          <cell r="FJ5858">
            <v>4</v>
          </cell>
          <cell r="NK5858">
            <v>16</v>
          </cell>
          <cell r="PM5858">
            <v>1.1453</v>
          </cell>
        </row>
        <row r="5859">
          <cell r="FH5859">
            <v>45</v>
          </cell>
          <cell r="FJ5859">
            <v>0</v>
          </cell>
          <cell r="NK5859">
            <v>45</v>
          </cell>
          <cell r="PM5859">
            <v>19.75</v>
          </cell>
        </row>
        <row r="5860">
          <cell r="FH5860">
            <v>25</v>
          </cell>
          <cell r="FJ5860">
            <v>13</v>
          </cell>
          <cell r="NK5860">
            <v>30</v>
          </cell>
          <cell r="PM5860">
            <v>1.0832200000000001</v>
          </cell>
        </row>
        <row r="5861">
          <cell r="FH5861">
            <v>23</v>
          </cell>
          <cell r="FJ5861">
            <v>5</v>
          </cell>
          <cell r="NK5861">
            <v>23</v>
          </cell>
          <cell r="PM5861">
            <v>1.2716000000000001</v>
          </cell>
        </row>
        <row r="5862">
          <cell r="FH5862">
            <v>0</v>
          </cell>
          <cell r="FJ5862">
            <v>0</v>
          </cell>
          <cell r="NK5862">
            <v>27</v>
          </cell>
          <cell r="PM5862">
            <v>1.0534399999999999</v>
          </cell>
        </row>
        <row r="5863">
          <cell r="FH5863">
            <v>53</v>
          </cell>
          <cell r="FJ5863">
            <v>33</v>
          </cell>
          <cell r="NK5863">
            <v>53</v>
          </cell>
          <cell r="PM5863">
            <v>1.2716000000000001</v>
          </cell>
        </row>
        <row r="5864">
          <cell r="FH5864">
            <v>24</v>
          </cell>
          <cell r="FJ5864">
            <v>0</v>
          </cell>
          <cell r="NK5864">
            <v>24</v>
          </cell>
          <cell r="PM5864">
            <v>19.75</v>
          </cell>
        </row>
        <row r="5865">
          <cell r="FH5865">
            <v>11</v>
          </cell>
          <cell r="FJ5865">
            <v>6</v>
          </cell>
          <cell r="NK5865">
            <v>11</v>
          </cell>
          <cell r="PM5865">
            <v>1.06667</v>
          </cell>
        </row>
        <row r="5866">
          <cell r="FH5866">
            <v>50</v>
          </cell>
          <cell r="FJ5866">
            <v>0</v>
          </cell>
          <cell r="NK5866">
            <v>50</v>
          </cell>
          <cell r="PM5866">
            <v>1.09562</v>
          </cell>
        </row>
        <row r="5867">
          <cell r="FH5867">
            <v>15</v>
          </cell>
          <cell r="FJ5867">
            <v>11</v>
          </cell>
          <cell r="NK5867">
            <v>15</v>
          </cell>
          <cell r="PM5867">
            <v>1.0390600000000001</v>
          </cell>
        </row>
        <row r="5868">
          <cell r="FH5868">
            <v>0</v>
          </cell>
          <cell r="FJ5868">
            <v>0</v>
          </cell>
          <cell r="NK5868">
            <v>49</v>
          </cell>
          <cell r="PM5868">
            <v>1</v>
          </cell>
        </row>
        <row r="5869">
          <cell r="FH5869">
            <v>20</v>
          </cell>
          <cell r="FJ5869">
            <v>17</v>
          </cell>
          <cell r="NK5869">
            <v>20</v>
          </cell>
          <cell r="PM5869">
            <v>21.384519999999998</v>
          </cell>
        </row>
        <row r="5870">
          <cell r="FH5870">
            <v>16</v>
          </cell>
          <cell r="FJ5870">
            <v>2</v>
          </cell>
          <cell r="NK5870">
            <v>16</v>
          </cell>
          <cell r="PM5870">
            <v>1.1453</v>
          </cell>
        </row>
        <row r="5871">
          <cell r="FH5871">
            <v>18</v>
          </cell>
          <cell r="FJ5871">
            <v>12</v>
          </cell>
          <cell r="NK5871">
            <v>18</v>
          </cell>
          <cell r="PM5871">
            <v>1.1805699999999999</v>
          </cell>
        </row>
        <row r="5872">
          <cell r="FH5872">
            <v>26</v>
          </cell>
          <cell r="FJ5872">
            <v>5</v>
          </cell>
          <cell r="NK5872">
            <v>26</v>
          </cell>
          <cell r="PM5872">
            <v>1.1453</v>
          </cell>
        </row>
        <row r="5873">
          <cell r="FH5873">
            <v>50</v>
          </cell>
          <cell r="FJ5873">
            <v>45</v>
          </cell>
          <cell r="NK5873">
            <v>50</v>
          </cell>
          <cell r="PM5873">
            <v>1.06667</v>
          </cell>
        </row>
        <row r="5874">
          <cell r="FH5874">
            <v>1261</v>
          </cell>
          <cell r="FJ5874">
            <v>772</v>
          </cell>
          <cell r="NK5874">
            <v>1261</v>
          </cell>
          <cell r="PM5874">
            <v>1.09562</v>
          </cell>
        </row>
        <row r="5875">
          <cell r="FH5875">
            <v>9</v>
          </cell>
          <cell r="FJ5875">
            <v>0</v>
          </cell>
          <cell r="NK5875">
            <v>9</v>
          </cell>
          <cell r="PM5875">
            <v>1.1453</v>
          </cell>
        </row>
        <row r="5876">
          <cell r="FH5876">
            <v>65</v>
          </cell>
          <cell r="FJ5876">
            <v>44</v>
          </cell>
          <cell r="NK5876">
            <v>65</v>
          </cell>
          <cell r="PM5876">
            <v>1.2716000000000001</v>
          </cell>
        </row>
        <row r="5877">
          <cell r="FH5877">
            <v>540</v>
          </cell>
          <cell r="FJ5877">
            <v>280</v>
          </cell>
          <cell r="NK5877">
            <v>540</v>
          </cell>
          <cell r="PM5877">
            <v>1.1805699999999999</v>
          </cell>
        </row>
        <row r="5878">
          <cell r="FH5878">
            <v>55</v>
          </cell>
          <cell r="FJ5878">
            <v>10</v>
          </cell>
          <cell r="NK5878">
            <v>105</v>
          </cell>
          <cell r="PM5878">
            <v>1.06494</v>
          </cell>
        </row>
        <row r="5879">
          <cell r="FH5879">
            <v>42</v>
          </cell>
          <cell r="FJ5879">
            <v>26</v>
          </cell>
          <cell r="NK5879">
            <v>42</v>
          </cell>
          <cell r="PM5879">
            <v>1.06667</v>
          </cell>
        </row>
        <row r="5880">
          <cell r="FH5880">
            <v>40</v>
          </cell>
          <cell r="FJ5880">
            <v>10</v>
          </cell>
          <cell r="NK5880">
            <v>40</v>
          </cell>
          <cell r="PM5880">
            <v>1.06667</v>
          </cell>
        </row>
        <row r="5881">
          <cell r="FH5881">
            <v>64</v>
          </cell>
          <cell r="FJ5881">
            <v>53</v>
          </cell>
          <cell r="NK5881">
            <v>64</v>
          </cell>
          <cell r="PM5881">
            <v>1.2716000000000001</v>
          </cell>
        </row>
        <row r="5882">
          <cell r="FH5882">
            <v>20</v>
          </cell>
          <cell r="FJ5882">
            <v>2</v>
          </cell>
          <cell r="NK5882">
            <v>20</v>
          </cell>
          <cell r="PM5882">
            <v>1.1453</v>
          </cell>
        </row>
        <row r="5883">
          <cell r="FH5883">
            <v>20</v>
          </cell>
          <cell r="FJ5883">
            <v>17</v>
          </cell>
          <cell r="NK5883">
            <v>20</v>
          </cell>
          <cell r="PM5883">
            <v>21.384519999999998</v>
          </cell>
        </row>
        <row r="5884">
          <cell r="FH5884">
            <v>11</v>
          </cell>
          <cell r="FJ5884">
            <v>1</v>
          </cell>
          <cell r="NK5884">
            <v>11</v>
          </cell>
          <cell r="PM5884">
            <v>12.83333</v>
          </cell>
        </row>
        <row r="5885">
          <cell r="FH5885">
            <v>20</v>
          </cell>
          <cell r="FJ5885">
            <v>2</v>
          </cell>
          <cell r="NK5885">
            <v>20</v>
          </cell>
          <cell r="PM5885">
            <v>1.1805699999999999</v>
          </cell>
        </row>
        <row r="5886">
          <cell r="FH5886">
            <v>24</v>
          </cell>
          <cell r="FJ5886">
            <v>6</v>
          </cell>
          <cell r="NK5886">
            <v>24</v>
          </cell>
          <cell r="PM5886">
            <v>1.06667</v>
          </cell>
        </row>
        <row r="5887">
          <cell r="FH5887">
            <v>0</v>
          </cell>
          <cell r="FJ5887">
            <v>0</v>
          </cell>
          <cell r="NK5887">
            <v>8</v>
          </cell>
          <cell r="PM5887">
            <v>1.06667</v>
          </cell>
        </row>
        <row r="5888">
          <cell r="FH5888">
            <v>25</v>
          </cell>
          <cell r="FJ5888">
            <v>0</v>
          </cell>
          <cell r="NK5888">
            <v>25</v>
          </cell>
          <cell r="PM5888">
            <v>19.75</v>
          </cell>
        </row>
        <row r="5889">
          <cell r="FH5889">
            <v>52</v>
          </cell>
          <cell r="FJ5889">
            <v>10</v>
          </cell>
          <cell r="NK5889">
            <v>52</v>
          </cell>
          <cell r="PM5889">
            <v>12.9</v>
          </cell>
        </row>
        <row r="5890">
          <cell r="FH5890">
            <v>30</v>
          </cell>
          <cell r="FJ5890">
            <v>20</v>
          </cell>
          <cell r="NK5890">
            <v>30</v>
          </cell>
          <cell r="PM5890">
            <v>22.731819999999999</v>
          </cell>
        </row>
        <row r="5891">
          <cell r="FH5891">
            <v>9</v>
          </cell>
          <cell r="FJ5891">
            <v>0</v>
          </cell>
          <cell r="NK5891">
            <v>9</v>
          </cell>
          <cell r="PM5891">
            <v>1.1805699999999999</v>
          </cell>
        </row>
        <row r="5892">
          <cell r="FH5892">
            <v>43</v>
          </cell>
          <cell r="FJ5892">
            <v>30</v>
          </cell>
          <cell r="NK5892">
            <v>43</v>
          </cell>
          <cell r="PM5892">
            <v>1.2716000000000001</v>
          </cell>
        </row>
        <row r="5893">
          <cell r="FH5893">
            <v>140</v>
          </cell>
          <cell r="FJ5893">
            <v>112</v>
          </cell>
          <cell r="NK5893">
            <v>140</v>
          </cell>
          <cell r="PM5893">
            <v>1.2716000000000001</v>
          </cell>
        </row>
        <row r="5894">
          <cell r="FH5894">
            <v>24</v>
          </cell>
          <cell r="FJ5894">
            <v>8</v>
          </cell>
          <cell r="NK5894">
            <v>24</v>
          </cell>
          <cell r="PM5894">
            <v>1.2716000000000001</v>
          </cell>
        </row>
        <row r="5895">
          <cell r="FH5895">
            <v>44</v>
          </cell>
          <cell r="FJ5895">
            <v>4</v>
          </cell>
          <cell r="NK5895">
            <v>44</v>
          </cell>
          <cell r="PM5895">
            <v>1.1805699999999999</v>
          </cell>
        </row>
        <row r="5896">
          <cell r="FH5896">
            <v>11</v>
          </cell>
          <cell r="FJ5896">
            <v>4</v>
          </cell>
          <cell r="NK5896">
            <v>11</v>
          </cell>
          <cell r="PM5896">
            <v>1.0390600000000001</v>
          </cell>
        </row>
        <row r="5897">
          <cell r="FH5897">
            <v>87</v>
          </cell>
          <cell r="FJ5897">
            <v>9</v>
          </cell>
          <cell r="NK5897">
            <v>87</v>
          </cell>
          <cell r="PM5897">
            <v>1.09562</v>
          </cell>
        </row>
        <row r="5898">
          <cell r="FH5898">
            <v>59</v>
          </cell>
          <cell r="FJ5898">
            <v>46</v>
          </cell>
          <cell r="NK5898">
            <v>59</v>
          </cell>
          <cell r="PM5898">
            <v>1.2716000000000001</v>
          </cell>
        </row>
        <row r="5899">
          <cell r="FH5899">
            <v>8859</v>
          </cell>
          <cell r="FJ5899">
            <v>29</v>
          </cell>
          <cell r="NK5899">
            <v>8859</v>
          </cell>
          <cell r="PM5899">
            <v>1.06667</v>
          </cell>
        </row>
        <row r="5900">
          <cell r="FH5900">
            <v>22</v>
          </cell>
          <cell r="FJ5900">
            <v>12</v>
          </cell>
          <cell r="NK5900">
            <v>22</v>
          </cell>
          <cell r="PM5900">
            <v>1.09562</v>
          </cell>
        </row>
        <row r="5901">
          <cell r="FH5901">
            <v>16</v>
          </cell>
          <cell r="FJ5901">
            <v>14</v>
          </cell>
          <cell r="NK5901">
            <v>16</v>
          </cell>
          <cell r="PM5901">
            <v>1.0390600000000001</v>
          </cell>
        </row>
        <row r="5902">
          <cell r="FH5902">
            <v>22</v>
          </cell>
          <cell r="FJ5902">
            <v>12</v>
          </cell>
          <cell r="NK5902">
            <v>22</v>
          </cell>
          <cell r="PM5902">
            <v>1.09562</v>
          </cell>
        </row>
        <row r="5903">
          <cell r="FH5903">
            <v>64</v>
          </cell>
          <cell r="FJ5903">
            <v>35</v>
          </cell>
          <cell r="NK5903">
            <v>64</v>
          </cell>
          <cell r="PM5903">
            <v>1.2716000000000001</v>
          </cell>
        </row>
        <row r="5904">
          <cell r="FH5904">
            <v>95</v>
          </cell>
          <cell r="FJ5904">
            <v>8</v>
          </cell>
          <cell r="NK5904">
            <v>95</v>
          </cell>
          <cell r="PM5904">
            <v>1.1805300000000001</v>
          </cell>
        </row>
        <row r="5905">
          <cell r="FH5905">
            <v>61</v>
          </cell>
          <cell r="FJ5905">
            <v>30</v>
          </cell>
          <cell r="NK5905">
            <v>61</v>
          </cell>
          <cell r="PM5905">
            <v>1.1453</v>
          </cell>
        </row>
        <row r="5906">
          <cell r="FH5906">
            <v>44</v>
          </cell>
          <cell r="FJ5906">
            <v>35</v>
          </cell>
          <cell r="NK5906">
            <v>44</v>
          </cell>
          <cell r="PM5906">
            <v>1.06667</v>
          </cell>
        </row>
        <row r="5907">
          <cell r="FH5907">
            <v>6</v>
          </cell>
          <cell r="FJ5907">
            <v>1</v>
          </cell>
          <cell r="NK5907">
            <v>6</v>
          </cell>
          <cell r="PM5907">
            <v>1.1805699999999999</v>
          </cell>
        </row>
        <row r="5908">
          <cell r="FH5908">
            <v>45</v>
          </cell>
          <cell r="FJ5908">
            <v>11</v>
          </cell>
          <cell r="NK5908">
            <v>45</v>
          </cell>
          <cell r="PM5908">
            <v>1.1805300000000001</v>
          </cell>
        </row>
        <row r="5909">
          <cell r="FH5909">
            <v>90</v>
          </cell>
          <cell r="FJ5909">
            <v>0</v>
          </cell>
          <cell r="NK5909">
            <v>90</v>
          </cell>
          <cell r="PM5909">
            <v>18.489360000000001</v>
          </cell>
        </row>
        <row r="5910">
          <cell r="FH5910">
            <v>0</v>
          </cell>
          <cell r="FJ5910">
            <v>0</v>
          </cell>
          <cell r="NK5910">
            <v>9</v>
          </cell>
          <cell r="PM5910">
            <v>1.0534399999999999</v>
          </cell>
        </row>
        <row r="5911">
          <cell r="FH5911">
            <v>35</v>
          </cell>
          <cell r="FJ5911">
            <v>0</v>
          </cell>
          <cell r="NK5911">
            <v>35</v>
          </cell>
          <cell r="PM5911">
            <v>19.75</v>
          </cell>
        </row>
        <row r="5912">
          <cell r="FH5912">
            <v>34</v>
          </cell>
          <cell r="FJ5912">
            <v>14</v>
          </cell>
          <cell r="NK5912">
            <v>34</v>
          </cell>
          <cell r="PM5912">
            <v>22.731819999999999</v>
          </cell>
        </row>
        <row r="5913">
          <cell r="FH5913">
            <v>64</v>
          </cell>
          <cell r="FJ5913">
            <v>2</v>
          </cell>
          <cell r="NK5913">
            <v>64</v>
          </cell>
          <cell r="PM5913">
            <v>1.13605</v>
          </cell>
        </row>
        <row r="5914">
          <cell r="FH5914">
            <v>48</v>
          </cell>
          <cell r="FJ5914">
            <v>21</v>
          </cell>
          <cell r="NK5914">
            <v>48</v>
          </cell>
          <cell r="PM5914">
            <v>21.384519999999998</v>
          </cell>
        </row>
        <row r="5915">
          <cell r="FH5915">
            <v>104</v>
          </cell>
          <cell r="FJ5915">
            <v>53</v>
          </cell>
          <cell r="NK5915">
            <v>104</v>
          </cell>
          <cell r="PM5915">
            <v>6</v>
          </cell>
        </row>
        <row r="5916">
          <cell r="FH5916">
            <v>102</v>
          </cell>
          <cell r="FJ5916">
            <v>10</v>
          </cell>
          <cell r="NK5916">
            <v>102</v>
          </cell>
          <cell r="PM5916">
            <v>1.14286</v>
          </cell>
        </row>
        <row r="5917">
          <cell r="FH5917">
            <v>981</v>
          </cell>
          <cell r="FJ5917">
            <v>264</v>
          </cell>
          <cell r="NK5917">
            <v>981</v>
          </cell>
          <cell r="PM5917">
            <v>1.06667</v>
          </cell>
        </row>
        <row r="5918">
          <cell r="FH5918">
            <v>56</v>
          </cell>
          <cell r="FJ5918">
            <v>0</v>
          </cell>
          <cell r="NK5918">
            <v>56</v>
          </cell>
          <cell r="PM5918">
            <v>1.1805699999999999</v>
          </cell>
        </row>
        <row r="5919">
          <cell r="FH5919">
            <v>95</v>
          </cell>
          <cell r="FJ5919">
            <v>36</v>
          </cell>
          <cell r="NK5919">
            <v>95</v>
          </cell>
          <cell r="PM5919">
            <v>6</v>
          </cell>
        </row>
        <row r="5920">
          <cell r="FH5920">
            <v>155</v>
          </cell>
          <cell r="FJ5920">
            <v>1</v>
          </cell>
          <cell r="NK5920">
            <v>155</v>
          </cell>
          <cell r="PM5920">
            <v>1.0567899999999999</v>
          </cell>
        </row>
        <row r="5921">
          <cell r="FH5921">
            <v>11</v>
          </cell>
          <cell r="FJ5921">
            <v>1</v>
          </cell>
          <cell r="NK5921">
            <v>11</v>
          </cell>
          <cell r="PM5921">
            <v>1.2716000000000001</v>
          </cell>
        </row>
        <row r="5922">
          <cell r="FH5922">
            <v>17</v>
          </cell>
          <cell r="FJ5922">
            <v>1</v>
          </cell>
          <cell r="NK5922">
            <v>17</v>
          </cell>
          <cell r="PM5922">
            <v>1.0832200000000001</v>
          </cell>
        </row>
        <row r="5923">
          <cell r="FH5923">
            <v>70</v>
          </cell>
          <cell r="FJ5923">
            <v>35</v>
          </cell>
          <cell r="NK5923">
            <v>70</v>
          </cell>
          <cell r="PM5923">
            <v>1.1805300000000001</v>
          </cell>
        </row>
        <row r="5924">
          <cell r="FH5924">
            <v>78</v>
          </cell>
          <cell r="FJ5924">
            <v>8</v>
          </cell>
          <cell r="NK5924">
            <v>78</v>
          </cell>
          <cell r="PM5924">
            <v>18.489360000000001</v>
          </cell>
        </row>
        <row r="5925">
          <cell r="FH5925">
            <v>61</v>
          </cell>
          <cell r="FJ5925">
            <v>1</v>
          </cell>
          <cell r="NK5925">
            <v>61</v>
          </cell>
          <cell r="PM5925">
            <v>13.67421</v>
          </cell>
        </row>
        <row r="5926">
          <cell r="FH5926">
            <v>80</v>
          </cell>
          <cell r="FJ5926">
            <v>1</v>
          </cell>
          <cell r="NK5926">
            <v>80</v>
          </cell>
          <cell r="PM5926">
            <v>1.0832200000000001</v>
          </cell>
        </row>
        <row r="5927">
          <cell r="FH5927">
            <v>55</v>
          </cell>
          <cell r="FJ5927">
            <v>20</v>
          </cell>
          <cell r="NK5927">
            <v>55</v>
          </cell>
          <cell r="PM5927">
            <v>22.731819999999999</v>
          </cell>
        </row>
        <row r="5928">
          <cell r="FH5928">
            <v>55</v>
          </cell>
          <cell r="FJ5928">
            <v>13</v>
          </cell>
          <cell r="NK5928">
            <v>55</v>
          </cell>
          <cell r="PM5928">
            <v>1.1805699999999999</v>
          </cell>
        </row>
        <row r="5929">
          <cell r="FH5929">
            <v>35</v>
          </cell>
          <cell r="FJ5929">
            <v>20</v>
          </cell>
          <cell r="NK5929">
            <v>35</v>
          </cell>
          <cell r="PM5929">
            <v>1.1805300000000001</v>
          </cell>
        </row>
        <row r="5930">
          <cell r="FH5930">
            <v>33</v>
          </cell>
          <cell r="FJ5930">
            <v>2</v>
          </cell>
          <cell r="NK5930">
            <v>33</v>
          </cell>
          <cell r="PM5930">
            <v>1.1805699999999999</v>
          </cell>
        </row>
        <row r="5931">
          <cell r="FH5931">
            <v>105</v>
          </cell>
          <cell r="FJ5931">
            <v>4</v>
          </cell>
          <cell r="NK5931">
            <v>105</v>
          </cell>
          <cell r="PM5931">
            <v>1.1805699999999999</v>
          </cell>
        </row>
        <row r="5932">
          <cell r="FH5932">
            <v>11</v>
          </cell>
          <cell r="FJ5932">
            <v>3</v>
          </cell>
          <cell r="NK5932">
            <v>12</v>
          </cell>
          <cell r="PM5932">
            <v>1.075</v>
          </cell>
        </row>
        <row r="5933">
          <cell r="FH5933">
            <v>0</v>
          </cell>
          <cell r="FJ5933">
            <v>0</v>
          </cell>
          <cell r="NK5933">
            <v>12</v>
          </cell>
          <cell r="PM5933">
            <v>1.1805699999999999</v>
          </cell>
        </row>
        <row r="5934">
          <cell r="FH5934">
            <v>15</v>
          </cell>
          <cell r="FJ5934">
            <v>2</v>
          </cell>
          <cell r="NK5934">
            <v>15</v>
          </cell>
          <cell r="PM5934">
            <v>1.1805699999999999</v>
          </cell>
        </row>
        <row r="5935">
          <cell r="FH5935">
            <v>79</v>
          </cell>
          <cell r="FJ5935">
            <v>0</v>
          </cell>
          <cell r="NK5935">
            <v>79</v>
          </cell>
          <cell r="PM5935">
            <v>1.0832200000000001</v>
          </cell>
        </row>
        <row r="5936">
          <cell r="FH5936">
            <v>65</v>
          </cell>
          <cell r="FJ5936">
            <v>0</v>
          </cell>
          <cell r="NK5936">
            <v>65</v>
          </cell>
          <cell r="PM5936">
            <v>1.09562</v>
          </cell>
        </row>
        <row r="5937">
          <cell r="FH5937">
            <v>62</v>
          </cell>
          <cell r="FJ5937">
            <v>27</v>
          </cell>
          <cell r="NK5937">
            <v>62</v>
          </cell>
          <cell r="PM5937">
            <v>1.1805300000000001</v>
          </cell>
        </row>
        <row r="5938">
          <cell r="FH5938">
            <v>157</v>
          </cell>
          <cell r="FJ5938">
            <v>127</v>
          </cell>
          <cell r="NK5938">
            <v>157</v>
          </cell>
          <cell r="PM5938">
            <v>1.09562</v>
          </cell>
        </row>
        <row r="5939">
          <cell r="FH5939">
            <v>57</v>
          </cell>
          <cell r="FJ5939">
            <v>7</v>
          </cell>
          <cell r="NK5939">
            <v>57</v>
          </cell>
          <cell r="PM5939">
            <v>1.09562</v>
          </cell>
        </row>
        <row r="5940">
          <cell r="FH5940">
            <v>45</v>
          </cell>
          <cell r="FJ5940">
            <v>4</v>
          </cell>
          <cell r="NK5940">
            <v>45</v>
          </cell>
          <cell r="PM5940">
            <v>12.9</v>
          </cell>
        </row>
        <row r="5941">
          <cell r="FH5941">
            <v>23</v>
          </cell>
          <cell r="FJ5941">
            <v>5</v>
          </cell>
          <cell r="NK5941">
            <v>23</v>
          </cell>
          <cell r="PM5941">
            <v>1.06667</v>
          </cell>
        </row>
        <row r="5942">
          <cell r="FH5942">
            <v>47</v>
          </cell>
          <cell r="FJ5942">
            <v>41</v>
          </cell>
          <cell r="NK5942">
            <v>47</v>
          </cell>
          <cell r="PM5942">
            <v>1.06667</v>
          </cell>
        </row>
        <row r="5943">
          <cell r="FH5943">
            <v>50</v>
          </cell>
          <cell r="FJ5943">
            <v>40</v>
          </cell>
          <cell r="NK5943">
            <v>50</v>
          </cell>
          <cell r="PM5943">
            <v>1.1805699999999999</v>
          </cell>
        </row>
        <row r="5944">
          <cell r="FH5944">
            <v>43</v>
          </cell>
          <cell r="FJ5944">
            <v>2</v>
          </cell>
          <cell r="NK5944">
            <v>43</v>
          </cell>
          <cell r="PM5944">
            <v>1.0567899999999999</v>
          </cell>
        </row>
        <row r="5945">
          <cell r="FH5945">
            <v>21</v>
          </cell>
          <cell r="FJ5945">
            <v>6</v>
          </cell>
          <cell r="NK5945">
            <v>21</v>
          </cell>
          <cell r="PM5945">
            <v>1.0567899999999999</v>
          </cell>
        </row>
        <row r="5946">
          <cell r="FH5946">
            <v>47</v>
          </cell>
          <cell r="FJ5946">
            <v>2</v>
          </cell>
          <cell r="NK5946">
            <v>47</v>
          </cell>
          <cell r="PM5946">
            <v>1.0832200000000001</v>
          </cell>
        </row>
        <row r="5947">
          <cell r="FH5947">
            <v>28</v>
          </cell>
          <cell r="FJ5947">
            <v>17</v>
          </cell>
          <cell r="NK5947">
            <v>28</v>
          </cell>
          <cell r="PM5947">
            <v>13.67421</v>
          </cell>
        </row>
        <row r="5948">
          <cell r="FH5948">
            <v>42</v>
          </cell>
          <cell r="FJ5948">
            <v>0</v>
          </cell>
          <cell r="NK5948">
            <v>42</v>
          </cell>
          <cell r="PM5948">
            <v>1.0832200000000001</v>
          </cell>
        </row>
        <row r="5949">
          <cell r="FH5949">
            <v>62</v>
          </cell>
          <cell r="FJ5949">
            <v>2</v>
          </cell>
          <cell r="NK5949">
            <v>62</v>
          </cell>
          <cell r="PM5949">
            <v>1.09562</v>
          </cell>
        </row>
        <row r="5950">
          <cell r="FH5950">
            <v>57</v>
          </cell>
          <cell r="FJ5950">
            <v>7</v>
          </cell>
          <cell r="NK5950">
            <v>57</v>
          </cell>
          <cell r="PM5950">
            <v>1.1805699999999999</v>
          </cell>
        </row>
        <row r="5951">
          <cell r="FH5951">
            <v>40</v>
          </cell>
          <cell r="FJ5951">
            <v>8</v>
          </cell>
          <cell r="NK5951">
            <v>40</v>
          </cell>
          <cell r="PM5951">
            <v>1.0832200000000001</v>
          </cell>
        </row>
        <row r="5952">
          <cell r="FH5952">
            <v>28</v>
          </cell>
          <cell r="FJ5952">
            <v>18</v>
          </cell>
          <cell r="NK5952">
            <v>28</v>
          </cell>
          <cell r="PM5952">
            <v>21.384519999999998</v>
          </cell>
        </row>
        <row r="5953">
          <cell r="FH5953">
            <v>22</v>
          </cell>
          <cell r="FJ5953">
            <v>15</v>
          </cell>
          <cell r="NK5953">
            <v>22</v>
          </cell>
          <cell r="PM5953">
            <v>21.384519999999998</v>
          </cell>
        </row>
        <row r="5954">
          <cell r="FH5954">
            <v>98</v>
          </cell>
          <cell r="FJ5954">
            <v>65</v>
          </cell>
          <cell r="NK5954">
            <v>98</v>
          </cell>
          <cell r="PM5954">
            <v>1.1805699999999999</v>
          </cell>
        </row>
        <row r="5955">
          <cell r="FH5955">
            <v>13</v>
          </cell>
          <cell r="FJ5955">
            <v>6</v>
          </cell>
          <cell r="NK5955">
            <v>13</v>
          </cell>
          <cell r="PM5955">
            <v>1.1453</v>
          </cell>
        </row>
        <row r="5956">
          <cell r="FH5956">
            <v>66</v>
          </cell>
          <cell r="FJ5956">
            <v>9</v>
          </cell>
          <cell r="NK5956">
            <v>66</v>
          </cell>
          <cell r="PM5956">
            <v>1.09562</v>
          </cell>
        </row>
        <row r="5957">
          <cell r="FH5957">
            <v>1323</v>
          </cell>
          <cell r="FJ5957">
            <v>863</v>
          </cell>
          <cell r="NK5957">
            <v>1323</v>
          </cell>
          <cell r="PM5957">
            <v>1.1129899999999999</v>
          </cell>
        </row>
        <row r="5958">
          <cell r="FH5958">
            <v>115</v>
          </cell>
          <cell r="FJ5958">
            <v>11</v>
          </cell>
          <cell r="NK5958">
            <v>115</v>
          </cell>
          <cell r="PM5958">
            <v>1.0832200000000001</v>
          </cell>
        </row>
        <row r="5959">
          <cell r="FH5959">
            <v>6</v>
          </cell>
          <cell r="FJ5959">
            <v>2</v>
          </cell>
          <cell r="NK5959">
            <v>6</v>
          </cell>
          <cell r="PM5959">
            <v>1.1453</v>
          </cell>
        </row>
        <row r="5960">
          <cell r="FH5960">
            <v>250</v>
          </cell>
          <cell r="FJ5960">
            <v>100</v>
          </cell>
          <cell r="NK5960">
            <v>250</v>
          </cell>
          <cell r="PM5960">
            <v>1.0390600000000001</v>
          </cell>
        </row>
        <row r="5961">
          <cell r="FH5961">
            <v>38</v>
          </cell>
          <cell r="FJ5961">
            <v>7</v>
          </cell>
          <cell r="NK5961">
            <v>38</v>
          </cell>
          <cell r="PM5961">
            <v>1.0567899999999999</v>
          </cell>
        </row>
        <row r="5962">
          <cell r="FH5962">
            <v>0</v>
          </cell>
          <cell r="FJ5962">
            <v>0</v>
          </cell>
          <cell r="NK5962">
            <v>13</v>
          </cell>
          <cell r="PM5962">
            <v>1.0390600000000001</v>
          </cell>
        </row>
        <row r="5963">
          <cell r="FH5963">
            <v>0</v>
          </cell>
          <cell r="FJ5963">
            <v>0</v>
          </cell>
          <cell r="NK5963">
            <v>8</v>
          </cell>
          <cell r="PM5963">
            <v>2.5714299999999999</v>
          </cell>
        </row>
        <row r="5964">
          <cell r="FH5964">
            <v>32</v>
          </cell>
          <cell r="FJ5964">
            <v>3</v>
          </cell>
          <cell r="NK5964">
            <v>32</v>
          </cell>
          <cell r="PM5964">
            <v>21.384519999999998</v>
          </cell>
        </row>
        <row r="5965">
          <cell r="FH5965">
            <v>23</v>
          </cell>
          <cell r="FJ5965">
            <v>6</v>
          </cell>
          <cell r="NK5965">
            <v>23</v>
          </cell>
          <cell r="PM5965">
            <v>21.384519999999998</v>
          </cell>
        </row>
        <row r="5966">
          <cell r="FH5966">
            <v>75</v>
          </cell>
          <cell r="FJ5966">
            <v>18</v>
          </cell>
          <cell r="NK5966">
            <v>75</v>
          </cell>
          <cell r="PM5966">
            <v>1.0534399999999999</v>
          </cell>
        </row>
        <row r="5967">
          <cell r="FH5967">
            <v>21</v>
          </cell>
          <cell r="FJ5967">
            <v>6</v>
          </cell>
          <cell r="NK5967">
            <v>21</v>
          </cell>
          <cell r="PM5967">
            <v>1.09562</v>
          </cell>
        </row>
        <row r="5968">
          <cell r="FH5968">
            <v>30</v>
          </cell>
          <cell r="FJ5968">
            <v>30</v>
          </cell>
          <cell r="NK5968">
            <v>30</v>
          </cell>
          <cell r="PM5968">
            <v>9.8421099999999999</v>
          </cell>
        </row>
        <row r="5969">
          <cell r="FH5969">
            <v>128</v>
          </cell>
          <cell r="FJ5969">
            <v>90</v>
          </cell>
          <cell r="NK5969">
            <v>128</v>
          </cell>
          <cell r="PM5969">
            <v>1.06667</v>
          </cell>
        </row>
        <row r="5970">
          <cell r="FH5970">
            <v>57</v>
          </cell>
          <cell r="FJ5970">
            <v>0</v>
          </cell>
          <cell r="NK5970">
            <v>57</v>
          </cell>
          <cell r="PM5970">
            <v>12.9</v>
          </cell>
        </row>
        <row r="5971">
          <cell r="FH5971">
            <v>140</v>
          </cell>
          <cell r="FJ5971">
            <v>12</v>
          </cell>
          <cell r="NK5971">
            <v>140</v>
          </cell>
          <cell r="PM5971">
            <v>1.0832200000000001</v>
          </cell>
        </row>
        <row r="5972">
          <cell r="FH5972">
            <v>0</v>
          </cell>
          <cell r="FJ5972">
            <v>0</v>
          </cell>
          <cell r="NK5972">
            <v>7</v>
          </cell>
          <cell r="PM5972">
            <v>1.06667</v>
          </cell>
        </row>
        <row r="5973">
          <cell r="FH5973">
            <v>0</v>
          </cell>
          <cell r="FJ5973">
            <v>0</v>
          </cell>
          <cell r="NK5973">
            <v>6</v>
          </cell>
          <cell r="PM5973">
            <v>1.075</v>
          </cell>
        </row>
        <row r="5974">
          <cell r="FH5974">
            <v>100</v>
          </cell>
          <cell r="FJ5974">
            <v>50</v>
          </cell>
          <cell r="NK5974">
            <v>100</v>
          </cell>
          <cell r="PM5974">
            <v>1.1805699999999999</v>
          </cell>
        </row>
        <row r="5975">
          <cell r="FH5975">
            <v>0</v>
          </cell>
          <cell r="FJ5975">
            <v>0</v>
          </cell>
          <cell r="NK5975">
            <v>3</v>
          </cell>
          <cell r="PM5975">
            <v>1.1129899999999999</v>
          </cell>
        </row>
        <row r="5976">
          <cell r="FH5976">
            <v>66</v>
          </cell>
          <cell r="FJ5976">
            <v>56</v>
          </cell>
          <cell r="NK5976">
            <v>66</v>
          </cell>
          <cell r="PM5976">
            <v>1.06667</v>
          </cell>
        </row>
        <row r="5977">
          <cell r="FH5977">
            <v>8</v>
          </cell>
          <cell r="FJ5977">
            <v>0</v>
          </cell>
          <cell r="NK5977">
            <v>8</v>
          </cell>
          <cell r="PM5977">
            <v>1.1805699999999999</v>
          </cell>
        </row>
        <row r="5978">
          <cell r="FH5978">
            <v>0</v>
          </cell>
          <cell r="FJ5978">
            <v>0</v>
          </cell>
          <cell r="NK5978">
            <v>17</v>
          </cell>
          <cell r="PM5978">
            <v>1.06667</v>
          </cell>
        </row>
        <row r="5979">
          <cell r="FH5979">
            <v>0</v>
          </cell>
          <cell r="FJ5979">
            <v>0</v>
          </cell>
          <cell r="NK5979">
            <v>3</v>
          </cell>
          <cell r="PM5979">
            <v>3.9517899999999999</v>
          </cell>
        </row>
        <row r="5980">
          <cell r="FH5980">
            <v>18</v>
          </cell>
          <cell r="FJ5980">
            <v>2</v>
          </cell>
          <cell r="NK5980">
            <v>18</v>
          </cell>
          <cell r="PM5980">
            <v>1.09562</v>
          </cell>
        </row>
        <row r="5981">
          <cell r="FH5981">
            <v>0</v>
          </cell>
          <cell r="FJ5981">
            <v>0</v>
          </cell>
          <cell r="NK5981">
            <v>8</v>
          </cell>
          <cell r="PM5981">
            <v>1.06667</v>
          </cell>
        </row>
        <row r="5982">
          <cell r="FH5982">
            <v>34</v>
          </cell>
          <cell r="FJ5982">
            <v>18</v>
          </cell>
          <cell r="NK5982">
            <v>34</v>
          </cell>
          <cell r="PM5982">
            <v>1.09562</v>
          </cell>
        </row>
        <row r="5983">
          <cell r="FH5983">
            <v>0</v>
          </cell>
          <cell r="FJ5983">
            <v>0</v>
          </cell>
          <cell r="NK5983">
            <v>113</v>
          </cell>
          <cell r="PM5983">
            <v>1.06667</v>
          </cell>
        </row>
        <row r="5984">
          <cell r="FH5984">
            <v>6</v>
          </cell>
          <cell r="FJ5984">
            <v>1</v>
          </cell>
          <cell r="NK5984">
            <v>6</v>
          </cell>
          <cell r="PM5984">
            <v>1.05</v>
          </cell>
        </row>
        <row r="5985">
          <cell r="FH5985">
            <v>20</v>
          </cell>
          <cell r="FJ5985">
            <v>0</v>
          </cell>
          <cell r="NK5985">
            <v>20</v>
          </cell>
          <cell r="PM5985">
            <v>1.1805699999999999</v>
          </cell>
        </row>
        <row r="5986">
          <cell r="FH5986">
            <v>40</v>
          </cell>
          <cell r="FJ5986">
            <v>0</v>
          </cell>
          <cell r="NK5986">
            <v>40</v>
          </cell>
          <cell r="PM5986">
            <v>1.0567899999999999</v>
          </cell>
        </row>
        <row r="5987">
          <cell r="FH5987">
            <v>42</v>
          </cell>
          <cell r="FJ5987">
            <v>12</v>
          </cell>
          <cell r="NK5987">
            <v>42</v>
          </cell>
          <cell r="PM5987">
            <v>1.0832200000000001</v>
          </cell>
        </row>
        <row r="5988">
          <cell r="FH5988">
            <v>32</v>
          </cell>
          <cell r="FJ5988">
            <v>28</v>
          </cell>
          <cell r="NK5988">
            <v>32</v>
          </cell>
          <cell r="PM5988">
            <v>1.09562</v>
          </cell>
        </row>
        <row r="5989">
          <cell r="FH5989">
            <v>0</v>
          </cell>
          <cell r="FJ5989">
            <v>0</v>
          </cell>
          <cell r="NK5989">
            <v>15</v>
          </cell>
          <cell r="PM5989">
            <v>1.1805300000000001</v>
          </cell>
        </row>
        <row r="5990">
          <cell r="FH5990">
            <v>131</v>
          </cell>
          <cell r="FJ5990">
            <v>80</v>
          </cell>
          <cell r="NK5990">
            <v>131</v>
          </cell>
          <cell r="PM5990">
            <v>1.09562</v>
          </cell>
        </row>
        <row r="5991">
          <cell r="FH5991">
            <v>80</v>
          </cell>
          <cell r="FJ5991">
            <v>10</v>
          </cell>
          <cell r="NK5991">
            <v>80</v>
          </cell>
          <cell r="PM5991">
            <v>1.1805699999999999</v>
          </cell>
        </row>
        <row r="5992">
          <cell r="FH5992">
            <v>95</v>
          </cell>
          <cell r="FJ5992">
            <v>16</v>
          </cell>
          <cell r="NK5992">
            <v>95</v>
          </cell>
          <cell r="PM5992">
            <v>1.1805699999999999</v>
          </cell>
        </row>
        <row r="5993">
          <cell r="FH5993">
            <v>23</v>
          </cell>
          <cell r="FJ5993">
            <v>4</v>
          </cell>
          <cell r="NK5993">
            <v>23</v>
          </cell>
          <cell r="PM5993">
            <v>1.0911500000000001</v>
          </cell>
        </row>
        <row r="5994">
          <cell r="FH5994">
            <v>69</v>
          </cell>
          <cell r="FJ5994">
            <v>19</v>
          </cell>
          <cell r="NK5994">
            <v>69</v>
          </cell>
          <cell r="PM5994">
            <v>26.051279999999998</v>
          </cell>
        </row>
        <row r="5995">
          <cell r="FH5995">
            <v>125</v>
          </cell>
          <cell r="FJ5995">
            <v>125</v>
          </cell>
          <cell r="NK5995">
            <v>125</v>
          </cell>
          <cell r="PM5995">
            <v>1.1805699999999999</v>
          </cell>
        </row>
        <row r="5996">
          <cell r="FH5996">
            <v>103</v>
          </cell>
          <cell r="FJ5996">
            <v>1</v>
          </cell>
          <cell r="NK5996">
            <v>106</v>
          </cell>
          <cell r="PM5996">
            <v>1.14286</v>
          </cell>
        </row>
        <row r="5997">
          <cell r="FH5997">
            <v>18</v>
          </cell>
          <cell r="FJ5997">
            <v>5</v>
          </cell>
          <cell r="NK5997">
            <v>18</v>
          </cell>
          <cell r="PM5997">
            <v>1.1805699999999999</v>
          </cell>
        </row>
        <row r="5998">
          <cell r="FH5998">
            <v>32</v>
          </cell>
          <cell r="FJ5998">
            <v>3</v>
          </cell>
          <cell r="NK5998">
            <v>32</v>
          </cell>
          <cell r="PM5998">
            <v>1.1805699999999999</v>
          </cell>
        </row>
        <row r="5999">
          <cell r="FH5999">
            <v>6</v>
          </cell>
          <cell r="FJ5999">
            <v>3</v>
          </cell>
          <cell r="NK5999">
            <v>20</v>
          </cell>
          <cell r="PM5999">
            <v>1.1805699999999999</v>
          </cell>
        </row>
        <row r="6000">
          <cell r="FH6000">
            <v>12</v>
          </cell>
          <cell r="FJ6000">
            <v>2</v>
          </cell>
          <cell r="NK6000">
            <v>12</v>
          </cell>
          <cell r="PM6000">
            <v>1.14286</v>
          </cell>
        </row>
        <row r="6001">
          <cell r="FH6001">
            <v>189</v>
          </cell>
          <cell r="FJ6001">
            <v>27</v>
          </cell>
          <cell r="NK6001">
            <v>189</v>
          </cell>
          <cell r="PM6001">
            <v>1.1805699999999999</v>
          </cell>
        </row>
        <row r="6002">
          <cell r="FH6002">
            <v>46</v>
          </cell>
          <cell r="FJ6002">
            <v>6</v>
          </cell>
          <cell r="NK6002">
            <v>46</v>
          </cell>
          <cell r="PM6002">
            <v>1.1805699999999999</v>
          </cell>
        </row>
        <row r="6003">
          <cell r="FH6003">
            <v>65</v>
          </cell>
          <cell r="FJ6003">
            <v>5</v>
          </cell>
          <cell r="NK6003">
            <v>65</v>
          </cell>
          <cell r="PM6003">
            <v>18.489360000000001</v>
          </cell>
        </row>
        <row r="6004">
          <cell r="FH6004">
            <v>45</v>
          </cell>
          <cell r="FJ6004">
            <v>5</v>
          </cell>
          <cell r="NK6004">
            <v>45</v>
          </cell>
          <cell r="PM6004">
            <v>1.1805300000000001</v>
          </cell>
        </row>
        <row r="6005">
          <cell r="FH6005">
            <v>74</v>
          </cell>
          <cell r="FJ6005">
            <v>1</v>
          </cell>
          <cell r="NK6005">
            <v>74</v>
          </cell>
          <cell r="PM6005">
            <v>1.1805699999999999</v>
          </cell>
        </row>
        <row r="6006">
          <cell r="FH6006">
            <v>106</v>
          </cell>
          <cell r="FJ6006">
            <v>28</v>
          </cell>
          <cell r="NK6006">
            <v>106</v>
          </cell>
          <cell r="PM6006">
            <v>1.09562</v>
          </cell>
        </row>
        <row r="6007">
          <cell r="FH6007">
            <v>116</v>
          </cell>
          <cell r="FJ6007">
            <v>10</v>
          </cell>
          <cell r="NK6007">
            <v>116</v>
          </cell>
          <cell r="PM6007">
            <v>1.1805300000000001</v>
          </cell>
        </row>
        <row r="6008">
          <cell r="FH6008">
            <v>70</v>
          </cell>
          <cell r="FJ6008">
            <v>15</v>
          </cell>
          <cell r="NK6008">
            <v>70</v>
          </cell>
          <cell r="PM6008">
            <v>1.09562</v>
          </cell>
        </row>
        <row r="6009">
          <cell r="FH6009">
            <v>60</v>
          </cell>
          <cell r="FJ6009">
            <v>3</v>
          </cell>
          <cell r="NK6009">
            <v>60</v>
          </cell>
          <cell r="PM6009">
            <v>1.1805699999999999</v>
          </cell>
        </row>
        <row r="6010">
          <cell r="FH6010">
            <v>74</v>
          </cell>
          <cell r="FJ6010">
            <v>40</v>
          </cell>
          <cell r="NK6010">
            <v>74</v>
          </cell>
          <cell r="PM6010">
            <v>1.1805699999999999</v>
          </cell>
        </row>
        <row r="6011">
          <cell r="FH6011">
            <v>10</v>
          </cell>
          <cell r="FJ6011">
            <v>8</v>
          </cell>
          <cell r="NK6011">
            <v>10</v>
          </cell>
          <cell r="PM6011">
            <v>21.384519999999998</v>
          </cell>
        </row>
        <row r="6012">
          <cell r="FH6012">
            <v>65</v>
          </cell>
          <cell r="FJ6012">
            <v>56</v>
          </cell>
          <cell r="NK6012">
            <v>65</v>
          </cell>
          <cell r="PM6012">
            <v>21.384519999999998</v>
          </cell>
        </row>
        <row r="6013">
          <cell r="FH6013">
            <v>63</v>
          </cell>
          <cell r="FJ6013">
            <v>10</v>
          </cell>
          <cell r="NK6013">
            <v>63</v>
          </cell>
          <cell r="PM6013">
            <v>18.489360000000001</v>
          </cell>
        </row>
        <row r="6014">
          <cell r="FH6014">
            <v>35</v>
          </cell>
          <cell r="FJ6014">
            <v>13</v>
          </cell>
          <cell r="NK6014">
            <v>35</v>
          </cell>
          <cell r="PM6014">
            <v>1.1805699999999999</v>
          </cell>
        </row>
        <row r="6015">
          <cell r="FH6015">
            <v>35</v>
          </cell>
          <cell r="FJ6015">
            <v>25</v>
          </cell>
          <cell r="NK6015">
            <v>35</v>
          </cell>
          <cell r="PM6015">
            <v>1.1805699999999999</v>
          </cell>
        </row>
        <row r="6016">
          <cell r="FH6016">
            <v>3</v>
          </cell>
          <cell r="FJ6016">
            <v>0</v>
          </cell>
          <cell r="NK6016">
            <v>41</v>
          </cell>
          <cell r="PM6016">
            <v>1.06667</v>
          </cell>
        </row>
        <row r="6017">
          <cell r="FH6017">
            <v>35</v>
          </cell>
          <cell r="FJ6017">
            <v>5</v>
          </cell>
          <cell r="NK6017">
            <v>35</v>
          </cell>
          <cell r="PM6017">
            <v>1.09562</v>
          </cell>
        </row>
        <row r="6018">
          <cell r="FH6018">
            <v>0</v>
          </cell>
          <cell r="FJ6018">
            <v>0</v>
          </cell>
          <cell r="NK6018">
            <v>1</v>
          </cell>
          <cell r="PM6018">
            <v>1.2</v>
          </cell>
        </row>
        <row r="6019">
          <cell r="FH6019">
            <v>25</v>
          </cell>
          <cell r="FJ6019">
            <v>20</v>
          </cell>
          <cell r="NK6019">
            <v>25</v>
          </cell>
          <cell r="PM6019">
            <v>1.1805699999999999</v>
          </cell>
        </row>
        <row r="6020">
          <cell r="FH6020">
            <v>18</v>
          </cell>
          <cell r="FJ6020">
            <v>10</v>
          </cell>
          <cell r="NK6020">
            <v>18</v>
          </cell>
          <cell r="PM6020">
            <v>1.06667</v>
          </cell>
        </row>
        <row r="6021">
          <cell r="FH6021">
            <v>33</v>
          </cell>
          <cell r="FJ6021">
            <v>29</v>
          </cell>
          <cell r="NK6021">
            <v>33</v>
          </cell>
          <cell r="PM6021">
            <v>1.1805300000000001</v>
          </cell>
        </row>
        <row r="6022">
          <cell r="FH6022">
            <v>15</v>
          </cell>
          <cell r="FJ6022">
            <v>3</v>
          </cell>
          <cell r="NK6022">
            <v>15</v>
          </cell>
          <cell r="PM6022">
            <v>1.06667</v>
          </cell>
        </row>
        <row r="6023">
          <cell r="FH6023">
            <v>59</v>
          </cell>
          <cell r="FJ6023">
            <v>5</v>
          </cell>
          <cell r="NK6023">
            <v>59</v>
          </cell>
          <cell r="PM6023">
            <v>1.1805699999999999</v>
          </cell>
        </row>
        <row r="6024">
          <cell r="FH6024">
            <v>102</v>
          </cell>
          <cell r="FJ6024">
            <v>22</v>
          </cell>
          <cell r="NK6024">
            <v>102</v>
          </cell>
          <cell r="PM6024">
            <v>18.489360000000001</v>
          </cell>
        </row>
        <row r="6025">
          <cell r="FH6025">
            <v>180</v>
          </cell>
          <cell r="FJ6025">
            <v>18</v>
          </cell>
          <cell r="NK6025">
            <v>180</v>
          </cell>
          <cell r="PM6025">
            <v>1.09562</v>
          </cell>
        </row>
        <row r="6026">
          <cell r="FH6026">
            <v>53</v>
          </cell>
          <cell r="FJ6026">
            <v>1</v>
          </cell>
          <cell r="NK6026">
            <v>53</v>
          </cell>
          <cell r="PM6026">
            <v>1.09562</v>
          </cell>
        </row>
        <row r="6027">
          <cell r="FH6027">
            <v>40</v>
          </cell>
          <cell r="FJ6027">
            <v>26</v>
          </cell>
          <cell r="NK6027">
            <v>40</v>
          </cell>
          <cell r="PM6027">
            <v>1.1805699999999999</v>
          </cell>
        </row>
        <row r="6028">
          <cell r="FH6028">
            <v>55</v>
          </cell>
          <cell r="FJ6028">
            <v>14</v>
          </cell>
          <cell r="NK6028">
            <v>55</v>
          </cell>
          <cell r="PM6028">
            <v>1.09562</v>
          </cell>
        </row>
        <row r="6029">
          <cell r="FH6029">
            <v>50</v>
          </cell>
          <cell r="FJ6029">
            <v>0</v>
          </cell>
          <cell r="NK6029">
            <v>50</v>
          </cell>
          <cell r="PM6029">
            <v>1.1805699999999999</v>
          </cell>
        </row>
        <row r="6030">
          <cell r="FH6030">
            <v>30</v>
          </cell>
          <cell r="FJ6030">
            <v>24</v>
          </cell>
          <cell r="NK6030">
            <v>30</v>
          </cell>
          <cell r="PM6030">
            <v>1.2716000000000001</v>
          </cell>
        </row>
        <row r="6031">
          <cell r="FH6031">
            <v>35</v>
          </cell>
          <cell r="FJ6031">
            <v>4</v>
          </cell>
          <cell r="NK6031">
            <v>35</v>
          </cell>
          <cell r="PM6031">
            <v>18.489360000000001</v>
          </cell>
        </row>
        <row r="6032">
          <cell r="FH6032">
            <v>85</v>
          </cell>
          <cell r="FJ6032">
            <v>1</v>
          </cell>
          <cell r="NK6032">
            <v>85</v>
          </cell>
          <cell r="PM6032">
            <v>1.1805699999999999</v>
          </cell>
        </row>
        <row r="6033">
          <cell r="FH6033">
            <v>82</v>
          </cell>
          <cell r="FJ6033">
            <v>0</v>
          </cell>
          <cell r="NK6033">
            <v>82</v>
          </cell>
          <cell r="PM6033">
            <v>18.489360000000001</v>
          </cell>
        </row>
        <row r="6034">
          <cell r="FH6034">
            <v>38</v>
          </cell>
          <cell r="FJ6034">
            <v>0</v>
          </cell>
          <cell r="NK6034">
            <v>38</v>
          </cell>
          <cell r="PM6034">
            <v>1.1805699999999999</v>
          </cell>
        </row>
        <row r="6035">
          <cell r="FH6035">
            <v>11</v>
          </cell>
          <cell r="FJ6035">
            <v>2</v>
          </cell>
          <cell r="NK6035">
            <v>11</v>
          </cell>
          <cell r="PM6035">
            <v>22.731819999999999</v>
          </cell>
        </row>
        <row r="6036">
          <cell r="FH6036">
            <v>149</v>
          </cell>
          <cell r="FJ6036">
            <v>45</v>
          </cell>
          <cell r="NK6036">
            <v>149</v>
          </cell>
          <cell r="PM6036">
            <v>1.1805699999999999</v>
          </cell>
        </row>
        <row r="6037">
          <cell r="FH6037">
            <v>40</v>
          </cell>
          <cell r="FJ6037">
            <v>3</v>
          </cell>
          <cell r="NK6037">
            <v>40</v>
          </cell>
          <cell r="PM6037">
            <v>1.1805699999999999</v>
          </cell>
        </row>
        <row r="6038">
          <cell r="FH6038">
            <v>53</v>
          </cell>
          <cell r="FJ6038">
            <v>44</v>
          </cell>
          <cell r="NK6038">
            <v>54</v>
          </cell>
          <cell r="PM6038">
            <v>1.1805300000000001</v>
          </cell>
        </row>
        <row r="6039">
          <cell r="FH6039">
            <v>77</v>
          </cell>
          <cell r="FJ6039">
            <v>13</v>
          </cell>
          <cell r="NK6039">
            <v>77</v>
          </cell>
          <cell r="PM6039">
            <v>1.09562</v>
          </cell>
        </row>
        <row r="6040">
          <cell r="FH6040">
            <v>59</v>
          </cell>
          <cell r="FJ6040">
            <v>3</v>
          </cell>
          <cell r="NK6040">
            <v>59</v>
          </cell>
          <cell r="PM6040">
            <v>18.489360000000001</v>
          </cell>
        </row>
        <row r="6041">
          <cell r="FH6041">
            <v>23</v>
          </cell>
          <cell r="FJ6041">
            <v>11</v>
          </cell>
          <cell r="NK6041">
            <v>23</v>
          </cell>
          <cell r="PM6041">
            <v>1.09562</v>
          </cell>
        </row>
        <row r="6042">
          <cell r="FH6042">
            <v>69</v>
          </cell>
          <cell r="FJ6042">
            <v>14</v>
          </cell>
          <cell r="NK6042">
            <v>69</v>
          </cell>
          <cell r="PM6042">
            <v>1.1805699999999999</v>
          </cell>
        </row>
        <row r="6043">
          <cell r="FH6043">
            <v>61</v>
          </cell>
          <cell r="FJ6043">
            <v>12</v>
          </cell>
          <cell r="NK6043">
            <v>61</v>
          </cell>
          <cell r="PM6043">
            <v>18.489360000000001</v>
          </cell>
        </row>
        <row r="6044">
          <cell r="FH6044">
            <v>17</v>
          </cell>
          <cell r="FJ6044">
            <v>4</v>
          </cell>
          <cell r="NK6044">
            <v>17</v>
          </cell>
          <cell r="PM6044">
            <v>1.1805699999999999</v>
          </cell>
        </row>
        <row r="6045">
          <cell r="FH6045">
            <v>60</v>
          </cell>
          <cell r="FJ6045">
            <v>12</v>
          </cell>
          <cell r="NK6045">
            <v>60</v>
          </cell>
          <cell r="PM6045">
            <v>1.1805699999999999</v>
          </cell>
        </row>
        <row r="6046">
          <cell r="FH6046">
            <v>60</v>
          </cell>
          <cell r="FJ6046">
            <v>40</v>
          </cell>
          <cell r="NK6046">
            <v>60</v>
          </cell>
          <cell r="PM6046">
            <v>1.09562</v>
          </cell>
        </row>
        <row r="6047">
          <cell r="FH6047">
            <v>0</v>
          </cell>
          <cell r="FJ6047">
            <v>0</v>
          </cell>
          <cell r="NK6047">
            <v>5</v>
          </cell>
          <cell r="PM6047">
            <v>1.1805699999999999</v>
          </cell>
        </row>
        <row r="6048">
          <cell r="FH6048">
            <v>49</v>
          </cell>
          <cell r="FJ6048">
            <v>0</v>
          </cell>
          <cell r="NK6048">
            <v>49</v>
          </cell>
          <cell r="PM6048">
            <v>22.731819999999999</v>
          </cell>
        </row>
        <row r="6049">
          <cell r="FH6049">
            <v>25</v>
          </cell>
          <cell r="FJ6049">
            <v>3</v>
          </cell>
          <cell r="NK6049">
            <v>26</v>
          </cell>
          <cell r="PM6049">
            <v>1.1805300000000001</v>
          </cell>
        </row>
        <row r="6050">
          <cell r="FH6050">
            <v>24</v>
          </cell>
          <cell r="FJ6050">
            <v>14</v>
          </cell>
          <cell r="NK6050">
            <v>24</v>
          </cell>
          <cell r="PM6050">
            <v>1.1805699999999999</v>
          </cell>
        </row>
        <row r="6051">
          <cell r="FH6051">
            <v>23</v>
          </cell>
          <cell r="FJ6051">
            <v>15</v>
          </cell>
          <cell r="NK6051">
            <v>23</v>
          </cell>
          <cell r="PM6051">
            <v>1.1805300000000001</v>
          </cell>
        </row>
        <row r="6052">
          <cell r="FH6052">
            <v>34</v>
          </cell>
          <cell r="FJ6052">
            <v>25</v>
          </cell>
          <cell r="NK6052">
            <v>34</v>
          </cell>
          <cell r="PM6052">
            <v>1.06667</v>
          </cell>
        </row>
        <row r="6053">
          <cell r="FH6053">
            <v>43</v>
          </cell>
          <cell r="FJ6053">
            <v>39</v>
          </cell>
          <cell r="NK6053">
            <v>43</v>
          </cell>
          <cell r="PM6053">
            <v>1.1805300000000001</v>
          </cell>
        </row>
        <row r="6054">
          <cell r="FH6054">
            <v>30</v>
          </cell>
          <cell r="FJ6054">
            <v>20</v>
          </cell>
          <cell r="NK6054">
            <v>30</v>
          </cell>
          <cell r="PM6054">
            <v>1.1805300000000001</v>
          </cell>
        </row>
        <row r="6055">
          <cell r="FH6055">
            <v>80</v>
          </cell>
          <cell r="FJ6055">
            <v>0</v>
          </cell>
          <cell r="NK6055">
            <v>80</v>
          </cell>
          <cell r="PM6055">
            <v>1.09562</v>
          </cell>
        </row>
        <row r="6056">
          <cell r="FH6056">
            <v>35</v>
          </cell>
          <cell r="FJ6056">
            <v>22</v>
          </cell>
          <cell r="NK6056">
            <v>35</v>
          </cell>
          <cell r="PM6056">
            <v>1.06667</v>
          </cell>
        </row>
        <row r="6057">
          <cell r="FH6057">
            <v>300</v>
          </cell>
          <cell r="FJ6057">
            <v>96</v>
          </cell>
          <cell r="NK6057">
            <v>300</v>
          </cell>
          <cell r="PM6057">
            <v>1.09562</v>
          </cell>
        </row>
        <row r="6058">
          <cell r="FH6058">
            <v>58</v>
          </cell>
          <cell r="FJ6058">
            <v>1</v>
          </cell>
          <cell r="NK6058">
            <v>58</v>
          </cell>
          <cell r="PM6058">
            <v>18.489360000000001</v>
          </cell>
        </row>
        <row r="6059">
          <cell r="FH6059">
            <v>98</v>
          </cell>
          <cell r="FJ6059">
            <v>88</v>
          </cell>
          <cell r="NK6059">
            <v>98</v>
          </cell>
          <cell r="PM6059">
            <v>1.09562</v>
          </cell>
        </row>
        <row r="6060">
          <cell r="FH6060">
            <v>36</v>
          </cell>
          <cell r="FJ6060">
            <v>31</v>
          </cell>
          <cell r="NK6060">
            <v>36</v>
          </cell>
          <cell r="PM6060">
            <v>1.2716000000000001</v>
          </cell>
        </row>
        <row r="6061">
          <cell r="FH6061">
            <v>44</v>
          </cell>
          <cell r="FJ6061">
            <v>7</v>
          </cell>
          <cell r="NK6061">
            <v>44</v>
          </cell>
          <cell r="PM6061">
            <v>1.1805699999999999</v>
          </cell>
        </row>
        <row r="6062">
          <cell r="FH6062">
            <v>0</v>
          </cell>
          <cell r="FJ6062">
            <v>0</v>
          </cell>
          <cell r="NK6062">
            <v>8</v>
          </cell>
          <cell r="PM6062">
            <v>1.1805300000000001</v>
          </cell>
        </row>
        <row r="6063">
          <cell r="FH6063">
            <v>35</v>
          </cell>
          <cell r="FJ6063">
            <v>19</v>
          </cell>
          <cell r="NK6063">
            <v>35</v>
          </cell>
          <cell r="PM6063">
            <v>1.1805699999999999</v>
          </cell>
        </row>
        <row r="6064">
          <cell r="FH6064">
            <v>10</v>
          </cell>
          <cell r="FJ6064">
            <v>1</v>
          </cell>
          <cell r="NK6064">
            <v>10</v>
          </cell>
          <cell r="PM6064">
            <v>1.1805699999999999</v>
          </cell>
        </row>
        <row r="6065">
          <cell r="FH6065">
            <v>29</v>
          </cell>
          <cell r="FJ6065">
            <v>7</v>
          </cell>
          <cell r="NK6065">
            <v>29</v>
          </cell>
          <cell r="PM6065">
            <v>1.1805300000000001</v>
          </cell>
        </row>
        <row r="6066">
          <cell r="FH6066">
            <v>23</v>
          </cell>
          <cell r="FJ6066">
            <v>10</v>
          </cell>
          <cell r="NK6066">
            <v>23</v>
          </cell>
          <cell r="PM6066">
            <v>1.1805300000000001</v>
          </cell>
        </row>
        <row r="6067">
          <cell r="FH6067">
            <v>40</v>
          </cell>
          <cell r="FJ6067">
            <v>5</v>
          </cell>
          <cell r="NK6067">
            <v>40</v>
          </cell>
          <cell r="PM6067">
            <v>1.1805699999999999</v>
          </cell>
        </row>
        <row r="6068">
          <cell r="FH6068">
            <v>38</v>
          </cell>
          <cell r="FJ6068">
            <v>20</v>
          </cell>
          <cell r="NK6068">
            <v>38</v>
          </cell>
          <cell r="PM6068">
            <v>1.1805699999999999</v>
          </cell>
        </row>
        <row r="6069">
          <cell r="FH6069">
            <v>52</v>
          </cell>
          <cell r="FJ6069">
            <v>30</v>
          </cell>
          <cell r="NK6069">
            <v>52</v>
          </cell>
          <cell r="PM6069">
            <v>1.09562</v>
          </cell>
        </row>
        <row r="6070">
          <cell r="FH6070">
            <v>36</v>
          </cell>
          <cell r="FJ6070">
            <v>1</v>
          </cell>
          <cell r="NK6070">
            <v>36</v>
          </cell>
          <cell r="PM6070">
            <v>1.1805699999999999</v>
          </cell>
        </row>
        <row r="6071">
          <cell r="FH6071">
            <v>0</v>
          </cell>
          <cell r="FJ6071">
            <v>0</v>
          </cell>
          <cell r="NK6071">
            <v>7</v>
          </cell>
          <cell r="PM6071">
            <v>1.06667</v>
          </cell>
        </row>
        <row r="6072">
          <cell r="FH6072">
            <v>44</v>
          </cell>
          <cell r="FJ6072">
            <v>13</v>
          </cell>
          <cell r="NK6072">
            <v>46</v>
          </cell>
          <cell r="PM6072">
            <v>1.1805699999999999</v>
          </cell>
        </row>
        <row r="6073">
          <cell r="FH6073">
            <v>0</v>
          </cell>
          <cell r="FJ6073">
            <v>0</v>
          </cell>
          <cell r="NK6073">
            <v>6</v>
          </cell>
          <cell r="PM6073">
            <v>1.1805300000000001</v>
          </cell>
        </row>
        <row r="6074">
          <cell r="FH6074">
            <v>29</v>
          </cell>
          <cell r="FJ6074">
            <v>20</v>
          </cell>
          <cell r="NK6074">
            <v>29</v>
          </cell>
          <cell r="PM6074">
            <v>1.09562</v>
          </cell>
        </row>
        <row r="6075">
          <cell r="FH6075">
            <v>120</v>
          </cell>
          <cell r="FJ6075">
            <v>56</v>
          </cell>
          <cell r="NK6075">
            <v>120</v>
          </cell>
          <cell r="PM6075">
            <v>1.1805699999999999</v>
          </cell>
        </row>
        <row r="6076">
          <cell r="FH6076">
            <v>10</v>
          </cell>
          <cell r="FJ6076">
            <v>9</v>
          </cell>
          <cell r="NK6076">
            <v>10</v>
          </cell>
          <cell r="PM6076">
            <v>1.1805699999999999</v>
          </cell>
        </row>
        <row r="6077">
          <cell r="FH6077">
            <v>37</v>
          </cell>
          <cell r="FJ6077">
            <v>8</v>
          </cell>
          <cell r="NK6077">
            <v>37</v>
          </cell>
          <cell r="PM6077">
            <v>1.1805699999999999</v>
          </cell>
        </row>
        <row r="6078">
          <cell r="FH6078">
            <v>70</v>
          </cell>
          <cell r="FJ6078">
            <v>1</v>
          </cell>
          <cell r="NK6078">
            <v>70</v>
          </cell>
          <cell r="PM6078">
            <v>1.14286</v>
          </cell>
        </row>
        <row r="6079">
          <cell r="FH6079">
            <v>72</v>
          </cell>
          <cell r="FJ6079">
            <v>52</v>
          </cell>
          <cell r="NK6079">
            <v>72</v>
          </cell>
          <cell r="PM6079">
            <v>1.06667</v>
          </cell>
        </row>
        <row r="6080">
          <cell r="FH6080">
            <v>26</v>
          </cell>
          <cell r="FJ6080">
            <v>15</v>
          </cell>
          <cell r="NK6080">
            <v>26</v>
          </cell>
          <cell r="PM6080">
            <v>21.384519999999998</v>
          </cell>
        </row>
        <row r="6081">
          <cell r="FH6081">
            <v>34</v>
          </cell>
          <cell r="FJ6081">
            <v>22</v>
          </cell>
          <cell r="NK6081">
            <v>34</v>
          </cell>
          <cell r="PM6081">
            <v>1.06667</v>
          </cell>
        </row>
        <row r="6082">
          <cell r="FH6082">
            <v>0</v>
          </cell>
          <cell r="FJ6082">
            <v>0</v>
          </cell>
          <cell r="NK6082">
            <v>9</v>
          </cell>
          <cell r="PM6082">
            <v>1.1805300000000001</v>
          </cell>
        </row>
        <row r="6083">
          <cell r="FH6083">
            <v>410</v>
          </cell>
          <cell r="FJ6083">
            <v>17</v>
          </cell>
          <cell r="NK6083">
            <v>410</v>
          </cell>
          <cell r="PM6083">
            <v>1.1805699999999999</v>
          </cell>
        </row>
        <row r="6084">
          <cell r="FH6084">
            <v>40</v>
          </cell>
          <cell r="FJ6084">
            <v>30</v>
          </cell>
          <cell r="NK6084">
            <v>40</v>
          </cell>
          <cell r="PM6084">
            <v>1.1805699999999999</v>
          </cell>
        </row>
        <row r="6085">
          <cell r="FH6085">
            <v>48</v>
          </cell>
          <cell r="FJ6085">
            <v>45</v>
          </cell>
          <cell r="NK6085">
            <v>48</v>
          </cell>
          <cell r="PM6085">
            <v>1.2716000000000001</v>
          </cell>
        </row>
        <row r="6086">
          <cell r="FH6086">
            <v>0</v>
          </cell>
          <cell r="FJ6086">
            <v>0</v>
          </cell>
          <cell r="NK6086">
            <v>1</v>
          </cell>
          <cell r="PM6086">
            <v>3.9517899999999999</v>
          </cell>
        </row>
        <row r="6087">
          <cell r="FH6087">
            <v>15</v>
          </cell>
          <cell r="FJ6087">
            <v>7</v>
          </cell>
          <cell r="NK6087">
            <v>15</v>
          </cell>
          <cell r="PM6087">
            <v>22.731819999999999</v>
          </cell>
        </row>
        <row r="6088">
          <cell r="FH6088">
            <v>0</v>
          </cell>
          <cell r="FJ6088">
            <v>0</v>
          </cell>
          <cell r="NK6088">
            <v>26</v>
          </cell>
          <cell r="PM6088">
            <v>1.06494</v>
          </cell>
        </row>
        <row r="6089">
          <cell r="FH6089">
            <v>54</v>
          </cell>
          <cell r="FJ6089">
            <v>33</v>
          </cell>
          <cell r="NK6089">
            <v>54</v>
          </cell>
          <cell r="PM6089">
            <v>1.06667</v>
          </cell>
        </row>
        <row r="6090">
          <cell r="FH6090">
            <v>18</v>
          </cell>
          <cell r="FJ6090">
            <v>10</v>
          </cell>
          <cell r="NK6090">
            <v>18</v>
          </cell>
          <cell r="PM6090">
            <v>21.384519999999998</v>
          </cell>
        </row>
        <row r="6091">
          <cell r="FH6091">
            <v>0</v>
          </cell>
          <cell r="FJ6091">
            <v>0</v>
          </cell>
          <cell r="NK6091">
            <v>6</v>
          </cell>
          <cell r="PM6091">
            <v>1.1805699999999999</v>
          </cell>
        </row>
        <row r="6092">
          <cell r="FH6092">
            <v>21</v>
          </cell>
          <cell r="FJ6092">
            <v>16</v>
          </cell>
          <cell r="NK6092">
            <v>21</v>
          </cell>
          <cell r="PM6092">
            <v>1.1805699999999999</v>
          </cell>
        </row>
        <row r="6093">
          <cell r="FH6093">
            <v>23</v>
          </cell>
          <cell r="FJ6093">
            <v>4</v>
          </cell>
          <cell r="NK6093">
            <v>23</v>
          </cell>
          <cell r="PM6093">
            <v>1.1805699999999999</v>
          </cell>
        </row>
        <row r="6094">
          <cell r="FH6094">
            <v>0</v>
          </cell>
          <cell r="FJ6094">
            <v>0</v>
          </cell>
          <cell r="NK6094">
            <v>5</v>
          </cell>
          <cell r="PM6094">
            <v>1.11652</v>
          </cell>
        </row>
        <row r="6095">
          <cell r="FH6095">
            <v>34</v>
          </cell>
          <cell r="FJ6095">
            <v>21</v>
          </cell>
          <cell r="NK6095">
            <v>34</v>
          </cell>
          <cell r="PM6095">
            <v>1.1805699999999999</v>
          </cell>
        </row>
        <row r="6096">
          <cell r="FH6096">
            <v>0</v>
          </cell>
          <cell r="FJ6096">
            <v>0</v>
          </cell>
          <cell r="NK6096">
            <v>8</v>
          </cell>
          <cell r="PM6096">
            <v>1.1805699999999999</v>
          </cell>
        </row>
        <row r="6097">
          <cell r="FH6097">
            <v>34</v>
          </cell>
          <cell r="FJ6097">
            <v>6</v>
          </cell>
          <cell r="NK6097">
            <v>34</v>
          </cell>
          <cell r="PM6097">
            <v>1.2716000000000001</v>
          </cell>
        </row>
        <row r="6098">
          <cell r="FH6098">
            <v>0</v>
          </cell>
          <cell r="FJ6098">
            <v>0</v>
          </cell>
          <cell r="NK6098">
            <v>4</v>
          </cell>
          <cell r="PM6098">
            <v>1.1805699999999999</v>
          </cell>
        </row>
        <row r="6099">
          <cell r="FH6099">
            <v>15</v>
          </cell>
          <cell r="FJ6099">
            <v>4</v>
          </cell>
          <cell r="NK6099">
            <v>15</v>
          </cell>
          <cell r="PM6099">
            <v>1.1805699999999999</v>
          </cell>
        </row>
        <row r="6100">
          <cell r="FH6100">
            <v>22</v>
          </cell>
          <cell r="FJ6100">
            <v>14</v>
          </cell>
          <cell r="NK6100">
            <v>22</v>
          </cell>
          <cell r="PM6100">
            <v>1.09562</v>
          </cell>
        </row>
        <row r="6101">
          <cell r="FH6101">
            <v>40</v>
          </cell>
          <cell r="FJ6101">
            <v>25</v>
          </cell>
          <cell r="NK6101">
            <v>40</v>
          </cell>
          <cell r="PM6101">
            <v>1.1805699999999999</v>
          </cell>
        </row>
        <row r="6102">
          <cell r="FH6102">
            <v>40</v>
          </cell>
          <cell r="FJ6102">
            <v>25</v>
          </cell>
          <cell r="NK6102">
            <v>40</v>
          </cell>
          <cell r="PM6102">
            <v>1.09562</v>
          </cell>
        </row>
        <row r="6103">
          <cell r="FH6103">
            <v>125</v>
          </cell>
          <cell r="FJ6103">
            <v>86</v>
          </cell>
          <cell r="NK6103">
            <v>125</v>
          </cell>
          <cell r="PM6103">
            <v>1.2716000000000001</v>
          </cell>
        </row>
        <row r="6104">
          <cell r="FH6104">
            <v>72</v>
          </cell>
          <cell r="FJ6104">
            <v>1</v>
          </cell>
          <cell r="NK6104">
            <v>72</v>
          </cell>
          <cell r="PM6104">
            <v>1.1805699999999999</v>
          </cell>
        </row>
        <row r="6105">
          <cell r="FH6105">
            <v>98</v>
          </cell>
          <cell r="FJ6105">
            <v>70</v>
          </cell>
          <cell r="NK6105">
            <v>98</v>
          </cell>
          <cell r="PM6105">
            <v>1.1805699999999999</v>
          </cell>
        </row>
        <row r="6106">
          <cell r="FH6106">
            <v>48</v>
          </cell>
          <cell r="FJ6106">
            <v>26</v>
          </cell>
          <cell r="NK6106">
            <v>48</v>
          </cell>
          <cell r="PM6106">
            <v>1.1805699999999999</v>
          </cell>
        </row>
        <row r="6107">
          <cell r="FH6107">
            <v>25</v>
          </cell>
          <cell r="FJ6107">
            <v>21</v>
          </cell>
          <cell r="NK6107">
            <v>25</v>
          </cell>
          <cell r="PM6107">
            <v>1.09562</v>
          </cell>
        </row>
        <row r="6108">
          <cell r="FH6108">
            <v>23</v>
          </cell>
          <cell r="FJ6108">
            <v>15</v>
          </cell>
          <cell r="NK6108">
            <v>23</v>
          </cell>
          <cell r="PM6108">
            <v>1.1805699999999999</v>
          </cell>
        </row>
        <row r="6109">
          <cell r="FH6109">
            <v>0</v>
          </cell>
          <cell r="FJ6109">
            <v>0</v>
          </cell>
          <cell r="NK6109">
            <v>1</v>
          </cell>
          <cell r="PM6109">
            <v>1.1805300000000001</v>
          </cell>
        </row>
        <row r="6110">
          <cell r="FH6110">
            <v>36</v>
          </cell>
          <cell r="FJ6110">
            <v>6</v>
          </cell>
          <cell r="NK6110">
            <v>36</v>
          </cell>
          <cell r="PM6110">
            <v>1.1805300000000001</v>
          </cell>
        </row>
        <row r="6111">
          <cell r="FH6111">
            <v>35</v>
          </cell>
          <cell r="FJ6111">
            <v>32</v>
          </cell>
          <cell r="NK6111">
            <v>35</v>
          </cell>
          <cell r="PM6111">
            <v>1.1805699999999999</v>
          </cell>
        </row>
        <row r="6112">
          <cell r="FH6112">
            <v>0</v>
          </cell>
          <cell r="FJ6112">
            <v>0</v>
          </cell>
          <cell r="NK6112">
            <v>8</v>
          </cell>
          <cell r="PM6112">
            <v>1.11652</v>
          </cell>
        </row>
        <row r="6113">
          <cell r="FH6113">
            <v>37</v>
          </cell>
          <cell r="FJ6113">
            <v>32</v>
          </cell>
          <cell r="NK6113">
            <v>37</v>
          </cell>
          <cell r="PM6113">
            <v>1.1805699999999999</v>
          </cell>
        </row>
        <row r="6114">
          <cell r="FH6114">
            <v>44</v>
          </cell>
          <cell r="FJ6114">
            <v>18</v>
          </cell>
          <cell r="NK6114">
            <v>44</v>
          </cell>
          <cell r="PM6114">
            <v>1.1805699999999999</v>
          </cell>
        </row>
        <row r="6115">
          <cell r="FH6115">
            <v>23</v>
          </cell>
          <cell r="FJ6115">
            <v>20</v>
          </cell>
          <cell r="NK6115">
            <v>23</v>
          </cell>
          <cell r="PM6115">
            <v>1.1805699999999999</v>
          </cell>
        </row>
        <row r="6116">
          <cell r="FH6116">
            <v>120</v>
          </cell>
          <cell r="FJ6116">
            <v>45</v>
          </cell>
          <cell r="NK6116">
            <v>120</v>
          </cell>
          <cell r="PM6116">
            <v>26.051279999999998</v>
          </cell>
        </row>
        <row r="6117">
          <cell r="FH6117">
            <v>0</v>
          </cell>
          <cell r="FJ6117">
            <v>0</v>
          </cell>
          <cell r="NK6117">
            <v>7</v>
          </cell>
          <cell r="PM6117">
            <v>1.1805699999999999</v>
          </cell>
        </row>
        <row r="6118">
          <cell r="FH6118">
            <v>57</v>
          </cell>
          <cell r="FJ6118">
            <v>23</v>
          </cell>
          <cell r="NK6118">
            <v>57</v>
          </cell>
          <cell r="PM6118">
            <v>1.1805699999999999</v>
          </cell>
        </row>
        <row r="6119">
          <cell r="FH6119">
            <v>0</v>
          </cell>
          <cell r="FJ6119">
            <v>0</v>
          </cell>
          <cell r="NK6119">
            <v>9</v>
          </cell>
          <cell r="PM6119">
            <v>1.1805699999999999</v>
          </cell>
        </row>
        <row r="6120">
          <cell r="FH6120">
            <v>17</v>
          </cell>
          <cell r="FJ6120">
            <v>3</v>
          </cell>
          <cell r="NK6120">
            <v>17</v>
          </cell>
          <cell r="PM6120">
            <v>1.1805300000000001</v>
          </cell>
        </row>
        <row r="6121">
          <cell r="FH6121">
            <v>54</v>
          </cell>
          <cell r="FJ6121">
            <v>32</v>
          </cell>
          <cell r="NK6121">
            <v>55</v>
          </cell>
          <cell r="PM6121">
            <v>7.2484599999999997</v>
          </cell>
        </row>
        <row r="6122">
          <cell r="FH6122">
            <v>67</v>
          </cell>
          <cell r="FJ6122">
            <v>50</v>
          </cell>
          <cell r="NK6122">
            <v>67</v>
          </cell>
          <cell r="PM6122">
            <v>7.2484599999999997</v>
          </cell>
        </row>
        <row r="6123">
          <cell r="FH6123">
            <v>60</v>
          </cell>
          <cell r="FJ6123">
            <v>1</v>
          </cell>
          <cell r="NK6123">
            <v>60</v>
          </cell>
          <cell r="PM6123">
            <v>1.11148</v>
          </cell>
        </row>
        <row r="6124">
          <cell r="FH6124">
            <v>0</v>
          </cell>
          <cell r="FJ6124">
            <v>0</v>
          </cell>
          <cell r="NK6124">
            <v>1</v>
          </cell>
          <cell r="PM6124">
            <v>1.5234099999999999</v>
          </cell>
        </row>
        <row r="6125">
          <cell r="FH6125">
            <v>262</v>
          </cell>
          <cell r="FJ6125">
            <v>3</v>
          </cell>
          <cell r="NK6125">
            <v>262</v>
          </cell>
          <cell r="PM6125">
            <v>7.2484599999999997</v>
          </cell>
        </row>
        <row r="6126">
          <cell r="FH6126">
            <v>50</v>
          </cell>
          <cell r="FJ6126">
            <v>0</v>
          </cell>
          <cell r="NK6126">
            <v>50</v>
          </cell>
          <cell r="PM6126">
            <v>7.3974200000000003</v>
          </cell>
        </row>
        <row r="6127">
          <cell r="FH6127">
            <v>20</v>
          </cell>
          <cell r="FJ6127">
            <v>3</v>
          </cell>
          <cell r="NK6127">
            <v>20</v>
          </cell>
          <cell r="PM6127">
            <v>1.11148</v>
          </cell>
        </row>
        <row r="6128">
          <cell r="FH6128">
            <v>20</v>
          </cell>
          <cell r="FJ6128">
            <v>0</v>
          </cell>
          <cell r="NK6128">
            <v>20</v>
          </cell>
          <cell r="PM6128">
            <v>1.09091</v>
          </cell>
        </row>
        <row r="6129">
          <cell r="FH6129">
            <v>15</v>
          </cell>
          <cell r="FJ6129">
            <v>8</v>
          </cell>
          <cell r="NK6129">
            <v>15</v>
          </cell>
          <cell r="PM6129">
            <v>7.2484599999999997</v>
          </cell>
        </row>
        <row r="6130">
          <cell r="FH6130">
            <v>720</v>
          </cell>
          <cell r="FJ6130">
            <v>18</v>
          </cell>
          <cell r="NK6130">
            <v>770</v>
          </cell>
          <cell r="PM6130">
            <v>7.2484599999999997</v>
          </cell>
        </row>
        <row r="6131">
          <cell r="FH6131">
            <v>21</v>
          </cell>
          <cell r="FJ6131">
            <v>15</v>
          </cell>
          <cell r="NK6131">
            <v>21</v>
          </cell>
          <cell r="PM6131">
            <v>1.11148</v>
          </cell>
        </row>
        <row r="6132">
          <cell r="FH6132">
            <v>30</v>
          </cell>
          <cell r="FJ6132">
            <v>2</v>
          </cell>
          <cell r="NK6132">
            <v>30</v>
          </cell>
          <cell r="PM6132">
            <v>7.3974200000000003</v>
          </cell>
        </row>
        <row r="6133">
          <cell r="FH6133">
            <v>40</v>
          </cell>
          <cell r="FJ6133">
            <v>20</v>
          </cell>
          <cell r="NK6133">
            <v>40</v>
          </cell>
          <cell r="PM6133">
            <v>7.2484599999999997</v>
          </cell>
        </row>
        <row r="6134">
          <cell r="FH6134">
            <v>24</v>
          </cell>
          <cell r="FJ6134">
            <v>16</v>
          </cell>
          <cell r="NK6134">
            <v>24</v>
          </cell>
          <cell r="PM6134">
            <v>7.2484599999999997</v>
          </cell>
        </row>
        <row r="6135">
          <cell r="FH6135">
            <v>24</v>
          </cell>
          <cell r="FJ6135">
            <v>20</v>
          </cell>
          <cell r="NK6135">
            <v>24</v>
          </cell>
          <cell r="PM6135">
            <v>1.11148</v>
          </cell>
        </row>
        <row r="6136">
          <cell r="FH6136">
            <v>25</v>
          </cell>
          <cell r="FJ6136">
            <v>17</v>
          </cell>
          <cell r="NK6136">
            <v>25</v>
          </cell>
          <cell r="PM6136">
            <v>1.09524</v>
          </cell>
        </row>
        <row r="6137">
          <cell r="FH6137">
            <v>18</v>
          </cell>
          <cell r="FJ6137">
            <v>15</v>
          </cell>
          <cell r="NK6137">
            <v>18</v>
          </cell>
          <cell r="PM6137">
            <v>1.0483899999999999</v>
          </cell>
        </row>
        <row r="6138">
          <cell r="FH6138">
            <v>0</v>
          </cell>
          <cell r="FJ6138">
            <v>0</v>
          </cell>
          <cell r="NK6138">
            <v>27</v>
          </cell>
          <cell r="PM6138">
            <v>1.11148</v>
          </cell>
        </row>
        <row r="6139">
          <cell r="FH6139">
            <v>21</v>
          </cell>
          <cell r="FJ6139">
            <v>1</v>
          </cell>
          <cell r="NK6139">
            <v>21</v>
          </cell>
          <cell r="PM6139">
            <v>6.5199299999999996</v>
          </cell>
        </row>
        <row r="6140">
          <cell r="FH6140">
            <v>0</v>
          </cell>
          <cell r="FJ6140">
            <v>0</v>
          </cell>
          <cell r="NK6140">
            <v>7</v>
          </cell>
          <cell r="PM6140">
            <v>1.5234099999999999</v>
          </cell>
        </row>
        <row r="6141">
          <cell r="FH6141">
            <v>29</v>
          </cell>
          <cell r="FJ6141">
            <v>1</v>
          </cell>
          <cell r="NK6141">
            <v>29</v>
          </cell>
          <cell r="PM6141">
            <v>1.11148</v>
          </cell>
        </row>
        <row r="6142">
          <cell r="FH6142">
            <v>0</v>
          </cell>
          <cell r="FJ6142">
            <v>0</v>
          </cell>
          <cell r="NK6142">
            <v>11</v>
          </cell>
          <cell r="PM6142">
            <v>1.5234099999999999</v>
          </cell>
        </row>
        <row r="6143">
          <cell r="FH6143">
            <v>20</v>
          </cell>
          <cell r="FJ6143">
            <v>14</v>
          </cell>
          <cell r="NK6143">
            <v>20</v>
          </cell>
          <cell r="PM6143">
            <v>7.2484599999999997</v>
          </cell>
        </row>
        <row r="6144">
          <cell r="FH6144">
            <v>61</v>
          </cell>
          <cell r="FJ6144">
            <v>37</v>
          </cell>
          <cell r="NK6144">
            <v>61</v>
          </cell>
          <cell r="PM6144">
            <v>1.11148</v>
          </cell>
        </row>
        <row r="6145">
          <cell r="FH6145">
            <v>42</v>
          </cell>
          <cell r="FJ6145">
            <v>42</v>
          </cell>
          <cell r="NK6145">
            <v>42</v>
          </cell>
          <cell r="PM6145">
            <v>7.2484599999999997</v>
          </cell>
        </row>
        <row r="6146">
          <cell r="FH6146">
            <v>19</v>
          </cell>
          <cell r="FJ6146">
            <v>11</v>
          </cell>
          <cell r="NK6146">
            <v>19</v>
          </cell>
          <cell r="PM6146">
            <v>1.11148</v>
          </cell>
        </row>
        <row r="6147">
          <cell r="FH6147">
            <v>50</v>
          </cell>
          <cell r="FJ6147">
            <v>4</v>
          </cell>
          <cell r="NK6147">
            <v>50</v>
          </cell>
          <cell r="PM6147">
            <v>7.3974200000000003</v>
          </cell>
        </row>
        <row r="6148">
          <cell r="FH6148">
            <v>80</v>
          </cell>
          <cell r="FJ6148">
            <v>7</v>
          </cell>
          <cell r="NK6148">
            <v>80</v>
          </cell>
          <cell r="PM6148">
            <v>1.0196099999999999</v>
          </cell>
        </row>
        <row r="6149">
          <cell r="FH6149">
            <v>30</v>
          </cell>
          <cell r="FJ6149">
            <v>26</v>
          </cell>
          <cell r="NK6149">
            <v>30</v>
          </cell>
          <cell r="PM6149">
            <v>1.09524</v>
          </cell>
        </row>
        <row r="6150">
          <cell r="FH6150">
            <v>23</v>
          </cell>
          <cell r="FJ6150">
            <v>6</v>
          </cell>
          <cell r="NK6150">
            <v>23</v>
          </cell>
          <cell r="PM6150">
            <v>6.2</v>
          </cell>
        </row>
        <row r="6151">
          <cell r="FH6151">
            <v>15</v>
          </cell>
          <cell r="FJ6151">
            <v>4</v>
          </cell>
          <cell r="NK6151">
            <v>15</v>
          </cell>
          <cell r="PM6151">
            <v>7.3974200000000003</v>
          </cell>
        </row>
        <row r="6152">
          <cell r="FH6152">
            <v>15</v>
          </cell>
          <cell r="FJ6152">
            <v>0</v>
          </cell>
          <cell r="NK6152">
            <v>15</v>
          </cell>
          <cell r="PM6152">
            <v>6.5199299999999996</v>
          </cell>
        </row>
        <row r="6153">
          <cell r="FH6153">
            <v>24</v>
          </cell>
          <cell r="FJ6153">
            <v>3</v>
          </cell>
          <cell r="NK6153">
            <v>24</v>
          </cell>
          <cell r="PM6153">
            <v>7.2484599999999997</v>
          </cell>
        </row>
        <row r="6154">
          <cell r="FH6154">
            <v>28</v>
          </cell>
          <cell r="FJ6154">
            <v>14</v>
          </cell>
          <cell r="NK6154">
            <v>28</v>
          </cell>
          <cell r="PM6154">
            <v>9.3333300000000001</v>
          </cell>
        </row>
        <row r="6155">
          <cell r="FH6155">
            <v>0</v>
          </cell>
          <cell r="FJ6155">
            <v>0</v>
          </cell>
          <cell r="NK6155">
            <v>10</v>
          </cell>
          <cell r="PM6155">
            <v>1.09524</v>
          </cell>
        </row>
        <row r="6156">
          <cell r="FH6156">
            <v>15</v>
          </cell>
          <cell r="FJ6156">
            <v>12</v>
          </cell>
          <cell r="NK6156">
            <v>15</v>
          </cell>
          <cell r="PM6156">
            <v>1.09524</v>
          </cell>
        </row>
        <row r="6157">
          <cell r="FH6157">
            <v>0</v>
          </cell>
          <cell r="FJ6157">
            <v>0</v>
          </cell>
          <cell r="NK6157">
            <v>9</v>
          </cell>
          <cell r="PM6157">
            <v>1.09524</v>
          </cell>
        </row>
        <row r="6158">
          <cell r="FH6158">
            <v>3130</v>
          </cell>
          <cell r="FJ6158">
            <v>322</v>
          </cell>
          <cell r="NK6158">
            <v>3130</v>
          </cell>
          <cell r="PM6158">
            <v>1</v>
          </cell>
        </row>
        <row r="6159">
          <cell r="FH6159">
            <v>30</v>
          </cell>
          <cell r="FJ6159">
            <v>17</v>
          </cell>
          <cell r="NK6159">
            <v>30</v>
          </cell>
          <cell r="PM6159">
            <v>1.11148</v>
          </cell>
        </row>
        <row r="6160">
          <cell r="FH6160">
            <v>21</v>
          </cell>
          <cell r="FJ6160">
            <v>0</v>
          </cell>
          <cell r="NK6160">
            <v>21</v>
          </cell>
          <cell r="PM6160">
            <v>6.5199299999999996</v>
          </cell>
        </row>
        <row r="6161">
          <cell r="FH6161">
            <v>20</v>
          </cell>
          <cell r="FJ6161">
            <v>4</v>
          </cell>
          <cell r="NK6161">
            <v>20</v>
          </cell>
          <cell r="PM6161">
            <v>1.11148</v>
          </cell>
        </row>
        <row r="6162">
          <cell r="FH6162">
            <v>18</v>
          </cell>
          <cell r="FJ6162">
            <v>15</v>
          </cell>
          <cell r="NK6162">
            <v>18</v>
          </cell>
          <cell r="PM6162">
            <v>1.0196099999999999</v>
          </cell>
        </row>
        <row r="6163">
          <cell r="FH6163">
            <v>65</v>
          </cell>
          <cell r="FJ6163">
            <v>42</v>
          </cell>
          <cell r="NK6163">
            <v>65</v>
          </cell>
          <cell r="PM6163">
            <v>1.11148</v>
          </cell>
        </row>
        <row r="6164">
          <cell r="FH6164">
            <v>19</v>
          </cell>
          <cell r="FJ6164">
            <v>14</v>
          </cell>
          <cell r="NK6164">
            <v>19</v>
          </cell>
          <cell r="PM6164">
            <v>1.0483899999999999</v>
          </cell>
        </row>
        <row r="6165">
          <cell r="FH6165">
            <v>0</v>
          </cell>
          <cell r="FJ6165">
            <v>0</v>
          </cell>
          <cell r="NK6165">
            <v>3</v>
          </cell>
          <cell r="PM6165">
            <v>1.5234099999999999</v>
          </cell>
        </row>
        <row r="6166">
          <cell r="FH6166">
            <v>0</v>
          </cell>
          <cell r="FJ6166">
            <v>0</v>
          </cell>
          <cell r="NK6166">
            <v>7</v>
          </cell>
          <cell r="PM6166">
            <v>1.5234099999999999</v>
          </cell>
        </row>
        <row r="6167">
          <cell r="FH6167">
            <v>0</v>
          </cell>
          <cell r="FJ6167">
            <v>0</v>
          </cell>
          <cell r="NK6167">
            <v>13</v>
          </cell>
          <cell r="PM6167">
            <v>1.11148</v>
          </cell>
        </row>
        <row r="6168">
          <cell r="FH6168">
            <v>19</v>
          </cell>
          <cell r="FJ6168">
            <v>14</v>
          </cell>
          <cell r="NK6168">
            <v>19</v>
          </cell>
          <cell r="PM6168">
            <v>1.0196099999999999</v>
          </cell>
        </row>
        <row r="6169">
          <cell r="FH6169">
            <v>0</v>
          </cell>
          <cell r="FJ6169">
            <v>0</v>
          </cell>
          <cell r="NK6169">
            <v>7</v>
          </cell>
          <cell r="PM6169">
            <v>1.0483899999999999</v>
          </cell>
        </row>
        <row r="6170">
          <cell r="FH6170">
            <v>114</v>
          </cell>
          <cell r="FJ6170">
            <v>30</v>
          </cell>
          <cell r="NK6170">
            <v>114</v>
          </cell>
          <cell r="PM6170">
            <v>1.0196099999999999</v>
          </cell>
        </row>
        <row r="6171">
          <cell r="FH6171">
            <v>47</v>
          </cell>
          <cell r="FJ6171">
            <v>2</v>
          </cell>
          <cell r="NK6171">
            <v>47</v>
          </cell>
          <cell r="PM6171">
            <v>6.5199299999999996</v>
          </cell>
        </row>
        <row r="6172">
          <cell r="FH6172">
            <v>0</v>
          </cell>
          <cell r="FJ6172">
            <v>0</v>
          </cell>
          <cell r="NK6172">
            <v>15</v>
          </cell>
          <cell r="PM6172">
            <v>1.09524</v>
          </cell>
        </row>
        <row r="6173">
          <cell r="FH6173">
            <v>16</v>
          </cell>
          <cell r="FJ6173">
            <v>6</v>
          </cell>
          <cell r="NK6173">
            <v>16</v>
          </cell>
          <cell r="PM6173">
            <v>1.13605</v>
          </cell>
        </row>
        <row r="6174">
          <cell r="FH6174">
            <v>48</v>
          </cell>
          <cell r="FJ6174">
            <v>45</v>
          </cell>
          <cell r="NK6174">
            <v>48</v>
          </cell>
          <cell r="PM6174">
            <v>1.11148</v>
          </cell>
        </row>
        <row r="6175">
          <cell r="FH6175">
            <v>42</v>
          </cell>
          <cell r="FJ6175">
            <v>8</v>
          </cell>
          <cell r="NK6175">
            <v>42</v>
          </cell>
          <cell r="PM6175">
            <v>6.5199299999999996</v>
          </cell>
        </row>
        <row r="6176">
          <cell r="FH6176">
            <v>23</v>
          </cell>
          <cell r="FJ6176">
            <v>1</v>
          </cell>
          <cell r="NK6176">
            <v>23</v>
          </cell>
          <cell r="PM6176">
            <v>6.5199299999999996</v>
          </cell>
        </row>
        <row r="6177">
          <cell r="FH6177">
            <v>72</v>
          </cell>
          <cell r="FJ6177">
            <v>62</v>
          </cell>
          <cell r="NK6177">
            <v>72</v>
          </cell>
          <cell r="PM6177">
            <v>1.0483899999999999</v>
          </cell>
        </row>
        <row r="6178">
          <cell r="FH6178">
            <v>18</v>
          </cell>
          <cell r="FJ6178">
            <v>17</v>
          </cell>
          <cell r="NK6178">
            <v>18</v>
          </cell>
          <cell r="PM6178">
            <v>1.11148</v>
          </cell>
        </row>
        <row r="6179">
          <cell r="FH6179">
            <v>14</v>
          </cell>
          <cell r="FJ6179">
            <v>13</v>
          </cell>
          <cell r="NK6179">
            <v>14</v>
          </cell>
          <cell r="PM6179">
            <v>7.2484599999999997</v>
          </cell>
        </row>
        <row r="6180">
          <cell r="FH6180">
            <v>40</v>
          </cell>
          <cell r="FJ6180">
            <v>3</v>
          </cell>
          <cell r="NK6180">
            <v>40</v>
          </cell>
          <cell r="PM6180">
            <v>6.5199299999999996</v>
          </cell>
        </row>
        <row r="6181">
          <cell r="FH6181">
            <v>21</v>
          </cell>
          <cell r="FJ6181">
            <v>8</v>
          </cell>
          <cell r="NK6181">
            <v>21</v>
          </cell>
          <cell r="PM6181">
            <v>6.5199299999999996</v>
          </cell>
        </row>
        <row r="6182">
          <cell r="FH6182">
            <v>32</v>
          </cell>
          <cell r="FJ6182">
            <v>26</v>
          </cell>
          <cell r="NK6182">
            <v>32</v>
          </cell>
          <cell r="PM6182">
            <v>1.11148</v>
          </cell>
        </row>
        <row r="6183">
          <cell r="FH6183">
            <v>23</v>
          </cell>
          <cell r="FJ6183">
            <v>18</v>
          </cell>
          <cell r="NK6183">
            <v>23</v>
          </cell>
          <cell r="PM6183">
            <v>7.2484599999999997</v>
          </cell>
        </row>
        <row r="6184">
          <cell r="FH6184">
            <v>30</v>
          </cell>
          <cell r="FJ6184">
            <v>1</v>
          </cell>
          <cell r="NK6184">
            <v>30</v>
          </cell>
          <cell r="PM6184">
            <v>6.5199299999999996</v>
          </cell>
        </row>
        <row r="6185">
          <cell r="FH6185">
            <v>15</v>
          </cell>
          <cell r="FJ6185">
            <v>2</v>
          </cell>
          <cell r="NK6185">
            <v>15</v>
          </cell>
          <cell r="PM6185">
            <v>7.3974200000000003</v>
          </cell>
        </row>
        <row r="6186">
          <cell r="FH6186">
            <v>20</v>
          </cell>
          <cell r="FJ6186">
            <v>20</v>
          </cell>
          <cell r="NK6186">
            <v>20</v>
          </cell>
          <cell r="PM6186">
            <v>7.3974200000000003</v>
          </cell>
        </row>
        <row r="6187">
          <cell r="FH6187">
            <v>45</v>
          </cell>
          <cell r="FJ6187">
            <v>29</v>
          </cell>
          <cell r="NK6187">
            <v>45</v>
          </cell>
          <cell r="PM6187">
            <v>1.0483899999999999</v>
          </cell>
        </row>
        <row r="6188">
          <cell r="FH6188">
            <v>0</v>
          </cell>
          <cell r="FJ6188">
            <v>0</v>
          </cell>
          <cell r="NK6188">
            <v>10</v>
          </cell>
          <cell r="PM6188">
            <v>1.5234099999999999</v>
          </cell>
        </row>
        <row r="6189">
          <cell r="FH6189">
            <v>19</v>
          </cell>
          <cell r="FJ6189">
            <v>12</v>
          </cell>
          <cell r="NK6189">
            <v>19</v>
          </cell>
          <cell r="PM6189">
            <v>1.11148</v>
          </cell>
        </row>
        <row r="6190">
          <cell r="FH6190">
            <v>180</v>
          </cell>
          <cell r="FJ6190">
            <v>146</v>
          </cell>
          <cell r="NK6190">
            <v>180</v>
          </cell>
          <cell r="PM6190">
            <v>1.0196099999999999</v>
          </cell>
        </row>
        <row r="6191">
          <cell r="FH6191">
            <v>22</v>
          </cell>
          <cell r="FJ6191">
            <v>6</v>
          </cell>
          <cell r="NK6191">
            <v>22</v>
          </cell>
          <cell r="PM6191">
            <v>1.11148</v>
          </cell>
        </row>
        <row r="6192">
          <cell r="FH6192">
            <v>180</v>
          </cell>
          <cell r="FJ6192">
            <v>80</v>
          </cell>
          <cell r="NK6192">
            <v>180</v>
          </cell>
          <cell r="PM6192">
            <v>7.3974200000000003</v>
          </cell>
        </row>
        <row r="6193">
          <cell r="FH6193">
            <v>75</v>
          </cell>
          <cell r="FJ6193">
            <v>60</v>
          </cell>
          <cell r="NK6193">
            <v>75</v>
          </cell>
          <cell r="PM6193">
            <v>7.2484599999999997</v>
          </cell>
        </row>
        <row r="6194">
          <cell r="FH6194">
            <v>6</v>
          </cell>
          <cell r="FJ6194">
            <v>5</v>
          </cell>
          <cell r="NK6194">
            <v>6</v>
          </cell>
          <cell r="PM6194">
            <v>1.0483899999999999</v>
          </cell>
        </row>
        <row r="6195">
          <cell r="FH6195">
            <v>34</v>
          </cell>
          <cell r="FJ6195">
            <v>4</v>
          </cell>
          <cell r="NK6195">
            <v>34</v>
          </cell>
          <cell r="PM6195">
            <v>7.2484599999999997</v>
          </cell>
        </row>
        <row r="6196">
          <cell r="FH6196">
            <v>2279</v>
          </cell>
          <cell r="FJ6196">
            <v>1700</v>
          </cell>
          <cell r="NK6196">
            <v>2279</v>
          </cell>
          <cell r="PM6196">
            <v>1.0483899999999999</v>
          </cell>
        </row>
        <row r="6197">
          <cell r="FH6197">
            <v>17</v>
          </cell>
          <cell r="FJ6197">
            <v>4</v>
          </cell>
          <cell r="NK6197">
            <v>17</v>
          </cell>
          <cell r="PM6197">
            <v>1.11148</v>
          </cell>
        </row>
        <row r="6198">
          <cell r="FH6198">
            <v>16</v>
          </cell>
          <cell r="FJ6198">
            <v>0</v>
          </cell>
          <cell r="NK6198">
            <v>16</v>
          </cell>
          <cell r="PM6198">
            <v>1.11148</v>
          </cell>
        </row>
        <row r="6199">
          <cell r="FH6199">
            <v>23</v>
          </cell>
          <cell r="FJ6199">
            <v>1</v>
          </cell>
          <cell r="NK6199">
            <v>23</v>
          </cell>
          <cell r="PM6199">
            <v>6.5199299999999996</v>
          </cell>
        </row>
        <row r="6200">
          <cell r="FH6200">
            <v>15</v>
          </cell>
          <cell r="FJ6200">
            <v>5</v>
          </cell>
          <cell r="NK6200">
            <v>15</v>
          </cell>
          <cell r="PM6200">
            <v>7.3974200000000003</v>
          </cell>
        </row>
        <row r="6201">
          <cell r="FH6201">
            <v>30</v>
          </cell>
          <cell r="FJ6201">
            <v>26</v>
          </cell>
          <cell r="NK6201">
            <v>30</v>
          </cell>
          <cell r="PM6201">
            <v>1.11148</v>
          </cell>
        </row>
        <row r="6202">
          <cell r="FH6202">
            <v>15</v>
          </cell>
          <cell r="FJ6202">
            <v>10</v>
          </cell>
          <cell r="NK6202">
            <v>15</v>
          </cell>
          <cell r="PM6202">
            <v>1.09524</v>
          </cell>
        </row>
        <row r="6203">
          <cell r="FH6203">
            <v>65</v>
          </cell>
          <cell r="FJ6203">
            <v>60</v>
          </cell>
          <cell r="NK6203">
            <v>65</v>
          </cell>
          <cell r="PM6203">
            <v>1.11148</v>
          </cell>
        </row>
        <row r="6204">
          <cell r="FH6204">
            <v>36</v>
          </cell>
          <cell r="FJ6204">
            <v>18</v>
          </cell>
          <cell r="NK6204">
            <v>51</v>
          </cell>
          <cell r="PM6204">
            <v>1.0483899999999999</v>
          </cell>
        </row>
        <row r="6205">
          <cell r="FH6205">
            <v>0</v>
          </cell>
          <cell r="FJ6205">
            <v>0</v>
          </cell>
          <cell r="NK6205">
            <v>7</v>
          </cell>
          <cell r="PM6205">
            <v>1.09524</v>
          </cell>
        </row>
        <row r="6206">
          <cell r="FH6206">
            <v>15</v>
          </cell>
          <cell r="FJ6206">
            <v>14</v>
          </cell>
          <cell r="NK6206">
            <v>15</v>
          </cell>
          <cell r="PM6206">
            <v>1.11148</v>
          </cell>
        </row>
        <row r="6207">
          <cell r="FH6207">
            <v>50</v>
          </cell>
          <cell r="FJ6207">
            <v>45</v>
          </cell>
          <cell r="NK6207">
            <v>50</v>
          </cell>
          <cell r="PM6207">
            <v>7.2484599999999997</v>
          </cell>
        </row>
        <row r="6208">
          <cell r="FH6208">
            <v>0</v>
          </cell>
          <cell r="FJ6208">
            <v>0</v>
          </cell>
          <cell r="NK6208">
            <v>4</v>
          </cell>
          <cell r="PM6208">
            <v>1.5234099999999999</v>
          </cell>
        </row>
        <row r="6209">
          <cell r="FH6209">
            <v>30</v>
          </cell>
          <cell r="FJ6209">
            <v>12</v>
          </cell>
          <cell r="NK6209">
            <v>30</v>
          </cell>
          <cell r="PM6209">
            <v>1.11148</v>
          </cell>
        </row>
        <row r="6210">
          <cell r="FH6210">
            <v>80</v>
          </cell>
          <cell r="FJ6210">
            <v>20</v>
          </cell>
          <cell r="NK6210">
            <v>80</v>
          </cell>
          <cell r="PM6210">
            <v>1.11148</v>
          </cell>
        </row>
        <row r="6211">
          <cell r="FH6211">
            <v>15</v>
          </cell>
          <cell r="FJ6211">
            <v>10</v>
          </cell>
          <cell r="NK6211">
            <v>15</v>
          </cell>
          <cell r="PM6211">
            <v>1.0196099999999999</v>
          </cell>
        </row>
        <row r="6212">
          <cell r="FH6212">
            <v>27</v>
          </cell>
          <cell r="FJ6212">
            <v>2</v>
          </cell>
          <cell r="NK6212">
            <v>27</v>
          </cell>
          <cell r="PM6212">
            <v>6.5199299999999996</v>
          </cell>
        </row>
        <row r="6213">
          <cell r="FH6213">
            <v>68</v>
          </cell>
          <cell r="FJ6213">
            <v>29</v>
          </cell>
          <cell r="NK6213">
            <v>68</v>
          </cell>
          <cell r="PM6213">
            <v>7.3974200000000003</v>
          </cell>
        </row>
        <row r="6214">
          <cell r="FH6214">
            <v>30</v>
          </cell>
          <cell r="FJ6214">
            <v>12</v>
          </cell>
          <cell r="NK6214">
            <v>36</v>
          </cell>
          <cell r="PM6214">
            <v>1.0483899999999999</v>
          </cell>
        </row>
        <row r="6215">
          <cell r="FH6215">
            <v>40</v>
          </cell>
          <cell r="FJ6215">
            <v>5</v>
          </cell>
          <cell r="NK6215">
            <v>40</v>
          </cell>
          <cell r="PM6215">
            <v>1.11148</v>
          </cell>
        </row>
        <row r="6216">
          <cell r="FH6216">
            <v>24</v>
          </cell>
          <cell r="FJ6216">
            <v>5</v>
          </cell>
          <cell r="NK6216">
            <v>24</v>
          </cell>
          <cell r="PM6216">
            <v>1.0196099999999999</v>
          </cell>
        </row>
        <row r="6217">
          <cell r="FH6217">
            <v>25</v>
          </cell>
          <cell r="FJ6217">
            <v>0</v>
          </cell>
          <cell r="NK6217">
            <v>25</v>
          </cell>
          <cell r="PM6217">
            <v>7.3974200000000003</v>
          </cell>
        </row>
        <row r="6218">
          <cell r="FH6218">
            <v>0</v>
          </cell>
          <cell r="FJ6218">
            <v>0</v>
          </cell>
          <cell r="NK6218">
            <v>3</v>
          </cell>
          <cell r="PM6218">
            <v>1.11148</v>
          </cell>
        </row>
        <row r="6219">
          <cell r="FH6219">
            <v>36</v>
          </cell>
          <cell r="FJ6219">
            <v>17</v>
          </cell>
          <cell r="NK6219">
            <v>36</v>
          </cell>
          <cell r="PM6219">
            <v>1.11148</v>
          </cell>
        </row>
        <row r="6220">
          <cell r="FH6220">
            <v>21</v>
          </cell>
          <cell r="FJ6220">
            <v>10</v>
          </cell>
          <cell r="NK6220">
            <v>44</v>
          </cell>
          <cell r="PM6220">
            <v>1.0483899999999999</v>
          </cell>
        </row>
        <row r="6221">
          <cell r="FH6221">
            <v>40</v>
          </cell>
          <cell r="FJ6221">
            <v>16</v>
          </cell>
          <cell r="NK6221">
            <v>40</v>
          </cell>
          <cell r="PM6221">
            <v>1.11148</v>
          </cell>
        </row>
        <row r="6222">
          <cell r="FH6222">
            <v>14</v>
          </cell>
          <cell r="FJ6222">
            <v>12</v>
          </cell>
          <cell r="NK6222">
            <v>14</v>
          </cell>
          <cell r="PM6222">
            <v>7.2484599999999997</v>
          </cell>
        </row>
        <row r="6223">
          <cell r="FH6223">
            <v>29</v>
          </cell>
          <cell r="FJ6223">
            <v>1</v>
          </cell>
          <cell r="NK6223">
            <v>29</v>
          </cell>
          <cell r="PM6223">
            <v>1.11148</v>
          </cell>
        </row>
        <row r="6224">
          <cell r="FH6224">
            <v>21</v>
          </cell>
          <cell r="FJ6224">
            <v>5</v>
          </cell>
          <cell r="NK6224">
            <v>21</v>
          </cell>
          <cell r="PM6224">
            <v>7.2484599999999997</v>
          </cell>
        </row>
        <row r="6225">
          <cell r="FH6225">
            <v>32</v>
          </cell>
          <cell r="FJ6225">
            <v>3</v>
          </cell>
          <cell r="NK6225">
            <v>62</v>
          </cell>
          <cell r="PM6225">
            <v>6.2</v>
          </cell>
        </row>
        <row r="6226">
          <cell r="FH6226">
            <v>139</v>
          </cell>
          <cell r="FJ6226">
            <v>94</v>
          </cell>
          <cell r="NK6226">
            <v>139</v>
          </cell>
          <cell r="PM6226">
            <v>1.0483899999999999</v>
          </cell>
        </row>
        <row r="6227">
          <cell r="FH6227">
            <v>26</v>
          </cell>
          <cell r="FJ6227">
            <v>0</v>
          </cell>
          <cell r="NK6227">
            <v>26</v>
          </cell>
          <cell r="PM6227">
            <v>7.3974200000000003</v>
          </cell>
        </row>
        <row r="6228">
          <cell r="FH6228">
            <v>22</v>
          </cell>
          <cell r="FJ6228">
            <v>15</v>
          </cell>
          <cell r="NK6228">
            <v>22</v>
          </cell>
          <cell r="PM6228">
            <v>1.0483899999999999</v>
          </cell>
        </row>
        <row r="6229">
          <cell r="FH6229">
            <v>0</v>
          </cell>
          <cell r="FJ6229">
            <v>0</v>
          </cell>
          <cell r="NK6229">
            <v>3</v>
          </cell>
          <cell r="PM6229">
            <v>1</v>
          </cell>
        </row>
        <row r="6230">
          <cell r="FH6230">
            <v>27</v>
          </cell>
          <cell r="FJ6230">
            <v>3</v>
          </cell>
          <cell r="NK6230">
            <v>27</v>
          </cell>
          <cell r="PM6230">
            <v>1.11148</v>
          </cell>
        </row>
        <row r="6231">
          <cell r="FH6231">
            <v>48</v>
          </cell>
          <cell r="FJ6231">
            <v>18</v>
          </cell>
          <cell r="NK6231">
            <v>63</v>
          </cell>
          <cell r="PM6231">
            <v>1.09524</v>
          </cell>
        </row>
        <row r="6232">
          <cell r="FH6232">
            <v>20</v>
          </cell>
          <cell r="FJ6232">
            <v>10</v>
          </cell>
          <cell r="NK6232">
            <v>20</v>
          </cell>
          <cell r="PM6232">
            <v>1.11148</v>
          </cell>
        </row>
        <row r="6233">
          <cell r="FH6233">
            <v>0</v>
          </cell>
          <cell r="FJ6233">
            <v>0</v>
          </cell>
          <cell r="NK6233">
            <v>5</v>
          </cell>
          <cell r="PM6233">
            <v>1.0483899999999999</v>
          </cell>
        </row>
        <row r="6234">
          <cell r="FH6234">
            <v>0</v>
          </cell>
          <cell r="FJ6234">
            <v>0</v>
          </cell>
          <cell r="NK6234">
            <v>5</v>
          </cell>
          <cell r="PM6234">
            <v>2.7699699999999998</v>
          </cell>
        </row>
        <row r="6235">
          <cell r="FH6235">
            <v>20</v>
          </cell>
          <cell r="FJ6235">
            <v>6</v>
          </cell>
          <cell r="NK6235">
            <v>20</v>
          </cell>
          <cell r="PM6235">
            <v>7.2484599999999997</v>
          </cell>
        </row>
        <row r="6236">
          <cell r="FH6236">
            <v>22</v>
          </cell>
          <cell r="FJ6236">
            <v>16</v>
          </cell>
          <cell r="NK6236">
            <v>22</v>
          </cell>
          <cell r="PM6236">
            <v>1.11148</v>
          </cell>
        </row>
        <row r="6237">
          <cell r="FH6237">
            <v>15</v>
          </cell>
          <cell r="FJ6237">
            <v>9</v>
          </cell>
          <cell r="NK6237">
            <v>15</v>
          </cell>
          <cell r="PM6237">
            <v>1.11148</v>
          </cell>
        </row>
        <row r="6238">
          <cell r="FH6238">
            <v>0</v>
          </cell>
          <cell r="FJ6238">
            <v>0</v>
          </cell>
          <cell r="NK6238">
            <v>5</v>
          </cell>
          <cell r="PM6238">
            <v>1.09524</v>
          </cell>
        </row>
        <row r="6239">
          <cell r="FH6239">
            <v>53</v>
          </cell>
          <cell r="FJ6239">
            <v>36</v>
          </cell>
          <cell r="NK6239">
            <v>53</v>
          </cell>
          <cell r="PM6239">
            <v>1.0483899999999999</v>
          </cell>
        </row>
        <row r="6240">
          <cell r="FH6240">
            <v>22</v>
          </cell>
          <cell r="FJ6240">
            <v>1</v>
          </cell>
          <cell r="NK6240">
            <v>22</v>
          </cell>
          <cell r="PM6240">
            <v>6.5199299999999996</v>
          </cell>
        </row>
        <row r="6241">
          <cell r="FH6241">
            <v>25</v>
          </cell>
          <cell r="FJ6241">
            <v>11</v>
          </cell>
          <cell r="NK6241">
            <v>25</v>
          </cell>
          <cell r="PM6241">
            <v>1.11148</v>
          </cell>
        </row>
        <row r="6242">
          <cell r="FH6242">
            <v>7</v>
          </cell>
          <cell r="FJ6242">
            <v>0</v>
          </cell>
          <cell r="NK6242">
            <v>7</v>
          </cell>
          <cell r="PM6242">
            <v>7.2484599999999997</v>
          </cell>
        </row>
        <row r="6243">
          <cell r="FH6243">
            <v>9</v>
          </cell>
          <cell r="FJ6243">
            <v>2</v>
          </cell>
          <cell r="NK6243">
            <v>9</v>
          </cell>
          <cell r="PM6243">
            <v>1.11148</v>
          </cell>
        </row>
        <row r="6244">
          <cell r="FH6244">
            <v>0</v>
          </cell>
          <cell r="FJ6244">
            <v>0</v>
          </cell>
          <cell r="NK6244">
            <v>1</v>
          </cell>
          <cell r="PM6244">
            <v>1.5234099999999999</v>
          </cell>
        </row>
        <row r="6245">
          <cell r="FH6245">
            <v>27</v>
          </cell>
          <cell r="FJ6245">
            <v>17</v>
          </cell>
          <cell r="NK6245">
            <v>27</v>
          </cell>
          <cell r="PM6245">
            <v>1.11148</v>
          </cell>
        </row>
        <row r="6246">
          <cell r="FH6246">
            <v>26</v>
          </cell>
          <cell r="FJ6246">
            <v>24</v>
          </cell>
          <cell r="NK6246">
            <v>26</v>
          </cell>
          <cell r="PM6246">
            <v>1.11148</v>
          </cell>
        </row>
        <row r="6247">
          <cell r="FH6247">
            <v>20</v>
          </cell>
          <cell r="FJ6247">
            <v>10</v>
          </cell>
          <cell r="NK6247">
            <v>20</v>
          </cell>
          <cell r="PM6247">
            <v>1.09524</v>
          </cell>
        </row>
        <row r="6248">
          <cell r="FH6248">
            <v>21</v>
          </cell>
          <cell r="FJ6248">
            <v>16</v>
          </cell>
          <cell r="NK6248">
            <v>21</v>
          </cell>
          <cell r="PM6248">
            <v>1.11148</v>
          </cell>
        </row>
        <row r="6249">
          <cell r="FH6249">
            <v>0</v>
          </cell>
          <cell r="FJ6249">
            <v>0</v>
          </cell>
          <cell r="NK6249">
            <v>6</v>
          </cell>
          <cell r="PM6249">
            <v>1.1805699999999999</v>
          </cell>
        </row>
        <row r="6250">
          <cell r="FH6250">
            <v>15</v>
          </cell>
          <cell r="FJ6250">
            <v>7</v>
          </cell>
          <cell r="NK6250">
            <v>15</v>
          </cell>
          <cell r="PM6250">
            <v>1.11148</v>
          </cell>
        </row>
        <row r="6251">
          <cell r="FH6251">
            <v>6</v>
          </cell>
          <cell r="FJ6251">
            <v>2</v>
          </cell>
          <cell r="NK6251">
            <v>6</v>
          </cell>
          <cell r="PM6251">
            <v>1.11148</v>
          </cell>
        </row>
        <row r="6252">
          <cell r="FH6252">
            <v>33</v>
          </cell>
          <cell r="FJ6252">
            <v>27</v>
          </cell>
          <cell r="NK6252">
            <v>33</v>
          </cell>
          <cell r="PM6252">
            <v>7.2484599999999997</v>
          </cell>
        </row>
        <row r="6253">
          <cell r="FH6253">
            <v>20</v>
          </cell>
          <cell r="FJ6253">
            <v>16</v>
          </cell>
          <cell r="NK6253">
            <v>20</v>
          </cell>
          <cell r="PM6253">
            <v>1.11148</v>
          </cell>
        </row>
        <row r="6254">
          <cell r="FH6254">
            <v>17</v>
          </cell>
          <cell r="FJ6254">
            <v>9</v>
          </cell>
          <cell r="NK6254">
            <v>17</v>
          </cell>
          <cell r="PM6254">
            <v>1.09524</v>
          </cell>
        </row>
        <row r="6255">
          <cell r="FH6255">
            <v>20</v>
          </cell>
          <cell r="FJ6255">
            <v>5</v>
          </cell>
          <cell r="NK6255">
            <v>20</v>
          </cell>
          <cell r="PM6255">
            <v>1.2857099999999999</v>
          </cell>
        </row>
        <row r="6256">
          <cell r="FH6256">
            <v>133</v>
          </cell>
          <cell r="FJ6256">
            <v>22</v>
          </cell>
          <cell r="NK6256">
            <v>191</v>
          </cell>
          <cell r="PM6256">
            <v>1.0483899999999999</v>
          </cell>
        </row>
        <row r="6257">
          <cell r="FH6257">
            <v>15</v>
          </cell>
          <cell r="FJ6257">
            <v>7</v>
          </cell>
          <cell r="NK6257">
            <v>15</v>
          </cell>
          <cell r="PM6257">
            <v>7.2484599999999997</v>
          </cell>
        </row>
        <row r="6258">
          <cell r="FH6258">
            <v>0</v>
          </cell>
          <cell r="FJ6258">
            <v>0</v>
          </cell>
          <cell r="NK6258">
            <v>4</v>
          </cell>
          <cell r="PM6258">
            <v>1.11148</v>
          </cell>
        </row>
        <row r="6259">
          <cell r="FH6259">
            <v>16</v>
          </cell>
          <cell r="FJ6259">
            <v>3</v>
          </cell>
          <cell r="NK6259">
            <v>16</v>
          </cell>
          <cell r="PM6259">
            <v>1.2857099999999999</v>
          </cell>
        </row>
        <row r="6260">
          <cell r="FH6260">
            <v>0</v>
          </cell>
          <cell r="FJ6260">
            <v>0</v>
          </cell>
          <cell r="NK6260">
            <v>3</v>
          </cell>
          <cell r="PM6260">
            <v>1.11148</v>
          </cell>
        </row>
        <row r="6261">
          <cell r="FH6261">
            <v>43</v>
          </cell>
          <cell r="FJ6261">
            <v>19</v>
          </cell>
          <cell r="NK6261">
            <v>43</v>
          </cell>
          <cell r="PM6261">
            <v>1.11148</v>
          </cell>
        </row>
        <row r="6262">
          <cell r="FH6262">
            <v>22</v>
          </cell>
          <cell r="FJ6262">
            <v>15</v>
          </cell>
          <cell r="NK6262">
            <v>22</v>
          </cell>
          <cell r="PM6262">
            <v>1.11148</v>
          </cell>
        </row>
        <row r="6263">
          <cell r="FH6263">
            <v>15</v>
          </cell>
          <cell r="FJ6263">
            <v>3</v>
          </cell>
          <cell r="NK6263">
            <v>15</v>
          </cell>
          <cell r="PM6263">
            <v>7.3974200000000003</v>
          </cell>
        </row>
        <row r="6264">
          <cell r="FH6264">
            <v>0</v>
          </cell>
          <cell r="FJ6264">
            <v>0</v>
          </cell>
          <cell r="NK6264">
            <v>2</v>
          </cell>
          <cell r="PM6264">
            <v>1.0196099999999999</v>
          </cell>
        </row>
        <row r="6265">
          <cell r="FH6265">
            <v>0</v>
          </cell>
          <cell r="FJ6265">
            <v>0</v>
          </cell>
          <cell r="NK6265">
            <v>15</v>
          </cell>
          <cell r="PM6265">
            <v>1.11148</v>
          </cell>
        </row>
        <row r="6266">
          <cell r="FH6266">
            <v>0</v>
          </cell>
          <cell r="FJ6266">
            <v>0</v>
          </cell>
          <cell r="NK6266">
            <v>4</v>
          </cell>
          <cell r="PM6266">
            <v>2</v>
          </cell>
        </row>
        <row r="6267">
          <cell r="FH6267">
            <v>17</v>
          </cell>
          <cell r="FJ6267">
            <v>12</v>
          </cell>
          <cell r="NK6267">
            <v>17</v>
          </cell>
          <cell r="PM6267">
            <v>1.11148</v>
          </cell>
        </row>
        <row r="6268">
          <cell r="FH6268">
            <v>79</v>
          </cell>
          <cell r="FJ6268">
            <v>26</v>
          </cell>
          <cell r="NK6268">
            <v>84</v>
          </cell>
          <cell r="PM6268">
            <v>6.2</v>
          </cell>
        </row>
        <row r="6269">
          <cell r="FH6269">
            <v>22</v>
          </cell>
          <cell r="FJ6269">
            <v>8</v>
          </cell>
          <cell r="NK6269">
            <v>22</v>
          </cell>
          <cell r="PM6269">
            <v>7.3974200000000003</v>
          </cell>
        </row>
        <row r="6270">
          <cell r="FH6270">
            <v>20</v>
          </cell>
          <cell r="FJ6270">
            <v>0</v>
          </cell>
          <cell r="NK6270">
            <v>20</v>
          </cell>
          <cell r="PM6270">
            <v>7.3974200000000003</v>
          </cell>
        </row>
        <row r="6271">
          <cell r="FH6271">
            <v>32</v>
          </cell>
          <cell r="FJ6271">
            <v>2</v>
          </cell>
          <cell r="NK6271">
            <v>32</v>
          </cell>
          <cell r="PM6271">
            <v>7.2484599999999997</v>
          </cell>
        </row>
        <row r="6272">
          <cell r="FH6272">
            <v>25</v>
          </cell>
          <cell r="FJ6272">
            <v>0</v>
          </cell>
          <cell r="NK6272">
            <v>25</v>
          </cell>
          <cell r="PM6272">
            <v>7</v>
          </cell>
        </row>
        <row r="6273">
          <cell r="FH6273">
            <v>25</v>
          </cell>
          <cell r="FJ6273">
            <v>0</v>
          </cell>
          <cell r="NK6273">
            <v>25</v>
          </cell>
          <cell r="PM6273">
            <v>6.5199299999999996</v>
          </cell>
        </row>
        <row r="6274">
          <cell r="FH6274">
            <v>23</v>
          </cell>
          <cell r="FJ6274">
            <v>9</v>
          </cell>
          <cell r="NK6274">
            <v>23</v>
          </cell>
          <cell r="PM6274">
            <v>1.11148</v>
          </cell>
        </row>
        <row r="6275">
          <cell r="FH6275">
            <v>34</v>
          </cell>
          <cell r="FJ6275">
            <v>31</v>
          </cell>
          <cell r="NK6275">
            <v>34</v>
          </cell>
          <cell r="PM6275">
            <v>1.11148</v>
          </cell>
        </row>
        <row r="6276">
          <cell r="FH6276">
            <v>27</v>
          </cell>
          <cell r="FJ6276">
            <v>21</v>
          </cell>
          <cell r="NK6276">
            <v>27</v>
          </cell>
          <cell r="PM6276">
            <v>1.11148</v>
          </cell>
        </row>
        <row r="6277">
          <cell r="FH6277">
            <v>36</v>
          </cell>
          <cell r="FJ6277">
            <v>11</v>
          </cell>
          <cell r="NK6277">
            <v>36</v>
          </cell>
          <cell r="PM6277">
            <v>7.2484599999999997</v>
          </cell>
        </row>
        <row r="6278">
          <cell r="FH6278">
            <v>0</v>
          </cell>
          <cell r="FJ6278">
            <v>0</v>
          </cell>
          <cell r="NK6278">
            <v>5</v>
          </cell>
          <cell r="PM6278">
            <v>1.11148</v>
          </cell>
        </row>
        <row r="6279">
          <cell r="FH6279">
            <v>0</v>
          </cell>
          <cell r="FJ6279">
            <v>0</v>
          </cell>
          <cell r="NK6279">
            <v>4</v>
          </cell>
          <cell r="PM6279">
            <v>1.11148</v>
          </cell>
        </row>
        <row r="6280">
          <cell r="FH6280">
            <v>15</v>
          </cell>
          <cell r="FJ6280">
            <v>5</v>
          </cell>
          <cell r="NK6280">
            <v>15</v>
          </cell>
          <cell r="PM6280">
            <v>1.11148</v>
          </cell>
        </row>
        <row r="6281">
          <cell r="FH6281">
            <v>0</v>
          </cell>
          <cell r="FJ6281">
            <v>0</v>
          </cell>
          <cell r="NK6281">
            <v>4</v>
          </cell>
          <cell r="PM6281">
            <v>1.09524</v>
          </cell>
        </row>
        <row r="6282">
          <cell r="FH6282">
            <v>25</v>
          </cell>
          <cell r="FJ6282">
            <v>20</v>
          </cell>
          <cell r="NK6282">
            <v>25</v>
          </cell>
          <cell r="PM6282">
            <v>1.09524</v>
          </cell>
        </row>
        <row r="6283">
          <cell r="FH6283">
            <v>20</v>
          </cell>
          <cell r="FJ6283">
            <v>16</v>
          </cell>
          <cell r="NK6283">
            <v>20</v>
          </cell>
          <cell r="PM6283">
            <v>1.11148</v>
          </cell>
        </row>
        <row r="6284">
          <cell r="FH6284">
            <v>55</v>
          </cell>
          <cell r="FJ6284">
            <v>43</v>
          </cell>
          <cell r="NK6284">
            <v>55</v>
          </cell>
          <cell r="PM6284">
            <v>12</v>
          </cell>
        </row>
        <row r="6285">
          <cell r="FH6285">
            <v>261</v>
          </cell>
          <cell r="FJ6285">
            <v>7</v>
          </cell>
          <cell r="NK6285">
            <v>261</v>
          </cell>
          <cell r="PM6285">
            <v>1.11148</v>
          </cell>
        </row>
        <row r="6286">
          <cell r="FH6286">
            <v>0</v>
          </cell>
          <cell r="FJ6286">
            <v>0</v>
          </cell>
          <cell r="NK6286">
            <v>1</v>
          </cell>
          <cell r="PM6286">
            <v>2.6666699999999999</v>
          </cell>
        </row>
        <row r="6287">
          <cell r="FH6287">
            <v>11</v>
          </cell>
          <cell r="FJ6287">
            <v>2</v>
          </cell>
          <cell r="NK6287">
            <v>11</v>
          </cell>
          <cell r="PM6287">
            <v>1.2857099999999999</v>
          </cell>
        </row>
        <row r="6288">
          <cell r="FH6288">
            <v>15</v>
          </cell>
          <cell r="FJ6288">
            <v>6</v>
          </cell>
          <cell r="NK6288">
            <v>15</v>
          </cell>
          <cell r="PM6288">
            <v>7.2484599999999997</v>
          </cell>
        </row>
        <row r="6289">
          <cell r="FH6289">
            <v>6</v>
          </cell>
          <cell r="FJ6289">
            <v>1</v>
          </cell>
          <cell r="NK6289">
            <v>6</v>
          </cell>
          <cell r="PM6289">
            <v>1.11148</v>
          </cell>
        </row>
        <row r="6290">
          <cell r="FH6290">
            <v>0</v>
          </cell>
          <cell r="FJ6290">
            <v>0</v>
          </cell>
          <cell r="NK6290">
            <v>14</v>
          </cell>
          <cell r="PM6290">
            <v>1</v>
          </cell>
        </row>
        <row r="6291">
          <cell r="FH6291">
            <v>0</v>
          </cell>
          <cell r="FJ6291">
            <v>0</v>
          </cell>
          <cell r="NK6291">
            <v>6</v>
          </cell>
          <cell r="PM6291">
            <v>1.5234099999999999</v>
          </cell>
        </row>
        <row r="6292">
          <cell r="FH6292">
            <v>15</v>
          </cell>
          <cell r="FJ6292">
            <v>5</v>
          </cell>
          <cell r="NK6292">
            <v>15</v>
          </cell>
          <cell r="PM6292">
            <v>7.2484599999999997</v>
          </cell>
        </row>
        <row r="6293">
          <cell r="FH6293">
            <v>18</v>
          </cell>
          <cell r="FJ6293">
            <v>4</v>
          </cell>
          <cell r="NK6293">
            <v>18</v>
          </cell>
          <cell r="PM6293">
            <v>1.11148</v>
          </cell>
        </row>
        <row r="6294">
          <cell r="FH6294">
            <v>0</v>
          </cell>
          <cell r="FJ6294">
            <v>0</v>
          </cell>
          <cell r="NK6294">
            <v>10</v>
          </cell>
          <cell r="PM6294">
            <v>7.2484599999999997</v>
          </cell>
        </row>
        <row r="6295">
          <cell r="FH6295">
            <v>23</v>
          </cell>
          <cell r="FJ6295">
            <v>16</v>
          </cell>
          <cell r="NK6295">
            <v>23</v>
          </cell>
          <cell r="PM6295">
            <v>7.2484599999999997</v>
          </cell>
        </row>
        <row r="6296">
          <cell r="FH6296">
            <v>16</v>
          </cell>
          <cell r="FJ6296">
            <v>15</v>
          </cell>
          <cell r="NK6296">
            <v>16</v>
          </cell>
          <cell r="PM6296">
            <v>1.0196099999999999</v>
          </cell>
        </row>
        <row r="6297">
          <cell r="FH6297">
            <v>0</v>
          </cell>
          <cell r="FJ6297">
            <v>0</v>
          </cell>
          <cell r="NK6297">
            <v>5</v>
          </cell>
          <cell r="PM6297">
            <v>1.11148</v>
          </cell>
        </row>
        <row r="6298">
          <cell r="FH6298">
            <v>15</v>
          </cell>
          <cell r="FJ6298">
            <v>8</v>
          </cell>
          <cell r="NK6298">
            <v>15</v>
          </cell>
          <cell r="PM6298">
            <v>7.2484599999999997</v>
          </cell>
        </row>
        <row r="6299">
          <cell r="FH6299">
            <v>20</v>
          </cell>
          <cell r="FJ6299">
            <v>5</v>
          </cell>
          <cell r="NK6299">
            <v>20</v>
          </cell>
          <cell r="PM6299">
            <v>1.11148</v>
          </cell>
        </row>
        <row r="6300">
          <cell r="FH6300">
            <v>0</v>
          </cell>
          <cell r="FJ6300">
            <v>0</v>
          </cell>
          <cell r="NK6300">
            <v>7</v>
          </cell>
          <cell r="PM6300">
            <v>1.11148</v>
          </cell>
        </row>
        <row r="6301">
          <cell r="FH6301">
            <v>10</v>
          </cell>
          <cell r="FJ6301">
            <v>0</v>
          </cell>
          <cell r="NK6301">
            <v>10</v>
          </cell>
          <cell r="PM6301">
            <v>1.2857099999999999</v>
          </cell>
        </row>
        <row r="6302">
          <cell r="FH6302">
            <v>0</v>
          </cell>
          <cell r="FJ6302">
            <v>0</v>
          </cell>
          <cell r="NK6302">
            <v>5</v>
          </cell>
          <cell r="PM6302">
            <v>1.5234099999999999</v>
          </cell>
        </row>
        <row r="6303">
          <cell r="FH6303">
            <v>0</v>
          </cell>
          <cell r="FJ6303">
            <v>0</v>
          </cell>
          <cell r="NK6303">
            <v>4</v>
          </cell>
          <cell r="PM6303">
            <v>1.11148</v>
          </cell>
        </row>
        <row r="6304">
          <cell r="FH6304">
            <v>30</v>
          </cell>
          <cell r="FJ6304">
            <v>23</v>
          </cell>
          <cell r="NK6304">
            <v>30</v>
          </cell>
          <cell r="PM6304">
            <v>1.11148</v>
          </cell>
        </row>
        <row r="6305">
          <cell r="FH6305">
            <v>15</v>
          </cell>
          <cell r="FJ6305">
            <v>3</v>
          </cell>
          <cell r="NK6305">
            <v>15</v>
          </cell>
          <cell r="PM6305">
            <v>7.2484599999999997</v>
          </cell>
        </row>
        <row r="6306">
          <cell r="FH6306">
            <v>22</v>
          </cell>
          <cell r="FJ6306">
            <v>0</v>
          </cell>
          <cell r="NK6306">
            <v>22</v>
          </cell>
          <cell r="PM6306">
            <v>1.11148</v>
          </cell>
        </row>
        <row r="6307">
          <cell r="FH6307">
            <v>0</v>
          </cell>
          <cell r="FJ6307">
            <v>0</v>
          </cell>
          <cell r="NK6307">
            <v>2</v>
          </cell>
          <cell r="PM6307">
            <v>1.5234099999999999</v>
          </cell>
        </row>
        <row r="6308">
          <cell r="FH6308">
            <v>0</v>
          </cell>
          <cell r="FJ6308">
            <v>0</v>
          </cell>
          <cell r="NK6308">
            <v>2</v>
          </cell>
          <cell r="PM6308">
            <v>1.11148</v>
          </cell>
        </row>
        <row r="6309">
          <cell r="FH6309">
            <v>0</v>
          </cell>
          <cell r="FJ6309">
            <v>0</v>
          </cell>
          <cell r="NK6309">
            <v>6</v>
          </cell>
          <cell r="PM6309">
            <v>1.11148</v>
          </cell>
        </row>
        <row r="6310">
          <cell r="FH6310">
            <v>110</v>
          </cell>
          <cell r="FJ6310">
            <v>100</v>
          </cell>
          <cell r="NK6310">
            <v>110</v>
          </cell>
          <cell r="PM6310">
            <v>1.11148</v>
          </cell>
        </row>
        <row r="6311">
          <cell r="FH6311">
            <v>34</v>
          </cell>
          <cell r="FJ6311">
            <v>0</v>
          </cell>
          <cell r="NK6311">
            <v>34</v>
          </cell>
          <cell r="PM6311">
            <v>6.5199299999999996</v>
          </cell>
        </row>
        <row r="6312">
          <cell r="FH6312">
            <v>16</v>
          </cell>
          <cell r="FJ6312">
            <v>12</v>
          </cell>
          <cell r="NK6312">
            <v>16</v>
          </cell>
          <cell r="PM6312">
            <v>7.3974200000000003</v>
          </cell>
        </row>
        <row r="6313">
          <cell r="FH6313">
            <v>0</v>
          </cell>
          <cell r="FJ6313">
            <v>0</v>
          </cell>
          <cell r="NK6313">
            <v>3</v>
          </cell>
          <cell r="PM6313">
            <v>1.11148</v>
          </cell>
        </row>
        <row r="6314">
          <cell r="FH6314">
            <v>29</v>
          </cell>
          <cell r="FJ6314">
            <v>18</v>
          </cell>
          <cell r="NK6314">
            <v>29</v>
          </cell>
          <cell r="PM6314">
            <v>7.2484599999999997</v>
          </cell>
        </row>
        <row r="6315">
          <cell r="FH6315">
            <v>0</v>
          </cell>
          <cell r="FJ6315">
            <v>0</v>
          </cell>
          <cell r="NK6315">
            <v>8</v>
          </cell>
          <cell r="PM6315">
            <v>1.0483899999999999</v>
          </cell>
        </row>
        <row r="6316">
          <cell r="FH6316">
            <v>28</v>
          </cell>
          <cell r="FJ6316">
            <v>20</v>
          </cell>
          <cell r="NK6316">
            <v>28</v>
          </cell>
          <cell r="PM6316">
            <v>7.2484599999999997</v>
          </cell>
        </row>
        <row r="6317">
          <cell r="FH6317">
            <v>15</v>
          </cell>
          <cell r="FJ6317">
            <v>0</v>
          </cell>
          <cell r="NK6317">
            <v>15</v>
          </cell>
          <cell r="PM6317">
            <v>1.11148</v>
          </cell>
        </row>
        <row r="6318">
          <cell r="FH6318">
            <v>0</v>
          </cell>
          <cell r="FJ6318">
            <v>0</v>
          </cell>
          <cell r="NK6318">
            <v>3</v>
          </cell>
          <cell r="PM6318">
            <v>1.11148</v>
          </cell>
        </row>
        <row r="6319">
          <cell r="FH6319">
            <v>22</v>
          </cell>
          <cell r="FJ6319">
            <v>17</v>
          </cell>
          <cell r="NK6319">
            <v>22</v>
          </cell>
          <cell r="PM6319">
            <v>7.2484599999999997</v>
          </cell>
        </row>
        <row r="6320">
          <cell r="FH6320">
            <v>0</v>
          </cell>
          <cell r="FJ6320">
            <v>0</v>
          </cell>
          <cell r="NK6320">
            <v>5</v>
          </cell>
          <cell r="PM6320">
            <v>1.09524</v>
          </cell>
        </row>
        <row r="6321">
          <cell r="FH6321">
            <v>0</v>
          </cell>
          <cell r="FJ6321">
            <v>0</v>
          </cell>
          <cell r="NK6321">
            <v>5</v>
          </cell>
          <cell r="PM6321">
            <v>1.11148</v>
          </cell>
        </row>
        <row r="6322">
          <cell r="FH6322">
            <v>15</v>
          </cell>
          <cell r="FJ6322">
            <v>5</v>
          </cell>
          <cell r="NK6322">
            <v>15</v>
          </cell>
          <cell r="PM6322">
            <v>7.3974200000000003</v>
          </cell>
        </row>
        <row r="6323">
          <cell r="FH6323">
            <v>150</v>
          </cell>
          <cell r="FJ6323">
            <v>1</v>
          </cell>
          <cell r="NK6323">
            <v>150</v>
          </cell>
          <cell r="PM6323">
            <v>7.2484599999999997</v>
          </cell>
        </row>
        <row r="6324">
          <cell r="FH6324">
            <v>18</v>
          </cell>
          <cell r="FJ6324">
            <v>14</v>
          </cell>
          <cell r="NK6324">
            <v>18</v>
          </cell>
          <cell r="PM6324">
            <v>7.3974200000000003</v>
          </cell>
        </row>
        <row r="6325">
          <cell r="FH6325">
            <v>15</v>
          </cell>
          <cell r="FJ6325">
            <v>0</v>
          </cell>
          <cell r="NK6325">
            <v>15</v>
          </cell>
          <cell r="PM6325">
            <v>7.3974200000000003</v>
          </cell>
        </row>
        <row r="6326">
          <cell r="FH6326">
            <v>0</v>
          </cell>
          <cell r="FJ6326">
            <v>0</v>
          </cell>
          <cell r="NK6326">
            <v>8</v>
          </cell>
          <cell r="PM6326">
            <v>1.5234099999999999</v>
          </cell>
        </row>
        <row r="6327">
          <cell r="FH6327">
            <v>16</v>
          </cell>
          <cell r="FJ6327">
            <v>10</v>
          </cell>
          <cell r="NK6327">
            <v>16</v>
          </cell>
          <cell r="PM6327">
            <v>7.2484599999999997</v>
          </cell>
        </row>
        <row r="6328">
          <cell r="FH6328">
            <v>0</v>
          </cell>
          <cell r="FJ6328">
            <v>0</v>
          </cell>
          <cell r="NK6328">
            <v>7</v>
          </cell>
          <cell r="PM6328">
            <v>1.11148</v>
          </cell>
        </row>
        <row r="6329">
          <cell r="FH6329">
            <v>120</v>
          </cell>
          <cell r="FJ6329">
            <v>60</v>
          </cell>
          <cell r="NK6329">
            <v>120</v>
          </cell>
          <cell r="PM6329">
            <v>7.3974200000000003</v>
          </cell>
        </row>
        <row r="6330">
          <cell r="FH6330">
            <v>37</v>
          </cell>
          <cell r="FJ6330">
            <v>22</v>
          </cell>
          <cell r="NK6330">
            <v>37</v>
          </cell>
          <cell r="PM6330">
            <v>1.0196099999999999</v>
          </cell>
        </row>
        <row r="6331">
          <cell r="FH6331">
            <v>0</v>
          </cell>
          <cell r="FJ6331">
            <v>0</v>
          </cell>
          <cell r="NK6331">
            <v>6</v>
          </cell>
          <cell r="PM6331">
            <v>1.11148</v>
          </cell>
        </row>
        <row r="6332">
          <cell r="FH6332">
            <v>15</v>
          </cell>
          <cell r="FJ6332">
            <v>8</v>
          </cell>
          <cell r="NK6332">
            <v>15</v>
          </cell>
          <cell r="PM6332">
            <v>7.3974200000000003</v>
          </cell>
        </row>
        <row r="6333">
          <cell r="FH6333">
            <v>21</v>
          </cell>
          <cell r="FJ6333">
            <v>15</v>
          </cell>
          <cell r="NK6333">
            <v>21</v>
          </cell>
          <cell r="PM6333">
            <v>12</v>
          </cell>
        </row>
        <row r="6334">
          <cell r="FH6334">
            <v>41</v>
          </cell>
          <cell r="FJ6334">
            <v>12</v>
          </cell>
          <cell r="NK6334">
            <v>41</v>
          </cell>
          <cell r="PM6334">
            <v>1.0196099999999999</v>
          </cell>
        </row>
        <row r="6335">
          <cell r="FH6335">
            <v>0</v>
          </cell>
          <cell r="FJ6335">
            <v>0</v>
          </cell>
          <cell r="NK6335">
            <v>4</v>
          </cell>
          <cell r="PM6335">
            <v>1.5234099999999999</v>
          </cell>
        </row>
        <row r="6336">
          <cell r="FH6336">
            <v>35</v>
          </cell>
          <cell r="FJ6336">
            <v>34</v>
          </cell>
          <cell r="NK6336">
            <v>35</v>
          </cell>
          <cell r="PM6336">
            <v>7.2484599999999997</v>
          </cell>
        </row>
        <row r="6337">
          <cell r="FH6337">
            <v>33</v>
          </cell>
          <cell r="FJ6337">
            <v>28</v>
          </cell>
          <cell r="NK6337">
            <v>33</v>
          </cell>
          <cell r="PM6337">
            <v>1.11148</v>
          </cell>
        </row>
        <row r="6338">
          <cell r="FH6338">
            <v>37</v>
          </cell>
          <cell r="FJ6338">
            <v>12</v>
          </cell>
          <cell r="NK6338">
            <v>37</v>
          </cell>
          <cell r="PM6338">
            <v>1.11148</v>
          </cell>
        </row>
        <row r="6339">
          <cell r="FH6339">
            <v>15</v>
          </cell>
          <cell r="FJ6339">
            <v>13</v>
          </cell>
          <cell r="NK6339">
            <v>15</v>
          </cell>
          <cell r="PM6339">
            <v>1.11148</v>
          </cell>
        </row>
        <row r="6340">
          <cell r="FH6340">
            <v>15</v>
          </cell>
          <cell r="FJ6340">
            <v>11</v>
          </cell>
          <cell r="NK6340">
            <v>15</v>
          </cell>
          <cell r="PM6340">
            <v>7.2484599999999997</v>
          </cell>
        </row>
        <row r="6341">
          <cell r="FH6341">
            <v>17</v>
          </cell>
          <cell r="FJ6341">
            <v>0</v>
          </cell>
          <cell r="NK6341">
            <v>17</v>
          </cell>
          <cell r="PM6341">
            <v>1.09091</v>
          </cell>
        </row>
        <row r="6342">
          <cell r="FH6342">
            <v>21</v>
          </cell>
          <cell r="FJ6342">
            <v>15</v>
          </cell>
          <cell r="NK6342">
            <v>21</v>
          </cell>
          <cell r="PM6342">
            <v>1.0483899999999999</v>
          </cell>
        </row>
        <row r="6343">
          <cell r="FH6343">
            <v>0</v>
          </cell>
          <cell r="FJ6343">
            <v>0</v>
          </cell>
          <cell r="NK6343">
            <v>1</v>
          </cell>
          <cell r="PM6343">
            <v>1.5234099999999999</v>
          </cell>
        </row>
        <row r="6344">
          <cell r="FH6344">
            <v>10</v>
          </cell>
          <cell r="FJ6344">
            <v>4</v>
          </cell>
          <cell r="NK6344">
            <v>10</v>
          </cell>
          <cell r="PM6344">
            <v>7.3974200000000003</v>
          </cell>
        </row>
        <row r="6345">
          <cell r="FH6345">
            <v>0</v>
          </cell>
          <cell r="FJ6345">
            <v>0</v>
          </cell>
          <cell r="NK6345">
            <v>3</v>
          </cell>
          <cell r="PM6345">
            <v>1.11148</v>
          </cell>
        </row>
        <row r="6346">
          <cell r="FH6346">
            <v>20</v>
          </cell>
          <cell r="FJ6346">
            <v>0</v>
          </cell>
          <cell r="NK6346">
            <v>20</v>
          </cell>
          <cell r="PM6346">
            <v>6.5199299999999996</v>
          </cell>
        </row>
        <row r="6347">
          <cell r="FH6347">
            <v>17</v>
          </cell>
          <cell r="FJ6347">
            <v>1</v>
          </cell>
          <cell r="NK6347">
            <v>17</v>
          </cell>
          <cell r="PM6347">
            <v>1.11148</v>
          </cell>
        </row>
        <row r="6348">
          <cell r="FH6348">
            <v>0</v>
          </cell>
          <cell r="FJ6348">
            <v>0</v>
          </cell>
          <cell r="NK6348">
            <v>5</v>
          </cell>
          <cell r="PM6348">
            <v>1.11148</v>
          </cell>
        </row>
        <row r="6349">
          <cell r="FH6349">
            <v>21</v>
          </cell>
          <cell r="FJ6349">
            <v>20</v>
          </cell>
          <cell r="NK6349">
            <v>21</v>
          </cell>
          <cell r="PM6349">
            <v>7.2484599999999997</v>
          </cell>
        </row>
        <row r="6350">
          <cell r="FH6350">
            <v>16</v>
          </cell>
          <cell r="FJ6350">
            <v>11</v>
          </cell>
          <cell r="NK6350">
            <v>16</v>
          </cell>
          <cell r="PM6350">
            <v>7.2484599999999997</v>
          </cell>
        </row>
        <row r="6351">
          <cell r="FH6351">
            <v>36</v>
          </cell>
          <cell r="FJ6351">
            <v>16</v>
          </cell>
          <cell r="NK6351">
            <v>36</v>
          </cell>
          <cell r="PM6351">
            <v>7.2484599999999997</v>
          </cell>
        </row>
        <row r="6352">
          <cell r="FH6352">
            <v>30</v>
          </cell>
          <cell r="FJ6352">
            <v>28</v>
          </cell>
          <cell r="NK6352">
            <v>30</v>
          </cell>
          <cell r="PM6352">
            <v>1.11148</v>
          </cell>
        </row>
        <row r="6353">
          <cell r="FH6353">
            <v>0</v>
          </cell>
          <cell r="FJ6353">
            <v>0</v>
          </cell>
          <cell r="NK6353">
            <v>6</v>
          </cell>
          <cell r="PM6353">
            <v>1.5234099999999999</v>
          </cell>
        </row>
        <row r="6354">
          <cell r="FH6354">
            <v>106</v>
          </cell>
          <cell r="FJ6354">
            <v>1</v>
          </cell>
          <cell r="NK6354">
            <v>106</v>
          </cell>
          <cell r="PM6354">
            <v>1.11148</v>
          </cell>
        </row>
        <row r="6355">
          <cell r="FH6355">
            <v>32</v>
          </cell>
          <cell r="FJ6355">
            <v>1</v>
          </cell>
          <cell r="NK6355">
            <v>32</v>
          </cell>
          <cell r="PM6355">
            <v>7.3974200000000003</v>
          </cell>
        </row>
        <row r="6356">
          <cell r="FH6356">
            <v>25</v>
          </cell>
          <cell r="FJ6356">
            <v>12</v>
          </cell>
          <cell r="NK6356">
            <v>25</v>
          </cell>
          <cell r="PM6356">
            <v>1.11148</v>
          </cell>
        </row>
        <row r="6357">
          <cell r="FH6357">
            <v>0</v>
          </cell>
          <cell r="FJ6357">
            <v>0</v>
          </cell>
          <cell r="NK6357">
            <v>7</v>
          </cell>
          <cell r="PM6357">
            <v>1.11148</v>
          </cell>
        </row>
        <row r="6358">
          <cell r="FH6358">
            <v>16</v>
          </cell>
          <cell r="FJ6358">
            <v>9</v>
          </cell>
          <cell r="NK6358">
            <v>16</v>
          </cell>
          <cell r="PM6358">
            <v>1.0196099999999999</v>
          </cell>
        </row>
        <row r="6359">
          <cell r="FH6359">
            <v>32</v>
          </cell>
          <cell r="FJ6359">
            <v>1</v>
          </cell>
          <cell r="NK6359">
            <v>32</v>
          </cell>
          <cell r="PM6359">
            <v>7.2484599999999997</v>
          </cell>
        </row>
        <row r="6360">
          <cell r="FH6360">
            <v>16</v>
          </cell>
          <cell r="FJ6360">
            <v>8</v>
          </cell>
          <cell r="NK6360">
            <v>16</v>
          </cell>
          <cell r="PM6360">
            <v>1.11148</v>
          </cell>
        </row>
        <row r="6361">
          <cell r="FH6361">
            <v>0</v>
          </cell>
          <cell r="FJ6361">
            <v>0</v>
          </cell>
          <cell r="NK6361">
            <v>2</v>
          </cell>
          <cell r="PM6361">
            <v>1.09524</v>
          </cell>
        </row>
        <row r="6362">
          <cell r="FH6362">
            <v>0</v>
          </cell>
          <cell r="FJ6362">
            <v>0</v>
          </cell>
          <cell r="NK6362">
            <v>4</v>
          </cell>
          <cell r="PM6362">
            <v>1.5234099999999999</v>
          </cell>
        </row>
        <row r="6363">
          <cell r="FH6363">
            <v>28</v>
          </cell>
          <cell r="FJ6363">
            <v>14</v>
          </cell>
          <cell r="NK6363">
            <v>29</v>
          </cell>
          <cell r="PM6363">
            <v>7.2484599999999997</v>
          </cell>
        </row>
        <row r="6364">
          <cell r="FH6364">
            <v>0</v>
          </cell>
          <cell r="FJ6364">
            <v>0</v>
          </cell>
          <cell r="NK6364">
            <v>5</v>
          </cell>
          <cell r="PM6364">
            <v>1.5234099999999999</v>
          </cell>
        </row>
        <row r="6365">
          <cell r="FH6365">
            <v>0</v>
          </cell>
          <cell r="FJ6365">
            <v>0</v>
          </cell>
          <cell r="NK6365">
            <v>4</v>
          </cell>
          <cell r="PM6365">
            <v>1.5234099999999999</v>
          </cell>
        </row>
        <row r="6366">
          <cell r="FH6366">
            <v>0</v>
          </cell>
          <cell r="FJ6366">
            <v>0</v>
          </cell>
          <cell r="NK6366">
            <v>1</v>
          </cell>
          <cell r="PM6366">
            <v>1.5234099999999999</v>
          </cell>
        </row>
        <row r="6367">
          <cell r="FH6367">
            <v>15</v>
          </cell>
          <cell r="FJ6367">
            <v>10</v>
          </cell>
          <cell r="NK6367">
            <v>15</v>
          </cell>
          <cell r="PM6367">
            <v>7.3974200000000003</v>
          </cell>
        </row>
        <row r="6368">
          <cell r="FH6368">
            <v>19</v>
          </cell>
          <cell r="FJ6368">
            <v>9</v>
          </cell>
          <cell r="NK6368">
            <v>19</v>
          </cell>
          <cell r="PM6368">
            <v>7.2484599999999997</v>
          </cell>
        </row>
        <row r="6369">
          <cell r="FH6369">
            <v>17</v>
          </cell>
          <cell r="FJ6369">
            <v>15</v>
          </cell>
          <cell r="NK6369">
            <v>17</v>
          </cell>
          <cell r="PM6369">
            <v>1.11148</v>
          </cell>
        </row>
        <row r="6370">
          <cell r="FH6370">
            <v>0</v>
          </cell>
          <cell r="FJ6370">
            <v>0</v>
          </cell>
          <cell r="NK6370">
            <v>1</v>
          </cell>
          <cell r="PM6370">
            <v>1.11148</v>
          </cell>
        </row>
        <row r="6371">
          <cell r="FH6371">
            <v>0</v>
          </cell>
          <cell r="FJ6371">
            <v>0</v>
          </cell>
          <cell r="NK6371">
            <v>6</v>
          </cell>
          <cell r="PM6371">
            <v>1.5234099999999999</v>
          </cell>
        </row>
        <row r="6372">
          <cell r="FH6372">
            <v>24</v>
          </cell>
          <cell r="FJ6372">
            <v>11</v>
          </cell>
          <cell r="NK6372">
            <v>24</v>
          </cell>
          <cell r="PM6372">
            <v>7.3974200000000003</v>
          </cell>
        </row>
        <row r="6373">
          <cell r="FH6373">
            <v>15</v>
          </cell>
          <cell r="FJ6373">
            <v>4</v>
          </cell>
          <cell r="NK6373">
            <v>15</v>
          </cell>
          <cell r="PM6373">
            <v>1.11148</v>
          </cell>
        </row>
        <row r="6374">
          <cell r="FH6374">
            <v>28</v>
          </cell>
          <cell r="FJ6374">
            <v>0</v>
          </cell>
          <cell r="NK6374">
            <v>28</v>
          </cell>
          <cell r="PM6374">
            <v>7.3974200000000003</v>
          </cell>
        </row>
        <row r="6375">
          <cell r="FH6375">
            <v>20</v>
          </cell>
          <cell r="FJ6375">
            <v>5</v>
          </cell>
          <cell r="NK6375">
            <v>20</v>
          </cell>
          <cell r="PM6375">
            <v>6.5199299999999996</v>
          </cell>
        </row>
        <row r="6376">
          <cell r="FH6376">
            <v>23</v>
          </cell>
          <cell r="FJ6376">
            <v>16</v>
          </cell>
          <cell r="NK6376">
            <v>23</v>
          </cell>
          <cell r="PM6376">
            <v>7.2484599999999997</v>
          </cell>
        </row>
        <row r="6377">
          <cell r="FH6377">
            <v>15</v>
          </cell>
          <cell r="FJ6377">
            <v>9</v>
          </cell>
          <cell r="NK6377">
            <v>15</v>
          </cell>
          <cell r="PM6377">
            <v>1.09524</v>
          </cell>
        </row>
        <row r="6378">
          <cell r="FH6378">
            <v>15</v>
          </cell>
          <cell r="FJ6378">
            <v>2</v>
          </cell>
          <cell r="NK6378">
            <v>16</v>
          </cell>
          <cell r="PM6378">
            <v>7.2484599999999997</v>
          </cell>
        </row>
        <row r="6379">
          <cell r="FH6379">
            <v>0</v>
          </cell>
          <cell r="FJ6379">
            <v>0</v>
          </cell>
          <cell r="NK6379">
            <v>5</v>
          </cell>
          <cell r="PM6379">
            <v>2</v>
          </cell>
        </row>
        <row r="6380">
          <cell r="FH6380">
            <v>0</v>
          </cell>
          <cell r="FJ6380">
            <v>0</v>
          </cell>
          <cell r="NK6380">
            <v>12</v>
          </cell>
          <cell r="PM6380">
            <v>1.5234099999999999</v>
          </cell>
        </row>
        <row r="6381">
          <cell r="FH6381">
            <v>0</v>
          </cell>
          <cell r="FJ6381">
            <v>0</v>
          </cell>
          <cell r="NK6381">
            <v>6</v>
          </cell>
          <cell r="PM6381">
            <v>1.5234099999999999</v>
          </cell>
        </row>
        <row r="6382">
          <cell r="FH6382">
            <v>0</v>
          </cell>
          <cell r="FJ6382">
            <v>0</v>
          </cell>
          <cell r="NK6382">
            <v>3</v>
          </cell>
          <cell r="PM6382">
            <v>1.5234099999999999</v>
          </cell>
        </row>
        <row r="6383">
          <cell r="FH6383">
            <v>15</v>
          </cell>
          <cell r="FJ6383">
            <v>0</v>
          </cell>
          <cell r="NK6383">
            <v>15</v>
          </cell>
          <cell r="PM6383">
            <v>7.3974200000000003</v>
          </cell>
        </row>
        <row r="6384">
          <cell r="FH6384">
            <v>68</v>
          </cell>
          <cell r="FJ6384">
            <v>1</v>
          </cell>
          <cell r="NK6384">
            <v>68</v>
          </cell>
          <cell r="PM6384">
            <v>7.3974200000000003</v>
          </cell>
        </row>
        <row r="6385">
          <cell r="FH6385">
            <v>0</v>
          </cell>
          <cell r="FJ6385">
            <v>0</v>
          </cell>
          <cell r="NK6385">
            <v>3</v>
          </cell>
          <cell r="PM6385">
            <v>1.09524</v>
          </cell>
        </row>
        <row r="6386">
          <cell r="FH6386">
            <v>0</v>
          </cell>
          <cell r="FJ6386">
            <v>0</v>
          </cell>
          <cell r="NK6386">
            <v>3</v>
          </cell>
          <cell r="PM6386">
            <v>1.5234099999999999</v>
          </cell>
        </row>
        <row r="6387">
          <cell r="FH6387">
            <v>19</v>
          </cell>
          <cell r="FJ6387">
            <v>11</v>
          </cell>
          <cell r="NK6387">
            <v>19</v>
          </cell>
          <cell r="PM6387">
            <v>7.2484599999999997</v>
          </cell>
        </row>
        <row r="6388">
          <cell r="FH6388">
            <v>0</v>
          </cell>
          <cell r="FJ6388">
            <v>0</v>
          </cell>
          <cell r="NK6388">
            <v>4</v>
          </cell>
          <cell r="PM6388">
            <v>1.5234099999999999</v>
          </cell>
        </row>
        <row r="6389">
          <cell r="FH6389">
            <v>0</v>
          </cell>
          <cell r="FJ6389">
            <v>0</v>
          </cell>
          <cell r="NK6389">
            <v>11</v>
          </cell>
          <cell r="PM6389">
            <v>1</v>
          </cell>
        </row>
        <row r="6390">
          <cell r="FH6390">
            <v>44</v>
          </cell>
          <cell r="FJ6390">
            <v>32</v>
          </cell>
          <cell r="NK6390">
            <v>44</v>
          </cell>
          <cell r="PM6390">
            <v>7.2484599999999997</v>
          </cell>
        </row>
        <row r="6391">
          <cell r="FH6391">
            <v>0</v>
          </cell>
          <cell r="FJ6391">
            <v>0</v>
          </cell>
          <cell r="NK6391">
            <v>1</v>
          </cell>
          <cell r="PM6391">
            <v>1</v>
          </cell>
        </row>
        <row r="6392">
          <cell r="FH6392">
            <v>0</v>
          </cell>
          <cell r="FJ6392">
            <v>0</v>
          </cell>
          <cell r="NK6392">
            <v>2</v>
          </cell>
          <cell r="PM6392">
            <v>1.25</v>
          </cell>
        </row>
        <row r="6393">
          <cell r="FH6393">
            <v>40</v>
          </cell>
          <cell r="FJ6393">
            <v>25</v>
          </cell>
          <cell r="NK6393">
            <v>40</v>
          </cell>
          <cell r="PM6393">
            <v>7.3974200000000003</v>
          </cell>
        </row>
        <row r="6394">
          <cell r="FH6394">
            <v>0</v>
          </cell>
          <cell r="FJ6394">
            <v>0</v>
          </cell>
          <cell r="NK6394">
            <v>2</v>
          </cell>
          <cell r="PM6394">
            <v>1.25</v>
          </cell>
        </row>
        <row r="6395">
          <cell r="FH6395">
            <v>0</v>
          </cell>
          <cell r="FJ6395">
            <v>0</v>
          </cell>
          <cell r="NK6395">
            <v>2</v>
          </cell>
          <cell r="PM6395">
            <v>1.25</v>
          </cell>
        </row>
        <row r="6396">
          <cell r="FH6396">
            <v>0</v>
          </cell>
          <cell r="FJ6396">
            <v>0</v>
          </cell>
          <cell r="NK6396">
            <v>2</v>
          </cell>
          <cell r="PM6396">
            <v>2.6666699999999999</v>
          </cell>
        </row>
        <row r="6397">
          <cell r="FH6397">
            <v>30</v>
          </cell>
          <cell r="FJ6397">
            <v>30</v>
          </cell>
          <cell r="NK6397">
            <v>30</v>
          </cell>
          <cell r="PM6397">
            <v>7.2484599999999997</v>
          </cell>
        </row>
        <row r="6398">
          <cell r="FH6398">
            <v>0</v>
          </cell>
          <cell r="FJ6398">
            <v>0</v>
          </cell>
          <cell r="NK6398">
            <v>2</v>
          </cell>
          <cell r="PM6398">
            <v>1.11148</v>
          </cell>
        </row>
        <row r="6399">
          <cell r="FH6399">
            <v>150</v>
          </cell>
          <cell r="FJ6399">
            <v>120</v>
          </cell>
          <cell r="NK6399">
            <v>150</v>
          </cell>
          <cell r="PM6399">
            <v>7.3974200000000003</v>
          </cell>
        </row>
        <row r="6400">
          <cell r="FH6400">
            <v>0</v>
          </cell>
          <cell r="FJ6400">
            <v>0</v>
          </cell>
          <cell r="NK6400">
            <v>5</v>
          </cell>
          <cell r="PM6400">
            <v>1</v>
          </cell>
        </row>
        <row r="6401">
          <cell r="FH6401">
            <v>22</v>
          </cell>
          <cell r="FJ6401">
            <v>0</v>
          </cell>
          <cell r="NK6401">
            <v>22</v>
          </cell>
          <cell r="PM6401">
            <v>6.5199299999999996</v>
          </cell>
        </row>
        <row r="6402">
          <cell r="FH6402">
            <v>10</v>
          </cell>
          <cell r="FJ6402">
            <v>8</v>
          </cell>
          <cell r="NK6402">
            <v>10</v>
          </cell>
          <cell r="PM6402">
            <v>7.3974200000000003</v>
          </cell>
        </row>
        <row r="6403">
          <cell r="FH6403">
            <v>31</v>
          </cell>
          <cell r="FJ6403">
            <v>17</v>
          </cell>
          <cell r="NK6403">
            <v>31</v>
          </cell>
          <cell r="PM6403">
            <v>7.2484599999999997</v>
          </cell>
        </row>
        <row r="6404">
          <cell r="FH6404">
            <v>28</v>
          </cell>
          <cell r="FJ6404">
            <v>12</v>
          </cell>
          <cell r="NK6404">
            <v>28</v>
          </cell>
          <cell r="PM6404">
            <v>7.2484599999999997</v>
          </cell>
        </row>
        <row r="6405">
          <cell r="FH6405">
            <v>27</v>
          </cell>
          <cell r="FJ6405">
            <v>12</v>
          </cell>
          <cell r="NK6405">
            <v>27</v>
          </cell>
          <cell r="PM6405">
            <v>7.2484599999999997</v>
          </cell>
        </row>
        <row r="6406">
          <cell r="FH6406">
            <v>0</v>
          </cell>
          <cell r="FJ6406">
            <v>0</v>
          </cell>
          <cell r="NK6406">
            <v>1</v>
          </cell>
          <cell r="PM6406">
            <v>1.0344800000000001</v>
          </cell>
        </row>
        <row r="6407">
          <cell r="FH6407">
            <v>0</v>
          </cell>
          <cell r="FJ6407">
            <v>0</v>
          </cell>
          <cell r="NK6407">
            <v>1</v>
          </cell>
          <cell r="PM6407">
            <v>1.0344800000000001</v>
          </cell>
        </row>
        <row r="6408">
          <cell r="FH6408">
            <v>0</v>
          </cell>
          <cell r="FJ6408">
            <v>0</v>
          </cell>
          <cell r="NK6408">
            <v>2</v>
          </cell>
          <cell r="PM6408">
            <v>1.5234099999999999</v>
          </cell>
        </row>
        <row r="6409">
          <cell r="FH6409">
            <v>20</v>
          </cell>
          <cell r="FJ6409">
            <v>0</v>
          </cell>
          <cell r="NK6409">
            <v>20</v>
          </cell>
          <cell r="PM6409">
            <v>1.11148</v>
          </cell>
        </row>
        <row r="6410">
          <cell r="FH6410">
            <v>0</v>
          </cell>
          <cell r="FJ6410">
            <v>0</v>
          </cell>
          <cell r="NK6410">
            <v>15</v>
          </cell>
          <cell r="PM6410">
            <v>1.5234099999999999</v>
          </cell>
        </row>
        <row r="6411">
          <cell r="FH6411">
            <v>89</v>
          </cell>
          <cell r="FJ6411">
            <v>44</v>
          </cell>
          <cell r="NK6411">
            <v>89</v>
          </cell>
          <cell r="PM6411">
            <v>1.0344800000000001</v>
          </cell>
        </row>
        <row r="6412">
          <cell r="FH6412">
            <v>10</v>
          </cell>
          <cell r="FJ6412">
            <v>4</v>
          </cell>
          <cell r="NK6412">
            <v>10</v>
          </cell>
          <cell r="PM6412">
            <v>7.2484599999999997</v>
          </cell>
        </row>
        <row r="6413">
          <cell r="FH6413">
            <v>21</v>
          </cell>
          <cell r="FJ6413">
            <v>8</v>
          </cell>
          <cell r="NK6413">
            <v>21</v>
          </cell>
          <cell r="PM6413">
            <v>1.11148</v>
          </cell>
        </row>
        <row r="6414">
          <cell r="FH6414">
            <v>15</v>
          </cell>
          <cell r="FJ6414">
            <v>10</v>
          </cell>
          <cell r="NK6414">
            <v>15</v>
          </cell>
          <cell r="PM6414">
            <v>7.2484599999999997</v>
          </cell>
        </row>
        <row r="6415">
          <cell r="FH6415">
            <v>0</v>
          </cell>
          <cell r="FJ6415">
            <v>0</v>
          </cell>
          <cell r="NK6415">
            <v>2</v>
          </cell>
          <cell r="PM6415">
            <v>1.5234099999999999</v>
          </cell>
        </row>
        <row r="6416">
          <cell r="FH6416">
            <v>20</v>
          </cell>
          <cell r="FJ6416">
            <v>12</v>
          </cell>
          <cell r="NK6416">
            <v>20</v>
          </cell>
          <cell r="PM6416">
            <v>7.2484599999999997</v>
          </cell>
        </row>
        <row r="6417">
          <cell r="FH6417">
            <v>0</v>
          </cell>
          <cell r="FJ6417">
            <v>0</v>
          </cell>
          <cell r="NK6417">
            <v>4</v>
          </cell>
          <cell r="PM6417">
            <v>1.5234099999999999</v>
          </cell>
        </row>
        <row r="6418">
          <cell r="FH6418">
            <v>0</v>
          </cell>
          <cell r="FJ6418">
            <v>0</v>
          </cell>
          <cell r="NK6418">
            <v>6</v>
          </cell>
          <cell r="PM6418">
            <v>1.5234099999999999</v>
          </cell>
        </row>
        <row r="6419">
          <cell r="FH6419">
            <v>28</v>
          </cell>
          <cell r="FJ6419">
            <v>19</v>
          </cell>
          <cell r="NK6419">
            <v>28</v>
          </cell>
          <cell r="PM6419">
            <v>7.2484599999999997</v>
          </cell>
        </row>
        <row r="6420">
          <cell r="FH6420">
            <v>0</v>
          </cell>
          <cell r="FJ6420">
            <v>0</v>
          </cell>
          <cell r="NK6420">
            <v>2</v>
          </cell>
          <cell r="PM6420">
            <v>1.5234099999999999</v>
          </cell>
        </row>
        <row r="6421">
          <cell r="FH6421">
            <v>0</v>
          </cell>
          <cell r="FJ6421">
            <v>0</v>
          </cell>
          <cell r="NK6421">
            <v>1</v>
          </cell>
          <cell r="PM6421">
            <v>1.0196099999999999</v>
          </cell>
        </row>
        <row r="6422">
          <cell r="FH6422">
            <v>11</v>
          </cell>
          <cell r="FJ6422">
            <v>11</v>
          </cell>
          <cell r="NK6422">
            <v>11</v>
          </cell>
          <cell r="PM6422">
            <v>7.2484599999999997</v>
          </cell>
        </row>
        <row r="6423">
          <cell r="FH6423">
            <v>0</v>
          </cell>
          <cell r="FJ6423">
            <v>0</v>
          </cell>
          <cell r="NK6423">
            <v>3</v>
          </cell>
          <cell r="PM6423">
            <v>1.5234099999999999</v>
          </cell>
        </row>
        <row r="6424">
          <cell r="FH6424">
            <v>0</v>
          </cell>
          <cell r="FJ6424">
            <v>0</v>
          </cell>
          <cell r="NK6424">
            <v>2</v>
          </cell>
          <cell r="PM6424">
            <v>1.5234099999999999</v>
          </cell>
        </row>
        <row r="6425">
          <cell r="FH6425">
            <v>0</v>
          </cell>
          <cell r="FJ6425">
            <v>0</v>
          </cell>
          <cell r="NK6425">
            <v>2</v>
          </cell>
          <cell r="PM6425">
            <v>1.5234099999999999</v>
          </cell>
        </row>
        <row r="6426">
          <cell r="FH6426">
            <v>0</v>
          </cell>
          <cell r="FJ6426">
            <v>0</v>
          </cell>
          <cell r="NK6426">
            <v>5</v>
          </cell>
          <cell r="PM6426">
            <v>1.5234099999999999</v>
          </cell>
        </row>
        <row r="6427">
          <cell r="FH6427">
            <v>0</v>
          </cell>
          <cell r="FJ6427">
            <v>0</v>
          </cell>
          <cell r="NK6427">
            <v>3</v>
          </cell>
          <cell r="PM6427">
            <v>1.5234099999999999</v>
          </cell>
        </row>
        <row r="6428">
          <cell r="FH6428">
            <v>140</v>
          </cell>
          <cell r="FJ6428">
            <v>120</v>
          </cell>
          <cell r="NK6428">
            <v>140</v>
          </cell>
          <cell r="PM6428">
            <v>7.2484599999999997</v>
          </cell>
        </row>
        <row r="6429">
          <cell r="FH6429">
            <v>0</v>
          </cell>
          <cell r="FJ6429">
            <v>0</v>
          </cell>
          <cell r="NK6429">
            <v>3</v>
          </cell>
          <cell r="PM6429">
            <v>1.5234099999999999</v>
          </cell>
        </row>
        <row r="6430">
          <cell r="FH6430">
            <v>96</v>
          </cell>
          <cell r="FJ6430">
            <v>84</v>
          </cell>
          <cell r="NK6430">
            <v>96</v>
          </cell>
          <cell r="PM6430">
            <v>7.2484599999999997</v>
          </cell>
        </row>
        <row r="6431">
          <cell r="FH6431">
            <v>0</v>
          </cell>
          <cell r="FJ6431">
            <v>0</v>
          </cell>
          <cell r="NK6431">
            <v>3</v>
          </cell>
          <cell r="PM6431">
            <v>1.5234099999999999</v>
          </cell>
        </row>
        <row r="6432">
          <cell r="FH6432">
            <v>0</v>
          </cell>
          <cell r="FJ6432">
            <v>0</v>
          </cell>
          <cell r="NK6432">
            <v>4</v>
          </cell>
          <cell r="PM6432">
            <v>1.5234099999999999</v>
          </cell>
        </row>
        <row r="6433">
          <cell r="FH6433">
            <v>0</v>
          </cell>
          <cell r="FJ6433">
            <v>0</v>
          </cell>
          <cell r="NK6433">
            <v>3</v>
          </cell>
          <cell r="PM6433">
            <v>1.5234099999999999</v>
          </cell>
        </row>
        <row r="6434">
          <cell r="FH6434">
            <v>0</v>
          </cell>
          <cell r="FJ6434">
            <v>0</v>
          </cell>
          <cell r="NK6434">
            <v>7</v>
          </cell>
          <cell r="PM6434">
            <v>1.5234099999999999</v>
          </cell>
        </row>
        <row r="6435">
          <cell r="FH6435">
            <v>0</v>
          </cell>
          <cell r="FJ6435">
            <v>0</v>
          </cell>
          <cell r="NK6435">
            <v>2</v>
          </cell>
          <cell r="PM6435">
            <v>1.5234099999999999</v>
          </cell>
        </row>
        <row r="6436">
          <cell r="FH6436">
            <v>0</v>
          </cell>
          <cell r="FJ6436">
            <v>0</v>
          </cell>
          <cell r="NK6436">
            <v>4</v>
          </cell>
          <cell r="PM6436">
            <v>1.5234099999999999</v>
          </cell>
        </row>
        <row r="6437">
          <cell r="FH6437">
            <v>0</v>
          </cell>
          <cell r="FJ6437">
            <v>0</v>
          </cell>
          <cell r="NK6437">
            <v>6</v>
          </cell>
          <cell r="PM6437">
            <v>1.5234099999999999</v>
          </cell>
        </row>
        <row r="6438">
          <cell r="FH6438">
            <v>24</v>
          </cell>
          <cell r="FJ6438">
            <v>14</v>
          </cell>
          <cell r="NK6438">
            <v>24</v>
          </cell>
          <cell r="PM6438">
            <v>7.2484599999999997</v>
          </cell>
        </row>
        <row r="6439">
          <cell r="FH6439">
            <v>0</v>
          </cell>
          <cell r="FJ6439">
            <v>0</v>
          </cell>
          <cell r="NK6439">
            <v>6</v>
          </cell>
          <cell r="PM6439">
            <v>1.5234099999999999</v>
          </cell>
        </row>
        <row r="6440">
          <cell r="FH6440">
            <v>14</v>
          </cell>
          <cell r="FJ6440">
            <v>11</v>
          </cell>
          <cell r="NK6440">
            <v>14</v>
          </cell>
          <cell r="PM6440">
            <v>7.2484599999999997</v>
          </cell>
        </row>
        <row r="6441">
          <cell r="FH6441">
            <v>15</v>
          </cell>
          <cell r="FJ6441">
            <v>8</v>
          </cell>
          <cell r="NK6441">
            <v>15</v>
          </cell>
          <cell r="PM6441">
            <v>7.2484599999999997</v>
          </cell>
        </row>
        <row r="6442">
          <cell r="FH6442">
            <v>16</v>
          </cell>
          <cell r="FJ6442">
            <v>1</v>
          </cell>
          <cell r="NK6442">
            <v>16</v>
          </cell>
          <cell r="PM6442">
            <v>7.3974200000000003</v>
          </cell>
        </row>
        <row r="6443">
          <cell r="FH6443">
            <v>0</v>
          </cell>
          <cell r="FJ6443">
            <v>0</v>
          </cell>
          <cell r="NK6443">
            <v>12</v>
          </cell>
          <cell r="PM6443">
            <v>1.5234099999999999</v>
          </cell>
        </row>
        <row r="6444">
          <cell r="FH6444">
            <v>0</v>
          </cell>
          <cell r="FJ6444">
            <v>0</v>
          </cell>
          <cell r="NK6444">
            <v>3</v>
          </cell>
          <cell r="PM6444">
            <v>1.5234099999999999</v>
          </cell>
        </row>
        <row r="6445">
          <cell r="FH6445">
            <v>0</v>
          </cell>
          <cell r="FJ6445">
            <v>0</v>
          </cell>
          <cell r="NK6445">
            <v>1</v>
          </cell>
          <cell r="PM6445">
            <v>1.0344800000000001</v>
          </cell>
        </row>
        <row r="6446">
          <cell r="FH6446">
            <v>30</v>
          </cell>
          <cell r="FJ6446">
            <v>18</v>
          </cell>
          <cell r="NK6446">
            <v>30</v>
          </cell>
          <cell r="PM6446">
            <v>7.2484599999999997</v>
          </cell>
        </row>
        <row r="6447">
          <cell r="FH6447">
            <v>15</v>
          </cell>
          <cell r="FJ6447">
            <v>4</v>
          </cell>
          <cell r="NK6447">
            <v>15</v>
          </cell>
          <cell r="PM6447">
            <v>7.2484599999999997</v>
          </cell>
        </row>
        <row r="6448">
          <cell r="FH6448">
            <v>0</v>
          </cell>
          <cell r="FJ6448">
            <v>0</v>
          </cell>
          <cell r="NK6448">
            <v>4</v>
          </cell>
          <cell r="PM6448">
            <v>1.5234099999999999</v>
          </cell>
        </row>
        <row r="6449">
          <cell r="FH6449">
            <v>18</v>
          </cell>
          <cell r="FJ6449">
            <v>12</v>
          </cell>
          <cell r="NK6449">
            <v>18</v>
          </cell>
          <cell r="PM6449">
            <v>7.2484599999999997</v>
          </cell>
        </row>
        <row r="6450">
          <cell r="FH6450">
            <v>48</v>
          </cell>
          <cell r="FJ6450">
            <v>30</v>
          </cell>
          <cell r="NK6450">
            <v>48</v>
          </cell>
          <cell r="PM6450">
            <v>7.2484599999999997</v>
          </cell>
        </row>
        <row r="6451">
          <cell r="FH6451">
            <v>0</v>
          </cell>
          <cell r="FJ6451">
            <v>0</v>
          </cell>
          <cell r="NK6451">
            <v>4</v>
          </cell>
          <cell r="PM6451">
            <v>1.5234099999999999</v>
          </cell>
        </row>
        <row r="6452">
          <cell r="FH6452">
            <v>0</v>
          </cell>
          <cell r="FJ6452">
            <v>0</v>
          </cell>
          <cell r="NK6452">
            <v>4</v>
          </cell>
          <cell r="PM6452">
            <v>1.5234099999999999</v>
          </cell>
        </row>
        <row r="6453">
          <cell r="FH6453">
            <v>0</v>
          </cell>
          <cell r="FJ6453">
            <v>0</v>
          </cell>
          <cell r="NK6453">
            <v>6</v>
          </cell>
          <cell r="PM6453">
            <v>1.5234099999999999</v>
          </cell>
        </row>
        <row r="6454">
          <cell r="FH6454">
            <v>0</v>
          </cell>
          <cell r="FJ6454">
            <v>0</v>
          </cell>
          <cell r="NK6454">
            <v>5</v>
          </cell>
          <cell r="PM6454">
            <v>1.5234099999999999</v>
          </cell>
        </row>
        <row r="6455">
          <cell r="FH6455">
            <v>16</v>
          </cell>
          <cell r="FJ6455">
            <v>9</v>
          </cell>
          <cell r="NK6455">
            <v>16</v>
          </cell>
          <cell r="PM6455">
            <v>7.2484599999999997</v>
          </cell>
        </row>
        <row r="6456">
          <cell r="FH6456">
            <v>0</v>
          </cell>
          <cell r="FJ6456">
            <v>0</v>
          </cell>
          <cell r="NK6456">
            <v>6</v>
          </cell>
          <cell r="PM6456">
            <v>1.5234099999999999</v>
          </cell>
        </row>
        <row r="6457">
          <cell r="FH6457">
            <v>15</v>
          </cell>
          <cell r="FJ6457">
            <v>9</v>
          </cell>
          <cell r="NK6457">
            <v>15</v>
          </cell>
          <cell r="PM6457">
            <v>7.2484599999999997</v>
          </cell>
        </row>
        <row r="6458">
          <cell r="FH6458">
            <v>10</v>
          </cell>
          <cell r="FJ6458">
            <v>1</v>
          </cell>
          <cell r="NK6458">
            <v>10</v>
          </cell>
          <cell r="PM6458">
            <v>7.3974200000000003</v>
          </cell>
        </row>
        <row r="6459">
          <cell r="FH6459">
            <v>0</v>
          </cell>
          <cell r="FJ6459">
            <v>0</v>
          </cell>
          <cell r="NK6459">
            <v>3</v>
          </cell>
          <cell r="PM6459">
            <v>1.5234099999999999</v>
          </cell>
        </row>
        <row r="6460">
          <cell r="FH6460">
            <v>19</v>
          </cell>
          <cell r="FJ6460">
            <v>10</v>
          </cell>
          <cell r="NK6460">
            <v>19</v>
          </cell>
          <cell r="PM6460">
            <v>7.2484599999999997</v>
          </cell>
        </row>
        <row r="6461">
          <cell r="FH6461">
            <v>18</v>
          </cell>
          <cell r="FJ6461">
            <v>15</v>
          </cell>
          <cell r="NK6461">
            <v>18</v>
          </cell>
          <cell r="PM6461">
            <v>7.2484599999999997</v>
          </cell>
        </row>
        <row r="6462">
          <cell r="FH6462">
            <v>83</v>
          </cell>
          <cell r="FJ6462">
            <v>65</v>
          </cell>
          <cell r="NK6462">
            <v>83</v>
          </cell>
          <cell r="PM6462">
            <v>7.2484599999999997</v>
          </cell>
        </row>
        <row r="6463">
          <cell r="FH6463">
            <v>35</v>
          </cell>
          <cell r="FJ6463">
            <v>27</v>
          </cell>
          <cell r="NK6463">
            <v>35</v>
          </cell>
          <cell r="PM6463">
            <v>1.02</v>
          </cell>
        </row>
        <row r="6464">
          <cell r="FH6464">
            <v>0</v>
          </cell>
          <cell r="FJ6464">
            <v>0</v>
          </cell>
          <cell r="NK6464">
            <v>9</v>
          </cell>
          <cell r="PM6464">
            <v>1.9</v>
          </cell>
        </row>
        <row r="6465">
          <cell r="FH6465">
            <v>43</v>
          </cell>
          <cell r="FJ6465">
            <v>2</v>
          </cell>
          <cell r="NK6465">
            <v>43</v>
          </cell>
          <cell r="PM6465">
            <v>1.12903</v>
          </cell>
        </row>
        <row r="6466">
          <cell r="FH6466">
            <v>112</v>
          </cell>
          <cell r="FJ6466">
            <v>42</v>
          </cell>
          <cell r="NK6466">
            <v>112</v>
          </cell>
          <cell r="PM6466">
            <v>5.23109</v>
          </cell>
        </row>
        <row r="6467">
          <cell r="FH6467">
            <v>0</v>
          </cell>
          <cell r="FJ6467">
            <v>0</v>
          </cell>
          <cell r="NK6467">
            <v>20</v>
          </cell>
          <cell r="PM6467">
            <v>1.06928</v>
          </cell>
        </row>
        <row r="6468">
          <cell r="FH6468">
            <v>8698</v>
          </cell>
          <cell r="FJ6468">
            <v>8547</v>
          </cell>
          <cell r="NK6468">
            <v>8698</v>
          </cell>
          <cell r="PM6468">
            <v>1</v>
          </cell>
        </row>
        <row r="6469">
          <cell r="FH6469">
            <v>10</v>
          </cell>
          <cell r="FJ6469">
            <v>0</v>
          </cell>
          <cell r="NK6469">
            <v>10</v>
          </cell>
          <cell r="PM6469">
            <v>1.02</v>
          </cell>
        </row>
        <row r="6470">
          <cell r="FH6470">
            <v>180</v>
          </cell>
          <cell r="FJ6470">
            <v>70</v>
          </cell>
          <cell r="NK6470">
            <v>180</v>
          </cell>
          <cell r="PM6470">
            <v>1.02521</v>
          </cell>
        </row>
        <row r="6471">
          <cell r="FH6471">
            <v>0</v>
          </cell>
          <cell r="FJ6471">
            <v>0</v>
          </cell>
          <cell r="NK6471">
            <v>10</v>
          </cell>
          <cell r="PM6471">
            <v>6.9725299999999999</v>
          </cell>
        </row>
        <row r="6472">
          <cell r="FH6472">
            <v>36</v>
          </cell>
          <cell r="FJ6472">
            <v>8</v>
          </cell>
          <cell r="NK6472">
            <v>36</v>
          </cell>
          <cell r="PM6472">
            <v>11.61594</v>
          </cell>
        </row>
        <row r="6473">
          <cell r="FH6473">
            <v>393</v>
          </cell>
          <cell r="FJ6473">
            <v>36</v>
          </cell>
          <cell r="NK6473">
            <v>393</v>
          </cell>
          <cell r="PM6473">
            <v>1.10816</v>
          </cell>
        </row>
        <row r="6474">
          <cell r="FH6474">
            <v>65</v>
          </cell>
          <cell r="FJ6474">
            <v>12</v>
          </cell>
          <cell r="NK6474">
            <v>65</v>
          </cell>
          <cell r="PM6474">
            <v>11.61594</v>
          </cell>
        </row>
        <row r="6475">
          <cell r="FH6475">
            <v>35</v>
          </cell>
          <cell r="FJ6475">
            <v>17</v>
          </cell>
          <cell r="NK6475">
            <v>35</v>
          </cell>
          <cell r="PM6475">
            <v>1.02521</v>
          </cell>
        </row>
        <row r="6476">
          <cell r="FH6476">
            <v>25</v>
          </cell>
          <cell r="FJ6476">
            <v>0</v>
          </cell>
          <cell r="NK6476">
            <v>25</v>
          </cell>
          <cell r="PM6476">
            <v>1.05165</v>
          </cell>
        </row>
        <row r="6477">
          <cell r="FH6477">
            <v>22</v>
          </cell>
          <cell r="FJ6477">
            <v>20</v>
          </cell>
          <cell r="NK6477">
            <v>22</v>
          </cell>
          <cell r="PM6477">
            <v>1.02521</v>
          </cell>
        </row>
        <row r="6478">
          <cell r="FH6478">
            <v>420</v>
          </cell>
          <cell r="FJ6478">
            <v>50</v>
          </cell>
          <cell r="NK6478">
            <v>420</v>
          </cell>
          <cell r="PM6478">
            <v>1.05165</v>
          </cell>
        </row>
        <row r="6479">
          <cell r="FH6479">
            <v>230</v>
          </cell>
          <cell r="FJ6479">
            <v>145</v>
          </cell>
          <cell r="NK6479">
            <v>230</v>
          </cell>
          <cell r="PM6479">
            <v>1.0772299999999999</v>
          </cell>
        </row>
        <row r="6480">
          <cell r="FH6480">
            <v>18</v>
          </cell>
          <cell r="FJ6480">
            <v>9</v>
          </cell>
          <cell r="NK6480">
            <v>18</v>
          </cell>
          <cell r="PM6480">
            <v>10.599270000000001</v>
          </cell>
        </row>
        <row r="6481">
          <cell r="FH6481">
            <v>18</v>
          </cell>
          <cell r="FJ6481">
            <v>10</v>
          </cell>
          <cell r="NK6481">
            <v>22</v>
          </cell>
          <cell r="PM6481">
            <v>10.599270000000001</v>
          </cell>
        </row>
        <row r="6482">
          <cell r="FH6482">
            <v>106</v>
          </cell>
          <cell r="FJ6482">
            <v>50</v>
          </cell>
          <cell r="NK6482">
            <v>106</v>
          </cell>
          <cell r="PM6482">
            <v>10.599270000000001</v>
          </cell>
        </row>
        <row r="6483">
          <cell r="FH6483">
            <v>30</v>
          </cell>
          <cell r="FJ6483">
            <v>12</v>
          </cell>
          <cell r="NK6483">
            <v>30</v>
          </cell>
          <cell r="PM6483">
            <v>1.02521</v>
          </cell>
        </row>
        <row r="6484">
          <cell r="FH6484">
            <v>95</v>
          </cell>
          <cell r="FJ6484">
            <v>54</v>
          </cell>
          <cell r="NK6484">
            <v>95</v>
          </cell>
          <cell r="PM6484">
            <v>10.599270000000001</v>
          </cell>
        </row>
        <row r="6485">
          <cell r="FH6485">
            <v>0</v>
          </cell>
          <cell r="FJ6485">
            <v>0</v>
          </cell>
          <cell r="NK6485">
            <v>34</v>
          </cell>
          <cell r="PM6485">
            <v>1</v>
          </cell>
        </row>
        <row r="6486">
          <cell r="FH6486">
            <v>65</v>
          </cell>
          <cell r="FJ6486">
            <v>10</v>
          </cell>
          <cell r="NK6486">
            <v>65</v>
          </cell>
          <cell r="PM6486">
            <v>1.10816</v>
          </cell>
        </row>
        <row r="6487">
          <cell r="FH6487">
            <v>23</v>
          </cell>
          <cell r="FJ6487">
            <v>0</v>
          </cell>
          <cell r="NK6487">
            <v>23</v>
          </cell>
          <cell r="PM6487">
            <v>1.02</v>
          </cell>
        </row>
        <row r="6488">
          <cell r="FH6488">
            <v>48</v>
          </cell>
          <cell r="FJ6488">
            <v>0</v>
          </cell>
          <cell r="NK6488">
            <v>48</v>
          </cell>
          <cell r="PM6488">
            <v>6.9725299999999999</v>
          </cell>
        </row>
        <row r="6489">
          <cell r="FH6489">
            <v>0</v>
          </cell>
          <cell r="FJ6489">
            <v>0</v>
          </cell>
          <cell r="NK6489">
            <v>31</v>
          </cell>
          <cell r="PM6489">
            <v>10.599270000000001</v>
          </cell>
        </row>
        <row r="6490">
          <cell r="FH6490">
            <v>32</v>
          </cell>
          <cell r="FJ6490">
            <v>0</v>
          </cell>
          <cell r="NK6490">
            <v>32</v>
          </cell>
          <cell r="PM6490">
            <v>15.16667</v>
          </cell>
        </row>
        <row r="6491">
          <cell r="FH6491">
            <v>289</v>
          </cell>
          <cell r="FJ6491">
            <v>50</v>
          </cell>
          <cell r="NK6491">
            <v>292</v>
          </cell>
          <cell r="PM6491">
            <v>1.08735</v>
          </cell>
        </row>
        <row r="6492">
          <cell r="FH6492">
            <v>0</v>
          </cell>
          <cell r="FJ6492">
            <v>0</v>
          </cell>
          <cell r="NK6492">
            <v>5</v>
          </cell>
          <cell r="PM6492">
            <v>1.12016</v>
          </cell>
        </row>
        <row r="6493">
          <cell r="FH6493">
            <v>400</v>
          </cell>
          <cell r="FJ6493">
            <v>30</v>
          </cell>
          <cell r="NK6493">
            <v>400</v>
          </cell>
          <cell r="PM6493">
            <v>12.25</v>
          </cell>
        </row>
        <row r="6494">
          <cell r="FH6494">
            <v>45</v>
          </cell>
          <cell r="FJ6494">
            <v>9</v>
          </cell>
          <cell r="NK6494">
            <v>45</v>
          </cell>
          <cell r="PM6494">
            <v>1.12016</v>
          </cell>
        </row>
        <row r="6495">
          <cell r="FH6495">
            <v>400</v>
          </cell>
          <cell r="FJ6495">
            <v>15</v>
          </cell>
          <cell r="NK6495">
            <v>400</v>
          </cell>
          <cell r="PM6495">
            <v>1.02521</v>
          </cell>
        </row>
        <row r="6496">
          <cell r="FH6496">
            <v>345</v>
          </cell>
          <cell r="FJ6496">
            <v>2</v>
          </cell>
          <cell r="NK6496">
            <v>345</v>
          </cell>
          <cell r="PM6496">
            <v>8.9375</v>
          </cell>
        </row>
        <row r="6497">
          <cell r="FH6497">
            <v>100</v>
          </cell>
          <cell r="FJ6497">
            <v>15</v>
          </cell>
          <cell r="NK6497">
            <v>100</v>
          </cell>
          <cell r="PM6497">
            <v>1.06928</v>
          </cell>
        </row>
        <row r="6498">
          <cell r="FH6498">
            <v>4</v>
          </cell>
          <cell r="FJ6498">
            <v>1</v>
          </cell>
          <cell r="NK6498">
            <v>4</v>
          </cell>
          <cell r="PM6498">
            <v>1</v>
          </cell>
        </row>
        <row r="6499">
          <cell r="FH6499">
            <v>42</v>
          </cell>
          <cell r="FJ6499">
            <v>0</v>
          </cell>
          <cell r="NK6499">
            <v>42</v>
          </cell>
          <cell r="PM6499">
            <v>8.9375</v>
          </cell>
        </row>
        <row r="6500">
          <cell r="FH6500">
            <v>2500</v>
          </cell>
          <cell r="FJ6500">
            <v>1400</v>
          </cell>
          <cell r="NK6500">
            <v>2500</v>
          </cell>
          <cell r="PM6500">
            <v>1.02521</v>
          </cell>
        </row>
        <row r="6501">
          <cell r="FH6501">
            <v>23</v>
          </cell>
          <cell r="FJ6501">
            <v>16</v>
          </cell>
          <cell r="NK6501">
            <v>23</v>
          </cell>
          <cell r="PM6501">
            <v>1.02521</v>
          </cell>
        </row>
        <row r="6502">
          <cell r="FH6502">
            <v>30</v>
          </cell>
          <cell r="FJ6502">
            <v>20</v>
          </cell>
          <cell r="NK6502">
            <v>30</v>
          </cell>
          <cell r="PM6502">
            <v>10.599270000000001</v>
          </cell>
        </row>
        <row r="6503">
          <cell r="FH6503">
            <v>8</v>
          </cell>
          <cell r="FJ6503">
            <v>7</v>
          </cell>
          <cell r="NK6503">
            <v>8</v>
          </cell>
          <cell r="PM6503">
            <v>10.599270000000001</v>
          </cell>
        </row>
        <row r="6504">
          <cell r="FH6504">
            <v>240</v>
          </cell>
          <cell r="FJ6504">
            <v>80</v>
          </cell>
          <cell r="NK6504">
            <v>240</v>
          </cell>
          <cell r="PM6504">
            <v>1.02521</v>
          </cell>
        </row>
        <row r="6505">
          <cell r="FH6505">
            <v>35</v>
          </cell>
          <cell r="FJ6505">
            <v>5</v>
          </cell>
          <cell r="NK6505">
            <v>35</v>
          </cell>
          <cell r="PM6505">
            <v>1.08735</v>
          </cell>
        </row>
        <row r="6506">
          <cell r="FH6506">
            <v>0</v>
          </cell>
          <cell r="FJ6506">
            <v>0</v>
          </cell>
          <cell r="NK6506">
            <v>5</v>
          </cell>
          <cell r="PM6506">
            <v>1.06928</v>
          </cell>
        </row>
        <row r="6507">
          <cell r="FH6507">
            <v>0</v>
          </cell>
          <cell r="FJ6507">
            <v>0</v>
          </cell>
          <cell r="NK6507">
            <v>2</v>
          </cell>
          <cell r="PM6507">
            <v>1.08735</v>
          </cell>
        </row>
        <row r="6508">
          <cell r="FH6508">
            <v>59</v>
          </cell>
          <cell r="FJ6508">
            <v>1</v>
          </cell>
          <cell r="NK6508">
            <v>59</v>
          </cell>
          <cell r="PM6508">
            <v>8.9375</v>
          </cell>
        </row>
        <row r="6509">
          <cell r="FH6509">
            <v>41</v>
          </cell>
          <cell r="FJ6509">
            <v>6</v>
          </cell>
          <cell r="NK6509">
            <v>41</v>
          </cell>
          <cell r="PM6509">
            <v>10.599270000000001</v>
          </cell>
        </row>
        <row r="6510">
          <cell r="FH6510">
            <v>47</v>
          </cell>
          <cell r="FJ6510">
            <v>23</v>
          </cell>
          <cell r="NK6510">
            <v>47</v>
          </cell>
          <cell r="PM6510">
            <v>1.06928</v>
          </cell>
        </row>
        <row r="6511">
          <cell r="FH6511">
            <v>140</v>
          </cell>
          <cell r="FJ6511">
            <v>20</v>
          </cell>
          <cell r="NK6511">
            <v>141</v>
          </cell>
          <cell r="PM6511">
            <v>1.06928</v>
          </cell>
        </row>
        <row r="6512">
          <cell r="FH6512">
            <v>70</v>
          </cell>
          <cell r="FJ6512">
            <v>21</v>
          </cell>
          <cell r="NK6512">
            <v>70</v>
          </cell>
          <cell r="PM6512">
            <v>11.61594</v>
          </cell>
        </row>
        <row r="6513">
          <cell r="FH6513">
            <v>520</v>
          </cell>
          <cell r="FJ6513">
            <v>3</v>
          </cell>
          <cell r="NK6513">
            <v>520</v>
          </cell>
          <cell r="PM6513">
            <v>1.1805699999999999</v>
          </cell>
        </row>
        <row r="6514">
          <cell r="FH6514">
            <v>260</v>
          </cell>
          <cell r="FJ6514">
            <v>45</v>
          </cell>
          <cell r="NK6514">
            <v>282</v>
          </cell>
          <cell r="PM6514">
            <v>1.05165</v>
          </cell>
        </row>
        <row r="6515">
          <cell r="FH6515">
            <v>108</v>
          </cell>
          <cell r="FJ6515">
            <v>70</v>
          </cell>
          <cell r="NK6515">
            <v>108</v>
          </cell>
          <cell r="PM6515">
            <v>1.05165</v>
          </cell>
        </row>
        <row r="6516">
          <cell r="FH6516">
            <v>162</v>
          </cell>
          <cell r="FJ6516">
            <v>79</v>
          </cell>
          <cell r="NK6516">
            <v>162</v>
          </cell>
          <cell r="PM6516">
            <v>1.05165</v>
          </cell>
        </row>
        <row r="6517">
          <cell r="FH6517">
            <v>1495</v>
          </cell>
          <cell r="FJ6517">
            <v>1202</v>
          </cell>
          <cell r="NK6517">
            <v>1495</v>
          </cell>
          <cell r="PM6517">
            <v>1</v>
          </cell>
        </row>
        <row r="6518">
          <cell r="FH6518">
            <v>250</v>
          </cell>
          <cell r="FJ6518">
            <v>120</v>
          </cell>
          <cell r="NK6518">
            <v>253</v>
          </cell>
          <cell r="PM6518">
            <v>1.02521</v>
          </cell>
        </row>
        <row r="6519">
          <cell r="FH6519">
            <v>250</v>
          </cell>
          <cell r="FJ6519">
            <v>50</v>
          </cell>
          <cell r="NK6519">
            <v>250</v>
          </cell>
          <cell r="PM6519">
            <v>1.02521</v>
          </cell>
        </row>
        <row r="6520">
          <cell r="FH6520">
            <v>345</v>
          </cell>
          <cell r="FJ6520">
            <v>13</v>
          </cell>
          <cell r="NK6520">
            <v>345</v>
          </cell>
          <cell r="PM6520">
            <v>12.25</v>
          </cell>
        </row>
        <row r="6521">
          <cell r="FH6521">
            <v>23</v>
          </cell>
          <cell r="FJ6521">
            <v>14</v>
          </cell>
          <cell r="NK6521">
            <v>23</v>
          </cell>
          <cell r="PM6521">
            <v>1.08735</v>
          </cell>
        </row>
        <row r="6522">
          <cell r="FH6522">
            <v>45</v>
          </cell>
          <cell r="FJ6522">
            <v>42</v>
          </cell>
          <cell r="NK6522">
            <v>45</v>
          </cell>
          <cell r="PM6522">
            <v>1.05165</v>
          </cell>
        </row>
        <row r="6523">
          <cell r="FH6523">
            <v>4</v>
          </cell>
          <cell r="FJ6523">
            <v>0</v>
          </cell>
          <cell r="NK6523">
            <v>472</v>
          </cell>
          <cell r="PM6523">
            <v>1</v>
          </cell>
        </row>
        <row r="6524">
          <cell r="FH6524">
            <v>76</v>
          </cell>
          <cell r="FJ6524">
            <v>16</v>
          </cell>
          <cell r="NK6524">
            <v>232</v>
          </cell>
          <cell r="PM6524">
            <v>1.2</v>
          </cell>
        </row>
        <row r="6525">
          <cell r="FH6525">
            <v>41</v>
          </cell>
          <cell r="FJ6525">
            <v>11</v>
          </cell>
          <cell r="NK6525">
            <v>41</v>
          </cell>
          <cell r="PM6525">
            <v>11.61594</v>
          </cell>
        </row>
        <row r="6526">
          <cell r="FH6526">
            <v>62</v>
          </cell>
          <cell r="FJ6526">
            <v>6</v>
          </cell>
          <cell r="NK6526">
            <v>62</v>
          </cell>
          <cell r="PM6526">
            <v>1.05165</v>
          </cell>
        </row>
        <row r="6527">
          <cell r="FH6527">
            <v>80</v>
          </cell>
          <cell r="FJ6527">
            <v>15</v>
          </cell>
          <cell r="NK6527">
            <v>80</v>
          </cell>
          <cell r="PM6527">
            <v>1.06928</v>
          </cell>
        </row>
        <row r="6528">
          <cell r="FH6528">
            <v>135</v>
          </cell>
          <cell r="FJ6528">
            <v>26</v>
          </cell>
          <cell r="NK6528">
            <v>135</v>
          </cell>
          <cell r="PM6528">
            <v>1.08735</v>
          </cell>
        </row>
        <row r="6529">
          <cell r="FH6529">
            <v>10</v>
          </cell>
          <cell r="FJ6529">
            <v>2</v>
          </cell>
          <cell r="NK6529">
            <v>10</v>
          </cell>
          <cell r="PM6529">
            <v>10.599270000000001</v>
          </cell>
        </row>
        <row r="6530">
          <cell r="FH6530">
            <v>0</v>
          </cell>
          <cell r="FJ6530">
            <v>0</v>
          </cell>
          <cell r="NK6530">
            <v>4</v>
          </cell>
          <cell r="PM6530">
            <v>2.3336199999999998</v>
          </cell>
        </row>
        <row r="6531">
          <cell r="FH6531">
            <v>622</v>
          </cell>
          <cell r="FJ6531">
            <v>120</v>
          </cell>
          <cell r="NK6531">
            <v>704</v>
          </cell>
          <cell r="PM6531">
            <v>1.05165</v>
          </cell>
        </row>
        <row r="6532">
          <cell r="FH6532">
            <v>93</v>
          </cell>
          <cell r="FJ6532">
            <v>12</v>
          </cell>
          <cell r="NK6532">
            <v>93</v>
          </cell>
          <cell r="PM6532">
            <v>1.05538</v>
          </cell>
        </row>
        <row r="6533">
          <cell r="FH6533">
            <v>35</v>
          </cell>
          <cell r="FJ6533">
            <v>20</v>
          </cell>
          <cell r="NK6533">
            <v>35</v>
          </cell>
          <cell r="PM6533">
            <v>10.599270000000001</v>
          </cell>
        </row>
        <row r="6534">
          <cell r="FH6534">
            <v>25</v>
          </cell>
          <cell r="FJ6534">
            <v>1</v>
          </cell>
          <cell r="NK6534">
            <v>25</v>
          </cell>
          <cell r="PM6534">
            <v>8.9375</v>
          </cell>
        </row>
        <row r="6535">
          <cell r="FH6535">
            <v>14224</v>
          </cell>
          <cell r="FJ6535">
            <v>410</v>
          </cell>
          <cell r="NK6535">
            <v>14224</v>
          </cell>
          <cell r="PM6535">
            <v>1.02521</v>
          </cell>
        </row>
        <row r="6536">
          <cell r="FH6536">
            <v>33</v>
          </cell>
          <cell r="FJ6536">
            <v>1</v>
          </cell>
          <cell r="NK6536">
            <v>33</v>
          </cell>
          <cell r="PM6536">
            <v>8.9375</v>
          </cell>
        </row>
        <row r="6537">
          <cell r="FH6537">
            <v>61</v>
          </cell>
          <cell r="FJ6537">
            <v>46</v>
          </cell>
          <cell r="NK6537">
            <v>61</v>
          </cell>
          <cell r="PM6537">
            <v>1.06928</v>
          </cell>
        </row>
        <row r="6538">
          <cell r="FH6538">
            <v>60</v>
          </cell>
          <cell r="FJ6538">
            <v>5</v>
          </cell>
          <cell r="NK6538">
            <v>60</v>
          </cell>
          <cell r="PM6538">
            <v>1.0625</v>
          </cell>
        </row>
        <row r="6539">
          <cell r="FH6539">
            <v>14</v>
          </cell>
          <cell r="FJ6539">
            <v>1</v>
          </cell>
          <cell r="NK6539">
            <v>14</v>
          </cell>
          <cell r="PM6539">
            <v>1.05165</v>
          </cell>
        </row>
        <row r="6540">
          <cell r="FH6540">
            <v>27</v>
          </cell>
          <cell r="FJ6540">
            <v>5</v>
          </cell>
          <cell r="NK6540">
            <v>27</v>
          </cell>
          <cell r="PM6540">
            <v>1.0625</v>
          </cell>
        </row>
        <row r="6541">
          <cell r="FH6541">
            <v>16</v>
          </cell>
          <cell r="FJ6541">
            <v>0</v>
          </cell>
          <cell r="NK6541">
            <v>16</v>
          </cell>
          <cell r="PM6541">
            <v>8.9375</v>
          </cell>
        </row>
        <row r="6542">
          <cell r="FH6542">
            <v>0</v>
          </cell>
          <cell r="FJ6542">
            <v>0</v>
          </cell>
          <cell r="NK6542">
            <v>3</v>
          </cell>
          <cell r="PM6542">
            <v>1.08735</v>
          </cell>
        </row>
        <row r="6543">
          <cell r="FH6543">
            <v>0</v>
          </cell>
          <cell r="FJ6543">
            <v>0</v>
          </cell>
          <cell r="NK6543">
            <v>8</v>
          </cell>
          <cell r="PM6543">
            <v>1.08735</v>
          </cell>
        </row>
        <row r="6544">
          <cell r="FH6544">
            <v>19</v>
          </cell>
          <cell r="FJ6544">
            <v>15</v>
          </cell>
          <cell r="NK6544">
            <v>19</v>
          </cell>
          <cell r="PM6544">
            <v>1.08735</v>
          </cell>
        </row>
        <row r="6545">
          <cell r="FH6545">
            <v>63</v>
          </cell>
          <cell r="FJ6545">
            <v>1</v>
          </cell>
          <cell r="NK6545">
            <v>63</v>
          </cell>
          <cell r="PM6545">
            <v>8.9375</v>
          </cell>
        </row>
        <row r="6546">
          <cell r="FH6546">
            <v>30</v>
          </cell>
          <cell r="FJ6546">
            <v>20</v>
          </cell>
          <cell r="NK6546">
            <v>30</v>
          </cell>
          <cell r="PM6546">
            <v>1.08735</v>
          </cell>
        </row>
        <row r="6547">
          <cell r="FH6547">
            <v>549</v>
          </cell>
          <cell r="FJ6547">
            <v>12</v>
          </cell>
          <cell r="NK6547">
            <v>549</v>
          </cell>
          <cell r="PM6547">
            <v>1.0625</v>
          </cell>
        </row>
        <row r="6548">
          <cell r="FH6548">
            <v>23</v>
          </cell>
          <cell r="FJ6548">
            <v>0</v>
          </cell>
          <cell r="NK6548">
            <v>23</v>
          </cell>
          <cell r="PM6548">
            <v>8.9375</v>
          </cell>
        </row>
        <row r="6549">
          <cell r="FH6549">
            <v>46</v>
          </cell>
          <cell r="FJ6549">
            <v>2</v>
          </cell>
          <cell r="NK6549">
            <v>46</v>
          </cell>
          <cell r="PM6549">
            <v>1.06928</v>
          </cell>
        </row>
        <row r="6550">
          <cell r="FH6550">
            <v>4</v>
          </cell>
          <cell r="FJ6550">
            <v>0</v>
          </cell>
          <cell r="NK6550">
            <v>74</v>
          </cell>
          <cell r="PM6550">
            <v>1</v>
          </cell>
        </row>
        <row r="6551">
          <cell r="FH6551">
            <v>32</v>
          </cell>
          <cell r="FJ6551">
            <v>2</v>
          </cell>
          <cell r="NK6551">
            <v>32</v>
          </cell>
          <cell r="PM6551">
            <v>8.9375</v>
          </cell>
        </row>
        <row r="6552">
          <cell r="FH6552">
            <v>36</v>
          </cell>
          <cell r="FJ6552">
            <v>23</v>
          </cell>
          <cell r="NK6552">
            <v>36</v>
          </cell>
          <cell r="PM6552">
            <v>1</v>
          </cell>
        </row>
        <row r="6553">
          <cell r="FH6553">
            <v>72</v>
          </cell>
          <cell r="FJ6553">
            <v>43</v>
          </cell>
          <cell r="NK6553">
            <v>72</v>
          </cell>
          <cell r="PM6553">
            <v>12.247590000000001</v>
          </cell>
        </row>
        <row r="6554">
          <cell r="FH6554">
            <v>238</v>
          </cell>
          <cell r="FJ6554">
            <v>223</v>
          </cell>
          <cell r="NK6554">
            <v>263</v>
          </cell>
          <cell r="PM6554">
            <v>1.1885600000000001</v>
          </cell>
        </row>
        <row r="6555">
          <cell r="FH6555">
            <v>5500</v>
          </cell>
          <cell r="FJ6555">
            <v>3250</v>
          </cell>
          <cell r="NK6555">
            <v>5500</v>
          </cell>
          <cell r="PM6555">
            <v>1.02521</v>
          </cell>
        </row>
        <row r="6556">
          <cell r="FH6556">
            <v>25</v>
          </cell>
          <cell r="FJ6556">
            <v>17</v>
          </cell>
          <cell r="NK6556">
            <v>25</v>
          </cell>
          <cell r="PM6556">
            <v>1.05165</v>
          </cell>
        </row>
        <row r="6557">
          <cell r="FH6557">
            <v>48</v>
          </cell>
          <cell r="FJ6557">
            <v>2</v>
          </cell>
          <cell r="NK6557">
            <v>48</v>
          </cell>
          <cell r="PM6557">
            <v>1.08735</v>
          </cell>
        </row>
        <row r="6558">
          <cell r="FH6558">
            <v>30</v>
          </cell>
          <cell r="FJ6558">
            <v>0</v>
          </cell>
          <cell r="NK6558">
            <v>30</v>
          </cell>
          <cell r="PM6558">
            <v>1.08735</v>
          </cell>
        </row>
        <row r="6559">
          <cell r="FH6559">
            <v>53</v>
          </cell>
          <cell r="FJ6559">
            <v>27</v>
          </cell>
          <cell r="NK6559">
            <v>53</v>
          </cell>
          <cell r="PM6559">
            <v>12.247590000000001</v>
          </cell>
        </row>
        <row r="6560">
          <cell r="FH6560">
            <v>80</v>
          </cell>
          <cell r="FJ6560">
            <v>34</v>
          </cell>
          <cell r="NK6560">
            <v>80</v>
          </cell>
          <cell r="PM6560">
            <v>1.12016</v>
          </cell>
        </row>
        <row r="6561">
          <cell r="FH6561">
            <v>60</v>
          </cell>
          <cell r="FJ6561">
            <v>10</v>
          </cell>
          <cell r="NK6561">
            <v>60</v>
          </cell>
          <cell r="PM6561">
            <v>10.099869999999999</v>
          </cell>
        </row>
        <row r="6562">
          <cell r="FH6562">
            <v>0</v>
          </cell>
          <cell r="FJ6562">
            <v>0</v>
          </cell>
          <cell r="NK6562">
            <v>23</v>
          </cell>
          <cell r="PM6562">
            <v>1.08735</v>
          </cell>
        </row>
        <row r="6563">
          <cell r="FH6563">
            <v>314</v>
          </cell>
          <cell r="FJ6563">
            <v>112</v>
          </cell>
          <cell r="NK6563">
            <v>314</v>
          </cell>
          <cell r="PM6563">
            <v>1.02521</v>
          </cell>
        </row>
        <row r="6564">
          <cell r="FH6564">
            <v>40</v>
          </cell>
          <cell r="FJ6564">
            <v>35</v>
          </cell>
          <cell r="NK6564">
            <v>40</v>
          </cell>
          <cell r="PM6564">
            <v>1.08735</v>
          </cell>
        </row>
        <row r="6565">
          <cell r="FH6565">
            <v>116</v>
          </cell>
          <cell r="FJ6565">
            <v>30</v>
          </cell>
          <cell r="NK6565">
            <v>116</v>
          </cell>
          <cell r="PM6565">
            <v>1.05165</v>
          </cell>
        </row>
        <row r="6566">
          <cell r="FH6566">
            <v>173</v>
          </cell>
          <cell r="FJ6566">
            <v>173</v>
          </cell>
          <cell r="NK6566">
            <v>173</v>
          </cell>
          <cell r="PM6566">
            <v>1.02521</v>
          </cell>
        </row>
        <row r="6567">
          <cell r="FH6567">
            <v>0</v>
          </cell>
          <cell r="FJ6567">
            <v>0</v>
          </cell>
          <cell r="NK6567">
            <v>4</v>
          </cell>
          <cell r="PM6567">
            <v>1.05165</v>
          </cell>
        </row>
        <row r="6568">
          <cell r="FH6568">
            <v>98</v>
          </cell>
          <cell r="FJ6568">
            <v>32</v>
          </cell>
          <cell r="NK6568">
            <v>98</v>
          </cell>
          <cell r="PM6568">
            <v>13.526350000000001</v>
          </cell>
        </row>
        <row r="6569">
          <cell r="FH6569">
            <v>1994</v>
          </cell>
          <cell r="FJ6569">
            <v>998</v>
          </cell>
          <cell r="NK6569">
            <v>1994</v>
          </cell>
          <cell r="PM6569">
            <v>1.06928</v>
          </cell>
        </row>
        <row r="6570">
          <cell r="FH6570">
            <v>66</v>
          </cell>
          <cell r="FJ6570">
            <v>8</v>
          </cell>
          <cell r="NK6570">
            <v>66</v>
          </cell>
          <cell r="PM6570">
            <v>1.08735</v>
          </cell>
        </row>
        <row r="6571">
          <cell r="FH6571">
            <v>24</v>
          </cell>
          <cell r="FJ6571">
            <v>17</v>
          </cell>
          <cell r="NK6571">
            <v>24</v>
          </cell>
          <cell r="PM6571">
            <v>1.02521</v>
          </cell>
        </row>
        <row r="6572">
          <cell r="FH6572">
            <v>50</v>
          </cell>
          <cell r="FJ6572">
            <v>5</v>
          </cell>
          <cell r="NK6572">
            <v>50</v>
          </cell>
          <cell r="PM6572">
            <v>10.099869999999999</v>
          </cell>
        </row>
        <row r="6573">
          <cell r="FH6573">
            <v>0</v>
          </cell>
          <cell r="FJ6573">
            <v>0</v>
          </cell>
          <cell r="NK6573">
            <v>53</v>
          </cell>
          <cell r="PM6573">
            <v>1</v>
          </cell>
        </row>
        <row r="6574">
          <cell r="FH6574">
            <v>21</v>
          </cell>
          <cell r="FJ6574">
            <v>15</v>
          </cell>
          <cell r="NK6574">
            <v>21</v>
          </cell>
          <cell r="PM6574">
            <v>1.02521</v>
          </cell>
        </row>
        <row r="6575">
          <cell r="FH6575">
            <v>20</v>
          </cell>
          <cell r="FJ6575">
            <v>8</v>
          </cell>
          <cell r="NK6575">
            <v>20</v>
          </cell>
          <cell r="PM6575">
            <v>1.12016</v>
          </cell>
        </row>
        <row r="6576">
          <cell r="FH6576">
            <v>13</v>
          </cell>
          <cell r="FJ6576">
            <v>12</v>
          </cell>
          <cell r="NK6576">
            <v>13</v>
          </cell>
          <cell r="PM6576">
            <v>10.599270000000001</v>
          </cell>
        </row>
        <row r="6577">
          <cell r="FH6577">
            <v>25</v>
          </cell>
          <cell r="FJ6577">
            <v>0</v>
          </cell>
          <cell r="NK6577">
            <v>25</v>
          </cell>
          <cell r="PM6577">
            <v>10.099869999999999</v>
          </cell>
        </row>
        <row r="6578">
          <cell r="FH6578">
            <v>35</v>
          </cell>
          <cell r="FJ6578">
            <v>0</v>
          </cell>
          <cell r="NK6578">
            <v>35</v>
          </cell>
          <cell r="PM6578">
            <v>10.099869999999999</v>
          </cell>
        </row>
        <row r="6579">
          <cell r="FH6579">
            <v>72</v>
          </cell>
          <cell r="FJ6579">
            <v>38</v>
          </cell>
          <cell r="NK6579">
            <v>72</v>
          </cell>
          <cell r="PM6579">
            <v>6.9725299999999999</v>
          </cell>
        </row>
        <row r="6580">
          <cell r="FH6580">
            <v>33</v>
          </cell>
          <cell r="FJ6580">
            <v>0</v>
          </cell>
          <cell r="NK6580">
            <v>33</v>
          </cell>
          <cell r="PM6580">
            <v>10.099869999999999</v>
          </cell>
        </row>
        <row r="6581">
          <cell r="FH6581">
            <v>38</v>
          </cell>
          <cell r="FJ6581">
            <v>2</v>
          </cell>
          <cell r="NK6581">
            <v>38</v>
          </cell>
          <cell r="PM6581">
            <v>10.099869999999999</v>
          </cell>
        </row>
        <row r="6582">
          <cell r="FH6582">
            <v>20</v>
          </cell>
          <cell r="FJ6582">
            <v>0</v>
          </cell>
          <cell r="NK6582">
            <v>20</v>
          </cell>
          <cell r="PM6582">
            <v>10.099869999999999</v>
          </cell>
        </row>
        <row r="6583">
          <cell r="FH6583">
            <v>23</v>
          </cell>
          <cell r="FJ6583">
            <v>3</v>
          </cell>
          <cell r="NK6583">
            <v>23</v>
          </cell>
          <cell r="PM6583">
            <v>1.08735</v>
          </cell>
        </row>
        <row r="6584">
          <cell r="FH6584">
            <v>56</v>
          </cell>
          <cell r="FJ6584">
            <v>20</v>
          </cell>
          <cell r="NK6584">
            <v>56</v>
          </cell>
          <cell r="PM6584">
            <v>1.05165</v>
          </cell>
        </row>
        <row r="6585">
          <cell r="FH6585">
            <v>14</v>
          </cell>
          <cell r="FJ6585">
            <v>0</v>
          </cell>
          <cell r="NK6585">
            <v>14</v>
          </cell>
          <cell r="PM6585">
            <v>10.099869999999999</v>
          </cell>
        </row>
        <row r="6586">
          <cell r="FH6586">
            <v>30</v>
          </cell>
          <cell r="FJ6586">
            <v>26</v>
          </cell>
          <cell r="NK6586">
            <v>30</v>
          </cell>
          <cell r="PM6586">
            <v>1.08735</v>
          </cell>
        </row>
        <row r="6587">
          <cell r="FH6587">
            <v>20</v>
          </cell>
          <cell r="FJ6587">
            <v>8</v>
          </cell>
          <cell r="NK6587">
            <v>20</v>
          </cell>
          <cell r="PM6587">
            <v>10.599270000000001</v>
          </cell>
        </row>
        <row r="6588">
          <cell r="FH6588">
            <v>181</v>
          </cell>
          <cell r="FJ6588">
            <v>57</v>
          </cell>
          <cell r="NK6588">
            <v>181</v>
          </cell>
          <cell r="PM6588">
            <v>1.06928</v>
          </cell>
        </row>
        <row r="6589">
          <cell r="FH6589">
            <v>31</v>
          </cell>
          <cell r="FJ6589">
            <v>24</v>
          </cell>
          <cell r="NK6589">
            <v>31</v>
          </cell>
          <cell r="PM6589">
            <v>1.02521</v>
          </cell>
        </row>
        <row r="6590">
          <cell r="FH6590">
            <v>69</v>
          </cell>
          <cell r="FJ6590">
            <v>31</v>
          </cell>
          <cell r="NK6590">
            <v>69</v>
          </cell>
          <cell r="PM6590">
            <v>1.02521</v>
          </cell>
        </row>
        <row r="6591">
          <cell r="FH6591">
            <v>15</v>
          </cell>
          <cell r="FJ6591">
            <v>0</v>
          </cell>
          <cell r="NK6591">
            <v>15</v>
          </cell>
          <cell r="PM6591">
            <v>12.247590000000001</v>
          </cell>
        </row>
        <row r="6592">
          <cell r="FH6592">
            <v>1300</v>
          </cell>
          <cell r="FJ6592">
            <v>360</v>
          </cell>
          <cell r="NK6592">
            <v>1335</v>
          </cell>
          <cell r="PM6592">
            <v>1.0625</v>
          </cell>
        </row>
        <row r="6593">
          <cell r="FH6593">
            <v>96</v>
          </cell>
          <cell r="FJ6593">
            <v>63</v>
          </cell>
          <cell r="NK6593">
            <v>96</v>
          </cell>
          <cell r="PM6593">
            <v>6.9725299999999999</v>
          </cell>
        </row>
        <row r="6594">
          <cell r="FH6594">
            <v>28</v>
          </cell>
          <cell r="FJ6594">
            <v>5</v>
          </cell>
          <cell r="NK6594">
            <v>28</v>
          </cell>
          <cell r="PM6594">
            <v>5.23109</v>
          </cell>
        </row>
        <row r="6595">
          <cell r="FH6595">
            <v>30</v>
          </cell>
          <cell r="FJ6595">
            <v>27</v>
          </cell>
          <cell r="NK6595">
            <v>30</v>
          </cell>
          <cell r="PM6595">
            <v>1.02521</v>
          </cell>
        </row>
        <row r="6596">
          <cell r="FH6596">
            <v>929</v>
          </cell>
          <cell r="FJ6596">
            <v>50</v>
          </cell>
          <cell r="NK6596">
            <v>929</v>
          </cell>
          <cell r="PM6596">
            <v>1.0625</v>
          </cell>
        </row>
        <row r="6597">
          <cell r="FH6597">
            <v>95</v>
          </cell>
          <cell r="FJ6597">
            <v>25</v>
          </cell>
          <cell r="NK6597">
            <v>95</v>
          </cell>
          <cell r="PM6597">
            <v>1.05165</v>
          </cell>
        </row>
        <row r="6598">
          <cell r="FH6598">
            <v>60</v>
          </cell>
          <cell r="FJ6598">
            <v>10</v>
          </cell>
          <cell r="NK6598">
            <v>60</v>
          </cell>
          <cell r="PM6598">
            <v>1.08735</v>
          </cell>
        </row>
        <row r="6599">
          <cell r="FH6599">
            <v>10</v>
          </cell>
          <cell r="FJ6599">
            <v>0</v>
          </cell>
          <cell r="NK6599">
            <v>10</v>
          </cell>
          <cell r="PM6599">
            <v>6.9725299999999999</v>
          </cell>
        </row>
        <row r="6600">
          <cell r="FH6600">
            <v>140</v>
          </cell>
          <cell r="FJ6600">
            <v>10</v>
          </cell>
          <cell r="NK6600">
            <v>140</v>
          </cell>
          <cell r="PM6600">
            <v>1.08735</v>
          </cell>
        </row>
        <row r="6601">
          <cell r="FH6601">
            <v>20</v>
          </cell>
          <cell r="FJ6601">
            <v>10</v>
          </cell>
          <cell r="NK6601">
            <v>20</v>
          </cell>
          <cell r="PM6601">
            <v>1.08735</v>
          </cell>
        </row>
        <row r="6602">
          <cell r="FH6602">
            <v>19</v>
          </cell>
          <cell r="FJ6602">
            <v>4</v>
          </cell>
          <cell r="NK6602">
            <v>134</v>
          </cell>
          <cell r="PM6602">
            <v>1</v>
          </cell>
        </row>
        <row r="6603">
          <cell r="FH6603">
            <v>0</v>
          </cell>
          <cell r="FJ6603">
            <v>0</v>
          </cell>
          <cell r="NK6603">
            <v>10</v>
          </cell>
          <cell r="PM6603">
            <v>1.06928</v>
          </cell>
        </row>
        <row r="6604">
          <cell r="FH6604">
            <v>58</v>
          </cell>
          <cell r="FJ6604">
            <v>31</v>
          </cell>
          <cell r="NK6604">
            <v>158</v>
          </cell>
          <cell r="PM6604">
            <v>1.2</v>
          </cell>
        </row>
        <row r="6605">
          <cell r="FH6605">
            <v>20</v>
          </cell>
          <cell r="FJ6605">
            <v>0</v>
          </cell>
          <cell r="NK6605">
            <v>20</v>
          </cell>
          <cell r="PM6605">
            <v>1.08735</v>
          </cell>
        </row>
        <row r="6606">
          <cell r="FH6606">
            <v>17</v>
          </cell>
          <cell r="FJ6606">
            <v>13</v>
          </cell>
          <cell r="NK6606">
            <v>17</v>
          </cell>
          <cell r="PM6606">
            <v>1.02521</v>
          </cell>
        </row>
        <row r="6607">
          <cell r="FH6607">
            <v>23</v>
          </cell>
          <cell r="FJ6607">
            <v>19</v>
          </cell>
          <cell r="NK6607">
            <v>23</v>
          </cell>
          <cell r="PM6607">
            <v>1.05165</v>
          </cell>
        </row>
        <row r="6608">
          <cell r="FH6608">
            <v>35</v>
          </cell>
          <cell r="FJ6608">
            <v>33</v>
          </cell>
          <cell r="NK6608">
            <v>35</v>
          </cell>
          <cell r="PM6608">
            <v>10.599270000000001</v>
          </cell>
        </row>
        <row r="6609">
          <cell r="FH6609">
            <v>44</v>
          </cell>
          <cell r="FJ6609">
            <v>40</v>
          </cell>
          <cell r="NK6609">
            <v>44</v>
          </cell>
          <cell r="PM6609">
            <v>1.02521</v>
          </cell>
        </row>
        <row r="6610">
          <cell r="FH6610">
            <v>86</v>
          </cell>
          <cell r="FJ6610">
            <v>28</v>
          </cell>
          <cell r="NK6610">
            <v>86</v>
          </cell>
          <cell r="PM6610">
            <v>10.599270000000001</v>
          </cell>
        </row>
        <row r="6611">
          <cell r="FH6611">
            <v>32</v>
          </cell>
          <cell r="FJ6611">
            <v>2</v>
          </cell>
          <cell r="NK6611">
            <v>32</v>
          </cell>
          <cell r="PM6611">
            <v>1.08735</v>
          </cell>
        </row>
        <row r="6612">
          <cell r="FH6612">
            <v>18</v>
          </cell>
          <cell r="FJ6612">
            <v>0</v>
          </cell>
          <cell r="NK6612">
            <v>18</v>
          </cell>
          <cell r="PM6612">
            <v>10.099869999999999</v>
          </cell>
        </row>
        <row r="6613">
          <cell r="FH6613">
            <v>484</v>
          </cell>
          <cell r="FJ6613">
            <v>342</v>
          </cell>
          <cell r="NK6613">
            <v>484</v>
          </cell>
          <cell r="PM6613">
            <v>5.23109</v>
          </cell>
        </row>
        <row r="6614">
          <cell r="FH6614">
            <v>27</v>
          </cell>
          <cell r="FJ6614">
            <v>14</v>
          </cell>
          <cell r="NK6614">
            <v>27</v>
          </cell>
          <cell r="PM6614">
            <v>1.06928</v>
          </cell>
        </row>
        <row r="6615">
          <cell r="FH6615">
            <v>85</v>
          </cell>
          <cell r="FJ6615">
            <v>61</v>
          </cell>
          <cell r="NK6615">
            <v>85</v>
          </cell>
          <cell r="PM6615">
            <v>1.08735</v>
          </cell>
        </row>
        <row r="6616">
          <cell r="FH6616">
            <v>32</v>
          </cell>
          <cell r="FJ6616">
            <v>0</v>
          </cell>
          <cell r="NK6616">
            <v>32</v>
          </cell>
          <cell r="PM6616">
            <v>10.099869999999999</v>
          </cell>
        </row>
        <row r="6617">
          <cell r="FH6617">
            <v>27</v>
          </cell>
          <cell r="FJ6617">
            <v>0</v>
          </cell>
          <cell r="NK6617">
            <v>27</v>
          </cell>
          <cell r="PM6617">
            <v>10.099869999999999</v>
          </cell>
        </row>
        <row r="6618">
          <cell r="FH6618">
            <v>19</v>
          </cell>
          <cell r="FJ6618">
            <v>4</v>
          </cell>
          <cell r="NK6618">
            <v>36</v>
          </cell>
          <cell r="PM6618">
            <v>20.158429999999999</v>
          </cell>
        </row>
        <row r="6619">
          <cell r="FH6619">
            <v>18</v>
          </cell>
          <cell r="FJ6619">
            <v>5</v>
          </cell>
          <cell r="NK6619">
            <v>77</v>
          </cell>
          <cell r="PM6619">
            <v>1.2</v>
          </cell>
        </row>
        <row r="6620">
          <cell r="FH6620">
            <v>17</v>
          </cell>
          <cell r="FJ6620">
            <v>5</v>
          </cell>
          <cell r="NK6620">
            <v>17</v>
          </cell>
          <cell r="PM6620">
            <v>1.05165</v>
          </cell>
        </row>
        <row r="6621">
          <cell r="FH6621">
            <v>38</v>
          </cell>
          <cell r="FJ6621">
            <v>3</v>
          </cell>
          <cell r="NK6621">
            <v>38</v>
          </cell>
          <cell r="PM6621">
            <v>1.02</v>
          </cell>
        </row>
        <row r="6622">
          <cell r="FH6622">
            <v>3092</v>
          </cell>
          <cell r="FJ6622">
            <v>1978</v>
          </cell>
          <cell r="NK6622">
            <v>3092</v>
          </cell>
          <cell r="PM6622">
            <v>1.02521</v>
          </cell>
        </row>
        <row r="6623">
          <cell r="FH6623">
            <v>110</v>
          </cell>
          <cell r="FJ6623">
            <v>38</v>
          </cell>
          <cell r="NK6623">
            <v>110</v>
          </cell>
          <cell r="PM6623">
            <v>1.06928</v>
          </cell>
        </row>
        <row r="6624">
          <cell r="FH6624">
            <v>25</v>
          </cell>
          <cell r="FJ6624">
            <v>1</v>
          </cell>
          <cell r="NK6624">
            <v>25</v>
          </cell>
          <cell r="PM6624">
            <v>10.599270000000001</v>
          </cell>
        </row>
        <row r="6625">
          <cell r="FH6625">
            <v>1199</v>
          </cell>
          <cell r="FJ6625">
            <v>426</v>
          </cell>
          <cell r="NK6625">
            <v>1199</v>
          </cell>
          <cell r="PM6625">
            <v>1.05165</v>
          </cell>
        </row>
        <row r="6626">
          <cell r="FH6626">
            <v>62</v>
          </cell>
          <cell r="FJ6626">
            <v>20</v>
          </cell>
          <cell r="NK6626">
            <v>64</v>
          </cell>
          <cell r="PM6626">
            <v>11.61594</v>
          </cell>
        </row>
        <row r="6627">
          <cell r="FH6627">
            <v>0</v>
          </cell>
          <cell r="FJ6627">
            <v>0</v>
          </cell>
          <cell r="NK6627">
            <v>8</v>
          </cell>
          <cell r="PM6627">
            <v>2.3336199999999998</v>
          </cell>
        </row>
        <row r="6628">
          <cell r="FH6628">
            <v>21</v>
          </cell>
          <cell r="FJ6628">
            <v>18</v>
          </cell>
          <cell r="NK6628">
            <v>21</v>
          </cell>
          <cell r="PM6628">
            <v>1.05165</v>
          </cell>
        </row>
        <row r="6629">
          <cell r="FH6629">
            <v>18</v>
          </cell>
          <cell r="FJ6629">
            <v>3</v>
          </cell>
          <cell r="NK6629">
            <v>18</v>
          </cell>
          <cell r="PM6629">
            <v>1.06928</v>
          </cell>
        </row>
        <row r="6630">
          <cell r="FH6630">
            <v>85</v>
          </cell>
          <cell r="FJ6630">
            <v>60</v>
          </cell>
          <cell r="NK6630">
            <v>85</v>
          </cell>
          <cell r="PM6630">
            <v>1.05254</v>
          </cell>
        </row>
        <row r="6631">
          <cell r="FH6631">
            <v>0</v>
          </cell>
          <cell r="FJ6631">
            <v>0</v>
          </cell>
          <cell r="NK6631">
            <v>6</v>
          </cell>
          <cell r="PM6631">
            <v>1.05165</v>
          </cell>
        </row>
        <row r="6632">
          <cell r="FH6632">
            <v>18</v>
          </cell>
          <cell r="FJ6632">
            <v>0</v>
          </cell>
          <cell r="NK6632">
            <v>18</v>
          </cell>
          <cell r="PM6632">
            <v>1.08735</v>
          </cell>
        </row>
        <row r="6633">
          <cell r="FH6633">
            <v>603</v>
          </cell>
          <cell r="FJ6633">
            <v>350</v>
          </cell>
          <cell r="NK6633">
            <v>603</v>
          </cell>
          <cell r="PM6633">
            <v>10.599270000000001</v>
          </cell>
        </row>
        <row r="6634">
          <cell r="FH6634">
            <v>604</v>
          </cell>
          <cell r="FJ6634">
            <v>400</v>
          </cell>
          <cell r="NK6634">
            <v>604</v>
          </cell>
          <cell r="PM6634">
            <v>1.08735</v>
          </cell>
        </row>
        <row r="6635">
          <cell r="FH6635">
            <v>32</v>
          </cell>
          <cell r="FJ6635">
            <v>4</v>
          </cell>
          <cell r="NK6635">
            <v>32</v>
          </cell>
          <cell r="PM6635">
            <v>10.099869999999999</v>
          </cell>
        </row>
        <row r="6636">
          <cell r="FH6636">
            <v>92</v>
          </cell>
          <cell r="FJ6636">
            <v>24</v>
          </cell>
          <cell r="NK6636">
            <v>92</v>
          </cell>
          <cell r="PM6636">
            <v>1.08735</v>
          </cell>
        </row>
        <row r="6637">
          <cell r="FH6637">
            <v>31</v>
          </cell>
          <cell r="FJ6637">
            <v>11</v>
          </cell>
          <cell r="NK6637">
            <v>31</v>
          </cell>
          <cell r="PM6637">
            <v>1.08735</v>
          </cell>
        </row>
        <row r="6638">
          <cell r="FH6638">
            <v>43</v>
          </cell>
          <cell r="FJ6638">
            <v>25</v>
          </cell>
          <cell r="NK6638">
            <v>43</v>
          </cell>
          <cell r="PM6638">
            <v>1</v>
          </cell>
        </row>
        <row r="6639">
          <cell r="FH6639">
            <v>78</v>
          </cell>
          <cell r="FJ6639">
            <v>1</v>
          </cell>
          <cell r="NK6639">
            <v>80</v>
          </cell>
          <cell r="PM6639">
            <v>1.08735</v>
          </cell>
        </row>
        <row r="6640">
          <cell r="FH6640">
            <v>16</v>
          </cell>
          <cell r="FJ6640">
            <v>13</v>
          </cell>
          <cell r="NK6640">
            <v>16</v>
          </cell>
          <cell r="PM6640">
            <v>10.599270000000001</v>
          </cell>
        </row>
        <row r="6641">
          <cell r="FH6641">
            <v>33</v>
          </cell>
          <cell r="FJ6641">
            <v>20</v>
          </cell>
          <cell r="NK6641">
            <v>33</v>
          </cell>
          <cell r="PM6641">
            <v>1.05165</v>
          </cell>
        </row>
        <row r="6642">
          <cell r="FH6642">
            <v>0</v>
          </cell>
          <cell r="FJ6642">
            <v>0</v>
          </cell>
          <cell r="NK6642">
            <v>5</v>
          </cell>
          <cell r="PM6642">
            <v>1.05165</v>
          </cell>
        </row>
        <row r="6643">
          <cell r="FH6643">
            <v>32</v>
          </cell>
          <cell r="FJ6643">
            <v>18</v>
          </cell>
          <cell r="NK6643">
            <v>32</v>
          </cell>
          <cell r="PM6643">
            <v>1.02521</v>
          </cell>
        </row>
        <row r="6644">
          <cell r="FH6644">
            <v>20</v>
          </cell>
          <cell r="FJ6644">
            <v>4</v>
          </cell>
          <cell r="NK6644">
            <v>20</v>
          </cell>
          <cell r="PM6644">
            <v>1.05165</v>
          </cell>
        </row>
        <row r="6645">
          <cell r="FH6645">
            <v>17</v>
          </cell>
          <cell r="FJ6645">
            <v>8</v>
          </cell>
          <cell r="NK6645">
            <v>17</v>
          </cell>
          <cell r="PM6645">
            <v>5.23109</v>
          </cell>
        </row>
        <row r="6646">
          <cell r="FH6646">
            <v>35</v>
          </cell>
          <cell r="FJ6646">
            <v>12</v>
          </cell>
          <cell r="NK6646">
            <v>35</v>
          </cell>
          <cell r="PM6646">
            <v>11.61594</v>
          </cell>
        </row>
        <row r="6647">
          <cell r="FH6647">
            <v>2</v>
          </cell>
          <cell r="FJ6647">
            <v>1</v>
          </cell>
          <cell r="NK6647">
            <v>2</v>
          </cell>
          <cell r="PM6647">
            <v>11.428570000000001</v>
          </cell>
        </row>
        <row r="6648">
          <cell r="FH6648">
            <v>10</v>
          </cell>
          <cell r="FJ6648">
            <v>0</v>
          </cell>
          <cell r="NK6648">
            <v>10</v>
          </cell>
          <cell r="PM6648">
            <v>1.08735</v>
          </cell>
        </row>
        <row r="6649">
          <cell r="FH6649">
            <v>89</v>
          </cell>
          <cell r="FJ6649">
            <v>89</v>
          </cell>
          <cell r="NK6649">
            <v>89</v>
          </cell>
          <cell r="PM6649">
            <v>1.08735</v>
          </cell>
        </row>
        <row r="6650">
          <cell r="FH6650">
            <v>35</v>
          </cell>
          <cell r="FJ6650">
            <v>23</v>
          </cell>
          <cell r="NK6650">
            <v>35</v>
          </cell>
          <cell r="PM6650">
            <v>1.02</v>
          </cell>
        </row>
        <row r="6651">
          <cell r="FH6651">
            <v>56</v>
          </cell>
          <cell r="FJ6651">
            <v>2</v>
          </cell>
          <cell r="NK6651">
            <v>56</v>
          </cell>
          <cell r="PM6651">
            <v>10.099869999999999</v>
          </cell>
        </row>
        <row r="6652">
          <cell r="FH6652">
            <v>17</v>
          </cell>
          <cell r="FJ6652">
            <v>10</v>
          </cell>
          <cell r="NK6652">
            <v>17</v>
          </cell>
          <cell r="PM6652">
            <v>1.06928</v>
          </cell>
        </row>
        <row r="6653">
          <cell r="FH6653">
            <v>30</v>
          </cell>
          <cell r="FJ6653">
            <v>10</v>
          </cell>
          <cell r="NK6653">
            <v>30</v>
          </cell>
          <cell r="PM6653">
            <v>11.61594</v>
          </cell>
        </row>
        <row r="6654">
          <cell r="FH6654">
            <v>140</v>
          </cell>
          <cell r="FJ6654">
            <v>28</v>
          </cell>
          <cell r="NK6654">
            <v>140</v>
          </cell>
          <cell r="PM6654">
            <v>1.06928</v>
          </cell>
        </row>
        <row r="6655">
          <cell r="FH6655">
            <v>700</v>
          </cell>
          <cell r="FJ6655">
            <v>250</v>
          </cell>
          <cell r="NK6655">
            <v>700</v>
          </cell>
          <cell r="PM6655">
            <v>1</v>
          </cell>
        </row>
        <row r="6656">
          <cell r="FH6656">
            <v>15</v>
          </cell>
          <cell r="FJ6656">
            <v>4</v>
          </cell>
          <cell r="NK6656">
            <v>15</v>
          </cell>
          <cell r="PM6656">
            <v>1.02521</v>
          </cell>
        </row>
        <row r="6657">
          <cell r="FH6657">
            <v>22</v>
          </cell>
          <cell r="FJ6657">
            <v>0</v>
          </cell>
          <cell r="NK6657">
            <v>22</v>
          </cell>
          <cell r="PM6657">
            <v>10.099869999999999</v>
          </cell>
        </row>
        <row r="6658">
          <cell r="FH6658">
            <v>120</v>
          </cell>
          <cell r="FJ6658">
            <v>52</v>
          </cell>
          <cell r="NK6658">
            <v>120</v>
          </cell>
          <cell r="PM6658">
            <v>6.9725299999999999</v>
          </cell>
        </row>
        <row r="6659">
          <cell r="FH6659">
            <v>31</v>
          </cell>
          <cell r="FJ6659">
            <v>15</v>
          </cell>
          <cell r="NK6659">
            <v>31</v>
          </cell>
          <cell r="PM6659">
            <v>1.06928</v>
          </cell>
        </row>
        <row r="6660">
          <cell r="FH6660">
            <v>23</v>
          </cell>
          <cell r="FJ6660">
            <v>10</v>
          </cell>
          <cell r="NK6660">
            <v>23</v>
          </cell>
          <cell r="PM6660">
            <v>1.02</v>
          </cell>
        </row>
        <row r="6661">
          <cell r="FH6661">
            <v>30</v>
          </cell>
          <cell r="FJ6661">
            <v>28</v>
          </cell>
          <cell r="NK6661">
            <v>31</v>
          </cell>
          <cell r="PM6661">
            <v>1.06928</v>
          </cell>
        </row>
        <row r="6662">
          <cell r="FH6662">
            <v>97</v>
          </cell>
          <cell r="FJ6662">
            <v>27</v>
          </cell>
          <cell r="NK6662">
            <v>97</v>
          </cell>
          <cell r="PM6662">
            <v>11.61594</v>
          </cell>
        </row>
        <row r="6663">
          <cell r="FH6663">
            <v>81</v>
          </cell>
          <cell r="FJ6663">
            <v>9</v>
          </cell>
          <cell r="NK6663">
            <v>85</v>
          </cell>
          <cell r="PM6663">
            <v>1.0625</v>
          </cell>
        </row>
        <row r="6664">
          <cell r="FH6664">
            <v>27</v>
          </cell>
          <cell r="FJ6664">
            <v>24</v>
          </cell>
          <cell r="NK6664">
            <v>27</v>
          </cell>
          <cell r="PM6664">
            <v>10.599270000000001</v>
          </cell>
        </row>
        <row r="6665">
          <cell r="FH6665">
            <v>44</v>
          </cell>
          <cell r="FJ6665">
            <v>10</v>
          </cell>
          <cell r="NK6665">
            <v>44</v>
          </cell>
          <cell r="PM6665">
            <v>10.599270000000001</v>
          </cell>
        </row>
        <row r="6666">
          <cell r="FH6666">
            <v>52</v>
          </cell>
          <cell r="FJ6666">
            <v>2</v>
          </cell>
          <cell r="NK6666">
            <v>52</v>
          </cell>
          <cell r="PM6666">
            <v>1.08735</v>
          </cell>
        </row>
        <row r="6667">
          <cell r="FH6667">
            <v>15</v>
          </cell>
          <cell r="FJ6667">
            <v>7</v>
          </cell>
          <cell r="NK6667">
            <v>15</v>
          </cell>
          <cell r="PM6667">
            <v>10.599270000000001</v>
          </cell>
        </row>
        <row r="6668">
          <cell r="FH6668">
            <v>50</v>
          </cell>
          <cell r="FJ6668">
            <v>8</v>
          </cell>
          <cell r="NK6668">
            <v>50</v>
          </cell>
          <cell r="PM6668">
            <v>1.05165</v>
          </cell>
        </row>
        <row r="6669">
          <cell r="FH6669">
            <v>44</v>
          </cell>
          <cell r="FJ6669">
            <v>31</v>
          </cell>
          <cell r="NK6669">
            <v>44</v>
          </cell>
          <cell r="PM6669">
            <v>1.08735</v>
          </cell>
        </row>
        <row r="6670">
          <cell r="FH6670">
            <v>0</v>
          </cell>
          <cell r="FJ6670">
            <v>0</v>
          </cell>
          <cell r="NK6670">
            <v>4</v>
          </cell>
          <cell r="PM6670">
            <v>1.08735</v>
          </cell>
        </row>
        <row r="6671">
          <cell r="FH6671">
            <v>60</v>
          </cell>
          <cell r="FJ6671">
            <v>40</v>
          </cell>
          <cell r="NK6671">
            <v>60</v>
          </cell>
          <cell r="PM6671">
            <v>1.06928</v>
          </cell>
        </row>
        <row r="6672">
          <cell r="FH6672">
            <v>20</v>
          </cell>
          <cell r="FJ6672">
            <v>9</v>
          </cell>
          <cell r="NK6672">
            <v>20</v>
          </cell>
          <cell r="PM6672">
            <v>1.06928</v>
          </cell>
        </row>
        <row r="6673">
          <cell r="FH6673">
            <v>40</v>
          </cell>
          <cell r="FJ6673">
            <v>25</v>
          </cell>
          <cell r="NK6673">
            <v>40</v>
          </cell>
          <cell r="PM6673">
            <v>1.08735</v>
          </cell>
        </row>
        <row r="6674">
          <cell r="FH6674">
            <v>16</v>
          </cell>
          <cell r="FJ6674">
            <v>11</v>
          </cell>
          <cell r="NK6674">
            <v>16</v>
          </cell>
          <cell r="PM6674">
            <v>1.08735</v>
          </cell>
        </row>
        <row r="6675">
          <cell r="FH6675">
            <v>23</v>
          </cell>
          <cell r="FJ6675">
            <v>1</v>
          </cell>
          <cell r="NK6675">
            <v>23</v>
          </cell>
          <cell r="PM6675">
            <v>1.02</v>
          </cell>
        </row>
        <row r="6676">
          <cell r="FH6676">
            <v>5610</v>
          </cell>
          <cell r="FJ6676">
            <v>553</v>
          </cell>
          <cell r="NK6676">
            <v>5610</v>
          </cell>
          <cell r="PM6676">
            <v>1</v>
          </cell>
        </row>
        <row r="6677">
          <cell r="FH6677">
            <v>71</v>
          </cell>
          <cell r="FJ6677">
            <v>8</v>
          </cell>
          <cell r="NK6677">
            <v>71</v>
          </cell>
          <cell r="PM6677">
            <v>1.08735</v>
          </cell>
        </row>
        <row r="6678">
          <cell r="FH6678">
            <v>30</v>
          </cell>
          <cell r="FJ6678">
            <v>18</v>
          </cell>
          <cell r="NK6678">
            <v>30</v>
          </cell>
          <cell r="PM6678">
            <v>1.08735</v>
          </cell>
        </row>
        <row r="6679">
          <cell r="FH6679">
            <v>0</v>
          </cell>
          <cell r="FJ6679">
            <v>0</v>
          </cell>
          <cell r="NK6679">
            <v>2</v>
          </cell>
          <cell r="PM6679">
            <v>1.08057</v>
          </cell>
        </row>
        <row r="6680">
          <cell r="FH6680">
            <v>42</v>
          </cell>
          <cell r="FJ6680">
            <v>15</v>
          </cell>
          <cell r="NK6680">
            <v>42</v>
          </cell>
          <cell r="PM6680">
            <v>1.08735</v>
          </cell>
        </row>
        <row r="6681">
          <cell r="FH6681">
            <v>28</v>
          </cell>
          <cell r="FJ6681">
            <v>18</v>
          </cell>
          <cell r="NK6681">
            <v>28</v>
          </cell>
          <cell r="PM6681">
            <v>1.05165</v>
          </cell>
        </row>
        <row r="6682">
          <cell r="FH6682">
            <v>24</v>
          </cell>
          <cell r="FJ6682">
            <v>21</v>
          </cell>
          <cell r="NK6682">
            <v>24</v>
          </cell>
          <cell r="PM6682">
            <v>1.08735</v>
          </cell>
        </row>
        <row r="6683">
          <cell r="FH6683">
            <v>60</v>
          </cell>
          <cell r="FJ6683">
            <v>20</v>
          </cell>
          <cell r="NK6683">
            <v>60</v>
          </cell>
          <cell r="PM6683">
            <v>1.08735</v>
          </cell>
        </row>
        <row r="6684">
          <cell r="FH6684">
            <v>388</v>
          </cell>
          <cell r="FJ6684">
            <v>150</v>
          </cell>
          <cell r="NK6684">
            <v>388</v>
          </cell>
          <cell r="PM6684">
            <v>1.05165</v>
          </cell>
        </row>
        <row r="6685">
          <cell r="FH6685">
            <v>35</v>
          </cell>
          <cell r="FJ6685">
            <v>3</v>
          </cell>
          <cell r="NK6685">
            <v>35</v>
          </cell>
          <cell r="PM6685">
            <v>1.08735</v>
          </cell>
        </row>
        <row r="6686">
          <cell r="FH6686">
            <v>15</v>
          </cell>
          <cell r="FJ6686">
            <v>5</v>
          </cell>
          <cell r="NK6686">
            <v>15</v>
          </cell>
          <cell r="PM6686">
            <v>1.02</v>
          </cell>
        </row>
        <row r="6687">
          <cell r="FH6687">
            <v>0</v>
          </cell>
          <cell r="FJ6687">
            <v>0</v>
          </cell>
          <cell r="NK6687">
            <v>8</v>
          </cell>
          <cell r="PM6687">
            <v>1.02521</v>
          </cell>
        </row>
        <row r="6688">
          <cell r="FH6688">
            <v>28</v>
          </cell>
          <cell r="FJ6688">
            <v>0</v>
          </cell>
          <cell r="NK6688">
            <v>28</v>
          </cell>
          <cell r="PM6688">
            <v>1.06928</v>
          </cell>
        </row>
        <row r="6689">
          <cell r="FH6689">
            <v>39</v>
          </cell>
          <cell r="FJ6689">
            <v>29</v>
          </cell>
          <cell r="NK6689">
            <v>39</v>
          </cell>
          <cell r="PM6689">
            <v>1.08735</v>
          </cell>
        </row>
        <row r="6690">
          <cell r="FH6690">
            <v>0</v>
          </cell>
          <cell r="FJ6690">
            <v>0</v>
          </cell>
          <cell r="NK6690">
            <v>6</v>
          </cell>
          <cell r="PM6690">
            <v>1.08735</v>
          </cell>
        </row>
        <row r="6691">
          <cell r="FH6691">
            <v>0</v>
          </cell>
          <cell r="FJ6691">
            <v>0</v>
          </cell>
          <cell r="NK6691">
            <v>8</v>
          </cell>
          <cell r="PM6691">
            <v>1.05165</v>
          </cell>
        </row>
        <row r="6692">
          <cell r="FH6692">
            <v>0</v>
          </cell>
          <cell r="FJ6692">
            <v>0</v>
          </cell>
          <cell r="NK6692">
            <v>8</v>
          </cell>
          <cell r="PM6692">
            <v>1.05165</v>
          </cell>
        </row>
        <row r="6693">
          <cell r="FH6693">
            <v>15</v>
          </cell>
          <cell r="FJ6693">
            <v>13</v>
          </cell>
          <cell r="NK6693">
            <v>15</v>
          </cell>
          <cell r="PM6693">
            <v>1.02521</v>
          </cell>
        </row>
        <row r="6694">
          <cell r="FH6694">
            <v>52</v>
          </cell>
          <cell r="FJ6694">
            <v>6</v>
          </cell>
          <cell r="NK6694">
            <v>52</v>
          </cell>
          <cell r="PM6694">
            <v>1.08735</v>
          </cell>
        </row>
        <row r="6695">
          <cell r="FH6695">
            <v>14</v>
          </cell>
          <cell r="FJ6695">
            <v>1</v>
          </cell>
          <cell r="NK6695">
            <v>14</v>
          </cell>
          <cell r="PM6695">
            <v>1.05165</v>
          </cell>
        </row>
        <row r="6696">
          <cell r="FH6696">
            <v>0</v>
          </cell>
          <cell r="FJ6696">
            <v>0</v>
          </cell>
          <cell r="NK6696">
            <v>21</v>
          </cell>
          <cell r="PM6696">
            <v>1.08735</v>
          </cell>
        </row>
        <row r="6697">
          <cell r="FH6697">
            <v>32</v>
          </cell>
          <cell r="FJ6697">
            <v>25</v>
          </cell>
          <cell r="NK6697">
            <v>32</v>
          </cell>
          <cell r="PM6697">
            <v>1.08735</v>
          </cell>
        </row>
        <row r="6698">
          <cell r="FH6698">
            <v>100</v>
          </cell>
          <cell r="FJ6698">
            <v>30</v>
          </cell>
          <cell r="NK6698">
            <v>100</v>
          </cell>
          <cell r="PM6698">
            <v>11.61594</v>
          </cell>
        </row>
        <row r="6699">
          <cell r="FH6699">
            <v>0</v>
          </cell>
          <cell r="FJ6699">
            <v>0</v>
          </cell>
          <cell r="NK6699">
            <v>3</v>
          </cell>
          <cell r="PM6699">
            <v>1.08735</v>
          </cell>
        </row>
        <row r="6700">
          <cell r="FH6700">
            <v>55</v>
          </cell>
          <cell r="FJ6700">
            <v>0</v>
          </cell>
          <cell r="NK6700">
            <v>55</v>
          </cell>
          <cell r="PM6700">
            <v>6.9725299999999999</v>
          </cell>
        </row>
        <row r="6701">
          <cell r="FH6701">
            <v>16</v>
          </cell>
          <cell r="FJ6701">
            <v>9</v>
          </cell>
          <cell r="NK6701">
            <v>16</v>
          </cell>
          <cell r="PM6701">
            <v>11.61594</v>
          </cell>
        </row>
        <row r="6702">
          <cell r="FH6702">
            <v>40</v>
          </cell>
          <cell r="FJ6702">
            <v>20</v>
          </cell>
          <cell r="NK6702">
            <v>40</v>
          </cell>
          <cell r="PM6702">
            <v>11.61594</v>
          </cell>
        </row>
        <row r="6703">
          <cell r="FH6703">
            <v>15</v>
          </cell>
          <cell r="FJ6703">
            <v>5</v>
          </cell>
          <cell r="NK6703">
            <v>15</v>
          </cell>
          <cell r="PM6703">
            <v>11.61594</v>
          </cell>
        </row>
        <row r="6704">
          <cell r="FH6704">
            <v>8</v>
          </cell>
          <cell r="FJ6704">
            <v>0</v>
          </cell>
          <cell r="NK6704">
            <v>8</v>
          </cell>
          <cell r="PM6704">
            <v>1.08735</v>
          </cell>
        </row>
        <row r="6705">
          <cell r="FH6705">
            <v>115</v>
          </cell>
          <cell r="FJ6705">
            <v>19</v>
          </cell>
          <cell r="NK6705">
            <v>115</v>
          </cell>
          <cell r="PM6705">
            <v>1.08735</v>
          </cell>
        </row>
        <row r="6706">
          <cell r="FH6706">
            <v>0</v>
          </cell>
          <cell r="FJ6706">
            <v>0</v>
          </cell>
          <cell r="NK6706">
            <v>7</v>
          </cell>
          <cell r="PM6706">
            <v>1.08735</v>
          </cell>
        </row>
        <row r="6707">
          <cell r="FH6707">
            <v>0</v>
          </cell>
          <cell r="FJ6707">
            <v>0</v>
          </cell>
          <cell r="NK6707">
            <v>4</v>
          </cell>
          <cell r="PM6707">
            <v>1</v>
          </cell>
        </row>
        <row r="6708">
          <cell r="FH6708">
            <v>0</v>
          </cell>
          <cell r="FJ6708">
            <v>0</v>
          </cell>
          <cell r="NK6708">
            <v>3</v>
          </cell>
          <cell r="PM6708">
            <v>1.05165</v>
          </cell>
        </row>
        <row r="6709">
          <cell r="FH6709">
            <v>0</v>
          </cell>
          <cell r="FJ6709">
            <v>0</v>
          </cell>
          <cell r="NK6709">
            <v>12</v>
          </cell>
          <cell r="PM6709">
            <v>1.05165</v>
          </cell>
        </row>
        <row r="6710">
          <cell r="FH6710">
            <v>38</v>
          </cell>
          <cell r="FJ6710">
            <v>29</v>
          </cell>
          <cell r="NK6710">
            <v>38</v>
          </cell>
          <cell r="PM6710">
            <v>1.06928</v>
          </cell>
        </row>
        <row r="6711">
          <cell r="FH6711">
            <v>5</v>
          </cell>
          <cell r="FJ6711">
            <v>5</v>
          </cell>
          <cell r="NK6711">
            <v>25</v>
          </cell>
          <cell r="PM6711">
            <v>6.9725299999999999</v>
          </cell>
        </row>
        <row r="6712">
          <cell r="FH6712">
            <v>63</v>
          </cell>
          <cell r="FJ6712">
            <v>9</v>
          </cell>
          <cell r="NK6712">
            <v>63</v>
          </cell>
          <cell r="PM6712">
            <v>1.05165</v>
          </cell>
        </row>
        <row r="6713">
          <cell r="FH6713">
            <v>26</v>
          </cell>
          <cell r="FJ6713">
            <v>8</v>
          </cell>
          <cell r="NK6713">
            <v>26</v>
          </cell>
          <cell r="PM6713">
            <v>10.599270000000001</v>
          </cell>
        </row>
        <row r="6714">
          <cell r="FH6714">
            <v>22</v>
          </cell>
          <cell r="FJ6714">
            <v>20</v>
          </cell>
          <cell r="NK6714">
            <v>22</v>
          </cell>
          <cell r="PM6714">
            <v>1.06928</v>
          </cell>
        </row>
        <row r="6715">
          <cell r="FH6715">
            <v>19</v>
          </cell>
          <cell r="FJ6715">
            <v>16</v>
          </cell>
          <cell r="NK6715">
            <v>19</v>
          </cell>
          <cell r="PM6715">
            <v>1.02521</v>
          </cell>
        </row>
        <row r="6716">
          <cell r="FH6716">
            <v>15</v>
          </cell>
          <cell r="FJ6716">
            <v>12</v>
          </cell>
          <cell r="NK6716">
            <v>15</v>
          </cell>
          <cell r="PM6716">
            <v>10.599270000000001</v>
          </cell>
        </row>
        <row r="6717">
          <cell r="FH6717">
            <v>17</v>
          </cell>
          <cell r="FJ6717">
            <v>3</v>
          </cell>
          <cell r="NK6717">
            <v>17</v>
          </cell>
          <cell r="PM6717">
            <v>1.02521</v>
          </cell>
        </row>
        <row r="6718">
          <cell r="FH6718">
            <v>39</v>
          </cell>
          <cell r="FJ6718">
            <v>0</v>
          </cell>
          <cell r="NK6718">
            <v>39</v>
          </cell>
          <cell r="PM6718">
            <v>1.08735</v>
          </cell>
        </row>
        <row r="6719">
          <cell r="FH6719">
            <v>70</v>
          </cell>
          <cell r="FJ6719">
            <v>35</v>
          </cell>
          <cell r="NK6719">
            <v>70</v>
          </cell>
          <cell r="PM6719">
            <v>1.06928</v>
          </cell>
        </row>
        <row r="6720">
          <cell r="FH6720">
            <v>0</v>
          </cell>
          <cell r="FJ6720">
            <v>0</v>
          </cell>
          <cell r="NK6720">
            <v>14</v>
          </cell>
          <cell r="PM6720">
            <v>1.08735</v>
          </cell>
        </row>
        <row r="6721">
          <cell r="FH6721">
            <v>30</v>
          </cell>
          <cell r="FJ6721">
            <v>2</v>
          </cell>
          <cell r="NK6721">
            <v>30</v>
          </cell>
          <cell r="PM6721">
            <v>1.05165</v>
          </cell>
        </row>
        <row r="6722">
          <cell r="FH6722">
            <v>0</v>
          </cell>
          <cell r="FJ6722">
            <v>0</v>
          </cell>
          <cell r="NK6722">
            <v>10</v>
          </cell>
          <cell r="PM6722">
            <v>1.9552799999999999</v>
          </cell>
        </row>
        <row r="6723">
          <cell r="FH6723">
            <v>36</v>
          </cell>
          <cell r="FJ6723">
            <v>18</v>
          </cell>
          <cell r="NK6723">
            <v>36</v>
          </cell>
          <cell r="PM6723">
            <v>11.654299999999999</v>
          </cell>
        </row>
        <row r="6724">
          <cell r="FH6724">
            <v>18</v>
          </cell>
          <cell r="FJ6724">
            <v>12</v>
          </cell>
          <cell r="NK6724">
            <v>18</v>
          </cell>
          <cell r="PM6724">
            <v>10.51835</v>
          </cell>
        </row>
        <row r="6725">
          <cell r="FH6725">
            <v>33</v>
          </cell>
          <cell r="FJ6725">
            <v>6</v>
          </cell>
          <cell r="NK6725">
            <v>33</v>
          </cell>
          <cell r="PM6725">
            <v>8.9404000000000003</v>
          </cell>
        </row>
        <row r="6726">
          <cell r="FH6726">
            <v>38</v>
          </cell>
          <cell r="FJ6726">
            <v>22</v>
          </cell>
          <cell r="NK6726">
            <v>38</v>
          </cell>
          <cell r="PM6726">
            <v>5.2434500000000002</v>
          </cell>
        </row>
        <row r="6727">
          <cell r="FH6727">
            <v>152</v>
          </cell>
          <cell r="FJ6727">
            <v>56</v>
          </cell>
          <cell r="NK6727">
            <v>152</v>
          </cell>
          <cell r="PM6727">
            <v>1.2000500000000001</v>
          </cell>
        </row>
        <row r="6728">
          <cell r="FH6728">
            <v>25</v>
          </cell>
          <cell r="FJ6728">
            <v>0</v>
          </cell>
          <cell r="NK6728">
            <v>25</v>
          </cell>
          <cell r="PM6728">
            <v>8.9404000000000003</v>
          </cell>
        </row>
        <row r="6729">
          <cell r="FH6729">
            <v>21</v>
          </cell>
          <cell r="FJ6729">
            <v>16</v>
          </cell>
          <cell r="NK6729">
            <v>21</v>
          </cell>
          <cell r="PM6729">
            <v>1.0347500000000001</v>
          </cell>
        </row>
        <row r="6730">
          <cell r="FH6730">
            <v>44</v>
          </cell>
          <cell r="FJ6730">
            <v>41</v>
          </cell>
          <cell r="NK6730">
            <v>44</v>
          </cell>
          <cell r="PM6730">
            <v>1.1227499999999999</v>
          </cell>
        </row>
        <row r="6731">
          <cell r="FH6731">
            <v>22</v>
          </cell>
          <cell r="FJ6731">
            <v>0</v>
          </cell>
          <cell r="NK6731">
            <v>22</v>
          </cell>
          <cell r="PM6731">
            <v>10.51835</v>
          </cell>
        </row>
        <row r="6732">
          <cell r="FH6732">
            <v>16</v>
          </cell>
          <cell r="FJ6732">
            <v>9</v>
          </cell>
          <cell r="NK6732">
            <v>16</v>
          </cell>
          <cell r="PM6732">
            <v>5.2434500000000002</v>
          </cell>
        </row>
        <row r="6733">
          <cell r="FH6733">
            <v>15</v>
          </cell>
          <cell r="FJ6733">
            <v>13</v>
          </cell>
          <cell r="NK6733">
            <v>15</v>
          </cell>
          <cell r="PM6733">
            <v>1.1227499999999999</v>
          </cell>
        </row>
        <row r="6734">
          <cell r="FH6734">
            <v>23</v>
          </cell>
          <cell r="FJ6734">
            <v>1</v>
          </cell>
          <cell r="NK6734">
            <v>23</v>
          </cell>
          <cell r="PM6734">
            <v>8.9404000000000003</v>
          </cell>
        </row>
        <row r="6735">
          <cell r="FH6735">
            <v>15</v>
          </cell>
          <cell r="FJ6735">
            <v>1</v>
          </cell>
          <cell r="NK6735">
            <v>40</v>
          </cell>
          <cell r="PM6735">
            <v>1.07317</v>
          </cell>
        </row>
        <row r="6736">
          <cell r="FH6736">
            <v>35</v>
          </cell>
          <cell r="FJ6736">
            <v>20</v>
          </cell>
          <cell r="NK6736">
            <v>35</v>
          </cell>
          <cell r="PM6736">
            <v>1.2000500000000001</v>
          </cell>
        </row>
        <row r="6737">
          <cell r="FH6737">
            <v>0</v>
          </cell>
          <cell r="FJ6737">
            <v>0</v>
          </cell>
          <cell r="NK6737">
            <v>4</v>
          </cell>
          <cell r="PM6737">
            <v>2.8677800000000002</v>
          </cell>
        </row>
        <row r="6738">
          <cell r="FH6738">
            <v>0</v>
          </cell>
          <cell r="FJ6738">
            <v>0</v>
          </cell>
          <cell r="NK6738">
            <v>10</v>
          </cell>
          <cell r="PM6738">
            <v>1.2000500000000001</v>
          </cell>
        </row>
        <row r="6739">
          <cell r="FH6739">
            <v>30</v>
          </cell>
          <cell r="FJ6739">
            <v>0</v>
          </cell>
          <cell r="NK6739">
            <v>30</v>
          </cell>
          <cell r="PM6739">
            <v>10.51835</v>
          </cell>
        </row>
        <row r="6740">
          <cell r="FH6740">
            <v>15</v>
          </cell>
          <cell r="FJ6740">
            <v>7</v>
          </cell>
          <cell r="NK6740">
            <v>15</v>
          </cell>
          <cell r="PM6740">
            <v>1.06494</v>
          </cell>
        </row>
        <row r="6741">
          <cell r="FH6741">
            <v>61</v>
          </cell>
          <cell r="FJ6741">
            <v>29</v>
          </cell>
          <cell r="NK6741">
            <v>61</v>
          </cell>
          <cell r="PM6741">
            <v>1.2000500000000001</v>
          </cell>
        </row>
        <row r="6742">
          <cell r="FH6742">
            <v>2223</v>
          </cell>
          <cell r="FJ6742">
            <v>1689</v>
          </cell>
          <cell r="NK6742">
            <v>2223</v>
          </cell>
          <cell r="PM6742">
            <v>1.0843400000000001</v>
          </cell>
        </row>
        <row r="6743">
          <cell r="FH6743">
            <v>0</v>
          </cell>
          <cell r="FJ6743">
            <v>0</v>
          </cell>
          <cell r="NK6743">
            <v>8</v>
          </cell>
          <cell r="PM6743">
            <v>1.1227499999999999</v>
          </cell>
        </row>
        <row r="6744">
          <cell r="FH6744">
            <v>112</v>
          </cell>
          <cell r="FJ6744">
            <v>63</v>
          </cell>
          <cell r="NK6744">
            <v>112</v>
          </cell>
          <cell r="PM6744">
            <v>1.1227499999999999</v>
          </cell>
        </row>
        <row r="6745">
          <cell r="FH6745">
            <v>141</v>
          </cell>
          <cell r="FJ6745">
            <v>0</v>
          </cell>
          <cell r="NK6745">
            <v>141</v>
          </cell>
          <cell r="PM6745">
            <v>1.0714300000000001</v>
          </cell>
        </row>
        <row r="6746">
          <cell r="FH6746">
            <v>35</v>
          </cell>
          <cell r="FJ6746">
            <v>0</v>
          </cell>
          <cell r="NK6746">
            <v>35</v>
          </cell>
          <cell r="PM6746">
            <v>8.9404000000000003</v>
          </cell>
        </row>
        <row r="6747">
          <cell r="FH6747">
            <v>35</v>
          </cell>
          <cell r="FJ6747">
            <v>8</v>
          </cell>
          <cell r="NK6747">
            <v>35</v>
          </cell>
          <cell r="PM6747">
            <v>1.10199</v>
          </cell>
        </row>
        <row r="6748">
          <cell r="FH6748">
            <v>0</v>
          </cell>
          <cell r="FJ6748">
            <v>0</v>
          </cell>
          <cell r="NK6748">
            <v>3</v>
          </cell>
          <cell r="PM6748">
            <v>2.8677800000000002</v>
          </cell>
        </row>
        <row r="6749">
          <cell r="FH6749">
            <v>0</v>
          </cell>
          <cell r="FJ6749">
            <v>0</v>
          </cell>
          <cell r="NK6749">
            <v>4</v>
          </cell>
          <cell r="PM6749">
            <v>1.2000500000000001</v>
          </cell>
        </row>
        <row r="6750">
          <cell r="FH6750">
            <v>43</v>
          </cell>
          <cell r="FJ6750">
            <v>27</v>
          </cell>
          <cell r="NK6750">
            <v>43</v>
          </cell>
          <cell r="PM6750">
            <v>11.654299999999999</v>
          </cell>
        </row>
        <row r="6751">
          <cell r="FH6751">
            <v>0</v>
          </cell>
          <cell r="FJ6751">
            <v>0</v>
          </cell>
          <cell r="NK6751">
            <v>3</v>
          </cell>
          <cell r="PM6751">
            <v>1.10199</v>
          </cell>
        </row>
        <row r="6752">
          <cell r="FH6752">
            <v>0</v>
          </cell>
          <cell r="FJ6752">
            <v>0</v>
          </cell>
          <cell r="NK6752">
            <v>13</v>
          </cell>
          <cell r="PM6752">
            <v>1.1000000000000001</v>
          </cell>
        </row>
        <row r="6753">
          <cell r="FH6753">
            <v>24</v>
          </cell>
          <cell r="FJ6753">
            <v>2</v>
          </cell>
          <cell r="NK6753">
            <v>24</v>
          </cell>
          <cell r="PM6753">
            <v>8.9404000000000003</v>
          </cell>
        </row>
        <row r="6754">
          <cell r="FH6754">
            <v>0</v>
          </cell>
          <cell r="FJ6754">
            <v>0</v>
          </cell>
          <cell r="NK6754">
            <v>5</v>
          </cell>
          <cell r="PM6754">
            <v>1.0347500000000001</v>
          </cell>
        </row>
        <row r="6755">
          <cell r="FH6755">
            <v>9</v>
          </cell>
          <cell r="FJ6755">
            <v>0</v>
          </cell>
          <cell r="NK6755">
            <v>9</v>
          </cell>
          <cell r="PM6755">
            <v>1.0793699999999999</v>
          </cell>
        </row>
        <row r="6756">
          <cell r="FH6756">
            <v>0</v>
          </cell>
          <cell r="FJ6756">
            <v>0</v>
          </cell>
          <cell r="NK6756">
            <v>38</v>
          </cell>
          <cell r="PM6756">
            <v>1.10199</v>
          </cell>
        </row>
        <row r="6757">
          <cell r="FH6757">
            <v>43</v>
          </cell>
          <cell r="FJ6757">
            <v>43</v>
          </cell>
          <cell r="NK6757">
            <v>43</v>
          </cell>
          <cell r="PM6757">
            <v>1.1227499999999999</v>
          </cell>
        </row>
        <row r="6758">
          <cell r="FH6758">
            <v>0</v>
          </cell>
          <cell r="FJ6758">
            <v>0</v>
          </cell>
          <cell r="NK6758">
            <v>3</v>
          </cell>
          <cell r="PM6758">
            <v>1.06494</v>
          </cell>
        </row>
        <row r="6759">
          <cell r="FH6759">
            <v>36</v>
          </cell>
          <cell r="FJ6759">
            <v>1</v>
          </cell>
          <cell r="NK6759">
            <v>36</v>
          </cell>
          <cell r="PM6759">
            <v>8.9404000000000003</v>
          </cell>
        </row>
        <row r="6760">
          <cell r="FH6760">
            <v>72</v>
          </cell>
          <cell r="FJ6760">
            <v>42</v>
          </cell>
          <cell r="NK6760">
            <v>72</v>
          </cell>
          <cell r="PM6760">
            <v>2.8666700000000001</v>
          </cell>
        </row>
        <row r="6761">
          <cell r="FH6761">
            <v>0</v>
          </cell>
          <cell r="FJ6761">
            <v>0</v>
          </cell>
          <cell r="NK6761">
            <v>3</v>
          </cell>
          <cell r="PM6761">
            <v>1.0347500000000001</v>
          </cell>
        </row>
        <row r="6762">
          <cell r="FH6762">
            <v>0</v>
          </cell>
          <cell r="FJ6762">
            <v>0</v>
          </cell>
          <cell r="NK6762">
            <v>4</v>
          </cell>
          <cell r="PM6762">
            <v>1.10199</v>
          </cell>
        </row>
        <row r="6763">
          <cell r="FH6763">
            <v>7</v>
          </cell>
          <cell r="FJ6763">
            <v>4</v>
          </cell>
          <cell r="NK6763">
            <v>7</v>
          </cell>
          <cell r="PM6763">
            <v>15.33333</v>
          </cell>
        </row>
        <row r="6764">
          <cell r="FH6764">
            <v>30</v>
          </cell>
          <cell r="FJ6764">
            <v>22</v>
          </cell>
          <cell r="NK6764">
            <v>30</v>
          </cell>
          <cell r="PM6764">
            <v>1.0714300000000001</v>
          </cell>
        </row>
        <row r="6765">
          <cell r="FH6765">
            <v>0</v>
          </cell>
          <cell r="FJ6765">
            <v>0</v>
          </cell>
          <cell r="NK6765">
            <v>7</v>
          </cell>
          <cell r="PM6765">
            <v>1.0714300000000001</v>
          </cell>
        </row>
        <row r="6766">
          <cell r="FH6766">
            <v>22</v>
          </cell>
          <cell r="FJ6766">
            <v>9</v>
          </cell>
          <cell r="NK6766">
            <v>22</v>
          </cell>
          <cell r="PM6766">
            <v>1.1227499999999999</v>
          </cell>
        </row>
        <row r="6767">
          <cell r="FH6767">
            <v>123</v>
          </cell>
          <cell r="FJ6767">
            <v>12</v>
          </cell>
          <cell r="NK6767">
            <v>123</v>
          </cell>
          <cell r="PM6767">
            <v>1.10199</v>
          </cell>
        </row>
        <row r="6768">
          <cell r="FH6768">
            <v>17</v>
          </cell>
          <cell r="FJ6768">
            <v>4</v>
          </cell>
          <cell r="NK6768">
            <v>17</v>
          </cell>
          <cell r="PM6768">
            <v>1.1227499999999999</v>
          </cell>
        </row>
        <row r="6769">
          <cell r="FH6769">
            <v>857</v>
          </cell>
          <cell r="FJ6769">
            <v>408</v>
          </cell>
          <cell r="NK6769">
            <v>857</v>
          </cell>
          <cell r="PM6769">
            <v>5.2434500000000002</v>
          </cell>
        </row>
        <row r="6770">
          <cell r="FH6770">
            <v>0</v>
          </cell>
          <cell r="FJ6770">
            <v>0</v>
          </cell>
          <cell r="NK6770">
            <v>4</v>
          </cell>
          <cell r="PM6770">
            <v>1.0714300000000001</v>
          </cell>
        </row>
        <row r="6771">
          <cell r="FH6771">
            <v>15</v>
          </cell>
          <cell r="FJ6771">
            <v>7</v>
          </cell>
          <cell r="NK6771">
            <v>15</v>
          </cell>
          <cell r="PM6771">
            <v>1.0714300000000001</v>
          </cell>
        </row>
        <row r="6772">
          <cell r="FH6772">
            <v>84</v>
          </cell>
          <cell r="FJ6772">
            <v>26</v>
          </cell>
          <cell r="NK6772">
            <v>84</v>
          </cell>
          <cell r="PM6772">
            <v>1.2000500000000001</v>
          </cell>
        </row>
        <row r="6773">
          <cell r="FH6773">
            <v>53</v>
          </cell>
          <cell r="FJ6773">
            <v>36</v>
          </cell>
          <cell r="NK6773">
            <v>53</v>
          </cell>
          <cell r="PM6773">
            <v>1.07317</v>
          </cell>
        </row>
        <row r="6774">
          <cell r="FH6774">
            <v>0</v>
          </cell>
          <cell r="FJ6774">
            <v>0</v>
          </cell>
          <cell r="NK6774">
            <v>2</v>
          </cell>
          <cell r="PM6774">
            <v>1.0843400000000001</v>
          </cell>
        </row>
        <row r="6775">
          <cell r="FH6775">
            <v>327</v>
          </cell>
          <cell r="FJ6775">
            <v>283</v>
          </cell>
          <cell r="NK6775">
            <v>327</v>
          </cell>
          <cell r="PM6775">
            <v>1.23529</v>
          </cell>
        </row>
        <row r="6776">
          <cell r="FH6776">
            <v>163</v>
          </cell>
          <cell r="FJ6776">
            <v>43</v>
          </cell>
          <cell r="NK6776">
            <v>163</v>
          </cell>
          <cell r="PM6776">
            <v>1.2000500000000001</v>
          </cell>
        </row>
        <row r="6777">
          <cell r="FH6777">
            <v>18</v>
          </cell>
          <cell r="FJ6777">
            <v>3</v>
          </cell>
          <cell r="NK6777">
            <v>18</v>
          </cell>
          <cell r="PM6777">
            <v>11.654299999999999</v>
          </cell>
        </row>
        <row r="6778">
          <cell r="FH6778">
            <v>0</v>
          </cell>
          <cell r="FJ6778">
            <v>0</v>
          </cell>
          <cell r="NK6778">
            <v>15</v>
          </cell>
          <cell r="PM6778">
            <v>1.6666700000000001</v>
          </cell>
        </row>
        <row r="6779">
          <cell r="FH6779">
            <v>0</v>
          </cell>
          <cell r="FJ6779">
            <v>0</v>
          </cell>
          <cell r="NK6779">
            <v>3</v>
          </cell>
          <cell r="PM6779">
            <v>1.2000500000000001</v>
          </cell>
        </row>
        <row r="6780">
          <cell r="FH6780">
            <v>15</v>
          </cell>
          <cell r="FJ6780">
            <v>4</v>
          </cell>
          <cell r="NK6780">
            <v>15</v>
          </cell>
          <cell r="PM6780">
            <v>1.06494</v>
          </cell>
        </row>
        <row r="6781">
          <cell r="FH6781">
            <v>26</v>
          </cell>
          <cell r="FJ6781">
            <v>6</v>
          </cell>
          <cell r="NK6781">
            <v>26</v>
          </cell>
          <cell r="PM6781">
            <v>1.10199</v>
          </cell>
        </row>
        <row r="6782">
          <cell r="FH6782">
            <v>197</v>
          </cell>
          <cell r="FJ6782">
            <v>78</v>
          </cell>
          <cell r="NK6782">
            <v>197</v>
          </cell>
          <cell r="PM6782">
            <v>1.0793699999999999</v>
          </cell>
        </row>
        <row r="6783">
          <cell r="FH6783">
            <v>0</v>
          </cell>
          <cell r="FJ6783">
            <v>0</v>
          </cell>
          <cell r="NK6783">
            <v>4</v>
          </cell>
          <cell r="PM6783">
            <v>1.2000500000000001</v>
          </cell>
        </row>
        <row r="6784">
          <cell r="FH6784">
            <v>0</v>
          </cell>
          <cell r="FJ6784">
            <v>0</v>
          </cell>
          <cell r="NK6784">
            <v>2</v>
          </cell>
          <cell r="PM6784">
            <v>1.0347500000000001</v>
          </cell>
        </row>
        <row r="6785">
          <cell r="FH6785">
            <v>76</v>
          </cell>
          <cell r="FJ6785">
            <v>3</v>
          </cell>
          <cell r="NK6785">
            <v>76</v>
          </cell>
          <cell r="PM6785">
            <v>1.23529</v>
          </cell>
        </row>
        <row r="6786">
          <cell r="FH6786">
            <v>24</v>
          </cell>
          <cell r="FJ6786">
            <v>10</v>
          </cell>
          <cell r="NK6786">
            <v>24</v>
          </cell>
          <cell r="PM6786">
            <v>1.1227499999999999</v>
          </cell>
        </row>
        <row r="6787">
          <cell r="FH6787">
            <v>34</v>
          </cell>
          <cell r="FJ6787">
            <v>0</v>
          </cell>
          <cell r="NK6787">
            <v>34</v>
          </cell>
          <cell r="PM6787">
            <v>10.51835</v>
          </cell>
        </row>
        <row r="6788">
          <cell r="FH6788">
            <v>45</v>
          </cell>
          <cell r="FJ6788">
            <v>45</v>
          </cell>
          <cell r="NK6788">
            <v>45</v>
          </cell>
          <cell r="PM6788">
            <v>1.1227499999999999</v>
          </cell>
        </row>
        <row r="6789">
          <cell r="FH6789">
            <v>50</v>
          </cell>
          <cell r="FJ6789">
            <v>5</v>
          </cell>
          <cell r="NK6789">
            <v>50</v>
          </cell>
          <cell r="PM6789">
            <v>1.0793699999999999</v>
          </cell>
        </row>
        <row r="6790">
          <cell r="FH6790">
            <v>95</v>
          </cell>
          <cell r="FJ6790">
            <v>0</v>
          </cell>
          <cell r="NK6790">
            <v>95</v>
          </cell>
          <cell r="PM6790">
            <v>3.8</v>
          </cell>
        </row>
        <row r="6791">
          <cell r="FH6791">
            <v>28</v>
          </cell>
          <cell r="FJ6791">
            <v>21</v>
          </cell>
          <cell r="NK6791">
            <v>28</v>
          </cell>
          <cell r="PM6791">
            <v>1.2000500000000001</v>
          </cell>
        </row>
        <row r="6792">
          <cell r="FH6792">
            <v>17</v>
          </cell>
          <cell r="FJ6792">
            <v>3</v>
          </cell>
          <cell r="NK6792">
            <v>17</v>
          </cell>
          <cell r="PM6792">
            <v>8.9404000000000003</v>
          </cell>
        </row>
        <row r="6793">
          <cell r="FH6793">
            <v>178</v>
          </cell>
          <cell r="FJ6793">
            <v>98</v>
          </cell>
          <cell r="NK6793">
            <v>178</v>
          </cell>
          <cell r="PM6793">
            <v>1.1000000000000001</v>
          </cell>
        </row>
        <row r="6794">
          <cell r="FH6794">
            <v>60</v>
          </cell>
          <cell r="FJ6794">
            <v>41</v>
          </cell>
          <cell r="NK6794">
            <v>60</v>
          </cell>
          <cell r="PM6794">
            <v>11.654299999999999</v>
          </cell>
        </row>
        <row r="6795">
          <cell r="FH6795">
            <v>7</v>
          </cell>
          <cell r="FJ6795">
            <v>5</v>
          </cell>
          <cell r="NK6795">
            <v>7</v>
          </cell>
          <cell r="PM6795">
            <v>2.8666700000000001</v>
          </cell>
        </row>
        <row r="6796">
          <cell r="FH6796">
            <v>21</v>
          </cell>
          <cell r="FJ6796">
            <v>6</v>
          </cell>
          <cell r="NK6796">
            <v>29</v>
          </cell>
          <cell r="PM6796">
            <v>1.07317</v>
          </cell>
        </row>
        <row r="6797">
          <cell r="FH6797">
            <v>35</v>
          </cell>
          <cell r="FJ6797">
            <v>35</v>
          </cell>
          <cell r="NK6797">
            <v>35</v>
          </cell>
          <cell r="PM6797">
            <v>1.1227499999999999</v>
          </cell>
        </row>
        <row r="6798">
          <cell r="FH6798">
            <v>0</v>
          </cell>
          <cell r="FJ6798">
            <v>0</v>
          </cell>
          <cell r="NK6798">
            <v>8</v>
          </cell>
          <cell r="PM6798">
            <v>1.0843400000000001</v>
          </cell>
        </row>
        <row r="6799">
          <cell r="FH6799">
            <v>15</v>
          </cell>
          <cell r="FJ6799">
            <v>13</v>
          </cell>
          <cell r="NK6799">
            <v>15</v>
          </cell>
          <cell r="PM6799">
            <v>11.654299999999999</v>
          </cell>
        </row>
        <row r="6800">
          <cell r="FH6800">
            <v>0</v>
          </cell>
          <cell r="FJ6800">
            <v>0</v>
          </cell>
          <cell r="NK6800">
            <v>4</v>
          </cell>
          <cell r="PM6800">
            <v>1.2000500000000001</v>
          </cell>
        </row>
        <row r="6801">
          <cell r="FH6801">
            <v>48</v>
          </cell>
          <cell r="FJ6801">
            <v>7</v>
          </cell>
          <cell r="NK6801">
            <v>48</v>
          </cell>
          <cell r="PM6801">
            <v>8.9404000000000003</v>
          </cell>
        </row>
        <row r="6802">
          <cell r="FH6802">
            <v>24</v>
          </cell>
          <cell r="FJ6802">
            <v>1</v>
          </cell>
          <cell r="NK6802">
            <v>24</v>
          </cell>
          <cell r="PM6802">
            <v>8.9404000000000003</v>
          </cell>
        </row>
        <row r="6803">
          <cell r="FH6803">
            <v>42</v>
          </cell>
          <cell r="FJ6803">
            <v>20</v>
          </cell>
          <cell r="NK6803">
            <v>42</v>
          </cell>
          <cell r="PM6803">
            <v>5.2434500000000002</v>
          </cell>
        </row>
        <row r="6804">
          <cell r="FH6804">
            <v>17</v>
          </cell>
          <cell r="FJ6804">
            <v>7</v>
          </cell>
          <cell r="NK6804">
            <v>17</v>
          </cell>
          <cell r="PM6804">
            <v>1.10199</v>
          </cell>
        </row>
        <row r="6805">
          <cell r="FH6805">
            <v>40</v>
          </cell>
          <cell r="FJ6805">
            <v>3</v>
          </cell>
          <cell r="NK6805">
            <v>40</v>
          </cell>
          <cell r="PM6805">
            <v>1.2000500000000001</v>
          </cell>
        </row>
        <row r="6806">
          <cell r="FH6806">
            <v>38</v>
          </cell>
          <cell r="FJ6806">
            <v>18</v>
          </cell>
          <cell r="NK6806">
            <v>38</v>
          </cell>
          <cell r="PM6806">
            <v>1.0793699999999999</v>
          </cell>
        </row>
        <row r="6807">
          <cell r="FH6807">
            <v>25</v>
          </cell>
          <cell r="FJ6807">
            <v>0</v>
          </cell>
          <cell r="NK6807">
            <v>25</v>
          </cell>
          <cell r="PM6807">
            <v>8.9404000000000003</v>
          </cell>
        </row>
        <row r="6808">
          <cell r="FH6808">
            <v>40</v>
          </cell>
          <cell r="FJ6808">
            <v>32</v>
          </cell>
          <cell r="NK6808">
            <v>40</v>
          </cell>
          <cell r="PM6808">
            <v>1.06494</v>
          </cell>
        </row>
        <row r="6809">
          <cell r="FH6809">
            <v>68</v>
          </cell>
          <cell r="FJ6809">
            <v>38</v>
          </cell>
          <cell r="NK6809">
            <v>68</v>
          </cell>
          <cell r="PM6809">
            <v>1.0347500000000001</v>
          </cell>
        </row>
        <row r="6810">
          <cell r="FH6810">
            <v>44</v>
          </cell>
          <cell r="FJ6810">
            <v>40</v>
          </cell>
          <cell r="NK6810">
            <v>44</v>
          </cell>
          <cell r="PM6810">
            <v>1.2000500000000001</v>
          </cell>
        </row>
        <row r="6811">
          <cell r="FH6811">
            <v>0</v>
          </cell>
          <cell r="FJ6811">
            <v>0</v>
          </cell>
          <cell r="NK6811">
            <v>7</v>
          </cell>
          <cell r="PM6811">
            <v>1.4285699999999999</v>
          </cell>
        </row>
        <row r="6812">
          <cell r="FH6812">
            <v>16</v>
          </cell>
          <cell r="FJ6812">
            <v>0</v>
          </cell>
          <cell r="NK6812">
            <v>16</v>
          </cell>
          <cell r="PM6812">
            <v>1.11765</v>
          </cell>
        </row>
        <row r="6813">
          <cell r="FH6813">
            <v>0</v>
          </cell>
          <cell r="FJ6813">
            <v>0</v>
          </cell>
          <cell r="NK6813">
            <v>7</v>
          </cell>
          <cell r="PM6813">
            <v>2.4285700000000001</v>
          </cell>
        </row>
        <row r="6814">
          <cell r="FH6814">
            <v>30</v>
          </cell>
          <cell r="FJ6814">
            <v>24</v>
          </cell>
          <cell r="NK6814">
            <v>30</v>
          </cell>
          <cell r="PM6814">
            <v>1.06494</v>
          </cell>
        </row>
        <row r="6815">
          <cell r="FH6815">
            <v>0</v>
          </cell>
          <cell r="FJ6815">
            <v>0</v>
          </cell>
          <cell r="NK6815">
            <v>6</v>
          </cell>
          <cell r="PM6815">
            <v>1.0714300000000001</v>
          </cell>
        </row>
        <row r="6816">
          <cell r="FH6816">
            <v>25</v>
          </cell>
          <cell r="FJ6816">
            <v>15</v>
          </cell>
          <cell r="NK6816">
            <v>25</v>
          </cell>
          <cell r="PM6816">
            <v>1.0793699999999999</v>
          </cell>
        </row>
        <row r="6817">
          <cell r="FH6817">
            <v>20</v>
          </cell>
          <cell r="FJ6817">
            <v>12</v>
          </cell>
          <cell r="NK6817">
            <v>20</v>
          </cell>
          <cell r="PM6817">
            <v>11.654299999999999</v>
          </cell>
        </row>
        <row r="6818">
          <cell r="FH6818">
            <v>6</v>
          </cell>
          <cell r="FJ6818">
            <v>2</v>
          </cell>
          <cell r="NK6818">
            <v>11</v>
          </cell>
          <cell r="PM6818">
            <v>1.1227499999999999</v>
          </cell>
        </row>
        <row r="6819">
          <cell r="FH6819">
            <v>16</v>
          </cell>
          <cell r="FJ6819">
            <v>14</v>
          </cell>
          <cell r="NK6819">
            <v>16</v>
          </cell>
          <cell r="PM6819">
            <v>1.0793699999999999</v>
          </cell>
        </row>
        <row r="6820">
          <cell r="FH6820">
            <v>20</v>
          </cell>
          <cell r="FJ6820">
            <v>7</v>
          </cell>
          <cell r="NK6820">
            <v>20</v>
          </cell>
          <cell r="PM6820">
            <v>1.1227499999999999</v>
          </cell>
        </row>
        <row r="6821">
          <cell r="FH6821">
            <v>8</v>
          </cell>
          <cell r="FJ6821">
            <v>0</v>
          </cell>
          <cell r="NK6821">
            <v>8</v>
          </cell>
          <cell r="PM6821">
            <v>8.9404000000000003</v>
          </cell>
        </row>
        <row r="6822">
          <cell r="FH6822">
            <v>145</v>
          </cell>
          <cell r="FJ6822">
            <v>70</v>
          </cell>
          <cell r="NK6822">
            <v>155</v>
          </cell>
          <cell r="PM6822">
            <v>1.0843400000000001</v>
          </cell>
        </row>
        <row r="6823">
          <cell r="FH6823">
            <v>15</v>
          </cell>
          <cell r="FJ6823">
            <v>9</v>
          </cell>
          <cell r="NK6823">
            <v>15</v>
          </cell>
          <cell r="PM6823">
            <v>6.7676800000000004</v>
          </cell>
        </row>
        <row r="6824">
          <cell r="FH6824">
            <v>103</v>
          </cell>
          <cell r="FJ6824">
            <v>32</v>
          </cell>
          <cell r="NK6824">
            <v>103</v>
          </cell>
          <cell r="PM6824">
            <v>3.8</v>
          </cell>
        </row>
        <row r="6825">
          <cell r="FH6825">
            <v>38</v>
          </cell>
          <cell r="FJ6825">
            <v>1</v>
          </cell>
          <cell r="NK6825">
            <v>38</v>
          </cell>
          <cell r="PM6825">
            <v>8.9404000000000003</v>
          </cell>
        </row>
        <row r="6826">
          <cell r="FH6826">
            <v>16</v>
          </cell>
          <cell r="FJ6826">
            <v>9</v>
          </cell>
          <cell r="NK6826">
            <v>16</v>
          </cell>
          <cell r="PM6826">
            <v>1.0843400000000001</v>
          </cell>
        </row>
        <row r="6827">
          <cell r="FH6827">
            <v>30</v>
          </cell>
          <cell r="FJ6827">
            <v>20</v>
          </cell>
          <cell r="NK6827">
            <v>30</v>
          </cell>
          <cell r="PM6827">
            <v>1.2000500000000001</v>
          </cell>
        </row>
        <row r="6828">
          <cell r="FH6828">
            <v>23</v>
          </cell>
          <cell r="FJ6828">
            <v>0</v>
          </cell>
          <cell r="NK6828">
            <v>23</v>
          </cell>
          <cell r="PM6828">
            <v>8.9404000000000003</v>
          </cell>
        </row>
        <row r="6829">
          <cell r="FH6829">
            <v>24</v>
          </cell>
          <cell r="FJ6829">
            <v>8</v>
          </cell>
          <cell r="NK6829">
            <v>24</v>
          </cell>
          <cell r="PM6829">
            <v>1.11765</v>
          </cell>
        </row>
        <row r="6830">
          <cell r="FH6830">
            <v>114</v>
          </cell>
          <cell r="FJ6830">
            <v>54</v>
          </cell>
          <cell r="NK6830">
            <v>143</v>
          </cell>
          <cell r="PM6830">
            <v>1.06494</v>
          </cell>
        </row>
        <row r="6831">
          <cell r="FH6831">
            <v>0</v>
          </cell>
          <cell r="FJ6831">
            <v>0</v>
          </cell>
          <cell r="NK6831">
            <v>4</v>
          </cell>
          <cell r="PM6831">
            <v>1.0347500000000001</v>
          </cell>
        </row>
        <row r="6832">
          <cell r="FH6832">
            <v>0</v>
          </cell>
          <cell r="FJ6832">
            <v>0</v>
          </cell>
          <cell r="NK6832">
            <v>3</v>
          </cell>
          <cell r="PM6832">
            <v>1.06494</v>
          </cell>
        </row>
        <row r="6833">
          <cell r="FH6833">
            <v>82</v>
          </cell>
          <cell r="FJ6833">
            <v>46</v>
          </cell>
          <cell r="NK6833">
            <v>86</v>
          </cell>
          <cell r="PM6833">
            <v>1.06494</v>
          </cell>
        </row>
        <row r="6834">
          <cell r="FH6834">
            <v>36</v>
          </cell>
          <cell r="FJ6834">
            <v>20</v>
          </cell>
          <cell r="NK6834">
            <v>42</v>
          </cell>
          <cell r="PM6834">
            <v>7</v>
          </cell>
        </row>
        <row r="6835">
          <cell r="FH6835">
            <v>22</v>
          </cell>
          <cell r="FJ6835">
            <v>14</v>
          </cell>
          <cell r="NK6835">
            <v>22</v>
          </cell>
          <cell r="PM6835">
            <v>1.1227499999999999</v>
          </cell>
        </row>
        <row r="6836">
          <cell r="FH6836">
            <v>92</v>
          </cell>
          <cell r="FJ6836">
            <v>71</v>
          </cell>
          <cell r="NK6836">
            <v>92</v>
          </cell>
          <cell r="PM6836">
            <v>1.2000500000000001</v>
          </cell>
        </row>
        <row r="6837">
          <cell r="FH6837">
            <v>20</v>
          </cell>
          <cell r="FJ6837">
            <v>20</v>
          </cell>
          <cell r="NK6837">
            <v>20</v>
          </cell>
          <cell r="PM6837">
            <v>1.11765</v>
          </cell>
        </row>
        <row r="6838">
          <cell r="FH6838">
            <v>20</v>
          </cell>
          <cell r="FJ6838">
            <v>17</v>
          </cell>
          <cell r="NK6838">
            <v>20</v>
          </cell>
          <cell r="PM6838">
            <v>1.2000500000000001</v>
          </cell>
        </row>
        <row r="6839">
          <cell r="FH6839">
            <v>40</v>
          </cell>
          <cell r="FJ6839">
            <v>4</v>
          </cell>
          <cell r="NK6839">
            <v>40</v>
          </cell>
          <cell r="PM6839">
            <v>10.51835</v>
          </cell>
        </row>
        <row r="6840">
          <cell r="FH6840">
            <v>26</v>
          </cell>
          <cell r="FJ6840">
            <v>0</v>
          </cell>
          <cell r="NK6840">
            <v>26</v>
          </cell>
          <cell r="PM6840">
            <v>8.9404000000000003</v>
          </cell>
        </row>
        <row r="6841">
          <cell r="FH6841">
            <v>0</v>
          </cell>
          <cell r="FJ6841">
            <v>0</v>
          </cell>
          <cell r="NK6841">
            <v>6</v>
          </cell>
          <cell r="PM6841">
            <v>1.2000500000000001</v>
          </cell>
        </row>
        <row r="6842">
          <cell r="FH6842">
            <v>0</v>
          </cell>
          <cell r="FJ6842">
            <v>0</v>
          </cell>
          <cell r="NK6842">
            <v>8</v>
          </cell>
          <cell r="PM6842">
            <v>1.10199</v>
          </cell>
        </row>
        <row r="6843">
          <cell r="FH6843">
            <v>26</v>
          </cell>
          <cell r="FJ6843">
            <v>2</v>
          </cell>
          <cell r="NK6843">
            <v>26</v>
          </cell>
          <cell r="PM6843">
            <v>8.9404000000000003</v>
          </cell>
        </row>
        <row r="6844">
          <cell r="FH6844">
            <v>0</v>
          </cell>
          <cell r="FJ6844">
            <v>0</v>
          </cell>
          <cell r="NK6844">
            <v>6</v>
          </cell>
          <cell r="PM6844">
            <v>1.0843400000000001</v>
          </cell>
        </row>
        <row r="6845">
          <cell r="FH6845">
            <v>0</v>
          </cell>
          <cell r="FJ6845">
            <v>0</v>
          </cell>
          <cell r="NK6845">
            <v>6</v>
          </cell>
          <cell r="PM6845">
            <v>1.0714300000000001</v>
          </cell>
        </row>
        <row r="6846">
          <cell r="FH6846">
            <v>0</v>
          </cell>
          <cell r="FJ6846">
            <v>0</v>
          </cell>
          <cell r="NK6846">
            <v>6</v>
          </cell>
          <cell r="PM6846">
            <v>1.10199</v>
          </cell>
        </row>
        <row r="6847">
          <cell r="FH6847">
            <v>16</v>
          </cell>
          <cell r="FJ6847">
            <v>11</v>
          </cell>
          <cell r="NK6847">
            <v>16</v>
          </cell>
          <cell r="PM6847">
            <v>1.10199</v>
          </cell>
        </row>
        <row r="6848">
          <cell r="FH6848">
            <v>33</v>
          </cell>
          <cell r="FJ6848">
            <v>0</v>
          </cell>
          <cell r="NK6848">
            <v>33</v>
          </cell>
          <cell r="PM6848">
            <v>1.1227499999999999</v>
          </cell>
        </row>
        <row r="6849">
          <cell r="FH6849">
            <v>540</v>
          </cell>
          <cell r="FJ6849">
            <v>540</v>
          </cell>
          <cell r="NK6849">
            <v>552</v>
          </cell>
          <cell r="PM6849">
            <v>1.23529</v>
          </cell>
        </row>
        <row r="6850">
          <cell r="FH6850">
            <v>39</v>
          </cell>
          <cell r="FJ6850">
            <v>9</v>
          </cell>
          <cell r="NK6850">
            <v>39</v>
          </cell>
          <cell r="PM6850">
            <v>1.11765</v>
          </cell>
        </row>
        <row r="6851">
          <cell r="FH6851">
            <v>56</v>
          </cell>
          <cell r="FJ6851">
            <v>36</v>
          </cell>
          <cell r="NK6851">
            <v>56</v>
          </cell>
          <cell r="PM6851">
            <v>11.654299999999999</v>
          </cell>
        </row>
        <row r="6852">
          <cell r="FH6852">
            <v>20</v>
          </cell>
          <cell r="FJ6852">
            <v>2</v>
          </cell>
          <cell r="NK6852">
            <v>20</v>
          </cell>
          <cell r="PM6852">
            <v>1.11765</v>
          </cell>
        </row>
        <row r="6853">
          <cell r="FH6853">
            <v>0</v>
          </cell>
          <cell r="FJ6853">
            <v>0</v>
          </cell>
          <cell r="NK6853">
            <v>9</v>
          </cell>
          <cell r="PM6853">
            <v>1.2000500000000001</v>
          </cell>
        </row>
        <row r="6854">
          <cell r="FH6854">
            <v>25</v>
          </cell>
          <cell r="FJ6854">
            <v>16</v>
          </cell>
          <cell r="NK6854">
            <v>25</v>
          </cell>
          <cell r="PM6854">
            <v>1.11765</v>
          </cell>
        </row>
        <row r="6855">
          <cell r="FH6855">
            <v>34</v>
          </cell>
          <cell r="FJ6855">
            <v>32</v>
          </cell>
          <cell r="NK6855">
            <v>34</v>
          </cell>
          <cell r="PM6855">
            <v>1.23529</v>
          </cell>
        </row>
        <row r="6856">
          <cell r="FH6856">
            <v>200</v>
          </cell>
          <cell r="FJ6856">
            <v>50</v>
          </cell>
          <cell r="NK6856">
            <v>200</v>
          </cell>
          <cell r="PM6856">
            <v>5.2434500000000002</v>
          </cell>
        </row>
        <row r="6857">
          <cell r="FH6857">
            <v>17</v>
          </cell>
          <cell r="FJ6857">
            <v>12</v>
          </cell>
          <cell r="NK6857">
            <v>17</v>
          </cell>
          <cell r="PM6857">
            <v>1.10199</v>
          </cell>
        </row>
        <row r="6858">
          <cell r="FH6858">
            <v>300</v>
          </cell>
          <cell r="FJ6858">
            <v>100</v>
          </cell>
          <cell r="NK6858">
            <v>300</v>
          </cell>
          <cell r="PM6858">
            <v>3.8</v>
          </cell>
        </row>
        <row r="6859">
          <cell r="FH6859">
            <v>0</v>
          </cell>
          <cell r="FJ6859">
            <v>0</v>
          </cell>
          <cell r="NK6859">
            <v>2</v>
          </cell>
          <cell r="PM6859">
            <v>1.9552799999999999</v>
          </cell>
        </row>
        <row r="6860">
          <cell r="FH6860">
            <v>340</v>
          </cell>
          <cell r="FJ6860">
            <v>330</v>
          </cell>
          <cell r="NK6860">
            <v>340</v>
          </cell>
          <cell r="PM6860">
            <v>1.23529</v>
          </cell>
        </row>
        <row r="6861">
          <cell r="FH6861">
            <v>9</v>
          </cell>
          <cell r="FJ6861">
            <v>0</v>
          </cell>
          <cell r="NK6861">
            <v>9</v>
          </cell>
          <cell r="PM6861">
            <v>1.23529</v>
          </cell>
        </row>
        <row r="6862">
          <cell r="FH6862">
            <v>23</v>
          </cell>
          <cell r="FJ6862">
            <v>19</v>
          </cell>
          <cell r="NK6862">
            <v>23</v>
          </cell>
          <cell r="PM6862">
            <v>1.2000500000000001</v>
          </cell>
        </row>
        <row r="6863">
          <cell r="FH6863">
            <v>38</v>
          </cell>
          <cell r="FJ6863">
            <v>33</v>
          </cell>
          <cell r="NK6863">
            <v>38</v>
          </cell>
          <cell r="PM6863">
            <v>1.1227499999999999</v>
          </cell>
        </row>
        <row r="6864">
          <cell r="FH6864">
            <v>0</v>
          </cell>
          <cell r="FJ6864">
            <v>0</v>
          </cell>
          <cell r="NK6864">
            <v>2</v>
          </cell>
          <cell r="PM6864">
            <v>1.2000500000000001</v>
          </cell>
        </row>
        <row r="6865">
          <cell r="FH6865">
            <v>19</v>
          </cell>
          <cell r="FJ6865">
            <v>3</v>
          </cell>
          <cell r="NK6865">
            <v>19</v>
          </cell>
          <cell r="PM6865">
            <v>1.11765</v>
          </cell>
        </row>
        <row r="6866">
          <cell r="FH6866">
            <v>71</v>
          </cell>
          <cell r="FJ6866">
            <v>31</v>
          </cell>
          <cell r="NK6866">
            <v>71</v>
          </cell>
          <cell r="PM6866">
            <v>1.2000500000000001</v>
          </cell>
        </row>
        <row r="6867">
          <cell r="FH6867">
            <v>56</v>
          </cell>
          <cell r="FJ6867">
            <v>22</v>
          </cell>
          <cell r="NK6867">
            <v>56</v>
          </cell>
          <cell r="PM6867">
            <v>1.23529</v>
          </cell>
        </row>
        <row r="6868">
          <cell r="FH6868">
            <v>20</v>
          </cell>
          <cell r="FJ6868">
            <v>0</v>
          </cell>
          <cell r="NK6868">
            <v>20</v>
          </cell>
          <cell r="PM6868">
            <v>1.11765</v>
          </cell>
        </row>
        <row r="6869">
          <cell r="FH6869">
            <v>150</v>
          </cell>
          <cell r="FJ6869">
            <v>100</v>
          </cell>
          <cell r="NK6869">
            <v>150</v>
          </cell>
          <cell r="PM6869">
            <v>2.8666700000000001</v>
          </cell>
        </row>
        <row r="6870">
          <cell r="FH6870">
            <v>0</v>
          </cell>
          <cell r="FJ6870">
            <v>0</v>
          </cell>
          <cell r="NK6870">
            <v>8</v>
          </cell>
          <cell r="PM6870">
            <v>1.1227499999999999</v>
          </cell>
        </row>
        <row r="6871">
          <cell r="FH6871">
            <v>17</v>
          </cell>
          <cell r="FJ6871">
            <v>16</v>
          </cell>
          <cell r="NK6871">
            <v>17</v>
          </cell>
          <cell r="PM6871">
            <v>1.2000500000000001</v>
          </cell>
        </row>
        <row r="6872">
          <cell r="FH6872">
            <v>0</v>
          </cell>
          <cell r="FJ6872">
            <v>0</v>
          </cell>
          <cell r="NK6872">
            <v>6</v>
          </cell>
          <cell r="PM6872">
            <v>1.1227499999999999</v>
          </cell>
        </row>
        <row r="6873">
          <cell r="FH6873">
            <v>162</v>
          </cell>
          <cell r="FJ6873">
            <v>109</v>
          </cell>
          <cell r="NK6873">
            <v>162</v>
          </cell>
          <cell r="PM6873">
            <v>1.06494</v>
          </cell>
        </row>
        <row r="6874">
          <cell r="FH6874">
            <v>15</v>
          </cell>
          <cell r="FJ6874">
            <v>11</v>
          </cell>
          <cell r="NK6874">
            <v>15</v>
          </cell>
          <cell r="PM6874">
            <v>5.2434500000000002</v>
          </cell>
        </row>
        <row r="6875">
          <cell r="FH6875">
            <v>38</v>
          </cell>
          <cell r="FJ6875">
            <v>21</v>
          </cell>
          <cell r="NK6875">
            <v>38</v>
          </cell>
          <cell r="PM6875">
            <v>1.06494</v>
          </cell>
        </row>
        <row r="6876">
          <cell r="FH6876">
            <v>400</v>
          </cell>
          <cell r="FJ6876">
            <v>400</v>
          </cell>
          <cell r="NK6876">
            <v>400</v>
          </cell>
          <cell r="PM6876">
            <v>1.23529</v>
          </cell>
        </row>
        <row r="6877">
          <cell r="FH6877">
            <v>17</v>
          </cell>
          <cell r="FJ6877">
            <v>8</v>
          </cell>
          <cell r="NK6877">
            <v>17</v>
          </cell>
          <cell r="PM6877">
            <v>1.10199</v>
          </cell>
        </row>
        <row r="6878">
          <cell r="FH6878">
            <v>11</v>
          </cell>
          <cell r="FJ6878">
            <v>5</v>
          </cell>
          <cell r="NK6878">
            <v>11</v>
          </cell>
          <cell r="PM6878">
            <v>1.1227499999999999</v>
          </cell>
        </row>
        <row r="6879">
          <cell r="FH6879">
            <v>40</v>
          </cell>
          <cell r="FJ6879">
            <v>8</v>
          </cell>
          <cell r="NK6879">
            <v>40</v>
          </cell>
          <cell r="PM6879">
            <v>8.9404000000000003</v>
          </cell>
        </row>
        <row r="6880">
          <cell r="FH6880">
            <v>47</v>
          </cell>
          <cell r="FJ6880">
            <v>5</v>
          </cell>
          <cell r="NK6880">
            <v>47</v>
          </cell>
          <cell r="PM6880">
            <v>5.9304300000000003</v>
          </cell>
        </row>
        <row r="6881">
          <cell r="FH6881">
            <v>0</v>
          </cell>
          <cell r="FJ6881">
            <v>0</v>
          </cell>
          <cell r="NK6881">
            <v>3</v>
          </cell>
          <cell r="PM6881">
            <v>2.8677800000000002</v>
          </cell>
        </row>
        <row r="6882">
          <cell r="FH6882">
            <v>95</v>
          </cell>
          <cell r="FJ6882">
            <v>80</v>
          </cell>
          <cell r="NK6882">
            <v>125</v>
          </cell>
          <cell r="PM6882">
            <v>1.2000500000000001</v>
          </cell>
        </row>
        <row r="6883">
          <cell r="FH6883">
            <v>0</v>
          </cell>
          <cell r="FJ6883">
            <v>0</v>
          </cell>
          <cell r="NK6883">
            <v>4</v>
          </cell>
          <cell r="PM6883">
            <v>1.0714300000000001</v>
          </cell>
        </row>
        <row r="6884">
          <cell r="FH6884">
            <v>0</v>
          </cell>
          <cell r="FJ6884">
            <v>0</v>
          </cell>
          <cell r="NK6884">
            <v>4</v>
          </cell>
          <cell r="PM6884">
            <v>2.8677800000000002</v>
          </cell>
        </row>
        <row r="6885">
          <cell r="FH6885">
            <v>24</v>
          </cell>
          <cell r="FJ6885">
            <v>2</v>
          </cell>
          <cell r="NK6885">
            <v>24</v>
          </cell>
          <cell r="PM6885">
            <v>8.9404000000000003</v>
          </cell>
        </row>
        <row r="6886">
          <cell r="FH6886">
            <v>22</v>
          </cell>
          <cell r="FJ6886">
            <v>18</v>
          </cell>
          <cell r="NK6886">
            <v>22</v>
          </cell>
          <cell r="PM6886">
            <v>1.11063</v>
          </cell>
        </row>
        <row r="6887">
          <cell r="FH6887">
            <v>35</v>
          </cell>
          <cell r="FJ6887">
            <v>28</v>
          </cell>
          <cell r="NK6887">
            <v>35</v>
          </cell>
          <cell r="PM6887">
            <v>1.1227499999999999</v>
          </cell>
        </row>
        <row r="6888">
          <cell r="FH6888">
            <v>0</v>
          </cell>
          <cell r="FJ6888">
            <v>0</v>
          </cell>
          <cell r="NK6888">
            <v>8</v>
          </cell>
          <cell r="PM6888">
            <v>1.2000500000000001</v>
          </cell>
        </row>
        <row r="6889">
          <cell r="FH6889">
            <v>0</v>
          </cell>
          <cell r="FJ6889">
            <v>0</v>
          </cell>
          <cell r="NK6889">
            <v>7</v>
          </cell>
          <cell r="PM6889">
            <v>1.0793699999999999</v>
          </cell>
        </row>
        <row r="6890">
          <cell r="FH6890">
            <v>27</v>
          </cell>
          <cell r="FJ6890">
            <v>20</v>
          </cell>
          <cell r="NK6890">
            <v>27</v>
          </cell>
          <cell r="PM6890">
            <v>1.11765</v>
          </cell>
        </row>
        <row r="6891">
          <cell r="FH6891">
            <v>2125</v>
          </cell>
          <cell r="FJ6891">
            <v>1082</v>
          </cell>
          <cell r="NK6891">
            <v>2125</v>
          </cell>
          <cell r="PM6891">
            <v>1.06494</v>
          </cell>
        </row>
        <row r="6892">
          <cell r="FH6892">
            <v>15</v>
          </cell>
          <cell r="FJ6892">
            <v>7</v>
          </cell>
          <cell r="NK6892">
            <v>15</v>
          </cell>
          <cell r="PM6892">
            <v>1.2000500000000001</v>
          </cell>
        </row>
        <row r="6893">
          <cell r="FH6893">
            <v>17</v>
          </cell>
          <cell r="FJ6893">
            <v>11</v>
          </cell>
          <cell r="NK6893">
            <v>17</v>
          </cell>
          <cell r="PM6893">
            <v>5.2434500000000002</v>
          </cell>
        </row>
        <row r="6894">
          <cell r="FH6894">
            <v>107</v>
          </cell>
          <cell r="FJ6894">
            <v>25</v>
          </cell>
          <cell r="NK6894">
            <v>107</v>
          </cell>
          <cell r="PM6894">
            <v>5.2434500000000002</v>
          </cell>
        </row>
        <row r="6895">
          <cell r="FH6895">
            <v>41</v>
          </cell>
          <cell r="FJ6895">
            <v>21</v>
          </cell>
          <cell r="NK6895">
            <v>41</v>
          </cell>
          <cell r="PM6895">
            <v>1.11765</v>
          </cell>
        </row>
        <row r="6896">
          <cell r="FH6896">
            <v>15</v>
          </cell>
          <cell r="FJ6896">
            <v>9</v>
          </cell>
          <cell r="NK6896">
            <v>15</v>
          </cell>
          <cell r="PM6896">
            <v>1.2000500000000001</v>
          </cell>
        </row>
        <row r="6897">
          <cell r="FH6897">
            <v>25</v>
          </cell>
          <cell r="FJ6897">
            <v>17</v>
          </cell>
          <cell r="NK6897">
            <v>25</v>
          </cell>
          <cell r="PM6897">
            <v>1.1227499999999999</v>
          </cell>
        </row>
        <row r="6898">
          <cell r="FH6898">
            <v>20</v>
          </cell>
          <cell r="FJ6898">
            <v>19</v>
          </cell>
          <cell r="NK6898">
            <v>20</v>
          </cell>
          <cell r="PM6898">
            <v>5.2434500000000002</v>
          </cell>
        </row>
        <row r="6899">
          <cell r="FH6899">
            <v>8518</v>
          </cell>
          <cell r="FJ6899">
            <v>5087</v>
          </cell>
          <cell r="NK6899">
            <v>8518</v>
          </cell>
          <cell r="PM6899">
            <v>1.0347500000000001</v>
          </cell>
        </row>
        <row r="6900">
          <cell r="FH6900">
            <v>3</v>
          </cell>
          <cell r="FJ6900">
            <v>3</v>
          </cell>
          <cell r="NK6900">
            <v>3</v>
          </cell>
          <cell r="PM6900">
            <v>1.0843400000000001</v>
          </cell>
        </row>
        <row r="6901">
          <cell r="FH6901">
            <v>42</v>
          </cell>
          <cell r="FJ6901">
            <v>0</v>
          </cell>
          <cell r="NK6901">
            <v>42</v>
          </cell>
          <cell r="PM6901">
            <v>10.51835</v>
          </cell>
        </row>
        <row r="6902">
          <cell r="FH6902">
            <v>15</v>
          </cell>
          <cell r="FJ6902">
            <v>2</v>
          </cell>
          <cell r="NK6902">
            <v>15</v>
          </cell>
          <cell r="PM6902">
            <v>5.9304300000000003</v>
          </cell>
        </row>
        <row r="6903">
          <cell r="FH6903">
            <v>45</v>
          </cell>
          <cell r="FJ6903">
            <v>6</v>
          </cell>
          <cell r="NK6903">
            <v>45</v>
          </cell>
          <cell r="PM6903">
            <v>10.51835</v>
          </cell>
        </row>
        <row r="6904">
          <cell r="FH6904">
            <v>0</v>
          </cell>
          <cell r="FJ6904">
            <v>0</v>
          </cell>
          <cell r="NK6904">
            <v>7</v>
          </cell>
          <cell r="PM6904">
            <v>1.0347500000000001</v>
          </cell>
        </row>
        <row r="6905">
          <cell r="FH6905">
            <v>89</v>
          </cell>
          <cell r="FJ6905">
            <v>38</v>
          </cell>
          <cell r="NK6905">
            <v>89</v>
          </cell>
          <cell r="PM6905">
            <v>1.0843400000000001</v>
          </cell>
        </row>
        <row r="6906">
          <cell r="FH6906">
            <v>80</v>
          </cell>
          <cell r="FJ6906">
            <v>0</v>
          </cell>
          <cell r="NK6906">
            <v>80</v>
          </cell>
          <cell r="PM6906">
            <v>1.1227499999999999</v>
          </cell>
        </row>
        <row r="6907">
          <cell r="FH6907">
            <v>77</v>
          </cell>
          <cell r="FJ6907">
            <v>19</v>
          </cell>
          <cell r="NK6907">
            <v>77</v>
          </cell>
          <cell r="PM6907">
            <v>5.2434500000000002</v>
          </cell>
        </row>
        <row r="6908">
          <cell r="FH6908">
            <v>15</v>
          </cell>
          <cell r="FJ6908">
            <v>2</v>
          </cell>
          <cell r="NK6908">
            <v>15</v>
          </cell>
          <cell r="PM6908">
            <v>5.2434500000000002</v>
          </cell>
        </row>
        <row r="6909">
          <cell r="FH6909">
            <v>0</v>
          </cell>
          <cell r="FJ6909">
            <v>0</v>
          </cell>
          <cell r="NK6909">
            <v>4</v>
          </cell>
          <cell r="PM6909">
            <v>1.2000500000000001</v>
          </cell>
        </row>
        <row r="6910">
          <cell r="FH6910">
            <v>0</v>
          </cell>
          <cell r="FJ6910">
            <v>0</v>
          </cell>
          <cell r="NK6910">
            <v>16</v>
          </cell>
          <cell r="PM6910">
            <v>1.2000500000000001</v>
          </cell>
        </row>
        <row r="6911">
          <cell r="FH6911">
            <v>18</v>
          </cell>
          <cell r="FJ6911">
            <v>10</v>
          </cell>
          <cell r="NK6911">
            <v>18</v>
          </cell>
          <cell r="PM6911">
            <v>1.2000500000000001</v>
          </cell>
        </row>
        <row r="6912">
          <cell r="FH6912">
            <v>97</v>
          </cell>
          <cell r="FJ6912">
            <v>89</v>
          </cell>
          <cell r="NK6912">
            <v>97</v>
          </cell>
          <cell r="PM6912">
            <v>1.1227499999999999</v>
          </cell>
        </row>
        <row r="6913">
          <cell r="FH6913">
            <v>32</v>
          </cell>
          <cell r="FJ6913">
            <v>12</v>
          </cell>
          <cell r="NK6913">
            <v>32</v>
          </cell>
          <cell r="PM6913">
            <v>1.10199</v>
          </cell>
        </row>
        <row r="6914">
          <cell r="FH6914">
            <v>39</v>
          </cell>
          <cell r="FJ6914">
            <v>35</v>
          </cell>
          <cell r="NK6914">
            <v>39</v>
          </cell>
          <cell r="PM6914">
            <v>1.1227499999999999</v>
          </cell>
        </row>
        <row r="6915">
          <cell r="FH6915">
            <v>123</v>
          </cell>
          <cell r="FJ6915">
            <v>45</v>
          </cell>
          <cell r="NK6915">
            <v>123</v>
          </cell>
          <cell r="PM6915">
            <v>1.1227499999999999</v>
          </cell>
        </row>
        <row r="6916">
          <cell r="FH6916">
            <v>17</v>
          </cell>
          <cell r="FJ6916">
            <v>15</v>
          </cell>
          <cell r="NK6916">
            <v>17</v>
          </cell>
          <cell r="PM6916">
            <v>1.2000500000000001</v>
          </cell>
        </row>
        <row r="6917">
          <cell r="FH6917">
            <v>30</v>
          </cell>
          <cell r="FJ6917">
            <v>25</v>
          </cell>
          <cell r="NK6917">
            <v>30</v>
          </cell>
          <cell r="PM6917">
            <v>3.8</v>
          </cell>
        </row>
        <row r="6918">
          <cell r="FH6918">
            <v>100</v>
          </cell>
          <cell r="FJ6918">
            <v>50</v>
          </cell>
          <cell r="NK6918">
            <v>100</v>
          </cell>
          <cell r="PM6918">
            <v>5.2434500000000002</v>
          </cell>
        </row>
        <row r="6919">
          <cell r="FH6919">
            <v>86</v>
          </cell>
          <cell r="FJ6919">
            <v>30</v>
          </cell>
          <cell r="NK6919">
            <v>86</v>
          </cell>
          <cell r="PM6919">
            <v>1.1227499999999999</v>
          </cell>
        </row>
        <row r="6920">
          <cell r="FH6920">
            <v>0</v>
          </cell>
          <cell r="FJ6920">
            <v>0</v>
          </cell>
          <cell r="NK6920">
            <v>18</v>
          </cell>
          <cell r="PM6920">
            <v>1.1000000000000001</v>
          </cell>
        </row>
        <row r="6921">
          <cell r="FH6921">
            <v>17</v>
          </cell>
          <cell r="FJ6921">
            <v>0</v>
          </cell>
          <cell r="NK6921">
            <v>17</v>
          </cell>
          <cell r="PM6921">
            <v>8.9404000000000003</v>
          </cell>
        </row>
        <row r="6922">
          <cell r="FH6922">
            <v>30</v>
          </cell>
          <cell r="FJ6922">
            <v>0</v>
          </cell>
          <cell r="NK6922">
            <v>30</v>
          </cell>
          <cell r="PM6922">
            <v>8.9404000000000003</v>
          </cell>
        </row>
        <row r="6923">
          <cell r="FH6923">
            <v>30</v>
          </cell>
          <cell r="FJ6923">
            <v>8</v>
          </cell>
          <cell r="NK6923">
            <v>30</v>
          </cell>
          <cell r="PM6923">
            <v>8.9404000000000003</v>
          </cell>
        </row>
        <row r="6924">
          <cell r="FH6924">
            <v>0</v>
          </cell>
          <cell r="FJ6924">
            <v>0</v>
          </cell>
          <cell r="NK6924">
            <v>11</v>
          </cell>
          <cell r="PM6924">
            <v>4.5</v>
          </cell>
        </row>
        <row r="6925">
          <cell r="FH6925">
            <v>27</v>
          </cell>
          <cell r="FJ6925">
            <v>14</v>
          </cell>
          <cell r="NK6925">
            <v>27</v>
          </cell>
          <cell r="PM6925">
            <v>1.0347500000000001</v>
          </cell>
        </row>
        <row r="6926">
          <cell r="FH6926">
            <v>141</v>
          </cell>
          <cell r="FJ6926">
            <v>103</v>
          </cell>
          <cell r="NK6926">
            <v>141</v>
          </cell>
          <cell r="PM6926">
            <v>1.0793699999999999</v>
          </cell>
        </row>
        <row r="6927">
          <cell r="FH6927">
            <v>31</v>
          </cell>
          <cell r="FJ6927">
            <v>9</v>
          </cell>
          <cell r="NK6927">
            <v>31</v>
          </cell>
          <cell r="PM6927">
            <v>1.1227499999999999</v>
          </cell>
        </row>
        <row r="6928">
          <cell r="FH6928">
            <v>55</v>
          </cell>
          <cell r="FJ6928">
            <v>34</v>
          </cell>
          <cell r="NK6928">
            <v>55</v>
          </cell>
          <cell r="PM6928">
            <v>1.1227499999999999</v>
          </cell>
        </row>
        <row r="6929">
          <cell r="FH6929">
            <v>25</v>
          </cell>
          <cell r="FJ6929">
            <v>1</v>
          </cell>
          <cell r="NK6929">
            <v>25</v>
          </cell>
          <cell r="PM6929">
            <v>11.654299999999999</v>
          </cell>
        </row>
        <row r="6930">
          <cell r="FH6930">
            <v>26</v>
          </cell>
          <cell r="FJ6930">
            <v>21</v>
          </cell>
          <cell r="NK6930">
            <v>26</v>
          </cell>
          <cell r="PM6930">
            <v>1.1227499999999999</v>
          </cell>
        </row>
        <row r="6931">
          <cell r="FH6931">
            <v>0</v>
          </cell>
          <cell r="FJ6931">
            <v>0</v>
          </cell>
          <cell r="NK6931">
            <v>1</v>
          </cell>
          <cell r="PM6931">
            <v>1.2000500000000001</v>
          </cell>
        </row>
        <row r="6932">
          <cell r="FH6932">
            <v>0</v>
          </cell>
          <cell r="FJ6932">
            <v>0</v>
          </cell>
          <cell r="NK6932">
            <v>2</v>
          </cell>
          <cell r="PM6932">
            <v>1.2000500000000001</v>
          </cell>
        </row>
        <row r="6933">
          <cell r="FH6933">
            <v>20</v>
          </cell>
          <cell r="FJ6933">
            <v>16</v>
          </cell>
          <cell r="NK6933">
            <v>20</v>
          </cell>
          <cell r="PM6933">
            <v>5.2434500000000002</v>
          </cell>
        </row>
        <row r="6934">
          <cell r="FH6934">
            <v>0</v>
          </cell>
          <cell r="FJ6934">
            <v>0</v>
          </cell>
          <cell r="NK6934">
            <v>3</v>
          </cell>
          <cell r="PM6934">
            <v>1.2000500000000001</v>
          </cell>
        </row>
        <row r="6935">
          <cell r="FH6935">
            <v>0</v>
          </cell>
          <cell r="FJ6935">
            <v>0</v>
          </cell>
          <cell r="NK6935">
            <v>3</v>
          </cell>
          <cell r="PM6935">
            <v>1.10199</v>
          </cell>
        </row>
        <row r="6936">
          <cell r="FH6936">
            <v>64</v>
          </cell>
          <cell r="FJ6936">
            <v>52</v>
          </cell>
          <cell r="NK6936">
            <v>64</v>
          </cell>
          <cell r="PM6936">
            <v>1.0793699999999999</v>
          </cell>
        </row>
        <row r="6937">
          <cell r="FH6937">
            <v>0</v>
          </cell>
          <cell r="FJ6937">
            <v>0</v>
          </cell>
          <cell r="NK6937">
            <v>5</v>
          </cell>
          <cell r="PM6937">
            <v>1.5555600000000001</v>
          </cell>
        </row>
        <row r="6938">
          <cell r="FH6938">
            <v>323</v>
          </cell>
          <cell r="FJ6938">
            <v>263</v>
          </cell>
          <cell r="NK6938">
            <v>323</v>
          </cell>
          <cell r="PM6938">
            <v>1.0793699999999999</v>
          </cell>
        </row>
        <row r="6939">
          <cell r="FH6939">
            <v>18</v>
          </cell>
          <cell r="FJ6939">
            <v>0</v>
          </cell>
          <cell r="NK6939">
            <v>18</v>
          </cell>
          <cell r="PM6939">
            <v>5.2434500000000002</v>
          </cell>
        </row>
        <row r="6940">
          <cell r="FH6940">
            <v>19</v>
          </cell>
          <cell r="FJ6940">
            <v>4</v>
          </cell>
          <cell r="NK6940">
            <v>19</v>
          </cell>
          <cell r="PM6940">
            <v>2.8666700000000001</v>
          </cell>
        </row>
        <row r="6941">
          <cell r="FH6941">
            <v>0</v>
          </cell>
          <cell r="FJ6941">
            <v>0</v>
          </cell>
          <cell r="NK6941">
            <v>7</v>
          </cell>
          <cell r="PM6941">
            <v>1.2000500000000001</v>
          </cell>
        </row>
        <row r="6942">
          <cell r="FH6942">
            <v>0</v>
          </cell>
          <cell r="FJ6942">
            <v>0</v>
          </cell>
          <cell r="NK6942">
            <v>6</v>
          </cell>
          <cell r="PM6942">
            <v>1.2000500000000001</v>
          </cell>
        </row>
        <row r="6943">
          <cell r="FH6943">
            <v>28</v>
          </cell>
          <cell r="FJ6943">
            <v>19</v>
          </cell>
          <cell r="NK6943">
            <v>28</v>
          </cell>
          <cell r="PM6943">
            <v>1.1227499999999999</v>
          </cell>
        </row>
        <row r="6944">
          <cell r="FH6944">
            <v>76</v>
          </cell>
          <cell r="FJ6944">
            <v>21</v>
          </cell>
          <cell r="NK6944">
            <v>76</v>
          </cell>
          <cell r="PM6944">
            <v>1.1227499999999999</v>
          </cell>
        </row>
        <row r="6945">
          <cell r="FH6945">
            <v>35</v>
          </cell>
          <cell r="FJ6945">
            <v>28</v>
          </cell>
          <cell r="NK6945">
            <v>35</v>
          </cell>
          <cell r="PM6945">
            <v>1.0793699999999999</v>
          </cell>
        </row>
        <row r="6946">
          <cell r="FH6946">
            <v>16</v>
          </cell>
          <cell r="FJ6946">
            <v>4</v>
          </cell>
          <cell r="NK6946">
            <v>16</v>
          </cell>
          <cell r="PM6946">
            <v>1.2000500000000001</v>
          </cell>
        </row>
        <row r="6947">
          <cell r="FH6947">
            <v>35</v>
          </cell>
          <cell r="FJ6947">
            <v>20</v>
          </cell>
          <cell r="NK6947">
            <v>35</v>
          </cell>
          <cell r="PM6947">
            <v>1.06494</v>
          </cell>
        </row>
        <row r="6948">
          <cell r="FH6948">
            <v>0</v>
          </cell>
          <cell r="FJ6948">
            <v>0</v>
          </cell>
          <cell r="NK6948">
            <v>3</v>
          </cell>
          <cell r="PM6948">
            <v>1.2000500000000001</v>
          </cell>
        </row>
        <row r="6949">
          <cell r="FH6949">
            <v>79</v>
          </cell>
          <cell r="FJ6949">
            <v>48</v>
          </cell>
          <cell r="NK6949">
            <v>79</v>
          </cell>
          <cell r="PM6949">
            <v>1.10199</v>
          </cell>
        </row>
        <row r="6950">
          <cell r="FH6950">
            <v>50</v>
          </cell>
          <cell r="FJ6950">
            <v>25</v>
          </cell>
          <cell r="NK6950">
            <v>50</v>
          </cell>
          <cell r="PM6950">
            <v>10.51835</v>
          </cell>
        </row>
        <row r="6951">
          <cell r="FH6951">
            <v>32</v>
          </cell>
          <cell r="FJ6951">
            <v>0</v>
          </cell>
          <cell r="NK6951">
            <v>32</v>
          </cell>
          <cell r="PM6951">
            <v>8.9404000000000003</v>
          </cell>
        </row>
        <row r="6952">
          <cell r="FH6952">
            <v>65</v>
          </cell>
          <cell r="FJ6952">
            <v>30</v>
          </cell>
          <cell r="NK6952">
            <v>65</v>
          </cell>
          <cell r="PM6952">
            <v>1.2000500000000001</v>
          </cell>
        </row>
        <row r="6953">
          <cell r="FH6953">
            <v>37</v>
          </cell>
          <cell r="FJ6953">
            <v>32</v>
          </cell>
          <cell r="NK6953">
            <v>37</v>
          </cell>
          <cell r="PM6953">
            <v>1.2000500000000001</v>
          </cell>
        </row>
        <row r="6954">
          <cell r="FH6954">
            <v>24</v>
          </cell>
          <cell r="FJ6954">
            <v>22</v>
          </cell>
          <cell r="NK6954">
            <v>24</v>
          </cell>
          <cell r="PM6954">
            <v>5.2434500000000002</v>
          </cell>
        </row>
        <row r="6955">
          <cell r="FH6955">
            <v>15</v>
          </cell>
          <cell r="FJ6955">
            <v>7</v>
          </cell>
          <cell r="NK6955">
            <v>15</v>
          </cell>
          <cell r="PM6955">
            <v>11.654299999999999</v>
          </cell>
        </row>
        <row r="6956">
          <cell r="FH6956">
            <v>0</v>
          </cell>
          <cell r="FJ6956">
            <v>0</v>
          </cell>
          <cell r="NK6956">
            <v>57</v>
          </cell>
          <cell r="PM6956">
            <v>1.07317</v>
          </cell>
        </row>
        <row r="6957">
          <cell r="FH6957">
            <v>21</v>
          </cell>
          <cell r="FJ6957">
            <v>11</v>
          </cell>
          <cell r="NK6957">
            <v>21</v>
          </cell>
          <cell r="PM6957">
            <v>1.1227499999999999</v>
          </cell>
        </row>
        <row r="6958">
          <cell r="FH6958">
            <v>25</v>
          </cell>
          <cell r="FJ6958">
            <v>0</v>
          </cell>
          <cell r="NK6958">
            <v>25</v>
          </cell>
          <cell r="PM6958">
            <v>10.51835</v>
          </cell>
        </row>
        <row r="6959">
          <cell r="FH6959">
            <v>24</v>
          </cell>
          <cell r="FJ6959">
            <v>16</v>
          </cell>
          <cell r="NK6959">
            <v>24</v>
          </cell>
          <cell r="PM6959">
            <v>1.0714300000000001</v>
          </cell>
        </row>
        <row r="6960">
          <cell r="FH6960">
            <v>26</v>
          </cell>
          <cell r="FJ6960">
            <v>14</v>
          </cell>
          <cell r="NK6960">
            <v>26</v>
          </cell>
          <cell r="PM6960">
            <v>1.2000500000000001</v>
          </cell>
        </row>
        <row r="6961">
          <cell r="FH6961">
            <v>0</v>
          </cell>
          <cell r="FJ6961">
            <v>0</v>
          </cell>
          <cell r="NK6961">
            <v>2</v>
          </cell>
          <cell r="PM6961">
            <v>2.8677800000000002</v>
          </cell>
        </row>
        <row r="6962">
          <cell r="FH6962">
            <v>50</v>
          </cell>
          <cell r="FJ6962">
            <v>41</v>
          </cell>
          <cell r="NK6962">
            <v>50</v>
          </cell>
          <cell r="PM6962">
            <v>1.0793699999999999</v>
          </cell>
        </row>
        <row r="6963">
          <cell r="FH6963">
            <v>0</v>
          </cell>
          <cell r="FJ6963">
            <v>0</v>
          </cell>
          <cell r="NK6963">
            <v>4</v>
          </cell>
          <cell r="PM6963">
            <v>1.2000500000000001</v>
          </cell>
        </row>
        <row r="6964">
          <cell r="FH6964">
            <v>24</v>
          </cell>
          <cell r="FJ6964">
            <v>16</v>
          </cell>
          <cell r="NK6964">
            <v>24</v>
          </cell>
          <cell r="PM6964">
            <v>1.0843400000000001</v>
          </cell>
        </row>
        <row r="6965">
          <cell r="FH6965">
            <v>4</v>
          </cell>
          <cell r="FJ6965">
            <v>3</v>
          </cell>
          <cell r="NK6965">
            <v>4</v>
          </cell>
          <cell r="PM6965">
            <v>1.0347500000000001</v>
          </cell>
        </row>
        <row r="6966">
          <cell r="FH6966">
            <v>16</v>
          </cell>
          <cell r="FJ6966">
            <v>3</v>
          </cell>
          <cell r="NK6966">
            <v>16</v>
          </cell>
          <cell r="PM6966">
            <v>1.06494</v>
          </cell>
        </row>
        <row r="6967">
          <cell r="FH6967">
            <v>0</v>
          </cell>
          <cell r="FJ6967">
            <v>0</v>
          </cell>
          <cell r="NK6967">
            <v>6</v>
          </cell>
          <cell r="PM6967">
            <v>1.0793699999999999</v>
          </cell>
        </row>
        <row r="6968">
          <cell r="FH6968">
            <v>0</v>
          </cell>
          <cell r="FJ6968">
            <v>0</v>
          </cell>
          <cell r="NK6968">
            <v>3</v>
          </cell>
          <cell r="PM6968">
            <v>1.2000500000000001</v>
          </cell>
        </row>
        <row r="6969">
          <cell r="FH6969">
            <v>0</v>
          </cell>
          <cell r="FJ6969">
            <v>0</v>
          </cell>
          <cell r="NK6969">
            <v>6</v>
          </cell>
          <cell r="PM6969">
            <v>1.0347500000000001</v>
          </cell>
        </row>
        <row r="6970">
          <cell r="FH6970">
            <v>30</v>
          </cell>
          <cell r="FJ6970">
            <v>24</v>
          </cell>
          <cell r="NK6970">
            <v>30</v>
          </cell>
          <cell r="PM6970">
            <v>11.654299999999999</v>
          </cell>
        </row>
        <row r="6971">
          <cell r="FH6971">
            <v>136</v>
          </cell>
          <cell r="FJ6971">
            <v>63</v>
          </cell>
          <cell r="NK6971">
            <v>158</v>
          </cell>
          <cell r="PM6971">
            <v>1.0843400000000001</v>
          </cell>
        </row>
        <row r="6972">
          <cell r="FH6972">
            <v>20</v>
          </cell>
          <cell r="FJ6972">
            <v>5</v>
          </cell>
          <cell r="NK6972">
            <v>20</v>
          </cell>
          <cell r="PM6972">
            <v>10.51835</v>
          </cell>
        </row>
        <row r="6973">
          <cell r="FH6973">
            <v>16</v>
          </cell>
          <cell r="FJ6973">
            <v>8</v>
          </cell>
          <cell r="NK6973">
            <v>16</v>
          </cell>
          <cell r="PM6973">
            <v>1.0714300000000001</v>
          </cell>
        </row>
        <row r="6974">
          <cell r="FH6974">
            <v>200</v>
          </cell>
          <cell r="FJ6974">
            <v>20</v>
          </cell>
          <cell r="NK6974">
            <v>200</v>
          </cell>
          <cell r="PM6974">
            <v>1.0793699999999999</v>
          </cell>
        </row>
        <row r="6975">
          <cell r="FH6975">
            <v>52</v>
          </cell>
          <cell r="FJ6975">
            <v>8</v>
          </cell>
          <cell r="NK6975">
            <v>52</v>
          </cell>
          <cell r="PM6975">
            <v>5.9304300000000003</v>
          </cell>
        </row>
        <row r="6976">
          <cell r="FH6976">
            <v>0</v>
          </cell>
          <cell r="FJ6976">
            <v>0</v>
          </cell>
          <cell r="NK6976">
            <v>4</v>
          </cell>
          <cell r="PM6976">
            <v>1.06494</v>
          </cell>
        </row>
        <row r="6977">
          <cell r="FH6977">
            <v>44</v>
          </cell>
          <cell r="FJ6977">
            <v>15</v>
          </cell>
          <cell r="NK6977">
            <v>44</v>
          </cell>
          <cell r="PM6977">
            <v>10.51835</v>
          </cell>
        </row>
        <row r="6978">
          <cell r="FH6978">
            <v>15</v>
          </cell>
          <cell r="FJ6978">
            <v>0</v>
          </cell>
          <cell r="NK6978">
            <v>15</v>
          </cell>
          <cell r="PM6978">
            <v>1.0793699999999999</v>
          </cell>
        </row>
        <row r="6979">
          <cell r="FH6979">
            <v>0</v>
          </cell>
          <cell r="FJ6979">
            <v>0</v>
          </cell>
          <cell r="NK6979">
            <v>5</v>
          </cell>
          <cell r="PM6979">
            <v>1.2000500000000001</v>
          </cell>
        </row>
        <row r="6980">
          <cell r="FH6980">
            <v>26</v>
          </cell>
          <cell r="FJ6980">
            <v>16</v>
          </cell>
          <cell r="NK6980">
            <v>26</v>
          </cell>
          <cell r="PM6980">
            <v>1.0843400000000001</v>
          </cell>
        </row>
        <row r="6981">
          <cell r="FH6981">
            <v>24</v>
          </cell>
          <cell r="FJ6981">
            <v>10</v>
          </cell>
          <cell r="NK6981">
            <v>24</v>
          </cell>
          <cell r="PM6981">
            <v>11.654299999999999</v>
          </cell>
        </row>
        <row r="6982">
          <cell r="FH6982">
            <v>211</v>
          </cell>
          <cell r="FJ6982">
            <v>178</v>
          </cell>
          <cell r="NK6982">
            <v>211</v>
          </cell>
          <cell r="PM6982">
            <v>1.0843400000000001</v>
          </cell>
        </row>
        <row r="6983">
          <cell r="FH6983">
            <v>25</v>
          </cell>
          <cell r="FJ6983">
            <v>20</v>
          </cell>
          <cell r="NK6983">
            <v>25</v>
          </cell>
          <cell r="PM6983">
            <v>1.10199</v>
          </cell>
        </row>
        <row r="6984">
          <cell r="FH6984">
            <v>35</v>
          </cell>
          <cell r="FJ6984">
            <v>20</v>
          </cell>
          <cell r="NK6984">
            <v>35</v>
          </cell>
          <cell r="PM6984">
            <v>1.1227499999999999</v>
          </cell>
        </row>
        <row r="6985">
          <cell r="FH6985">
            <v>17</v>
          </cell>
          <cell r="FJ6985">
            <v>14</v>
          </cell>
          <cell r="NK6985">
            <v>17</v>
          </cell>
          <cell r="PM6985">
            <v>1.2000500000000001</v>
          </cell>
        </row>
        <row r="6986">
          <cell r="FH6986">
            <v>0</v>
          </cell>
          <cell r="FJ6986">
            <v>0</v>
          </cell>
          <cell r="NK6986">
            <v>4</v>
          </cell>
          <cell r="PM6986">
            <v>1.9</v>
          </cell>
        </row>
        <row r="6987">
          <cell r="FH6987">
            <v>55</v>
          </cell>
          <cell r="FJ6987">
            <v>32</v>
          </cell>
          <cell r="NK6987">
            <v>55</v>
          </cell>
          <cell r="PM6987">
            <v>11.654299999999999</v>
          </cell>
        </row>
        <row r="6988">
          <cell r="FH6988">
            <v>0</v>
          </cell>
          <cell r="FJ6988">
            <v>0</v>
          </cell>
          <cell r="NK6988">
            <v>5</v>
          </cell>
          <cell r="PM6988">
            <v>1.10199</v>
          </cell>
        </row>
        <row r="6989">
          <cell r="FH6989">
            <v>0</v>
          </cell>
          <cell r="FJ6989">
            <v>0</v>
          </cell>
          <cell r="NK6989">
            <v>4</v>
          </cell>
          <cell r="PM6989">
            <v>1</v>
          </cell>
        </row>
        <row r="6990">
          <cell r="FH6990">
            <v>0</v>
          </cell>
          <cell r="FJ6990">
            <v>0</v>
          </cell>
          <cell r="NK6990">
            <v>4</v>
          </cell>
          <cell r="PM6990">
            <v>1.10199</v>
          </cell>
        </row>
        <row r="6991">
          <cell r="FH6991">
            <v>18</v>
          </cell>
          <cell r="FJ6991">
            <v>16</v>
          </cell>
          <cell r="NK6991">
            <v>18</v>
          </cell>
          <cell r="PM6991">
            <v>1.1227499999999999</v>
          </cell>
        </row>
        <row r="6992">
          <cell r="FH6992">
            <v>23</v>
          </cell>
          <cell r="FJ6992">
            <v>10</v>
          </cell>
          <cell r="NK6992">
            <v>23</v>
          </cell>
          <cell r="PM6992">
            <v>11.654299999999999</v>
          </cell>
        </row>
        <row r="6993">
          <cell r="FH6993">
            <v>35</v>
          </cell>
          <cell r="FJ6993">
            <v>28</v>
          </cell>
          <cell r="NK6993">
            <v>35</v>
          </cell>
          <cell r="PM6993">
            <v>1.1227499999999999</v>
          </cell>
        </row>
        <row r="6994">
          <cell r="FH6994">
            <v>36</v>
          </cell>
          <cell r="FJ6994">
            <v>34</v>
          </cell>
          <cell r="NK6994">
            <v>36</v>
          </cell>
          <cell r="PM6994">
            <v>6.7676800000000004</v>
          </cell>
        </row>
        <row r="6995">
          <cell r="FH6995">
            <v>170</v>
          </cell>
          <cell r="FJ6995">
            <v>140</v>
          </cell>
          <cell r="NK6995">
            <v>170</v>
          </cell>
          <cell r="PM6995">
            <v>11.654299999999999</v>
          </cell>
        </row>
        <row r="6996">
          <cell r="FH6996">
            <v>25</v>
          </cell>
          <cell r="FJ6996">
            <v>15</v>
          </cell>
          <cell r="NK6996">
            <v>25</v>
          </cell>
          <cell r="PM6996">
            <v>4.5</v>
          </cell>
        </row>
        <row r="6997">
          <cell r="FH6997">
            <v>30</v>
          </cell>
          <cell r="FJ6997">
            <v>25</v>
          </cell>
          <cell r="NK6997">
            <v>30</v>
          </cell>
          <cell r="PM6997">
            <v>1.1227499999999999</v>
          </cell>
        </row>
        <row r="6998">
          <cell r="FH6998">
            <v>0</v>
          </cell>
          <cell r="FJ6998">
            <v>0</v>
          </cell>
          <cell r="NK6998">
            <v>1</v>
          </cell>
          <cell r="PM6998">
            <v>1.0714300000000001</v>
          </cell>
        </row>
        <row r="6999">
          <cell r="FH6999">
            <v>30</v>
          </cell>
          <cell r="FJ6999">
            <v>20</v>
          </cell>
          <cell r="NK6999">
            <v>30</v>
          </cell>
          <cell r="PM6999">
            <v>5.2434500000000002</v>
          </cell>
        </row>
        <row r="7000">
          <cell r="FH7000">
            <v>0</v>
          </cell>
          <cell r="FJ7000">
            <v>0</v>
          </cell>
          <cell r="NK7000">
            <v>2</v>
          </cell>
          <cell r="PM7000">
            <v>1.0793699999999999</v>
          </cell>
        </row>
        <row r="7001">
          <cell r="FH7001">
            <v>0</v>
          </cell>
          <cell r="FJ7001">
            <v>0</v>
          </cell>
          <cell r="NK7001">
            <v>4</v>
          </cell>
          <cell r="PM7001">
            <v>1.0793699999999999</v>
          </cell>
        </row>
        <row r="7002">
          <cell r="FH7002">
            <v>0</v>
          </cell>
          <cell r="FJ7002">
            <v>0</v>
          </cell>
          <cell r="NK7002">
            <v>4</v>
          </cell>
          <cell r="PM7002">
            <v>1.1227499999999999</v>
          </cell>
        </row>
        <row r="7003">
          <cell r="FH7003">
            <v>23</v>
          </cell>
          <cell r="FJ7003">
            <v>4</v>
          </cell>
          <cell r="NK7003">
            <v>23</v>
          </cell>
          <cell r="PM7003">
            <v>5.2434500000000002</v>
          </cell>
        </row>
        <row r="7004">
          <cell r="FH7004">
            <v>46</v>
          </cell>
          <cell r="FJ7004">
            <v>21</v>
          </cell>
          <cell r="NK7004">
            <v>46</v>
          </cell>
          <cell r="PM7004">
            <v>5.2434500000000002</v>
          </cell>
        </row>
        <row r="7005">
          <cell r="FH7005">
            <v>12</v>
          </cell>
          <cell r="FJ7005">
            <v>8</v>
          </cell>
          <cell r="NK7005">
            <v>12</v>
          </cell>
          <cell r="PM7005">
            <v>5.2434500000000002</v>
          </cell>
        </row>
        <row r="7006">
          <cell r="FH7006">
            <v>0</v>
          </cell>
          <cell r="FJ7006">
            <v>0</v>
          </cell>
          <cell r="NK7006">
            <v>4</v>
          </cell>
          <cell r="PM7006">
            <v>1.0714300000000001</v>
          </cell>
        </row>
        <row r="7007">
          <cell r="FH7007">
            <v>15</v>
          </cell>
          <cell r="FJ7007">
            <v>5</v>
          </cell>
          <cell r="NK7007">
            <v>15</v>
          </cell>
          <cell r="PM7007">
            <v>1.2000500000000001</v>
          </cell>
        </row>
        <row r="7008">
          <cell r="FH7008">
            <v>47</v>
          </cell>
          <cell r="FJ7008">
            <v>28</v>
          </cell>
          <cell r="NK7008">
            <v>47</v>
          </cell>
          <cell r="PM7008">
            <v>1.0347500000000001</v>
          </cell>
        </row>
        <row r="7009">
          <cell r="FH7009">
            <v>0</v>
          </cell>
          <cell r="FJ7009">
            <v>0</v>
          </cell>
          <cell r="NK7009">
            <v>4</v>
          </cell>
          <cell r="PM7009">
            <v>1.0714300000000001</v>
          </cell>
        </row>
        <row r="7010">
          <cell r="FH7010">
            <v>22</v>
          </cell>
          <cell r="FJ7010">
            <v>18</v>
          </cell>
          <cell r="NK7010">
            <v>22</v>
          </cell>
          <cell r="PM7010">
            <v>11.654299999999999</v>
          </cell>
        </row>
        <row r="7011">
          <cell r="FH7011">
            <v>15</v>
          </cell>
          <cell r="FJ7011">
            <v>7</v>
          </cell>
          <cell r="NK7011">
            <v>15</v>
          </cell>
          <cell r="PM7011">
            <v>1.1227499999999999</v>
          </cell>
        </row>
        <row r="7012">
          <cell r="FH7012">
            <v>30</v>
          </cell>
          <cell r="FJ7012">
            <v>15</v>
          </cell>
          <cell r="NK7012">
            <v>30</v>
          </cell>
          <cell r="PM7012">
            <v>5.2434500000000002</v>
          </cell>
        </row>
        <row r="7013">
          <cell r="FH7013">
            <v>0</v>
          </cell>
          <cell r="FJ7013">
            <v>0</v>
          </cell>
          <cell r="NK7013">
            <v>9</v>
          </cell>
          <cell r="PM7013">
            <v>1.2000500000000001</v>
          </cell>
        </row>
        <row r="7014">
          <cell r="FH7014">
            <v>0</v>
          </cell>
          <cell r="FJ7014">
            <v>0</v>
          </cell>
          <cell r="NK7014">
            <v>6</v>
          </cell>
          <cell r="PM7014">
            <v>1.1227499999999999</v>
          </cell>
        </row>
        <row r="7015">
          <cell r="FH7015">
            <v>0</v>
          </cell>
          <cell r="FJ7015">
            <v>0</v>
          </cell>
          <cell r="NK7015">
            <v>1</v>
          </cell>
          <cell r="PM7015">
            <v>1.9552799999999999</v>
          </cell>
        </row>
        <row r="7016">
          <cell r="FH7016">
            <v>34</v>
          </cell>
          <cell r="FJ7016">
            <v>27</v>
          </cell>
          <cell r="NK7016">
            <v>34</v>
          </cell>
          <cell r="PM7016">
            <v>11.654299999999999</v>
          </cell>
        </row>
        <row r="7017">
          <cell r="FH7017">
            <v>44</v>
          </cell>
          <cell r="FJ7017">
            <v>41</v>
          </cell>
          <cell r="NK7017">
            <v>44</v>
          </cell>
          <cell r="PM7017">
            <v>1.1227499999999999</v>
          </cell>
        </row>
        <row r="7018">
          <cell r="FH7018">
            <v>0</v>
          </cell>
          <cell r="FJ7018">
            <v>0</v>
          </cell>
          <cell r="NK7018">
            <v>1</v>
          </cell>
          <cell r="PM7018">
            <v>1.9552799999999999</v>
          </cell>
        </row>
        <row r="7019">
          <cell r="FH7019">
            <v>7</v>
          </cell>
          <cell r="FJ7019">
            <v>3</v>
          </cell>
          <cell r="NK7019">
            <v>7</v>
          </cell>
          <cell r="PM7019">
            <v>10.51835</v>
          </cell>
        </row>
        <row r="7020">
          <cell r="FH7020">
            <v>0</v>
          </cell>
          <cell r="FJ7020">
            <v>0</v>
          </cell>
          <cell r="NK7020">
            <v>8</v>
          </cell>
          <cell r="PM7020">
            <v>1.0793699999999999</v>
          </cell>
        </row>
        <row r="7021">
          <cell r="FH7021">
            <v>49</v>
          </cell>
          <cell r="FJ7021">
            <v>9</v>
          </cell>
          <cell r="NK7021">
            <v>49</v>
          </cell>
          <cell r="PM7021">
            <v>10.51835</v>
          </cell>
        </row>
        <row r="7022">
          <cell r="FH7022">
            <v>37</v>
          </cell>
          <cell r="FJ7022">
            <v>26</v>
          </cell>
          <cell r="NK7022">
            <v>37</v>
          </cell>
          <cell r="PM7022">
            <v>11.654299999999999</v>
          </cell>
        </row>
        <row r="7023">
          <cell r="FH7023">
            <v>27</v>
          </cell>
          <cell r="FJ7023">
            <v>15</v>
          </cell>
          <cell r="NK7023">
            <v>27</v>
          </cell>
          <cell r="PM7023">
            <v>5.9304300000000003</v>
          </cell>
        </row>
        <row r="7024">
          <cell r="FH7024">
            <v>0</v>
          </cell>
          <cell r="FJ7024">
            <v>0</v>
          </cell>
          <cell r="NK7024">
            <v>4</v>
          </cell>
          <cell r="PM7024">
            <v>1.10199</v>
          </cell>
        </row>
        <row r="7025">
          <cell r="FH7025">
            <v>0</v>
          </cell>
          <cell r="FJ7025">
            <v>0</v>
          </cell>
          <cell r="NK7025">
            <v>4</v>
          </cell>
          <cell r="PM7025">
            <v>1.0714300000000001</v>
          </cell>
        </row>
        <row r="7026">
          <cell r="FH7026">
            <v>0</v>
          </cell>
          <cell r="FJ7026">
            <v>0</v>
          </cell>
          <cell r="NK7026">
            <v>8</v>
          </cell>
          <cell r="PM7026">
            <v>1.0843400000000001</v>
          </cell>
        </row>
        <row r="7027">
          <cell r="FH7027">
            <v>53</v>
          </cell>
          <cell r="FJ7027">
            <v>3</v>
          </cell>
          <cell r="NK7027">
            <v>53</v>
          </cell>
          <cell r="PM7027">
            <v>10.51835</v>
          </cell>
        </row>
        <row r="7028">
          <cell r="FH7028">
            <v>0</v>
          </cell>
          <cell r="FJ7028">
            <v>0</v>
          </cell>
          <cell r="NK7028">
            <v>4</v>
          </cell>
          <cell r="PM7028">
            <v>1.1227499999999999</v>
          </cell>
        </row>
        <row r="7029">
          <cell r="FH7029">
            <v>15</v>
          </cell>
          <cell r="FJ7029">
            <v>8</v>
          </cell>
          <cell r="NK7029">
            <v>15</v>
          </cell>
          <cell r="PM7029">
            <v>1.1227499999999999</v>
          </cell>
        </row>
        <row r="7030">
          <cell r="FH7030">
            <v>17</v>
          </cell>
          <cell r="FJ7030">
            <v>10</v>
          </cell>
          <cell r="NK7030">
            <v>17</v>
          </cell>
          <cell r="PM7030">
            <v>5.2434500000000002</v>
          </cell>
        </row>
        <row r="7031">
          <cell r="FH7031">
            <v>15</v>
          </cell>
          <cell r="FJ7031">
            <v>0</v>
          </cell>
          <cell r="NK7031">
            <v>15</v>
          </cell>
          <cell r="PM7031">
            <v>1.10199</v>
          </cell>
        </row>
        <row r="7032">
          <cell r="FH7032">
            <v>0</v>
          </cell>
          <cell r="FJ7032">
            <v>0</v>
          </cell>
          <cell r="NK7032">
            <v>7</v>
          </cell>
          <cell r="PM7032">
            <v>1.9552799999999999</v>
          </cell>
        </row>
        <row r="7033">
          <cell r="FH7033">
            <v>70</v>
          </cell>
          <cell r="FJ7033">
            <v>30</v>
          </cell>
          <cell r="NK7033">
            <v>70</v>
          </cell>
          <cell r="PM7033">
            <v>1.1227499999999999</v>
          </cell>
        </row>
        <row r="7034">
          <cell r="FH7034">
            <v>0</v>
          </cell>
          <cell r="FJ7034">
            <v>0</v>
          </cell>
          <cell r="NK7034">
            <v>6</v>
          </cell>
          <cell r="PM7034">
            <v>1.2000500000000001</v>
          </cell>
        </row>
        <row r="7035">
          <cell r="FH7035">
            <v>20</v>
          </cell>
          <cell r="FJ7035">
            <v>7</v>
          </cell>
          <cell r="NK7035">
            <v>20</v>
          </cell>
          <cell r="PM7035">
            <v>1.1227499999999999</v>
          </cell>
        </row>
        <row r="7036">
          <cell r="FH7036">
            <v>20</v>
          </cell>
          <cell r="FJ7036">
            <v>2</v>
          </cell>
          <cell r="NK7036">
            <v>20</v>
          </cell>
          <cell r="PM7036">
            <v>5.9304300000000003</v>
          </cell>
        </row>
        <row r="7037">
          <cell r="FH7037">
            <v>28</v>
          </cell>
          <cell r="FJ7037">
            <v>15</v>
          </cell>
          <cell r="NK7037">
            <v>28</v>
          </cell>
          <cell r="PM7037">
            <v>1.1227499999999999</v>
          </cell>
        </row>
        <row r="7038">
          <cell r="FH7038">
            <v>44</v>
          </cell>
          <cell r="FJ7038">
            <v>18</v>
          </cell>
          <cell r="NK7038">
            <v>44</v>
          </cell>
          <cell r="PM7038">
            <v>5.2434500000000002</v>
          </cell>
        </row>
        <row r="7039">
          <cell r="FH7039">
            <v>0</v>
          </cell>
          <cell r="FJ7039">
            <v>0</v>
          </cell>
          <cell r="NK7039">
            <v>7</v>
          </cell>
          <cell r="PM7039">
            <v>1.06494</v>
          </cell>
        </row>
        <row r="7040">
          <cell r="FH7040">
            <v>0</v>
          </cell>
          <cell r="FJ7040">
            <v>0</v>
          </cell>
          <cell r="NK7040">
            <v>7</v>
          </cell>
          <cell r="PM7040">
            <v>1.0347500000000001</v>
          </cell>
        </row>
        <row r="7041">
          <cell r="FH7041">
            <v>80</v>
          </cell>
          <cell r="FJ7041">
            <v>70</v>
          </cell>
          <cell r="NK7041">
            <v>80</v>
          </cell>
          <cell r="PM7041">
            <v>1.0843400000000001</v>
          </cell>
        </row>
        <row r="7042">
          <cell r="FH7042">
            <v>128</v>
          </cell>
          <cell r="FJ7042">
            <v>40</v>
          </cell>
          <cell r="NK7042">
            <v>128</v>
          </cell>
          <cell r="PM7042">
            <v>3.8</v>
          </cell>
        </row>
        <row r="7043">
          <cell r="FH7043">
            <v>45</v>
          </cell>
          <cell r="FJ7043">
            <v>29</v>
          </cell>
          <cell r="NK7043">
            <v>45</v>
          </cell>
          <cell r="PM7043">
            <v>11.654299999999999</v>
          </cell>
        </row>
        <row r="7044">
          <cell r="FH7044">
            <v>40</v>
          </cell>
          <cell r="FJ7044">
            <v>20</v>
          </cell>
          <cell r="NK7044">
            <v>40</v>
          </cell>
          <cell r="PM7044">
            <v>1.06494</v>
          </cell>
        </row>
        <row r="7045">
          <cell r="FH7045">
            <v>0</v>
          </cell>
          <cell r="FJ7045">
            <v>0</v>
          </cell>
          <cell r="NK7045">
            <v>1</v>
          </cell>
          <cell r="PM7045">
            <v>1.10199</v>
          </cell>
        </row>
        <row r="7046">
          <cell r="FH7046">
            <v>0</v>
          </cell>
          <cell r="FJ7046">
            <v>0</v>
          </cell>
          <cell r="NK7046">
            <v>3</v>
          </cell>
          <cell r="PM7046">
            <v>1.5555600000000001</v>
          </cell>
        </row>
        <row r="7047">
          <cell r="FH7047">
            <v>15</v>
          </cell>
          <cell r="FJ7047">
            <v>12</v>
          </cell>
          <cell r="NK7047">
            <v>15</v>
          </cell>
          <cell r="PM7047">
            <v>1.1227499999999999</v>
          </cell>
        </row>
        <row r="7048">
          <cell r="FH7048">
            <v>0</v>
          </cell>
          <cell r="FJ7048">
            <v>0</v>
          </cell>
          <cell r="NK7048">
            <v>6</v>
          </cell>
          <cell r="PM7048">
            <v>1.1227499999999999</v>
          </cell>
        </row>
        <row r="7049">
          <cell r="FH7049">
            <v>0</v>
          </cell>
          <cell r="FJ7049">
            <v>0</v>
          </cell>
          <cell r="NK7049">
            <v>2</v>
          </cell>
          <cell r="PM7049">
            <v>1.9552799999999999</v>
          </cell>
        </row>
        <row r="7050">
          <cell r="FH7050">
            <v>40</v>
          </cell>
          <cell r="FJ7050">
            <v>25</v>
          </cell>
          <cell r="NK7050">
            <v>40</v>
          </cell>
          <cell r="PM7050">
            <v>1.10199</v>
          </cell>
        </row>
        <row r="7051">
          <cell r="FH7051">
            <v>0</v>
          </cell>
          <cell r="FJ7051">
            <v>0</v>
          </cell>
          <cell r="NK7051">
            <v>10</v>
          </cell>
          <cell r="PM7051">
            <v>1.0714300000000001</v>
          </cell>
        </row>
        <row r="7052">
          <cell r="FH7052">
            <v>60</v>
          </cell>
          <cell r="FJ7052">
            <v>20</v>
          </cell>
          <cell r="NK7052">
            <v>60</v>
          </cell>
          <cell r="PM7052">
            <v>11.654299999999999</v>
          </cell>
        </row>
        <row r="7053">
          <cell r="FH7053">
            <v>0</v>
          </cell>
          <cell r="FJ7053">
            <v>0</v>
          </cell>
          <cell r="NK7053">
            <v>3</v>
          </cell>
          <cell r="PM7053">
            <v>1.9552799999999999</v>
          </cell>
        </row>
        <row r="7054">
          <cell r="FH7054">
            <v>0</v>
          </cell>
          <cell r="FJ7054">
            <v>0</v>
          </cell>
          <cell r="NK7054">
            <v>6</v>
          </cell>
          <cell r="PM7054">
            <v>1.9552799999999999</v>
          </cell>
        </row>
        <row r="7055">
          <cell r="FH7055">
            <v>51</v>
          </cell>
          <cell r="FJ7055">
            <v>37</v>
          </cell>
          <cell r="NK7055">
            <v>51</v>
          </cell>
          <cell r="PM7055">
            <v>1.0843400000000001</v>
          </cell>
        </row>
        <row r="7056">
          <cell r="FH7056">
            <v>0</v>
          </cell>
          <cell r="FJ7056">
            <v>0</v>
          </cell>
          <cell r="NK7056">
            <v>6</v>
          </cell>
          <cell r="PM7056">
            <v>1.2000500000000001</v>
          </cell>
        </row>
        <row r="7057">
          <cell r="FH7057">
            <v>25</v>
          </cell>
          <cell r="FJ7057">
            <v>25</v>
          </cell>
          <cell r="NK7057">
            <v>25</v>
          </cell>
          <cell r="PM7057">
            <v>5.2434500000000002</v>
          </cell>
        </row>
        <row r="7058">
          <cell r="FH7058">
            <v>21</v>
          </cell>
          <cell r="FJ7058">
            <v>10</v>
          </cell>
          <cell r="NK7058">
            <v>21</v>
          </cell>
          <cell r="PM7058">
            <v>11.654299999999999</v>
          </cell>
        </row>
        <row r="7059">
          <cell r="FH7059">
            <v>0</v>
          </cell>
          <cell r="FJ7059">
            <v>0</v>
          </cell>
          <cell r="NK7059">
            <v>4</v>
          </cell>
          <cell r="PM7059">
            <v>1.1227499999999999</v>
          </cell>
        </row>
        <row r="7060">
          <cell r="FH7060">
            <v>0</v>
          </cell>
          <cell r="FJ7060">
            <v>0</v>
          </cell>
          <cell r="NK7060">
            <v>6</v>
          </cell>
          <cell r="PM7060">
            <v>2.8677800000000002</v>
          </cell>
        </row>
        <row r="7061">
          <cell r="FH7061">
            <v>60</v>
          </cell>
          <cell r="FJ7061">
            <v>10</v>
          </cell>
          <cell r="NK7061">
            <v>60</v>
          </cell>
          <cell r="PM7061">
            <v>1.2000500000000001</v>
          </cell>
        </row>
        <row r="7062">
          <cell r="FH7062">
            <v>29</v>
          </cell>
          <cell r="FJ7062">
            <v>29</v>
          </cell>
          <cell r="NK7062">
            <v>29</v>
          </cell>
          <cell r="PM7062">
            <v>1.2000500000000001</v>
          </cell>
        </row>
        <row r="7063">
          <cell r="FH7063">
            <v>27</v>
          </cell>
          <cell r="FJ7063">
            <v>5</v>
          </cell>
          <cell r="NK7063">
            <v>27</v>
          </cell>
          <cell r="PM7063">
            <v>1.1227499999999999</v>
          </cell>
        </row>
        <row r="7064">
          <cell r="FH7064">
            <v>0</v>
          </cell>
          <cell r="FJ7064">
            <v>0</v>
          </cell>
          <cell r="NK7064">
            <v>3</v>
          </cell>
          <cell r="PM7064">
            <v>1.1227499999999999</v>
          </cell>
        </row>
        <row r="7065">
          <cell r="FH7065">
            <v>0</v>
          </cell>
          <cell r="FJ7065">
            <v>0</v>
          </cell>
          <cell r="NK7065">
            <v>5</v>
          </cell>
          <cell r="PM7065">
            <v>1.2000500000000001</v>
          </cell>
        </row>
        <row r="7066">
          <cell r="FH7066">
            <v>19</v>
          </cell>
          <cell r="FJ7066">
            <v>0</v>
          </cell>
          <cell r="NK7066">
            <v>19</v>
          </cell>
          <cell r="PM7066">
            <v>1.11765</v>
          </cell>
        </row>
        <row r="7067">
          <cell r="FH7067">
            <v>0</v>
          </cell>
          <cell r="FJ7067">
            <v>0</v>
          </cell>
          <cell r="NK7067">
            <v>3</v>
          </cell>
          <cell r="PM7067">
            <v>1.10199</v>
          </cell>
        </row>
        <row r="7068">
          <cell r="FH7068">
            <v>21</v>
          </cell>
          <cell r="FJ7068">
            <v>13</v>
          </cell>
          <cell r="NK7068">
            <v>21</v>
          </cell>
          <cell r="PM7068">
            <v>1.1227499999999999</v>
          </cell>
        </row>
        <row r="7069">
          <cell r="FH7069">
            <v>50</v>
          </cell>
          <cell r="FJ7069">
            <v>45</v>
          </cell>
          <cell r="NK7069">
            <v>50</v>
          </cell>
          <cell r="PM7069">
            <v>11.654299999999999</v>
          </cell>
        </row>
        <row r="7070">
          <cell r="FH7070">
            <v>63</v>
          </cell>
          <cell r="FJ7070">
            <v>55</v>
          </cell>
          <cell r="NK7070">
            <v>63</v>
          </cell>
          <cell r="PM7070">
            <v>1.2000500000000001</v>
          </cell>
        </row>
        <row r="7071">
          <cell r="FH7071">
            <v>90</v>
          </cell>
          <cell r="FJ7071">
            <v>4</v>
          </cell>
          <cell r="NK7071">
            <v>90</v>
          </cell>
          <cell r="PM7071">
            <v>1.2000500000000001</v>
          </cell>
        </row>
        <row r="7072">
          <cell r="FH7072">
            <v>21</v>
          </cell>
          <cell r="FJ7072">
            <v>13</v>
          </cell>
          <cell r="NK7072">
            <v>21</v>
          </cell>
          <cell r="PM7072">
            <v>1.0793699999999999</v>
          </cell>
        </row>
        <row r="7073">
          <cell r="FH7073">
            <v>25</v>
          </cell>
          <cell r="FJ7073">
            <v>25</v>
          </cell>
          <cell r="NK7073">
            <v>25</v>
          </cell>
          <cell r="PM7073">
            <v>11.654299999999999</v>
          </cell>
        </row>
        <row r="7074">
          <cell r="FH7074">
            <v>34</v>
          </cell>
          <cell r="FJ7074">
            <v>33</v>
          </cell>
          <cell r="NK7074">
            <v>34</v>
          </cell>
          <cell r="PM7074">
            <v>1.1227499999999999</v>
          </cell>
        </row>
        <row r="7075">
          <cell r="FH7075">
            <v>0</v>
          </cell>
          <cell r="FJ7075">
            <v>0</v>
          </cell>
          <cell r="NK7075">
            <v>3</v>
          </cell>
          <cell r="PM7075">
            <v>1.1227499999999999</v>
          </cell>
        </row>
        <row r="7076">
          <cell r="FH7076">
            <v>80</v>
          </cell>
          <cell r="FJ7076">
            <v>48</v>
          </cell>
          <cell r="NK7076">
            <v>80</v>
          </cell>
          <cell r="PM7076">
            <v>7</v>
          </cell>
        </row>
        <row r="7077">
          <cell r="FH7077">
            <v>15</v>
          </cell>
          <cell r="FJ7077">
            <v>12</v>
          </cell>
          <cell r="NK7077">
            <v>15</v>
          </cell>
          <cell r="PM7077">
            <v>5.2434500000000002</v>
          </cell>
        </row>
        <row r="7078">
          <cell r="FH7078">
            <v>50</v>
          </cell>
          <cell r="FJ7078">
            <v>50</v>
          </cell>
          <cell r="NK7078">
            <v>50</v>
          </cell>
          <cell r="PM7078">
            <v>11.654299999999999</v>
          </cell>
        </row>
        <row r="7079">
          <cell r="FH7079">
            <v>0</v>
          </cell>
          <cell r="FJ7079">
            <v>0</v>
          </cell>
          <cell r="NK7079">
            <v>5</v>
          </cell>
          <cell r="PM7079">
            <v>1.10199</v>
          </cell>
        </row>
        <row r="7080">
          <cell r="FH7080">
            <v>21</v>
          </cell>
          <cell r="FJ7080">
            <v>6</v>
          </cell>
          <cell r="NK7080">
            <v>21</v>
          </cell>
          <cell r="PM7080">
            <v>11.654299999999999</v>
          </cell>
        </row>
        <row r="7081">
          <cell r="FH7081">
            <v>30</v>
          </cell>
          <cell r="FJ7081">
            <v>20</v>
          </cell>
          <cell r="NK7081">
            <v>30</v>
          </cell>
          <cell r="PM7081">
            <v>5.2434500000000002</v>
          </cell>
        </row>
        <row r="7082">
          <cell r="FH7082">
            <v>31</v>
          </cell>
          <cell r="FJ7082">
            <v>8</v>
          </cell>
          <cell r="NK7082">
            <v>31</v>
          </cell>
          <cell r="PM7082">
            <v>1.2000500000000001</v>
          </cell>
        </row>
        <row r="7083">
          <cell r="FH7083">
            <v>45</v>
          </cell>
          <cell r="FJ7083">
            <v>1</v>
          </cell>
          <cell r="NK7083">
            <v>63</v>
          </cell>
          <cell r="PM7083">
            <v>1.10199</v>
          </cell>
        </row>
        <row r="7084">
          <cell r="FH7084">
            <v>0</v>
          </cell>
          <cell r="FJ7084">
            <v>0</v>
          </cell>
          <cell r="NK7084">
            <v>5</v>
          </cell>
          <cell r="PM7084">
            <v>1.1227499999999999</v>
          </cell>
        </row>
        <row r="7085">
          <cell r="FH7085">
            <v>200</v>
          </cell>
          <cell r="FJ7085">
            <v>100</v>
          </cell>
          <cell r="NK7085">
            <v>200</v>
          </cell>
          <cell r="PM7085">
            <v>1.1227499999999999</v>
          </cell>
        </row>
        <row r="7086">
          <cell r="FH7086">
            <v>0</v>
          </cell>
          <cell r="FJ7086">
            <v>0</v>
          </cell>
          <cell r="NK7086">
            <v>3</v>
          </cell>
          <cell r="PM7086">
            <v>1.9552799999999999</v>
          </cell>
        </row>
        <row r="7087">
          <cell r="FH7087">
            <v>17</v>
          </cell>
          <cell r="FJ7087">
            <v>2</v>
          </cell>
          <cell r="NK7087">
            <v>17</v>
          </cell>
          <cell r="PM7087">
            <v>10.51835</v>
          </cell>
        </row>
        <row r="7088">
          <cell r="FH7088">
            <v>0</v>
          </cell>
          <cell r="FJ7088">
            <v>0</v>
          </cell>
          <cell r="NK7088">
            <v>3</v>
          </cell>
          <cell r="PM7088">
            <v>2.8677800000000002</v>
          </cell>
        </row>
        <row r="7089">
          <cell r="FH7089">
            <v>39</v>
          </cell>
          <cell r="FJ7089">
            <v>4</v>
          </cell>
          <cell r="NK7089">
            <v>39</v>
          </cell>
          <cell r="PM7089">
            <v>1.2000500000000001</v>
          </cell>
        </row>
        <row r="7090">
          <cell r="FH7090">
            <v>0</v>
          </cell>
          <cell r="FJ7090">
            <v>0</v>
          </cell>
          <cell r="NK7090">
            <v>4</v>
          </cell>
          <cell r="PM7090">
            <v>1.9552799999999999</v>
          </cell>
        </row>
        <row r="7091">
          <cell r="FH7091">
            <v>0</v>
          </cell>
          <cell r="FJ7091">
            <v>0</v>
          </cell>
          <cell r="NK7091">
            <v>9</v>
          </cell>
          <cell r="PM7091">
            <v>1.10199</v>
          </cell>
        </row>
        <row r="7092">
          <cell r="FH7092">
            <v>15</v>
          </cell>
          <cell r="FJ7092">
            <v>4</v>
          </cell>
          <cell r="NK7092">
            <v>15</v>
          </cell>
          <cell r="PM7092">
            <v>1.1227499999999999</v>
          </cell>
        </row>
        <row r="7093">
          <cell r="FH7093">
            <v>18</v>
          </cell>
          <cell r="FJ7093">
            <v>15</v>
          </cell>
          <cell r="NK7093">
            <v>18</v>
          </cell>
          <cell r="PM7093">
            <v>1.2000500000000001</v>
          </cell>
        </row>
        <row r="7094">
          <cell r="FH7094">
            <v>25</v>
          </cell>
          <cell r="FJ7094">
            <v>25</v>
          </cell>
          <cell r="NK7094">
            <v>25</v>
          </cell>
          <cell r="PM7094">
            <v>11.654299999999999</v>
          </cell>
        </row>
        <row r="7095">
          <cell r="FH7095">
            <v>44</v>
          </cell>
          <cell r="FJ7095">
            <v>26</v>
          </cell>
          <cell r="NK7095">
            <v>44</v>
          </cell>
          <cell r="PM7095">
            <v>5.2434500000000002</v>
          </cell>
        </row>
        <row r="7096">
          <cell r="FH7096">
            <v>26</v>
          </cell>
          <cell r="FJ7096">
            <v>4</v>
          </cell>
          <cell r="NK7096">
            <v>26</v>
          </cell>
          <cell r="PM7096">
            <v>11.654299999999999</v>
          </cell>
        </row>
        <row r="7097">
          <cell r="FH7097">
            <v>31</v>
          </cell>
          <cell r="FJ7097">
            <v>31</v>
          </cell>
          <cell r="NK7097">
            <v>31</v>
          </cell>
          <cell r="PM7097">
            <v>11.654299999999999</v>
          </cell>
        </row>
        <row r="7098">
          <cell r="FH7098">
            <v>0</v>
          </cell>
          <cell r="FJ7098">
            <v>0</v>
          </cell>
          <cell r="NK7098">
            <v>3</v>
          </cell>
          <cell r="PM7098">
            <v>1.5555600000000001</v>
          </cell>
        </row>
        <row r="7099">
          <cell r="FH7099">
            <v>0</v>
          </cell>
          <cell r="FJ7099">
            <v>0</v>
          </cell>
          <cell r="NK7099">
            <v>3</v>
          </cell>
          <cell r="PM7099">
            <v>2.8677800000000002</v>
          </cell>
        </row>
        <row r="7100">
          <cell r="FH7100">
            <v>25</v>
          </cell>
          <cell r="FJ7100">
            <v>18</v>
          </cell>
          <cell r="NK7100">
            <v>25</v>
          </cell>
          <cell r="PM7100">
            <v>1.06494</v>
          </cell>
        </row>
        <row r="7101">
          <cell r="FH7101">
            <v>0</v>
          </cell>
          <cell r="FJ7101">
            <v>0</v>
          </cell>
          <cell r="NK7101">
            <v>3</v>
          </cell>
          <cell r="PM7101">
            <v>2.4285700000000001</v>
          </cell>
        </row>
        <row r="7102">
          <cell r="FH7102">
            <v>103</v>
          </cell>
          <cell r="FJ7102">
            <v>70</v>
          </cell>
          <cell r="NK7102">
            <v>103</v>
          </cell>
          <cell r="PM7102">
            <v>1.0843400000000001</v>
          </cell>
        </row>
        <row r="7103">
          <cell r="FH7103">
            <v>20</v>
          </cell>
          <cell r="FJ7103">
            <v>16</v>
          </cell>
          <cell r="NK7103">
            <v>20</v>
          </cell>
          <cell r="PM7103">
            <v>1.06494</v>
          </cell>
        </row>
        <row r="7104">
          <cell r="FH7104">
            <v>0</v>
          </cell>
          <cell r="FJ7104">
            <v>0</v>
          </cell>
          <cell r="NK7104">
            <v>4</v>
          </cell>
          <cell r="PM7104">
            <v>1.0347500000000001</v>
          </cell>
        </row>
        <row r="7105">
          <cell r="FH7105">
            <v>13</v>
          </cell>
          <cell r="FJ7105">
            <v>13</v>
          </cell>
          <cell r="NK7105">
            <v>13</v>
          </cell>
          <cell r="PM7105">
            <v>11.654299999999999</v>
          </cell>
        </row>
        <row r="7106">
          <cell r="FH7106">
            <v>6</v>
          </cell>
          <cell r="FJ7106">
            <v>4</v>
          </cell>
          <cell r="NK7106">
            <v>6</v>
          </cell>
          <cell r="PM7106">
            <v>1.06494</v>
          </cell>
        </row>
        <row r="7107">
          <cell r="FH7107">
            <v>0</v>
          </cell>
          <cell r="FJ7107">
            <v>0</v>
          </cell>
          <cell r="NK7107">
            <v>6</v>
          </cell>
          <cell r="PM7107">
            <v>1.10199</v>
          </cell>
        </row>
        <row r="7108">
          <cell r="FH7108">
            <v>0</v>
          </cell>
          <cell r="FJ7108">
            <v>0</v>
          </cell>
          <cell r="NK7108">
            <v>3</v>
          </cell>
          <cell r="PM7108">
            <v>1.2000500000000001</v>
          </cell>
        </row>
        <row r="7109">
          <cell r="FH7109">
            <v>10</v>
          </cell>
          <cell r="FJ7109">
            <v>10</v>
          </cell>
          <cell r="NK7109">
            <v>10</v>
          </cell>
          <cell r="PM7109">
            <v>5.2434500000000002</v>
          </cell>
        </row>
        <row r="7110">
          <cell r="FH7110">
            <v>0</v>
          </cell>
          <cell r="FJ7110">
            <v>0</v>
          </cell>
          <cell r="NK7110">
            <v>4</v>
          </cell>
          <cell r="PM7110">
            <v>1.10199</v>
          </cell>
        </row>
        <row r="7111">
          <cell r="FH7111">
            <v>15</v>
          </cell>
          <cell r="FJ7111">
            <v>10</v>
          </cell>
          <cell r="NK7111">
            <v>15</v>
          </cell>
          <cell r="PM7111">
            <v>5.2434500000000002</v>
          </cell>
        </row>
        <row r="7112">
          <cell r="FH7112">
            <v>0</v>
          </cell>
          <cell r="FJ7112">
            <v>0</v>
          </cell>
          <cell r="NK7112">
            <v>6</v>
          </cell>
          <cell r="PM7112">
            <v>1.06494</v>
          </cell>
        </row>
        <row r="7113">
          <cell r="FH7113">
            <v>0</v>
          </cell>
          <cell r="FJ7113">
            <v>0</v>
          </cell>
          <cell r="NK7113">
            <v>7</v>
          </cell>
          <cell r="PM7113">
            <v>2.8677800000000002</v>
          </cell>
        </row>
        <row r="7114">
          <cell r="FH7114">
            <v>0</v>
          </cell>
          <cell r="FJ7114">
            <v>0</v>
          </cell>
          <cell r="NK7114">
            <v>4</v>
          </cell>
          <cell r="PM7114">
            <v>1.2000500000000001</v>
          </cell>
        </row>
        <row r="7115">
          <cell r="FH7115">
            <v>150</v>
          </cell>
          <cell r="FJ7115">
            <v>65</v>
          </cell>
          <cell r="NK7115">
            <v>150</v>
          </cell>
          <cell r="PM7115">
            <v>1.2000500000000001</v>
          </cell>
        </row>
        <row r="7116">
          <cell r="FH7116">
            <v>51</v>
          </cell>
          <cell r="FJ7116">
            <v>5</v>
          </cell>
          <cell r="NK7116">
            <v>51</v>
          </cell>
          <cell r="PM7116">
            <v>1.1227499999999999</v>
          </cell>
        </row>
        <row r="7117">
          <cell r="FH7117">
            <v>16</v>
          </cell>
          <cell r="FJ7117">
            <v>9</v>
          </cell>
          <cell r="NK7117">
            <v>16</v>
          </cell>
          <cell r="PM7117">
            <v>1.0843400000000001</v>
          </cell>
        </row>
        <row r="7118">
          <cell r="FH7118">
            <v>19</v>
          </cell>
          <cell r="FJ7118">
            <v>7</v>
          </cell>
          <cell r="NK7118">
            <v>19</v>
          </cell>
          <cell r="PM7118">
            <v>1.0843400000000001</v>
          </cell>
        </row>
        <row r="7119">
          <cell r="FH7119">
            <v>26</v>
          </cell>
          <cell r="FJ7119">
            <v>1</v>
          </cell>
          <cell r="NK7119">
            <v>26</v>
          </cell>
          <cell r="PM7119">
            <v>1.0793699999999999</v>
          </cell>
        </row>
        <row r="7120">
          <cell r="FH7120">
            <v>0</v>
          </cell>
          <cell r="FJ7120">
            <v>0</v>
          </cell>
          <cell r="NK7120">
            <v>4</v>
          </cell>
          <cell r="PM7120">
            <v>1.0843400000000001</v>
          </cell>
        </row>
        <row r="7121">
          <cell r="FH7121">
            <v>18</v>
          </cell>
          <cell r="FJ7121">
            <v>15</v>
          </cell>
          <cell r="NK7121">
            <v>18</v>
          </cell>
          <cell r="PM7121">
            <v>1.06494</v>
          </cell>
        </row>
        <row r="7122">
          <cell r="FH7122">
            <v>0</v>
          </cell>
          <cell r="FJ7122">
            <v>0</v>
          </cell>
          <cell r="NK7122">
            <v>2</v>
          </cell>
          <cell r="PM7122">
            <v>1.2000500000000001</v>
          </cell>
        </row>
        <row r="7123">
          <cell r="FH7123">
            <v>0</v>
          </cell>
          <cell r="FJ7123">
            <v>0</v>
          </cell>
          <cell r="NK7123">
            <v>15</v>
          </cell>
          <cell r="PM7123">
            <v>1.10199</v>
          </cell>
        </row>
        <row r="7124">
          <cell r="FH7124">
            <v>0</v>
          </cell>
          <cell r="FJ7124">
            <v>0</v>
          </cell>
          <cell r="NK7124">
            <v>19</v>
          </cell>
          <cell r="PM7124">
            <v>11.654299999999999</v>
          </cell>
        </row>
        <row r="7125">
          <cell r="FH7125">
            <v>0</v>
          </cell>
          <cell r="FJ7125">
            <v>0</v>
          </cell>
          <cell r="NK7125">
            <v>4</v>
          </cell>
          <cell r="PM7125">
            <v>1.0726100000000001</v>
          </cell>
        </row>
        <row r="7126">
          <cell r="FH7126">
            <v>19</v>
          </cell>
          <cell r="FJ7126">
            <v>7</v>
          </cell>
          <cell r="NK7126">
            <v>19</v>
          </cell>
          <cell r="PM7126">
            <v>1.13605</v>
          </cell>
        </row>
        <row r="7127">
          <cell r="FH7127">
            <v>0</v>
          </cell>
          <cell r="FJ7127">
            <v>0</v>
          </cell>
          <cell r="NK7127">
            <v>8</v>
          </cell>
          <cell r="PM7127">
            <v>1.9552799999999999</v>
          </cell>
        </row>
        <row r="7128">
          <cell r="FH7128">
            <v>31</v>
          </cell>
          <cell r="FJ7128">
            <v>14</v>
          </cell>
          <cell r="NK7128">
            <v>31</v>
          </cell>
          <cell r="PM7128">
            <v>1.2000500000000001</v>
          </cell>
        </row>
        <row r="7129">
          <cell r="FH7129">
            <v>18</v>
          </cell>
          <cell r="FJ7129">
            <v>14</v>
          </cell>
          <cell r="NK7129">
            <v>18</v>
          </cell>
          <cell r="PM7129">
            <v>1.1227499999999999</v>
          </cell>
        </row>
        <row r="7130">
          <cell r="FH7130">
            <v>80</v>
          </cell>
          <cell r="FJ7130">
            <v>27</v>
          </cell>
          <cell r="NK7130">
            <v>80</v>
          </cell>
          <cell r="PM7130">
            <v>10.51835</v>
          </cell>
        </row>
        <row r="7131">
          <cell r="FH7131">
            <v>0</v>
          </cell>
          <cell r="FJ7131">
            <v>0</v>
          </cell>
          <cell r="NK7131">
            <v>2</v>
          </cell>
          <cell r="PM7131">
            <v>2.8677800000000002</v>
          </cell>
        </row>
        <row r="7132">
          <cell r="FH7132">
            <v>18</v>
          </cell>
          <cell r="FJ7132">
            <v>14</v>
          </cell>
          <cell r="NK7132">
            <v>18</v>
          </cell>
          <cell r="PM7132">
            <v>1.0714300000000001</v>
          </cell>
        </row>
        <row r="7133">
          <cell r="FH7133">
            <v>23</v>
          </cell>
          <cell r="FJ7133">
            <v>18</v>
          </cell>
          <cell r="NK7133">
            <v>24</v>
          </cell>
          <cell r="PM7133">
            <v>15.33333</v>
          </cell>
        </row>
        <row r="7134">
          <cell r="FH7134">
            <v>61</v>
          </cell>
          <cell r="FJ7134">
            <v>49</v>
          </cell>
          <cell r="NK7134">
            <v>61</v>
          </cell>
          <cell r="PM7134">
            <v>1.10199</v>
          </cell>
        </row>
        <row r="7135">
          <cell r="FH7135">
            <v>0</v>
          </cell>
          <cell r="FJ7135">
            <v>0</v>
          </cell>
          <cell r="NK7135">
            <v>3</v>
          </cell>
          <cell r="PM7135">
            <v>1.10199</v>
          </cell>
        </row>
        <row r="7136">
          <cell r="FH7136">
            <v>34</v>
          </cell>
          <cell r="FJ7136">
            <v>30</v>
          </cell>
          <cell r="NK7136">
            <v>34</v>
          </cell>
          <cell r="PM7136">
            <v>1.1227499999999999</v>
          </cell>
        </row>
        <row r="7137">
          <cell r="FH7137">
            <v>0</v>
          </cell>
          <cell r="FJ7137">
            <v>0</v>
          </cell>
          <cell r="NK7137">
            <v>18</v>
          </cell>
          <cell r="PM7137">
            <v>1.10199</v>
          </cell>
        </row>
        <row r="7138">
          <cell r="FH7138">
            <v>0</v>
          </cell>
          <cell r="FJ7138">
            <v>0</v>
          </cell>
          <cell r="NK7138">
            <v>5</v>
          </cell>
          <cell r="PM7138">
            <v>5.9304300000000003</v>
          </cell>
        </row>
        <row r="7139">
          <cell r="FH7139">
            <v>20</v>
          </cell>
          <cell r="FJ7139">
            <v>20</v>
          </cell>
          <cell r="NK7139">
            <v>20</v>
          </cell>
          <cell r="PM7139">
            <v>11.654299999999999</v>
          </cell>
        </row>
        <row r="7140">
          <cell r="FH7140">
            <v>0</v>
          </cell>
          <cell r="FJ7140">
            <v>0</v>
          </cell>
          <cell r="NK7140">
            <v>4</v>
          </cell>
          <cell r="PM7140">
            <v>2.8677800000000002</v>
          </cell>
        </row>
        <row r="7141">
          <cell r="FH7141">
            <v>20</v>
          </cell>
          <cell r="FJ7141">
            <v>15</v>
          </cell>
          <cell r="NK7141">
            <v>20</v>
          </cell>
          <cell r="PM7141">
            <v>1.06494</v>
          </cell>
        </row>
        <row r="7142">
          <cell r="FH7142">
            <v>29</v>
          </cell>
          <cell r="FJ7142">
            <v>25</v>
          </cell>
          <cell r="NK7142">
            <v>29</v>
          </cell>
          <cell r="PM7142">
            <v>1.1227499999999999</v>
          </cell>
        </row>
        <row r="7143">
          <cell r="FH7143">
            <v>18</v>
          </cell>
          <cell r="FJ7143">
            <v>12</v>
          </cell>
          <cell r="NK7143">
            <v>18</v>
          </cell>
          <cell r="PM7143">
            <v>1.2000500000000001</v>
          </cell>
        </row>
        <row r="7144">
          <cell r="FH7144">
            <v>15</v>
          </cell>
          <cell r="FJ7144">
            <v>12</v>
          </cell>
          <cell r="NK7144">
            <v>15</v>
          </cell>
          <cell r="PM7144">
            <v>1.06494</v>
          </cell>
        </row>
        <row r="7145">
          <cell r="FH7145">
            <v>0</v>
          </cell>
          <cell r="FJ7145">
            <v>0</v>
          </cell>
          <cell r="NK7145">
            <v>5</v>
          </cell>
          <cell r="PM7145">
            <v>1.2000500000000001</v>
          </cell>
        </row>
        <row r="7146">
          <cell r="FH7146">
            <v>31</v>
          </cell>
          <cell r="FJ7146">
            <v>27</v>
          </cell>
          <cell r="NK7146">
            <v>31</v>
          </cell>
          <cell r="PM7146">
            <v>1.1227499999999999</v>
          </cell>
        </row>
        <row r="7147">
          <cell r="FH7147">
            <v>0</v>
          </cell>
          <cell r="FJ7147">
            <v>0</v>
          </cell>
          <cell r="NK7147">
            <v>3</v>
          </cell>
          <cell r="PM7147">
            <v>2.8677800000000002</v>
          </cell>
        </row>
        <row r="7148">
          <cell r="FH7148">
            <v>42</v>
          </cell>
          <cell r="FJ7148">
            <v>42</v>
          </cell>
          <cell r="NK7148">
            <v>42</v>
          </cell>
          <cell r="PM7148">
            <v>1.1227499999999999</v>
          </cell>
        </row>
        <row r="7149">
          <cell r="FH7149">
            <v>0</v>
          </cell>
          <cell r="FJ7149">
            <v>0</v>
          </cell>
          <cell r="NK7149">
            <v>4</v>
          </cell>
          <cell r="PM7149">
            <v>1.2000500000000001</v>
          </cell>
        </row>
        <row r="7150">
          <cell r="FH7150">
            <v>25</v>
          </cell>
          <cell r="FJ7150">
            <v>7</v>
          </cell>
          <cell r="NK7150">
            <v>25</v>
          </cell>
          <cell r="PM7150">
            <v>1.0843400000000001</v>
          </cell>
        </row>
        <row r="7151">
          <cell r="FH7151">
            <v>73</v>
          </cell>
          <cell r="FJ7151">
            <v>49</v>
          </cell>
          <cell r="NK7151">
            <v>73</v>
          </cell>
          <cell r="PM7151">
            <v>1.1227499999999999</v>
          </cell>
        </row>
        <row r="7152">
          <cell r="FH7152">
            <v>0</v>
          </cell>
          <cell r="FJ7152">
            <v>0</v>
          </cell>
          <cell r="NK7152">
            <v>1</v>
          </cell>
          <cell r="PM7152">
            <v>1.2000500000000001</v>
          </cell>
        </row>
        <row r="7153">
          <cell r="FH7153">
            <v>0</v>
          </cell>
          <cell r="FJ7153">
            <v>0</v>
          </cell>
          <cell r="NK7153">
            <v>3</v>
          </cell>
          <cell r="PM7153">
            <v>1.2000500000000001</v>
          </cell>
        </row>
        <row r="7154">
          <cell r="FH7154">
            <v>20</v>
          </cell>
          <cell r="FJ7154">
            <v>15</v>
          </cell>
          <cell r="NK7154">
            <v>20</v>
          </cell>
          <cell r="PM7154">
            <v>5.2434500000000002</v>
          </cell>
        </row>
        <row r="7155">
          <cell r="FH7155">
            <v>45</v>
          </cell>
          <cell r="FJ7155">
            <v>18</v>
          </cell>
          <cell r="NK7155">
            <v>45</v>
          </cell>
          <cell r="PM7155">
            <v>1.06494</v>
          </cell>
        </row>
        <row r="7156">
          <cell r="FH7156">
            <v>0</v>
          </cell>
          <cell r="FJ7156">
            <v>0</v>
          </cell>
          <cell r="NK7156">
            <v>4</v>
          </cell>
          <cell r="PM7156">
            <v>1.9552799999999999</v>
          </cell>
        </row>
        <row r="7157">
          <cell r="FH7157">
            <v>16</v>
          </cell>
          <cell r="FJ7157">
            <v>10</v>
          </cell>
          <cell r="NK7157">
            <v>16</v>
          </cell>
          <cell r="PM7157">
            <v>1.1227499999999999</v>
          </cell>
        </row>
        <row r="7158">
          <cell r="FH7158">
            <v>28</v>
          </cell>
          <cell r="FJ7158">
            <v>27</v>
          </cell>
          <cell r="NK7158">
            <v>28</v>
          </cell>
          <cell r="PM7158">
            <v>11.654299999999999</v>
          </cell>
        </row>
        <row r="7159">
          <cell r="FH7159">
            <v>0</v>
          </cell>
          <cell r="FJ7159">
            <v>0</v>
          </cell>
          <cell r="NK7159">
            <v>3</v>
          </cell>
          <cell r="PM7159">
            <v>1.9552799999999999</v>
          </cell>
        </row>
        <row r="7160">
          <cell r="FH7160">
            <v>0</v>
          </cell>
          <cell r="FJ7160">
            <v>0</v>
          </cell>
          <cell r="NK7160">
            <v>1</v>
          </cell>
          <cell r="PM7160">
            <v>1.9552799999999999</v>
          </cell>
        </row>
        <row r="7161">
          <cell r="FH7161">
            <v>0</v>
          </cell>
          <cell r="FJ7161">
            <v>0</v>
          </cell>
          <cell r="NK7161">
            <v>6</v>
          </cell>
          <cell r="PM7161">
            <v>1.10199</v>
          </cell>
        </row>
        <row r="7162">
          <cell r="FH7162">
            <v>28</v>
          </cell>
          <cell r="FJ7162">
            <v>23</v>
          </cell>
          <cell r="NK7162">
            <v>28</v>
          </cell>
          <cell r="PM7162">
            <v>5.2434500000000002</v>
          </cell>
        </row>
        <row r="7163">
          <cell r="FH7163">
            <v>0</v>
          </cell>
          <cell r="FJ7163">
            <v>0</v>
          </cell>
          <cell r="NK7163">
            <v>4</v>
          </cell>
          <cell r="PM7163">
            <v>1.2000500000000001</v>
          </cell>
        </row>
        <row r="7164">
          <cell r="FH7164">
            <v>0</v>
          </cell>
          <cell r="FJ7164">
            <v>0</v>
          </cell>
          <cell r="NK7164">
            <v>3</v>
          </cell>
          <cell r="PM7164">
            <v>1.20069</v>
          </cell>
        </row>
        <row r="7165">
          <cell r="FH7165">
            <v>0</v>
          </cell>
          <cell r="FJ7165">
            <v>0</v>
          </cell>
          <cell r="NK7165">
            <v>2</v>
          </cell>
          <cell r="PM7165">
            <v>1.10199</v>
          </cell>
        </row>
        <row r="7166">
          <cell r="FH7166">
            <v>16</v>
          </cell>
          <cell r="FJ7166">
            <v>15</v>
          </cell>
          <cell r="NK7166">
            <v>16</v>
          </cell>
          <cell r="PM7166">
            <v>1.06494</v>
          </cell>
        </row>
        <row r="7167">
          <cell r="FH7167">
            <v>0</v>
          </cell>
          <cell r="FJ7167">
            <v>0</v>
          </cell>
          <cell r="NK7167">
            <v>8</v>
          </cell>
          <cell r="PM7167">
            <v>1.1227499999999999</v>
          </cell>
        </row>
        <row r="7168">
          <cell r="FH7168">
            <v>0</v>
          </cell>
          <cell r="FJ7168">
            <v>0</v>
          </cell>
          <cell r="NK7168">
            <v>3</v>
          </cell>
          <cell r="PM7168">
            <v>1.0714300000000001</v>
          </cell>
        </row>
        <row r="7169">
          <cell r="FH7169">
            <v>0</v>
          </cell>
          <cell r="FJ7169">
            <v>0</v>
          </cell>
          <cell r="NK7169">
            <v>6</v>
          </cell>
          <cell r="PM7169">
            <v>1.2000500000000001</v>
          </cell>
        </row>
        <row r="7170">
          <cell r="FH7170">
            <v>16</v>
          </cell>
          <cell r="FJ7170">
            <v>14</v>
          </cell>
          <cell r="NK7170">
            <v>16</v>
          </cell>
          <cell r="PM7170">
            <v>1.06494</v>
          </cell>
        </row>
        <row r="7171">
          <cell r="FH7171">
            <v>0</v>
          </cell>
          <cell r="FJ7171">
            <v>0</v>
          </cell>
          <cell r="NK7171">
            <v>11</v>
          </cell>
          <cell r="PM7171">
            <v>11.654299999999999</v>
          </cell>
        </row>
        <row r="7172">
          <cell r="FH7172">
            <v>0</v>
          </cell>
          <cell r="FJ7172">
            <v>0</v>
          </cell>
          <cell r="NK7172">
            <v>5</v>
          </cell>
          <cell r="PM7172">
            <v>1.9552799999999999</v>
          </cell>
        </row>
        <row r="7173">
          <cell r="FH7173">
            <v>0</v>
          </cell>
          <cell r="FJ7173">
            <v>0</v>
          </cell>
          <cell r="NK7173">
            <v>7</v>
          </cell>
          <cell r="PM7173">
            <v>1.10199</v>
          </cell>
        </row>
        <row r="7174">
          <cell r="FH7174">
            <v>15</v>
          </cell>
          <cell r="FJ7174">
            <v>11</v>
          </cell>
          <cell r="NK7174">
            <v>15</v>
          </cell>
          <cell r="PM7174">
            <v>5.2434500000000002</v>
          </cell>
        </row>
        <row r="7175">
          <cell r="FH7175">
            <v>0</v>
          </cell>
          <cell r="FJ7175">
            <v>0</v>
          </cell>
          <cell r="NK7175">
            <v>3</v>
          </cell>
          <cell r="PM7175">
            <v>1.0714300000000001</v>
          </cell>
        </row>
        <row r="7176">
          <cell r="FH7176">
            <v>0</v>
          </cell>
          <cell r="FJ7176">
            <v>0</v>
          </cell>
          <cell r="NK7176">
            <v>11</v>
          </cell>
          <cell r="PM7176">
            <v>5.2434500000000002</v>
          </cell>
        </row>
        <row r="7177">
          <cell r="FH7177">
            <v>0</v>
          </cell>
          <cell r="FJ7177">
            <v>0</v>
          </cell>
          <cell r="NK7177">
            <v>5</v>
          </cell>
          <cell r="PM7177">
            <v>2.8677800000000002</v>
          </cell>
        </row>
        <row r="7178">
          <cell r="FH7178">
            <v>65</v>
          </cell>
          <cell r="FJ7178">
            <v>6</v>
          </cell>
          <cell r="NK7178">
            <v>65</v>
          </cell>
          <cell r="PM7178">
            <v>5.2434500000000002</v>
          </cell>
        </row>
        <row r="7179">
          <cell r="FH7179">
            <v>0</v>
          </cell>
          <cell r="FJ7179">
            <v>0</v>
          </cell>
          <cell r="NK7179">
            <v>4</v>
          </cell>
          <cell r="PM7179">
            <v>1.10199</v>
          </cell>
        </row>
        <row r="7180">
          <cell r="FH7180">
            <v>0</v>
          </cell>
          <cell r="FJ7180">
            <v>0</v>
          </cell>
          <cell r="NK7180">
            <v>8</v>
          </cell>
          <cell r="PM7180">
            <v>1.1227499999999999</v>
          </cell>
        </row>
        <row r="7181">
          <cell r="FH7181">
            <v>29</v>
          </cell>
          <cell r="FJ7181">
            <v>27</v>
          </cell>
          <cell r="NK7181">
            <v>29</v>
          </cell>
          <cell r="PM7181">
            <v>1.06494</v>
          </cell>
        </row>
        <row r="7182">
          <cell r="FH7182">
            <v>0</v>
          </cell>
          <cell r="FJ7182">
            <v>0</v>
          </cell>
          <cell r="NK7182">
            <v>3</v>
          </cell>
          <cell r="PM7182">
            <v>2.8677800000000002</v>
          </cell>
        </row>
        <row r="7183">
          <cell r="FH7183">
            <v>22</v>
          </cell>
          <cell r="FJ7183">
            <v>9</v>
          </cell>
          <cell r="NK7183">
            <v>22</v>
          </cell>
          <cell r="PM7183">
            <v>1.0793699999999999</v>
          </cell>
        </row>
        <row r="7184">
          <cell r="FH7184">
            <v>32</v>
          </cell>
          <cell r="FJ7184">
            <v>17</v>
          </cell>
          <cell r="NK7184">
            <v>32</v>
          </cell>
          <cell r="PM7184">
            <v>1.1227499999999999</v>
          </cell>
        </row>
        <row r="7185">
          <cell r="FH7185">
            <v>7</v>
          </cell>
          <cell r="FJ7185">
            <v>7</v>
          </cell>
          <cell r="NK7185">
            <v>7</v>
          </cell>
          <cell r="PM7185">
            <v>11.654299999999999</v>
          </cell>
        </row>
        <row r="7186">
          <cell r="FH7186">
            <v>0</v>
          </cell>
          <cell r="FJ7186">
            <v>0</v>
          </cell>
          <cell r="NK7186">
            <v>3</v>
          </cell>
          <cell r="PM7186">
            <v>1.10199</v>
          </cell>
        </row>
        <row r="7187">
          <cell r="FH7187">
            <v>0</v>
          </cell>
          <cell r="FJ7187">
            <v>0</v>
          </cell>
          <cell r="NK7187">
            <v>6</v>
          </cell>
          <cell r="PM7187">
            <v>1.9552799999999999</v>
          </cell>
        </row>
        <row r="7188">
          <cell r="FH7188">
            <v>20</v>
          </cell>
          <cell r="FJ7188">
            <v>6</v>
          </cell>
          <cell r="NK7188">
            <v>20</v>
          </cell>
          <cell r="PM7188">
            <v>11.654299999999999</v>
          </cell>
        </row>
        <row r="7189">
          <cell r="FH7189">
            <v>0</v>
          </cell>
          <cell r="FJ7189">
            <v>0</v>
          </cell>
          <cell r="NK7189">
            <v>9</v>
          </cell>
          <cell r="PM7189">
            <v>1.9552799999999999</v>
          </cell>
        </row>
        <row r="7190">
          <cell r="FH7190">
            <v>0</v>
          </cell>
          <cell r="FJ7190">
            <v>0</v>
          </cell>
          <cell r="NK7190">
            <v>6</v>
          </cell>
          <cell r="PM7190">
            <v>1.2000500000000001</v>
          </cell>
        </row>
        <row r="7191">
          <cell r="FH7191">
            <v>32</v>
          </cell>
          <cell r="FJ7191">
            <v>3</v>
          </cell>
          <cell r="NK7191">
            <v>32</v>
          </cell>
          <cell r="PM7191">
            <v>5.2434500000000002</v>
          </cell>
        </row>
        <row r="7192">
          <cell r="FH7192">
            <v>24</v>
          </cell>
          <cell r="FJ7192">
            <v>3</v>
          </cell>
          <cell r="NK7192">
            <v>24</v>
          </cell>
          <cell r="PM7192">
            <v>10.51835</v>
          </cell>
        </row>
        <row r="7193">
          <cell r="FH7193">
            <v>0</v>
          </cell>
          <cell r="FJ7193">
            <v>0</v>
          </cell>
          <cell r="NK7193">
            <v>5</v>
          </cell>
          <cell r="PM7193">
            <v>1.2000500000000001</v>
          </cell>
        </row>
        <row r="7194">
          <cell r="FH7194">
            <v>0</v>
          </cell>
          <cell r="FJ7194">
            <v>0</v>
          </cell>
          <cell r="NK7194">
            <v>3</v>
          </cell>
          <cell r="PM7194">
            <v>1.0843400000000001</v>
          </cell>
        </row>
        <row r="7195">
          <cell r="FH7195">
            <v>0</v>
          </cell>
          <cell r="FJ7195">
            <v>0</v>
          </cell>
          <cell r="NK7195">
            <v>3</v>
          </cell>
          <cell r="PM7195">
            <v>1.5555600000000001</v>
          </cell>
        </row>
        <row r="7196">
          <cell r="FH7196">
            <v>10</v>
          </cell>
          <cell r="FJ7196">
            <v>2</v>
          </cell>
          <cell r="NK7196">
            <v>10</v>
          </cell>
          <cell r="PM7196">
            <v>5.9304300000000003</v>
          </cell>
        </row>
        <row r="7197">
          <cell r="FH7197">
            <v>15</v>
          </cell>
          <cell r="FJ7197">
            <v>12</v>
          </cell>
          <cell r="NK7197">
            <v>15</v>
          </cell>
          <cell r="PM7197">
            <v>3.8</v>
          </cell>
        </row>
        <row r="7198">
          <cell r="FH7198">
            <v>169</v>
          </cell>
          <cell r="FJ7198">
            <v>159</v>
          </cell>
          <cell r="NK7198">
            <v>169</v>
          </cell>
          <cell r="PM7198">
            <v>1.06494</v>
          </cell>
        </row>
        <row r="7199">
          <cell r="FH7199">
            <v>21</v>
          </cell>
          <cell r="FJ7199">
            <v>17</v>
          </cell>
          <cell r="NK7199">
            <v>21</v>
          </cell>
          <cell r="PM7199">
            <v>1.0714300000000001</v>
          </cell>
        </row>
        <row r="7200">
          <cell r="FH7200">
            <v>19</v>
          </cell>
          <cell r="FJ7200">
            <v>13</v>
          </cell>
          <cell r="NK7200">
            <v>19</v>
          </cell>
          <cell r="PM7200">
            <v>6.7676800000000004</v>
          </cell>
        </row>
        <row r="7201">
          <cell r="FH7201">
            <v>39</v>
          </cell>
          <cell r="FJ7201">
            <v>25</v>
          </cell>
          <cell r="NK7201">
            <v>39</v>
          </cell>
          <cell r="PM7201">
            <v>1.26667</v>
          </cell>
        </row>
        <row r="7202">
          <cell r="FH7202">
            <v>0</v>
          </cell>
          <cell r="FJ7202">
            <v>0</v>
          </cell>
          <cell r="NK7202">
            <v>1</v>
          </cell>
          <cell r="PM7202">
            <v>1.9552799999999999</v>
          </cell>
        </row>
        <row r="7203">
          <cell r="FH7203">
            <v>0</v>
          </cell>
          <cell r="FJ7203">
            <v>0</v>
          </cell>
          <cell r="NK7203">
            <v>5</v>
          </cell>
          <cell r="PM7203">
            <v>1.2000500000000001</v>
          </cell>
        </row>
        <row r="7204">
          <cell r="FH7204">
            <v>0</v>
          </cell>
          <cell r="FJ7204">
            <v>0</v>
          </cell>
          <cell r="NK7204">
            <v>2</v>
          </cell>
          <cell r="PM7204">
            <v>1.0714300000000001</v>
          </cell>
        </row>
        <row r="7205">
          <cell r="FH7205">
            <v>0</v>
          </cell>
          <cell r="FJ7205">
            <v>0</v>
          </cell>
          <cell r="NK7205">
            <v>3</v>
          </cell>
          <cell r="PM7205">
            <v>1.0714300000000001</v>
          </cell>
        </row>
        <row r="7206">
          <cell r="FH7206">
            <v>0</v>
          </cell>
          <cell r="FJ7206">
            <v>0</v>
          </cell>
          <cell r="NK7206">
            <v>15</v>
          </cell>
          <cell r="PM7206">
            <v>1.1227499999999999</v>
          </cell>
        </row>
        <row r="7207">
          <cell r="FH7207">
            <v>0</v>
          </cell>
          <cell r="FJ7207">
            <v>0</v>
          </cell>
          <cell r="NK7207">
            <v>4</v>
          </cell>
          <cell r="PM7207">
            <v>1.1227499999999999</v>
          </cell>
        </row>
        <row r="7208">
          <cell r="FH7208">
            <v>0</v>
          </cell>
          <cell r="FJ7208">
            <v>0</v>
          </cell>
          <cell r="NK7208">
            <v>6</v>
          </cell>
          <cell r="PM7208">
            <v>1.10199</v>
          </cell>
        </row>
        <row r="7209">
          <cell r="FH7209">
            <v>1036</v>
          </cell>
          <cell r="FJ7209">
            <v>348</v>
          </cell>
          <cell r="NK7209">
            <v>1036</v>
          </cell>
          <cell r="PM7209">
            <v>1.1194500000000001</v>
          </cell>
        </row>
        <row r="7210">
          <cell r="FH7210">
            <v>20</v>
          </cell>
          <cell r="FJ7210">
            <v>10</v>
          </cell>
          <cell r="NK7210">
            <v>20</v>
          </cell>
          <cell r="PM7210">
            <v>1.2000500000000001</v>
          </cell>
        </row>
        <row r="7211">
          <cell r="FH7211">
            <v>0</v>
          </cell>
          <cell r="FJ7211">
            <v>0</v>
          </cell>
          <cell r="NK7211">
            <v>13</v>
          </cell>
          <cell r="PM7211">
            <v>1.9552799999999999</v>
          </cell>
        </row>
        <row r="7212">
          <cell r="FH7212">
            <v>20</v>
          </cell>
          <cell r="FJ7212">
            <v>10</v>
          </cell>
          <cell r="NK7212">
            <v>20</v>
          </cell>
          <cell r="PM7212">
            <v>1.06494</v>
          </cell>
        </row>
        <row r="7213">
          <cell r="FH7213">
            <v>30</v>
          </cell>
          <cell r="FJ7213">
            <v>1</v>
          </cell>
          <cell r="NK7213">
            <v>30</v>
          </cell>
          <cell r="PM7213">
            <v>10.51835</v>
          </cell>
        </row>
        <row r="7214">
          <cell r="FH7214">
            <v>40</v>
          </cell>
          <cell r="FJ7214">
            <v>2</v>
          </cell>
          <cell r="NK7214">
            <v>40</v>
          </cell>
          <cell r="PM7214">
            <v>10.51835</v>
          </cell>
        </row>
        <row r="7215">
          <cell r="FH7215">
            <v>0</v>
          </cell>
          <cell r="FJ7215">
            <v>0</v>
          </cell>
          <cell r="NK7215">
            <v>5</v>
          </cell>
          <cell r="PM7215">
            <v>1.0714300000000001</v>
          </cell>
        </row>
        <row r="7216">
          <cell r="FH7216">
            <v>25</v>
          </cell>
          <cell r="FJ7216">
            <v>23</v>
          </cell>
          <cell r="NK7216">
            <v>25</v>
          </cell>
          <cell r="PM7216">
            <v>1.0793699999999999</v>
          </cell>
        </row>
        <row r="7217">
          <cell r="FH7217">
            <v>15</v>
          </cell>
          <cell r="FJ7217">
            <v>0</v>
          </cell>
          <cell r="NK7217">
            <v>15</v>
          </cell>
          <cell r="PM7217">
            <v>10.51835</v>
          </cell>
        </row>
        <row r="7218">
          <cell r="FH7218">
            <v>40</v>
          </cell>
          <cell r="FJ7218">
            <v>0</v>
          </cell>
          <cell r="NK7218">
            <v>40</v>
          </cell>
          <cell r="PM7218">
            <v>10.51835</v>
          </cell>
        </row>
        <row r="7219">
          <cell r="FH7219">
            <v>18</v>
          </cell>
          <cell r="FJ7219">
            <v>13</v>
          </cell>
          <cell r="NK7219">
            <v>18</v>
          </cell>
          <cell r="PM7219">
            <v>1.11765</v>
          </cell>
        </row>
        <row r="7220">
          <cell r="FH7220">
            <v>34</v>
          </cell>
          <cell r="FJ7220">
            <v>18</v>
          </cell>
          <cell r="NK7220">
            <v>34</v>
          </cell>
          <cell r="PM7220">
            <v>11.654299999999999</v>
          </cell>
        </row>
        <row r="7221">
          <cell r="FH7221">
            <v>0</v>
          </cell>
          <cell r="FJ7221">
            <v>0</v>
          </cell>
          <cell r="NK7221">
            <v>2</v>
          </cell>
          <cell r="PM7221">
            <v>1.9552799999999999</v>
          </cell>
        </row>
        <row r="7222">
          <cell r="FH7222">
            <v>14</v>
          </cell>
          <cell r="FJ7222">
            <v>10</v>
          </cell>
          <cell r="NK7222">
            <v>14</v>
          </cell>
          <cell r="PM7222">
            <v>11.654299999999999</v>
          </cell>
        </row>
        <row r="7223">
          <cell r="FH7223">
            <v>16</v>
          </cell>
          <cell r="FJ7223">
            <v>6</v>
          </cell>
          <cell r="NK7223">
            <v>16</v>
          </cell>
          <cell r="PM7223">
            <v>1.2000500000000001</v>
          </cell>
        </row>
        <row r="7224">
          <cell r="FH7224">
            <v>0</v>
          </cell>
          <cell r="FJ7224">
            <v>0</v>
          </cell>
          <cell r="NK7224">
            <v>1</v>
          </cell>
          <cell r="PM7224">
            <v>2.8677800000000002</v>
          </cell>
        </row>
        <row r="7225">
          <cell r="FH7225">
            <v>26</v>
          </cell>
          <cell r="FJ7225">
            <v>0</v>
          </cell>
          <cell r="NK7225">
            <v>26</v>
          </cell>
          <cell r="PM7225">
            <v>10.51835</v>
          </cell>
        </row>
        <row r="7226">
          <cell r="FH7226">
            <v>0</v>
          </cell>
          <cell r="FJ7226">
            <v>0</v>
          </cell>
          <cell r="NK7226">
            <v>3</v>
          </cell>
          <cell r="PM7226">
            <v>1.0714300000000001</v>
          </cell>
        </row>
        <row r="7227">
          <cell r="FH7227">
            <v>74</v>
          </cell>
          <cell r="FJ7227">
            <v>20</v>
          </cell>
          <cell r="NK7227">
            <v>74</v>
          </cell>
          <cell r="PM7227">
            <v>1.0793699999999999</v>
          </cell>
        </row>
        <row r="7228">
          <cell r="FH7228">
            <v>45</v>
          </cell>
          <cell r="FJ7228">
            <v>21</v>
          </cell>
          <cell r="NK7228">
            <v>45</v>
          </cell>
          <cell r="PM7228">
            <v>10.51835</v>
          </cell>
        </row>
        <row r="7229">
          <cell r="FH7229">
            <v>0</v>
          </cell>
          <cell r="FJ7229">
            <v>0</v>
          </cell>
          <cell r="NK7229">
            <v>6</v>
          </cell>
          <cell r="PM7229">
            <v>1.9552799999999999</v>
          </cell>
        </row>
        <row r="7230">
          <cell r="FH7230">
            <v>30</v>
          </cell>
          <cell r="FJ7230">
            <v>27</v>
          </cell>
          <cell r="NK7230">
            <v>30</v>
          </cell>
          <cell r="PM7230">
            <v>1.1227499999999999</v>
          </cell>
        </row>
        <row r="7231">
          <cell r="FH7231">
            <v>0</v>
          </cell>
          <cell r="FJ7231">
            <v>0</v>
          </cell>
          <cell r="NK7231">
            <v>10</v>
          </cell>
          <cell r="PM7231">
            <v>1.2000500000000001</v>
          </cell>
        </row>
        <row r="7232">
          <cell r="FH7232">
            <v>19</v>
          </cell>
          <cell r="FJ7232">
            <v>19</v>
          </cell>
          <cell r="NK7232">
            <v>19</v>
          </cell>
          <cell r="PM7232">
            <v>1.1227499999999999</v>
          </cell>
        </row>
        <row r="7233">
          <cell r="FH7233">
            <v>0</v>
          </cell>
          <cell r="FJ7233">
            <v>0</v>
          </cell>
          <cell r="NK7233">
            <v>6</v>
          </cell>
          <cell r="PM7233">
            <v>1.5555600000000001</v>
          </cell>
        </row>
        <row r="7234">
          <cell r="FH7234">
            <v>48</v>
          </cell>
          <cell r="FJ7234">
            <v>36</v>
          </cell>
          <cell r="NK7234">
            <v>48</v>
          </cell>
          <cell r="PM7234">
            <v>1.0843400000000001</v>
          </cell>
        </row>
        <row r="7235">
          <cell r="FH7235">
            <v>0</v>
          </cell>
          <cell r="FJ7235">
            <v>0</v>
          </cell>
          <cell r="NK7235">
            <v>5</v>
          </cell>
          <cell r="PM7235">
            <v>1.1227499999999999</v>
          </cell>
        </row>
        <row r="7236">
          <cell r="FH7236">
            <v>0</v>
          </cell>
          <cell r="FJ7236">
            <v>0</v>
          </cell>
          <cell r="NK7236">
            <v>5</v>
          </cell>
          <cell r="PM7236">
            <v>1.9552799999999999</v>
          </cell>
        </row>
        <row r="7237">
          <cell r="FH7237">
            <v>0</v>
          </cell>
          <cell r="FJ7237">
            <v>0</v>
          </cell>
          <cell r="NK7237">
            <v>3</v>
          </cell>
          <cell r="PM7237">
            <v>1.2000500000000001</v>
          </cell>
        </row>
        <row r="7238">
          <cell r="FH7238">
            <v>0</v>
          </cell>
          <cell r="FJ7238">
            <v>0</v>
          </cell>
          <cell r="NK7238">
            <v>2</v>
          </cell>
          <cell r="PM7238">
            <v>1.2000500000000001</v>
          </cell>
        </row>
        <row r="7239">
          <cell r="FH7239">
            <v>40</v>
          </cell>
          <cell r="FJ7239">
            <v>35</v>
          </cell>
          <cell r="NK7239">
            <v>40</v>
          </cell>
          <cell r="PM7239">
            <v>1.0843400000000001</v>
          </cell>
        </row>
        <row r="7240">
          <cell r="FH7240">
            <v>23</v>
          </cell>
          <cell r="FJ7240">
            <v>4</v>
          </cell>
          <cell r="NK7240">
            <v>23</v>
          </cell>
          <cell r="PM7240">
            <v>11.654299999999999</v>
          </cell>
        </row>
        <row r="7241">
          <cell r="FH7241">
            <v>0</v>
          </cell>
          <cell r="FJ7241">
            <v>0</v>
          </cell>
          <cell r="NK7241">
            <v>8</v>
          </cell>
          <cell r="PM7241">
            <v>2.8677800000000002</v>
          </cell>
        </row>
        <row r="7242">
          <cell r="FH7242">
            <v>0</v>
          </cell>
          <cell r="FJ7242">
            <v>0</v>
          </cell>
          <cell r="NK7242">
            <v>4</v>
          </cell>
          <cell r="PM7242">
            <v>2.4285700000000001</v>
          </cell>
        </row>
        <row r="7243">
          <cell r="FH7243">
            <v>0</v>
          </cell>
          <cell r="FJ7243">
            <v>0</v>
          </cell>
          <cell r="NK7243">
            <v>3</v>
          </cell>
          <cell r="PM7243">
            <v>1.0714300000000001</v>
          </cell>
        </row>
        <row r="7244">
          <cell r="FH7244">
            <v>52</v>
          </cell>
          <cell r="FJ7244">
            <v>40</v>
          </cell>
          <cell r="NK7244">
            <v>52</v>
          </cell>
          <cell r="PM7244">
            <v>1.0843400000000001</v>
          </cell>
        </row>
        <row r="7245">
          <cell r="FH7245">
            <v>8</v>
          </cell>
          <cell r="FJ7245">
            <v>6</v>
          </cell>
          <cell r="NK7245">
            <v>8</v>
          </cell>
          <cell r="PM7245">
            <v>1.0843400000000001</v>
          </cell>
        </row>
        <row r="7246">
          <cell r="FH7246">
            <v>42</v>
          </cell>
          <cell r="FJ7246">
            <v>13</v>
          </cell>
          <cell r="NK7246">
            <v>42</v>
          </cell>
          <cell r="PM7246">
            <v>5.2434500000000002</v>
          </cell>
        </row>
        <row r="7247">
          <cell r="FH7247">
            <v>0</v>
          </cell>
          <cell r="FJ7247">
            <v>0</v>
          </cell>
          <cell r="NK7247">
            <v>3</v>
          </cell>
          <cell r="PM7247">
            <v>2.8677800000000002</v>
          </cell>
        </row>
        <row r="7248">
          <cell r="FH7248">
            <v>0</v>
          </cell>
          <cell r="FJ7248">
            <v>0</v>
          </cell>
          <cell r="NK7248">
            <v>5</v>
          </cell>
          <cell r="PM7248">
            <v>1.4285699999999999</v>
          </cell>
        </row>
        <row r="7249">
          <cell r="FH7249">
            <v>15</v>
          </cell>
          <cell r="FJ7249">
            <v>0</v>
          </cell>
          <cell r="NK7249">
            <v>15</v>
          </cell>
          <cell r="PM7249">
            <v>10.51835</v>
          </cell>
        </row>
        <row r="7250">
          <cell r="FH7250">
            <v>0</v>
          </cell>
          <cell r="FJ7250">
            <v>0</v>
          </cell>
          <cell r="NK7250">
            <v>5</v>
          </cell>
          <cell r="PM7250">
            <v>2.8677800000000002</v>
          </cell>
        </row>
        <row r="7251">
          <cell r="FH7251">
            <v>25</v>
          </cell>
          <cell r="FJ7251">
            <v>4</v>
          </cell>
          <cell r="NK7251">
            <v>26</v>
          </cell>
          <cell r="PM7251">
            <v>11.654299999999999</v>
          </cell>
        </row>
        <row r="7252">
          <cell r="FH7252">
            <v>0</v>
          </cell>
          <cell r="FJ7252">
            <v>0</v>
          </cell>
          <cell r="NK7252">
            <v>10</v>
          </cell>
          <cell r="PM7252">
            <v>1.0843400000000001</v>
          </cell>
        </row>
        <row r="7253">
          <cell r="FH7253">
            <v>22</v>
          </cell>
          <cell r="FJ7253">
            <v>0</v>
          </cell>
          <cell r="NK7253">
            <v>22</v>
          </cell>
          <cell r="PM7253">
            <v>10.51835</v>
          </cell>
        </row>
        <row r="7254">
          <cell r="FH7254">
            <v>0</v>
          </cell>
          <cell r="FJ7254">
            <v>0</v>
          </cell>
          <cell r="NK7254">
            <v>2</v>
          </cell>
          <cell r="PM7254">
            <v>1.0793699999999999</v>
          </cell>
        </row>
        <row r="7255">
          <cell r="FH7255">
            <v>0</v>
          </cell>
          <cell r="FJ7255">
            <v>0</v>
          </cell>
          <cell r="NK7255">
            <v>1</v>
          </cell>
          <cell r="PM7255">
            <v>2.4285700000000001</v>
          </cell>
        </row>
        <row r="7256">
          <cell r="FH7256">
            <v>93</v>
          </cell>
          <cell r="FJ7256">
            <v>90</v>
          </cell>
          <cell r="NK7256">
            <v>93</v>
          </cell>
          <cell r="PM7256">
            <v>1.2000500000000001</v>
          </cell>
        </row>
        <row r="7257">
          <cell r="FH7257">
            <v>0</v>
          </cell>
          <cell r="FJ7257">
            <v>0</v>
          </cell>
          <cell r="NK7257">
            <v>6</v>
          </cell>
          <cell r="PM7257">
            <v>2.8677800000000002</v>
          </cell>
        </row>
        <row r="7258">
          <cell r="FH7258">
            <v>0</v>
          </cell>
          <cell r="FJ7258">
            <v>0</v>
          </cell>
          <cell r="NK7258">
            <v>2</v>
          </cell>
          <cell r="PM7258">
            <v>2.8677800000000002</v>
          </cell>
        </row>
        <row r="7259">
          <cell r="FH7259">
            <v>0</v>
          </cell>
          <cell r="FJ7259">
            <v>0</v>
          </cell>
          <cell r="NK7259">
            <v>5</v>
          </cell>
          <cell r="PM7259">
            <v>1.5555600000000001</v>
          </cell>
        </row>
        <row r="7260">
          <cell r="FH7260">
            <v>0</v>
          </cell>
          <cell r="FJ7260">
            <v>0</v>
          </cell>
          <cell r="NK7260">
            <v>3</v>
          </cell>
          <cell r="PM7260">
            <v>1.2000500000000001</v>
          </cell>
        </row>
        <row r="7261">
          <cell r="FH7261">
            <v>0</v>
          </cell>
          <cell r="FJ7261">
            <v>0</v>
          </cell>
          <cell r="NK7261">
            <v>5</v>
          </cell>
          <cell r="PM7261">
            <v>2.8677800000000002</v>
          </cell>
        </row>
        <row r="7262">
          <cell r="FH7262">
            <v>10</v>
          </cell>
          <cell r="FJ7262">
            <v>6</v>
          </cell>
          <cell r="NK7262">
            <v>10</v>
          </cell>
          <cell r="PM7262">
            <v>5.2434500000000002</v>
          </cell>
        </row>
        <row r="7263">
          <cell r="FH7263">
            <v>20</v>
          </cell>
          <cell r="FJ7263">
            <v>10</v>
          </cell>
          <cell r="NK7263">
            <v>20</v>
          </cell>
          <cell r="PM7263">
            <v>5.9304300000000003</v>
          </cell>
        </row>
        <row r="7264">
          <cell r="FH7264">
            <v>0</v>
          </cell>
          <cell r="FJ7264">
            <v>0</v>
          </cell>
          <cell r="NK7264">
            <v>3</v>
          </cell>
          <cell r="PM7264">
            <v>1.20069</v>
          </cell>
        </row>
        <row r="7265">
          <cell r="FH7265">
            <v>0</v>
          </cell>
          <cell r="FJ7265">
            <v>0</v>
          </cell>
          <cell r="NK7265">
            <v>6</v>
          </cell>
          <cell r="PM7265">
            <v>1.2000500000000001</v>
          </cell>
        </row>
        <row r="7266">
          <cell r="FH7266">
            <v>0</v>
          </cell>
          <cell r="FJ7266">
            <v>0</v>
          </cell>
          <cell r="NK7266">
            <v>1</v>
          </cell>
          <cell r="PM7266">
            <v>1.20069</v>
          </cell>
        </row>
        <row r="7267">
          <cell r="FH7267">
            <v>20</v>
          </cell>
          <cell r="FJ7267">
            <v>0</v>
          </cell>
          <cell r="NK7267">
            <v>20</v>
          </cell>
          <cell r="PM7267">
            <v>2.8666700000000001</v>
          </cell>
        </row>
        <row r="7268">
          <cell r="FH7268">
            <v>0</v>
          </cell>
          <cell r="FJ7268">
            <v>0</v>
          </cell>
          <cell r="NK7268">
            <v>3</v>
          </cell>
          <cell r="PM7268">
            <v>1.05</v>
          </cell>
        </row>
        <row r="7269">
          <cell r="FH7269">
            <v>0</v>
          </cell>
          <cell r="FJ7269">
            <v>0</v>
          </cell>
          <cell r="NK7269">
            <v>6</v>
          </cell>
          <cell r="PM7269">
            <v>1.05</v>
          </cell>
        </row>
        <row r="7270">
          <cell r="FH7270">
            <v>0</v>
          </cell>
          <cell r="FJ7270">
            <v>0</v>
          </cell>
          <cell r="NK7270">
            <v>1</v>
          </cell>
          <cell r="PM7270">
            <v>1.20069</v>
          </cell>
        </row>
        <row r="7271">
          <cell r="FH7271">
            <v>8</v>
          </cell>
          <cell r="FJ7271">
            <v>8</v>
          </cell>
          <cell r="NK7271">
            <v>8</v>
          </cell>
          <cell r="PM7271">
            <v>1.14286</v>
          </cell>
        </row>
        <row r="7272">
          <cell r="FH7272">
            <v>0</v>
          </cell>
          <cell r="FJ7272">
            <v>0</v>
          </cell>
          <cell r="NK7272">
            <v>5</v>
          </cell>
          <cell r="PM7272">
            <v>1.20069</v>
          </cell>
        </row>
        <row r="7273">
          <cell r="FH7273">
            <v>0</v>
          </cell>
          <cell r="FJ7273">
            <v>0</v>
          </cell>
          <cell r="NK7273">
            <v>1</v>
          </cell>
          <cell r="PM7273">
            <v>1.20069</v>
          </cell>
        </row>
        <row r="7274">
          <cell r="FH7274">
            <v>0</v>
          </cell>
          <cell r="FJ7274">
            <v>0</v>
          </cell>
          <cell r="NK7274">
            <v>1</v>
          </cell>
          <cell r="PM7274">
            <v>1.20069</v>
          </cell>
        </row>
        <row r="7275">
          <cell r="FH7275">
            <v>0</v>
          </cell>
          <cell r="FJ7275">
            <v>0</v>
          </cell>
          <cell r="NK7275">
            <v>1</v>
          </cell>
          <cell r="PM7275">
            <v>1.05</v>
          </cell>
        </row>
        <row r="7276">
          <cell r="FH7276">
            <v>0</v>
          </cell>
          <cell r="FJ7276">
            <v>0</v>
          </cell>
          <cell r="NK7276">
            <v>1</v>
          </cell>
          <cell r="PM7276">
            <v>1.20069</v>
          </cell>
        </row>
        <row r="7277">
          <cell r="FH7277">
            <v>7</v>
          </cell>
          <cell r="FJ7277">
            <v>7</v>
          </cell>
          <cell r="NK7277">
            <v>7</v>
          </cell>
          <cell r="PM7277">
            <v>1.14286</v>
          </cell>
        </row>
        <row r="7278">
          <cell r="FH7278">
            <v>3</v>
          </cell>
          <cell r="FJ7278">
            <v>3</v>
          </cell>
          <cell r="NK7278">
            <v>3</v>
          </cell>
          <cell r="PM7278">
            <v>1.05</v>
          </cell>
        </row>
        <row r="7279">
          <cell r="FH7279">
            <v>5</v>
          </cell>
          <cell r="FJ7279">
            <v>5</v>
          </cell>
          <cell r="NK7279">
            <v>5</v>
          </cell>
          <cell r="PM7279">
            <v>1.14286</v>
          </cell>
        </row>
        <row r="7280">
          <cell r="FH7280">
            <v>0</v>
          </cell>
          <cell r="FJ7280">
            <v>0</v>
          </cell>
          <cell r="NK7280">
            <v>3</v>
          </cell>
          <cell r="PM7280">
            <v>1.05</v>
          </cell>
        </row>
        <row r="7281">
          <cell r="FH7281">
            <v>0</v>
          </cell>
          <cell r="FJ7281">
            <v>0</v>
          </cell>
          <cell r="NK7281">
            <v>1</v>
          </cell>
          <cell r="PM7281">
            <v>1.14286</v>
          </cell>
        </row>
        <row r="7282">
          <cell r="FH7282">
            <v>0</v>
          </cell>
          <cell r="FJ7282">
            <v>0</v>
          </cell>
          <cell r="NK7282">
            <v>3</v>
          </cell>
          <cell r="PM7282">
            <v>1.05</v>
          </cell>
        </row>
        <row r="7283">
          <cell r="FH7283">
            <v>0</v>
          </cell>
          <cell r="FJ7283">
            <v>0</v>
          </cell>
          <cell r="NK7283">
            <v>1</v>
          </cell>
          <cell r="PM7283">
            <v>1.05</v>
          </cell>
        </row>
        <row r="7284">
          <cell r="FH7284">
            <v>5</v>
          </cell>
          <cell r="FJ7284">
            <v>5</v>
          </cell>
          <cell r="NK7284">
            <v>5</v>
          </cell>
          <cell r="PM7284">
            <v>1.05</v>
          </cell>
        </row>
        <row r="7285">
          <cell r="FH7285">
            <v>0</v>
          </cell>
          <cell r="FJ7285">
            <v>0</v>
          </cell>
          <cell r="NK7285">
            <v>2</v>
          </cell>
          <cell r="PM7285">
            <v>1.05</v>
          </cell>
        </row>
        <row r="7286">
          <cell r="FH7286">
            <v>0</v>
          </cell>
          <cell r="FJ7286">
            <v>0</v>
          </cell>
          <cell r="NK7286">
            <v>3</v>
          </cell>
          <cell r="PM7286">
            <v>1.05</v>
          </cell>
        </row>
        <row r="7287">
          <cell r="FH7287">
            <v>0</v>
          </cell>
          <cell r="FJ7287">
            <v>0</v>
          </cell>
          <cell r="NK7287">
            <v>1</v>
          </cell>
          <cell r="PM7287">
            <v>1.20069</v>
          </cell>
        </row>
        <row r="7288">
          <cell r="FH7288">
            <v>0</v>
          </cell>
          <cell r="FJ7288">
            <v>0</v>
          </cell>
          <cell r="NK7288">
            <v>1</v>
          </cell>
          <cell r="PM7288">
            <v>1.05</v>
          </cell>
        </row>
        <row r="7289">
          <cell r="FH7289">
            <v>14</v>
          </cell>
          <cell r="FJ7289">
            <v>14</v>
          </cell>
          <cell r="NK7289">
            <v>14</v>
          </cell>
          <cell r="PM7289">
            <v>1.05</v>
          </cell>
        </row>
        <row r="7290">
          <cell r="FH7290">
            <v>0</v>
          </cell>
          <cell r="FJ7290">
            <v>0</v>
          </cell>
          <cell r="NK7290">
            <v>1</v>
          </cell>
          <cell r="PM7290">
            <v>1.20069</v>
          </cell>
        </row>
        <row r="7291">
          <cell r="FH7291">
            <v>0</v>
          </cell>
          <cell r="FJ7291">
            <v>0</v>
          </cell>
          <cell r="NK7291">
            <v>1</v>
          </cell>
          <cell r="PM7291">
            <v>1.05</v>
          </cell>
        </row>
        <row r="7292">
          <cell r="FH7292">
            <v>107</v>
          </cell>
          <cell r="FJ7292">
            <v>40</v>
          </cell>
          <cell r="NK7292">
            <v>107</v>
          </cell>
          <cell r="PM7292">
            <v>1.06494</v>
          </cell>
        </row>
        <row r="7293">
          <cell r="FH7293">
            <v>0</v>
          </cell>
          <cell r="FJ7293">
            <v>0</v>
          </cell>
          <cell r="NK7293">
            <v>4</v>
          </cell>
          <cell r="PM7293">
            <v>1.9552799999999999</v>
          </cell>
        </row>
        <row r="7294">
          <cell r="FH7294">
            <v>0</v>
          </cell>
          <cell r="FJ7294">
            <v>0</v>
          </cell>
          <cell r="NK7294">
            <v>1</v>
          </cell>
          <cell r="PM7294">
            <v>1.05</v>
          </cell>
        </row>
        <row r="7295">
          <cell r="FH7295">
            <v>0</v>
          </cell>
          <cell r="FJ7295">
            <v>0</v>
          </cell>
          <cell r="NK7295">
            <v>5</v>
          </cell>
          <cell r="PM7295">
            <v>1.05</v>
          </cell>
        </row>
        <row r="7296">
          <cell r="FH7296">
            <v>6</v>
          </cell>
          <cell r="FJ7296">
            <v>6</v>
          </cell>
          <cell r="NK7296">
            <v>6</v>
          </cell>
          <cell r="PM7296">
            <v>1.14286</v>
          </cell>
        </row>
        <row r="7297">
          <cell r="FH7297">
            <v>0</v>
          </cell>
          <cell r="FJ7297">
            <v>0</v>
          </cell>
          <cell r="NK7297">
            <v>14</v>
          </cell>
          <cell r="PM7297">
            <v>1.05</v>
          </cell>
        </row>
        <row r="7298">
          <cell r="FH7298">
            <v>0</v>
          </cell>
          <cell r="FJ7298">
            <v>0</v>
          </cell>
          <cell r="NK7298">
            <v>1</v>
          </cell>
          <cell r="PM7298">
            <v>1.1227499999999999</v>
          </cell>
        </row>
        <row r="7299">
          <cell r="FH7299">
            <v>15</v>
          </cell>
          <cell r="FJ7299">
            <v>12</v>
          </cell>
          <cell r="NK7299">
            <v>15</v>
          </cell>
          <cell r="PM7299">
            <v>11.654299999999999</v>
          </cell>
        </row>
        <row r="7300">
          <cell r="FH7300">
            <v>0</v>
          </cell>
          <cell r="FJ7300">
            <v>0</v>
          </cell>
          <cell r="NK7300">
            <v>3</v>
          </cell>
          <cell r="PM7300">
            <v>1.10199</v>
          </cell>
        </row>
        <row r="7301">
          <cell r="FH7301">
            <v>0</v>
          </cell>
          <cell r="FJ7301">
            <v>0</v>
          </cell>
          <cell r="NK7301">
            <v>4</v>
          </cell>
          <cell r="PM7301">
            <v>2.8677800000000002</v>
          </cell>
        </row>
        <row r="7302">
          <cell r="FH7302">
            <v>121</v>
          </cell>
          <cell r="FJ7302">
            <v>63</v>
          </cell>
          <cell r="NK7302">
            <v>121</v>
          </cell>
          <cell r="PM7302">
            <v>5.9304300000000003</v>
          </cell>
        </row>
        <row r="7303">
          <cell r="FH7303">
            <v>10</v>
          </cell>
          <cell r="FJ7303">
            <v>10</v>
          </cell>
          <cell r="NK7303">
            <v>10</v>
          </cell>
          <cell r="PM7303">
            <v>11.654299999999999</v>
          </cell>
        </row>
        <row r="7304">
          <cell r="FH7304">
            <v>0</v>
          </cell>
          <cell r="FJ7304">
            <v>0</v>
          </cell>
          <cell r="NK7304">
            <v>1</v>
          </cell>
          <cell r="PM7304">
            <v>1.05</v>
          </cell>
        </row>
        <row r="7305">
          <cell r="FH7305">
            <v>0</v>
          </cell>
          <cell r="FJ7305">
            <v>0</v>
          </cell>
          <cell r="NK7305">
            <v>4</v>
          </cell>
          <cell r="PM7305">
            <v>2.8677800000000002</v>
          </cell>
        </row>
        <row r="7306">
          <cell r="FH7306">
            <v>0</v>
          </cell>
          <cell r="FJ7306">
            <v>0</v>
          </cell>
          <cell r="NK7306">
            <v>4</v>
          </cell>
          <cell r="PM7306">
            <v>1.5555600000000001</v>
          </cell>
        </row>
        <row r="7307">
          <cell r="FH7307">
            <v>0</v>
          </cell>
          <cell r="FJ7307">
            <v>0</v>
          </cell>
          <cell r="NK7307">
            <v>3</v>
          </cell>
          <cell r="PM7307">
            <v>1.4285699999999999</v>
          </cell>
        </row>
        <row r="7308">
          <cell r="FH7308">
            <v>40</v>
          </cell>
          <cell r="FJ7308">
            <v>25</v>
          </cell>
          <cell r="NK7308">
            <v>40</v>
          </cell>
          <cell r="PM7308">
            <v>10.51835</v>
          </cell>
        </row>
        <row r="7309">
          <cell r="FH7309">
            <v>0</v>
          </cell>
          <cell r="FJ7309">
            <v>0</v>
          </cell>
          <cell r="NK7309">
            <v>6</v>
          </cell>
          <cell r="PM7309">
            <v>2.8677800000000002</v>
          </cell>
        </row>
        <row r="7310">
          <cell r="FH7310">
            <v>15</v>
          </cell>
          <cell r="FJ7310">
            <v>8</v>
          </cell>
          <cell r="NK7310">
            <v>15</v>
          </cell>
          <cell r="PM7310">
            <v>11.654299999999999</v>
          </cell>
        </row>
        <row r="7311">
          <cell r="FH7311">
            <v>15</v>
          </cell>
          <cell r="FJ7311">
            <v>8</v>
          </cell>
          <cell r="NK7311">
            <v>15</v>
          </cell>
          <cell r="PM7311">
            <v>1.0843400000000001</v>
          </cell>
        </row>
        <row r="7312">
          <cell r="FH7312">
            <v>16</v>
          </cell>
          <cell r="FJ7312">
            <v>6</v>
          </cell>
          <cell r="NK7312">
            <v>16</v>
          </cell>
          <cell r="PM7312">
            <v>5.2434500000000002</v>
          </cell>
        </row>
        <row r="7313">
          <cell r="FH7313">
            <v>0</v>
          </cell>
          <cell r="FJ7313">
            <v>0</v>
          </cell>
          <cell r="NK7313">
            <v>1</v>
          </cell>
          <cell r="PM7313">
            <v>1.10199</v>
          </cell>
        </row>
        <row r="7314">
          <cell r="FH7314">
            <v>0</v>
          </cell>
          <cell r="FJ7314">
            <v>0</v>
          </cell>
          <cell r="NK7314">
            <v>5</v>
          </cell>
          <cell r="PM7314">
            <v>1.10199</v>
          </cell>
        </row>
        <row r="7315">
          <cell r="FH7315">
            <v>0</v>
          </cell>
          <cell r="FJ7315">
            <v>0</v>
          </cell>
          <cell r="NK7315">
            <v>1</v>
          </cell>
          <cell r="PM7315">
            <v>2.8677800000000002</v>
          </cell>
        </row>
        <row r="7316">
          <cell r="FH7316">
            <v>12</v>
          </cell>
          <cell r="FJ7316">
            <v>0</v>
          </cell>
          <cell r="NK7316">
            <v>12</v>
          </cell>
          <cell r="PM7316">
            <v>10.51835</v>
          </cell>
        </row>
        <row r="7317">
          <cell r="FH7317">
            <v>0</v>
          </cell>
          <cell r="FJ7317">
            <v>0</v>
          </cell>
          <cell r="NK7317">
            <v>2</v>
          </cell>
          <cell r="PM7317">
            <v>1.9552799999999999</v>
          </cell>
        </row>
        <row r="7318">
          <cell r="FH7318">
            <v>21</v>
          </cell>
          <cell r="FJ7318">
            <v>14</v>
          </cell>
          <cell r="NK7318">
            <v>21</v>
          </cell>
          <cell r="PM7318">
            <v>1.2000500000000001</v>
          </cell>
        </row>
        <row r="7319">
          <cell r="FH7319">
            <v>0</v>
          </cell>
          <cell r="FJ7319">
            <v>0</v>
          </cell>
          <cell r="NK7319">
            <v>6</v>
          </cell>
          <cell r="PM7319">
            <v>1.5555600000000001</v>
          </cell>
        </row>
        <row r="7320">
          <cell r="FH7320">
            <v>0</v>
          </cell>
          <cell r="FJ7320">
            <v>0</v>
          </cell>
          <cell r="NK7320">
            <v>1</v>
          </cell>
          <cell r="PM7320">
            <v>1.05</v>
          </cell>
        </row>
        <row r="7321">
          <cell r="FH7321">
            <v>0</v>
          </cell>
          <cell r="FJ7321">
            <v>0</v>
          </cell>
          <cell r="NK7321">
            <v>14</v>
          </cell>
          <cell r="PM7321">
            <v>1.20069</v>
          </cell>
        </row>
        <row r="7322">
          <cell r="FH7322">
            <v>0</v>
          </cell>
          <cell r="FJ7322">
            <v>0</v>
          </cell>
          <cell r="NK7322">
            <v>3</v>
          </cell>
          <cell r="PM7322">
            <v>1.14286</v>
          </cell>
        </row>
        <row r="7323">
          <cell r="FH7323">
            <v>0</v>
          </cell>
          <cell r="FJ7323">
            <v>0</v>
          </cell>
          <cell r="NK7323">
            <v>5</v>
          </cell>
          <cell r="PM7323">
            <v>1.20069</v>
          </cell>
        </row>
        <row r="7324">
          <cell r="FH7324">
            <v>23</v>
          </cell>
          <cell r="FJ7324">
            <v>16</v>
          </cell>
          <cell r="NK7324">
            <v>23</v>
          </cell>
          <cell r="PM7324">
            <v>1.0714300000000001</v>
          </cell>
        </row>
        <row r="7325">
          <cell r="FH7325">
            <v>0</v>
          </cell>
          <cell r="FJ7325">
            <v>0</v>
          </cell>
          <cell r="NK7325">
            <v>8</v>
          </cell>
          <cell r="PM7325">
            <v>1.4285699999999999</v>
          </cell>
        </row>
        <row r="7326">
          <cell r="FH7326">
            <v>100</v>
          </cell>
          <cell r="FJ7326">
            <v>0</v>
          </cell>
          <cell r="NK7326">
            <v>100</v>
          </cell>
          <cell r="PM7326">
            <v>1.1227499999999999</v>
          </cell>
        </row>
        <row r="7327">
          <cell r="FH7327">
            <v>17</v>
          </cell>
          <cell r="FJ7327">
            <v>15</v>
          </cell>
          <cell r="NK7327">
            <v>17</v>
          </cell>
          <cell r="PM7327">
            <v>11.654299999999999</v>
          </cell>
        </row>
        <row r="7328">
          <cell r="FH7328">
            <v>0</v>
          </cell>
          <cell r="FJ7328">
            <v>0</v>
          </cell>
          <cell r="NK7328">
            <v>2</v>
          </cell>
          <cell r="PM7328">
            <v>1.2000500000000001</v>
          </cell>
        </row>
        <row r="7329">
          <cell r="FH7329">
            <v>0</v>
          </cell>
          <cell r="FJ7329">
            <v>0</v>
          </cell>
          <cell r="NK7329">
            <v>5</v>
          </cell>
          <cell r="PM7329">
            <v>1.1227499999999999</v>
          </cell>
        </row>
        <row r="7330">
          <cell r="FH7330">
            <v>0</v>
          </cell>
          <cell r="FJ7330">
            <v>0</v>
          </cell>
          <cell r="NK7330">
            <v>8</v>
          </cell>
          <cell r="PM7330">
            <v>1.1227499999999999</v>
          </cell>
        </row>
        <row r="7331">
          <cell r="FH7331">
            <v>0</v>
          </cell>
          <cell r="FJ7331">
            <v>0</v>
          </cell>
          <cell r="NK7331">
            <v>4</v>
          </cell>
          <cell r="PM7331">
            <v>2.4285700000000001</v>
          </cell>
        </row>
        <row r="7332">
          <cell r="FH7332">
            <v>933</v>
          </cell>
          <cell r="FJ7332">
            <v>316</v>
          </cell>
          <cell r="NK7332">
            <v>933</v>
          </cell>
          <cell r="PM7332">
            <v>2.8666700000000001</v>
          </cell>
        </row>
        <row r="7333">
          <cell r="FH7333">
            <v>15</v>
          </cell>
          <cell r="FJ7333">
            <v>0</v>
          </cell>
          <cell r="NK7333">
            <v>15</v>
          </cell>
          <cell r="PM7333">
            <v>8.9404000000000003</v>
          </cell>
        </row>
        <row r="7334">
          <cell r="FH7334">
            <v>0</v>
          </cell>
          <cell r="FJ7334">
            <v>0</v>
          </cell>
          <cell r="NK7334">
            <v>5</v>
          </cell>
          <cell r="PM7334">
            <v>1.9552799999999999</v>
          </cell>
        </row>
        <row r="7335">
          <cell r="FH7335">
            <v>0</v>
          </cell>
          <cell r="FJ7335">
            <v>0</v>
          </cell>
          <cell r="NK7335">
            <v>1</v>
          </cell>
          <cell r="PM7335">
            <v>1.20069</v>
          </cell>
        </row>
        <row r="7336">
          <cell r="FH7336">
            <v>20</v>
          </cell>
          <cell r="FJ7336">
            <v>13</v>
          </cell>
          <cell r="NK7336">
            <v>20</v>
          </cell>
          <cell r="PM7336">
            <v>5.2434500000000002</v>
          </cell>
        </row>
        <row r="7337">
          <cell r="FH7337">
            <v>0</v>
          </cell>
          <cell r="FJ7337">
            <v>0</v>
          </cell>
          <cell r="NK7337">
            <v>3</v>
          </cell>
          <cell r="PM7337">
            <v>2.8677800000000002</v>
          </cell>
        </row>
        <row r="7338">
          <cell r="FH7338">
            <v>0</v>
          </cell>
          <cell r="FJ7338">
            <v>0</v>
          </cell>
          <cell r="NK7338">
            <v>5</v>
          </cell>
          <cell r="PM7338">
            <v>1.2000500000000001</v>
          </cell>
        </row>
        <row r="7339">
          <cell r="FH7339">
            <v>0</v>
          </cell>
          <cell r="FJ7339">
            <v>0</v>
          </cell>
          <cell r="NK7339">
            <v>2</v>
          </cell>
          <cell r="PM7339">
            <v>2.8677800000000002</v>
          </cell>
        </row>
        <row r="7340">
          <cell r="FH7340">
            <v>46</v>
          </cell>
          <cell r="FJ7340">
            <v>3</v>
          </cell>
          <cell r="NK7340">
            <v>46</v>
          </cell>
          <cell r="PM7340">
            <v>10.51835</v>
          </cell>
        </row>
        <row r="7341">
          <cell r="FH7341">
            <v>197</v>
          </cell>
          <cell r="FJ7341">
            <v>1</v>
          </cell>
          <cell r="NK7341">
            <v>197</v>
          </cell>
          <cell r="PM7341">
            <v>1.10199</v>
          </cell>
        </row>
        <row r="7342">
          <cell r="FH7342">
            <v>45</v>
          </cell>
          <cell r="FJ7342">
            <v>32</v>
          </cell>
          <cell r="NK7342">
            <v>45</v>
          </cell>
          <cell r="PM7342">
            <v>1.1227499999999999</v>
          </cell>
        </row>
        <row r="7343">
          <cell r="FH7343">
            <v>0</v>
          </cell>
          <cell r="FJ7343">
            <v>0</v>
          </cell>
          <cell r="NK7343">
            <v>5</v>
          </cell>
          <cell r="PM7343">
            <v>1.9552799999999999</v>
          </cell>
        </row>
        <row r="7344">
          <cell r="FH7344">
            <v>0</v>
          </cell>
          <cell r="FJ7344">
            <v>0</v>
          </cell>
          <cell r="NK7344">
            <v>5</v>
          </cell>
          <cell r="PM7344">
            <v>1.9552799999999999</v>
          </cell>
        </row>
        <row r="7345">
          <cell r="FH7345">
            <v>0</v>
          </cell>
          <cell r="FJ7345">
            <v>0</v>
          </cell>
          <cell r="NK7345">
            <v>4</v>
          </cell>
          <cell r="PM7345">
            <v>1.9552799999999999</v>
          </cell>
        </row>
        <row r="7346">
          <cell r="FH7346">
            <v>0</v>
          </cell>
          <cell r="FJ7346">
            <v>0</v>
          </cell>
          <cell r="NK7346">
            <v>8</v>
          </cell>
          <cell r="PM7346">
            <v>2.8677800000000002</v>
          </cell>
        </row>
        <row r="7347">
          <cell r="FH7347">
            <v>0</v>
          </cell>
          <cell r="FJ7347">
            <v>0</v>
          </cell>
          <cell r="NK7347">
            <v>7</v>
          </cell>
          <cell r="PM7347">
            <v>2.8677800000000002</v>
          </cell>
        </row>
        <row r="7348">
          <cell r="FH7348">
            <v>0</v>
          </cell>
          <cell r="FJ7348">
            <v>0</v>
          </cell>
          <cell r="NK7348">
            <v>10</v>
          </cell>
          <cell r="PM7348">
            <v>1.1227499999999999</v>
          </cell>
        </row>
        <row r="7349">
          <cell r="FH7349">
            <v>27</v>
          </cell>
          <cell r="FJ7349">
            <v>27</v>
          </cell>
          <cell r="NK7349">
            <v>27</v>
          </cell>
          <cell r="PM7349">
            <v>11.654299999999999</v>
          </cell>
        </row>
        <row r="7350">
          <cell r="FH7350">
            <v>0</v>
          </cell>
          <cell r="FJ7350">
            <v>0</v>
          </cell>
          <cell r="NK7350">
            <v>3</v>
          </cell>
          <cell r="PM7350">
            <v>1.2000500000000001</v>
          </cell>
        </row>
        <row r="7351">
          <cell r="FH7351">
            <v>0</v>
          </cell>
          <cell r="FJ7351">
            <v>0</v>
          </cell>
          <cell r="NK7351">
            <v>3</v>
          </cell>
          <cell r="PM7351">
            <v>1.9552799999999999</v>
          </cell>
        </row>
        <row r="7352">
          <cell r="FH7352">
            <v>0</v>
          </cell>
          <cell r="FJ7352">
            <v>0</v>
          </cell>
          <cell r="NK7352">
            <v>3</v>
          </cell>
          <cell r="PM7352">
            <v>2.8677800000000002</v>
          </cell>
        </row>
        <row r="7353">
          <cell r="FH7353">
            <v>17</v>
          </cell>
          <cell r="FJ7353">
            <v>10</v>
          </cell>
          <cell r="NK7353">
            <v>17</v>
          </cell>
          <cell r="PM7353">
            <v>1.1227499999999999</v>
          </cell>
        </row>
        <row r="7354">
          <cell r="FH7354">
            <v>15</v>
          </cell>
          <cell r="FJ7354">
            <v>7</v>
          </cell>
          <cell r="NK7354">
            <v>15</v>
          </cell>
          <cell r="PM7354">
            <v>11.654299999999999</v>
          </cell>
        </row>
        <row r="7355">
          <cell r="FH7355">
            <v>22</v>
          </cell>
          <cell r="FJ7355">
            <v>6</v>
          </cell>
          <cell r="NK7355">
            <v>22</v>
          </cell>
          <cell r="PM7355">
            <v>10.51835</v>
          </cell>
        </row>
        <row r="7356">
          <cell r="FH7356">
            <v>40</v>
          </cell>
          <cell r="FJ7356">
            <v>1</v>
          </cell>
          <cell r="NK7356">
            <v>40</v>
          </cell>
          <cell r="PM7356">
            <v>1.23529</v>
          </cell>
        </row>
        <row r="7357">
          <cell r="FH7357">
            <v>23</v>
          </cell>
          <cell r="FJ7357">
            <v>22</v>
          </cell>
          <cell r="NK7357">
            <v>23</v>
          </cell>
          <cell r="PM7357">
            <v>1.1227499999999999</v>
          </cell>
        </row>
        <row r="7358">
          <cell r="FH7358">
            <v>46</v>
          </cell>
          <cell r="FJ7358">
            <v>43</v>
          </cell>
          <cell r="NK7358">
            <v>46</v>
          </cell>
          <cell r="PM7358">
            <v>11.654299999999999</v>
          </cell>
        </row>
        <row r="7359">
          <cell r="FH7359">
            <v>0</v>
          </cell>
          <cell r="FJ7359">
            <v>0</v>
          </cell>
          <cell r="NK7359">
            <v>7</v>
          </cell>
          <cell r="PM7359">
            <v>1.10199</v>
          </cell>
        </row>
        <row r="7360">
          <cell r="FH7360">
            <v>0</v>
          </cell>
          <cell r="FJ7360">
            <v>0</v>
          </cell>
          <cell r="NK7360">
            <v>4</v>
          </cell>
          <cell r="PM7360">
            <v>1.9552799999999999</v>
          </cell>
        </row>
        <row r="7361">
          <cell r="FH7361">
            <v>0</v>
          </cell>
          <cell r="FJ7361">
            <v>0</v>
          </cell>
          <cell r="NK7361">
            <v>3</v>
          </cell>
          <cell r="PM7361">
            <v>2.8677800000000002</v>
          </cell>
        </row>
        <row r="7362">
          <cell r="FH7362">
            <v>80</v>
          </cell>
          <cell r="FJ7362">
            <v>40</v>
          </cell>
          <cell r="NK7362">
            <v>80</v>
          </cell>
          <cell r="PM7362">
            <v>11.654299999999999</v>
          </cell>
        </row>
        <row r="7363">
          <cell r="FH7363">
            <v>61</v>
          </cell>
          <cell r="FJ7363">
            <v>21</v>
          </cell>
          <cell r="NK7363">
            <v>61</v>
          </cell>
          <cell r="PM7363">
            <v>5.2434500000000002</v>
          </cell>
        </row>
        <row r="7364">
          <cell r="FH7364">
            <v>0</v>
          </cell>
          <cell r="FJ7364">
            <v>0</v>
          </cell>
          <cell r="NK7364">
            <v>5</v>
          </cell>
          <cell r="PM7364">
            <v>1.2000500000000001</v>
          </cell>
        </row>
        <row r="7365">
          <cell r="FH7365">
            <v>0</v>
          </cell>
          <cell r="FJ7365">
            <v>0</v>
          </cell>
          <cell r="NK7365">
            <v>3</v>
          </cell>
          <cell r="PM7365">
            <v>1.9552799999999999</v>
          </cell>
        </row>
        <row r="7366">
          <cell r="FH7366">
            <v>0</v>
          </cell>
          <cell r="FJ7366">
            <v>0</v>
          </cell>
          <cell r="NK7366">
            <v>5</v>
          </cell>
          <cell r="PM7366">
            <v>1.10199</v>
          </cell>
        </row>
        <row r="7367">
          <cell r="FH7367">
            <v>0</v>
          </cell>
          <cell r="FJ7367">
            <v>0</v>
          </cell>
          <cell r="NK7367">
            <v>2</v>
          </cell>
          <cell r="PM7367">
            <v>1.9552799999999999</v>
          </cell>
        </row>
        <row r="7368">
          <cell r="FH7368">
            <v>0</v>
          </cell>
          <cell r="FJ7368">
            <v>0</v>
          </cell>
          <cell r="NK7368">
            <v>5</v>
          </cell>
          <cell r="PM7368">
            <v>2.8677800000000002</v>
          </cell>
        </row>
        <row r="7369">
          <cell r="FH7369">
            <v>26</v>
          </cell>
          <cell r="FJ7369">
            <v>12</v>
          </cell>
          <cell r="NK7369">
            <v>26</v>
          </cell>
          <cell r="PM7369">
            <v>5.2434500000000002</v>
          </cell>
        </row>
        <row r="7370">
          <cell r="FH7370">
            <v>0</v>
          </cell>
          <cell r="FJ7370">
            <v>0</v>
          </cell>
          <cell r="NK7370">
            <v>6</v>
          </cell>
          <cell r="PM7370">
            <v>1.9552799999999999</v>
          </cell>
        </row>
        <row r="7371">
          <cell r="FH7371">
            <v>0</v>
          </cell>
          <cell r="FJ7371">
            <v>0</v>
          </cell>
          <cell r="NK7371">
            <v>1</v>
          </cell>
          <cell r="PM7371">
            <v>1.9552799999999999</v>
          </cell>
        </row>
        <row r="7372">
          <cell r="FH7372">
            <v>0</v>
          </cell>
          <cell r="FJ7372">
            <v>0</v>
          </cell>
          <cell r="NK7372">
            <v>2</v>
          </cell>
          <cell r="PM7372">
            <v>2.8677800000000002</v>
          </cell>
        </row>
        <row r="7373">
          <cell r="FH7373">
            <v>0</v>
          </cell>
          <cell r="FJ7373">
            <v>0</v>
          </cell>
          <cell r="NK7373">
            <v>13</v>
          </cell>
          <cell r="PM7373">
            <v>1.9552799999999999</v>
          </cell>
        </row>
        <row r="7374">
          <cell r="FH7374">
            <v>17</v>
          </cell>
          <cell r="FJ7374">
            <v>9</v>
          </cell>
          <cell r="NK7374">
            <v>17</v>
          </cell>
          <cell r="PM7374">
            <v>5.2434500000000002</v>
          </cell>
        </row>
        <row r="7375">
          <cell r="FH7375">
            <v>40</v>
          </cell>
          <cell r="FJ7375">
            <v>18</v>
          </cell>
          <cell r="NK7375">
            <v>40</v>
          </cell>
          <cell r="PM7375">
            <v>5.9304300000000003</v>
          </cell>
        </row>
        <row r="7376">
          <cell r="FH7376">
            <v>10</v>
          </cell>
          <cell r="FJ7376">
            <v>2</v>
          </cell>
          <cell r="NK7376">
            <v>10</v>
          </cell>
          <cell r="PM7376">
            <v>10.51835</v>
          </cell>
        </row>
        <row r="7377">
          <cell r="FH7377">
            <v>0</v>
          </cell>
          <cell r="FJ7377">
            <v>0</v>
          </cell>
          <cell r="NK7377">
            <v>2</v>
          </cell>
          <cell r="PM7377">
            <v>2.8677800000000002</v>
          </cell>
        </row>
        <row r="7378">
          <cell r="FH7378">
            <v>0</v>
          </cell>
          <cell r="FJ7378">
            <v>0</v>
          </cell>
          <cell r="NK7378">
            <v>3</v>
          </cell>
          <cell r="PM7378">
            <v>1.9552799999999999</v>
          </cell>
        </row>
        <row r="7379">
          <cell r="FH7379">
            <v>0</v>
          </cell>
          <cell r="FJ7379">
            <v>0</v>
          </cell>
          <cell r="NK7379">
            <v>3</v>
          </cell>
          <cell r="PM7379">
            <v>2.8677800000000002</v>
          </cell>
        </row>
        <row r="7380">
          <cell r="FH7380">
            <v>80</v>
          </cell>
          <cell r="FJ7380">
            <v>80</v>
          </cell>
          <cell r="NK7380">
            <v>80</v>
          </cell>
          <cell r="PM7380">
            <v>5.2434500000000002</v>
          </cell>
        </row>
        <row r="7381">
          <cell r="FH7381">
            <v>20</v>
          </cell>
          <cell r="FJ7381">
            <v>10</v>
          </cell>
          <cell r="NK7381">
            <v>20</v>
          </cell>
          <cell r="PM7381">
            <v>1.2000500000000001</v>
          </cell>
        </row>
        <row r="7382">
          <cell r="FH7382">
            <v>65</v>
          </cell>
          <cell r="FJ7382">
            <v>38</v>
          </cell>
          <cell r="NK7382">
            <v>65</v>
          </cell>
          <cell r="PM7382">
            <v>11.654299999999999</v>
          </cell>
        </row>
        <row r="7383">
          <cell r="FH7383">
            <v>15</v>
          </cell>
          <cell r="FJ7383">
            <v>5</v>
          </cell>
          <cell r="NK7383">
            <v>15</v>
          </cell>
          <cell r="PM7383">
            <v>10.51835</v>
          </cell>
        </row>
        <row r="7384">
          <cell r="FH7384">
            <v>0</v>
          </cell>
          <cell r="FJ7384">
            <v>0</v>
          </cell>
          <cell r="NK7384">
            <v>2</v>
          </cell>
          <cell r="PM7384">
            <v>1.2000500000000001</v>
          </cell>
        </row>
        <row r="7385">
          <cell r="FH7385">
            <v>18</v>
          </cell>
          <cell r="FJ7385">
            <v>10</v>
          </cell>
          <cell r="NK7385">
            <v>18</v>
          </cell>
          <cell r="PM7385">
            <v>11.654299999999999</v>
          </cell>
        </row>
        <row r="7386">
          <cell r="FH7386">
            <v>50</v>
          </cell>
          <cell r="FJ7386">
            <v>11</v>
          </cell>
          <cell r="NK7386">
            <v>50</v>
          </cell>
          <cell r="PM7386">
            <v>1.1227499999999999</v>
          </cell>
        </row>
        <row r="7387">
          <cell r="FH7387">
            <v>0</v>
          </cell>
          <cell r="FJ7387">
            <v>0</v>
          </cell>
          <cell r="NK7387">
            <v>8</v>
          </cell>
          <cell r="PM7387">
            <v>1.9552799999999999</v>
          </cell>
        </row>
        <row r="7388">
          <cell r="FH7388">
            <v>0</v>
          </cell>
          <cell r="FJ7388">
            <v>0</v>
          </cell>
          <cell r="NK7388">
            <v>1</v>
          </cell>
          <cell r="PM7388">
            <v>2.8677800000000002</v>
          </cell>
        </row>
        <row r="7389">
          <cell r="FH7389">
            <v>20</v>
          </cell>
          <cell r="FJ7389">
            <v>12</v>
          </cell>
          <cell r="NK7389">
            <v>20</v>
          </cell>
          <cell r="PM7389">
            <v>11.654299999999999</v>
          </cell>
        </row>
        <row r="7390">
          <cell r="FH7390">
            <v>318</v>
          </cell>
          <cell r="FJ7390">
            <v>260</v>
          </cell>
          <cell r="NK7390">
            <v>318</v>
          </cell>
          <cell r="PM7390">
            <v>5.2434500000000002</v>
          </cell>
        </row>
        <row r="7391">
          <cell r="FH7391">
            <v>0</v>
          </cell>
          <cell r="FJ7391">
            <v>0</v>
          </cell>
          <cell r="NK7391">
            <v>8</v>
          </cell>
          <cell r="PM7391">
            <v>1.20069</v>
          </cell>
        </row>
        <row r="7392">
          <cell r="FH7392">
            <v>24</v>
          </cell>
          <cell r="FJ7392">
            <v>16</v>
          </cell>
          <cell r="NK7392">
            <v>24</v>
          </cell>
          <cell r="PM7392">
            <v>5.9304300000000003</v>
          </cell>
        </row>
        <row r="7393">
          <cell r="FH7393">
            <v>0</v>
          </cell>
          <cell r="FJ7393">
            <v>0</v>
          </cell>
          <cell r="NK7393">
            <v>3</v>
          </cell>
          <cell r="PM7393">
            <v>2.8677800000000002</v>
          </cell>
        </row>
        <row r="7394">
          <cell r="FH7394">
            <v>17</v>
          </cell>
          <cell r="FJ7394">
            <v>15</v>
          </cell>
          <cell r="NK7394">
            <v>17</v>
          </cell>
          <cell r="PM7394">
            <v>5.2434500000000002</v>
          </cell>
        </row>
        <row r="7395">
          <cell r="FH7395">
            <v>18</v>
          </cell>
          <cell r="FJ7395">
            <v>0</v>
          </cell>
          <cell r="NK7395">
            <v>18</v>
          </cell>
          <cell r="PM7395">
            <v>5.9304300000000003</v>
          </cell>
        </row>
        <row r="7396">
          <cell r="FH7396">
            <v>0</v>
          </cell>
          <cell r="FJ7396">
            <v>0</v>
          </cell>
          <cell r="NK7396">
            <v>5</v>
          </cell>
          <cell r="PM7396">
            <v>2.8677800000000002</v>
          </cell>
        </row>
        <row r="7397">
          <cell r="FH7397">
            <v>31</v>
          </cell>
          <cell r="FJ7397">
            <v>1</v>
          </cell>
          <cell r="NK7397">
            <v>31</v>
          </cell>
          <cell r="PM7397">
            <v>10.51835</v>
          </cell>
        </row>
        <row r="7398">
          <cell r="FH7398">
            <v>0</v>
          </cell>
          <cell r="FJ7398">
            <v>0</v>
          </cell>
          <cell r="NK7398">
            <v>2</v>
          </cell>
          <cell r="PM7398">
            <v>2.8677800000000002</v>
          </cell>
        </row>
        <row r="7399">
          <cell r="FH7399">
            <v>0</v>
          </cell>
          <cell r="FJ7399">
            <v>0</v>
          </cell>
          <cell r="NK7399">
            <v>6</v>
          </cell>
          <cell r="PM7399">
            <v>1.9552799999999999</v>
          </cell>
        </row>
        <row r="7400">
          <cell r="FH7400">
            <v>24</v>
          </cell>
          <cell r="FJ7400">
            <v>5</v>
          </cell>
          <cell r="NK7400">
            <v>24</v>
          </cell>
          <cell r="PM7400">
            <v>11.654299999999999</v>
          </cell>
        </row>
        <row r="7401">
          <cell r="FH7401">
            <v>50</v>
          </cell>
          <cell r="FJ7401">
            <v>5</v>
          </cell>
          <cell r="NK7401">
            <v>50</v>
          </cell>
          <cell r="PM7401">
            <v>5.2434500000000002</v>
          </cell>
        </row>
        <row r="7402">
          <cell r="FH7402">
            <v>15</v>
          </cell>
          <cell r="FJ7402">
            <v>7</v>
          </cell>
          <cell r="NK7402">
            <v>15</v>
          </cell>
          <cell r="PM7402">
            <v>11.654299999999999</v>
          </cell>
        </row>
        <row r="7403">
          <cell r="FH7403">
            <v>0</v>
          </cell>
          <cell r="FJ7403">
            <v>0</v>
          </cell>
          <cell r="NK7403">
            <v>3</v>
          </cell>
          <cell r="PM7403">
            <v>2.8677800000000002</v>
          </cell>
        </row>
        <row r="7404">
          <cell r="FH7404">
            <v>20</v>
          </cell>
          <cell r="FJ7404">
            <v>15</v>
          </cell>
          <cell r="NK7404">
            <v>20</v>
          </cell>
          <cell r="PM7404">
            <v>11.654299999999999</v>
          </cell>
        </row>
        <row r="7405">
          <cell r="FH7405">
            <v>0</v>
          </cell>
          <cell r="FJ7405">
            <v>0</v>
          </cell>
          <cell r="NK7405">
            <v>8</v>
          </cell>
          <cell r="PM7405">
            <v>1.9552799999999999</v>
          </cell>
        </row>
        <row r="7406">
          <cell r="FH7406">
            <v>0</v>
          </cell>
          <cell r="FJ7406">
            <v>0</v>
          </cell>
          <cell r="NK7406">
            <v>4</v>
          </cell>
          <cell r="PM7406">
            <v>1.9552799999999999</v>
          </cell>
        </row>
        <row r="7407">
          <cell r="FH7407">
            <v>100</v>
          </cell>
          <cell r="FJ7407">
            <v>30</v>
          </cell>
          <cell r="NK7407">
            <v>100</v>
          </cell>
          <cell r="PM7407">
            <v>5.2434500000000002</v>
          </cell>
        </row>
        <row r="7408">
          <cell r="FH7408">
            <v>35</v>
          </cell>
          <cell r="FJ7408">
            <v>10</v>
          </cell>
          <cell r="NK7408">
            <v>35</v>
          </cell>
          <cell r="PM7408">
            <v>10.51835</v>
          </cell>
        </row>
        <row r="7409">
          <cell r="FH7409">
            <v>18</v>
          </cell>
          <cell r="FJ7409">
            <v>4</v>
          </cell>
          <cell r="NK7409">
            <v>18</v>
          </cell>
          <cell r="PM7409">
            <v>10.51835</v>
          </cell>
        </row>
        <row r="7410">
          <cell r="FH7410">
            <v>0</v>
          </cell>
          <cell r="FJ7410">
            <v>0</v>
          </cell>
          <cell r="NK7410">
            <v>5</v>
          </cell>
          <cell r="PM7410">
            <v>2.8677800000000002</v>
          </cell>
        </row>
        <row r="7411">
          <cell r="FH7411">
            <v>0</v>
          </cell>
          <cell r="FJ7411">
            <v>0</v>
          </cell>
          <cell r="NK7411">
            <v>6</v>
          </cell>
          <cell r="PM7411">
            <v>1.9552799999999999</v>
          </cell>
        </row>
        <row r="7412">
          <cell r="FH7412">
            <v>0</v>
          </cell>
          <cell r="FJ7412">
            <v>0</v>
          </cell>
          <cell r="NK7412">
            <v>5</v>
          </cell>
          <cell r="PM7412">
            <v>2.8677800000000002</v>
          </cell>
        </row>
        <row r="7413">
          <cell r="FH7413">
            <v>0</v>
          </cell>
          <cell r="FJ7413">
            <v>0</v>
          </cell>
          <cell r="NK7413">
            <v>3</v>
          </cell>
          <cell r="PM7413">
            <v>2.8677800000000002</v>
          </cell>
        </row>
        <row r="7414">
          <cell r="FH7414">
            <v>35</v>
          </cell>
          <cell r="FJ7414">
            <v>29</v>
          </cell>
          <cell r="NK7414">
            <v>35</v>
          </cell>
          <cell r="PM7414">
            <v>11.654299999999999</v>
          </cell>
        </row>
        <row r="7415">
          <cell r="FH7415">
            <v>0</v>
          </cell>
          <cell r="FJ7415">
            <v>0</v>
          </cell>
          <cell r="NK7415">
            <v>4</v>
          </cell>
          <cell r="PM7415">
            <v>2.8677800000000002</v>
          </cell>
        </row>
        <row r="7416">
          <cell r="FH7416">
            <v>0</v>
          </cell>
          <cell r="FJ7416">
            <v>0</v>
          </cell>
          <cell r="NK7416">
            <v>2</v>
          </cell>
          <cell r="PM7416">
            <v>2.8677800000000002</v>
          </cell>
        </row>
        <row r="7417">
          <cell r="FH7417">
            <v>0</v>
          </cell>
          <cell r="FJ7417">
            <v>0</v>
          </cell>
          <cell r="NK7417">
            <v>2</v>
          </cell>
          <cell r="PM7417">
            <v>1.20069</v>
          </cell>
        </row>
        <row r="7418">
          <cell r="FH7418">
            <v>21</v>
          </cell>
          <cell r="FJ7418">
            <v>14</v>
          </cell>
          <cell r="NK7418">
            <v>21</v>
          </cell>
          <cell r="PM7418">
            <v>11.654299999999999</v>
          </cell>
        </row>
        <row r="7419">
          <cell r="FH7419">
            <v>17</v>
          </cell>
          <cell r="FJ7419">
            <v>0</v>
          </cell>
          <cell r="NK7419">
            <v>17</v>
          </cell>
          <cell r="PM7419">
            <v>10.51835</v>
          </cell>
        </row>
        <row r="7420">
          <cell r="FH7420">
            <v>28</v>
          </cell>
          <cell r="FJ7420">
            <v>14</v>
          </cell>
          <cell r="NK7420">
            <v>28</v>
          </cell>
          <cell r="PM7420">
            <v>5.2434500000000002</v>
          </cell>
        </row>
        <row r="7421">
          <cell r="FH7421">
            <v>0</v>
          </cell>
          <cell r="FJ7421">
            <v>0</v>
          </cell>
          <cell r="NK7421">
            <v>2</v>
          </cell>
          <cell r="PM7421">
            <v>2.8677800000000002</v>
          </cell>
        </row>
        <row r="7422">
          <cell r="FH7422">
            <v>50</v>
          </cell>
          <cell r="FJ7422">
            <v>24</v>
          </cell>
          <cell r="NK7422">
            <v>50</v>
          </cell>
          <cell r="PM7422">
            <v>11.654299999999999</v>
          </cell>
        </row>
        <row r="7423">
          <cell r="FH7423">
            <v>17</v>
          </cell>
          <cell r="FJ7423">
            <v>6</v>
          </cell>
          <cell r="NK7423">
            <v>17</v>
          </cell>
          <cell r="PM7423">
            <v>5.2434500000000002</v>
          </cell>
        </row>
        <row r="7424">
          <cell r="FH7424">
            <v>0</v>
          </cell>
          <cell r="FJ7424">
            <v>0</v>
          </cell>
          <cell r="NK7424">
            <v>2</v>
          </cell>
          <cell r="PM7424">
            <v>1.9552799999999999</v>
          </cell>
        </row>
        <row r="7425">
          <cell r="FH7425">
            <v>18</v>
          </cell>
          <cell r="FJ7425">
            <v>6</v>
          </cell>
          <cell r="NK7425">
            <v>18</v>
          </cell>
          <cell r="PM7425">
            <v>5.2434500000000002</v>
          </cell>
        </row>
        <row r="7426">
          <cell r="FH7426">
            <v>15</v>
          </cell>
          <cell r="FJ7426">
            <v>7</v>
          </cell>
          <cell r="NK7426">
            <v>15</v>
          </cell>
          <cell r="PM7426">
            <v>10.51835</v>
          </cell>
        </row>
        <row r="7427">
          <cell r="FH7427">
            <v>38</v>
          </cell>
          <cell r="FJ7427">
            <v>29</v>
          </cell>
          <cell r="NK7427">
            <v>38</v>
          </cell>
          <cell r="PM7427">
            <v>5.9304300000000003</v>
          </cell>
        </row>
        <row r="7428">
          <cell r="FH7428">
            <v>0</v>
          </cell>
          <cell r="FJ7428">
            <v>0</v>
          </cell>
          <cell r="NK7428">
            <v>11</v>
          </cell>
          <cell r="PM7428">
            <v>2.8677800000000002</v>
          </cell>
        </row>
        <row r="7429">
          <cell r="FH7429">
            <v>0</v>
          </cell>
          <cell r="FJ7429">
            <v>0</v>
          </cell>
          <cell r="NK7429">
            <v>7</v>
          </cell>
          <cell r="PM7429">
            <v>2.8677800000000002</v>
          </cell>
        </row>
        <row r="7430">
          <cell r="FH7430">
            <v>0</v>
          </cell>
          <cell r="FJ7430">
            <v>0</v>
          </cell>
          <cell r="NK7430">
            <v>3</v>
          </cell>
          <cell r="PM7430">
            <v>2.8677800000000002</v>
          </cell>
        </row>
        <row r="7431">
          <cell r="FH7431">
            <v>0</v>
          </cell>
          <cell r="FJ7431">
            <v>0</v>
          </cell>
          <cell r="NK7431">
            <v>6</v>
          </cell>
          <cell r="PM7431">
            <v>2.8677800000000002</v>
          </cell>
        </row>
        <row r="7432">
          <cell r="FH7432">
            <v>0</v>
          </cell>
          <cell r="FJ7432">
            <v>0</v>
          </cell>
          <cell r="NK7432">
            <v>2</v>
          </cell>
          <cell r="PM7432">
            <v>1.9552799999999999</v>
          </cell>
        </row>
        <row r="7433">
          <cell r="FH7433">
            <v>0</v>
          </cell>
          <cell r="FJ7433">
            <v>0</v>
          </cell>
          <cell r="NK7433">
            <v>7</v>
          </cell>
          <cell r="PM7433">
            <v>1.9552799999999999</v>
          </cell>
        </row>
        <row r="7434">
          <cell r="FH7434">
            <v>18</v>
          </cell>
          <cell r="FJ7434">
            <v>1</v>
          </cell>
          <cell r="NK7434">
            <v>18</v>
          </cell>
          <cell r="PM7434">
            <v>1.14286</v>
          </cell>
        </row>
        <row r="7435">
          <cell r="FH7435">
            <v>1693</v>
          </cell>
          <cell r="FJ7435">
            <v>1652</v>
          </cell>
          <cell r="NK7435">
            <v>1693</v>
          </cell>
          <cell r="PM7435">
            <v>1</v>
          </cell>
        </row>
        <row r="7436">
          <cell r="FH7436">
            <v>16</v>
          </cell>
          <cell r="FJ7436">
            <v>8</v>
          </cell>
          <cell r="NK7436">
            <v>16</v>
          </cell>
          <cell r="PM7436">
            <v>1.05376</v>
          </cell>
        </row>
        <row r="7437">
          <cell r="FH7437">
            <v>25</v>
          </cell>
          <cell r="FJ7437">
            <v>0</v>
          </cell>
          <cell r="NK7437">
            <v>25</v>
          </cell>
          <cell r="PM7437">
            <v>1.07226</v>
          </cell>
        </row>
        <row r="7438">
          <cell r="FH7438">
            <v>6</v>
          </cell>
          <cell r="FJ7438">
            <v>0</v>
          </cell>
          <cell r="NK7438">
            <v>6</v>
          </cell>
          <cell r="PM7438">
            <v>1.1278699999999999</v>
          </cell>
        </row>
        <row r="7439">
          <cell r="FH7439">
            <v>34</v>
          </cell>
          <cell r="FJ7439">
            <v>2</v>
          </cell>
          <cell r="NK7439">
            <v>34</v>
          </cell>
          <cell r="PM7439">
            <v>1.14286</v>
          </cell>
        </row>
        <row r="7440">
          <cell r="FH7440">
            <v>30</v>
          </cell>
          <cell r="FJ7440">
            <v>10</v>
          </cell>
          <cell r="NK7440">
            <v>30</v>
          </cell>
          <cell r="PM7440">
            <v>16.038959999999999</v>
          </cell>
        </row>
        <row r="7441">
          <cell r="FH7441">
            <v>26</v>
          </cell>
          <cell r="FJ7441">
            <v>13</v>
          </cell>
          <cell r="NK7441">
            <v>26</v>
          </cell>
          <cell r="PM7441">
            <v>1.05376</v>
          </cell>
        </row>
        <row r="7442">
          <cell r="FH7442">
            <v>45</v>
          </cell>
          <cell r="FJ7442">
            <v>32</v>
          </cell>
          <cell r="NK7442">
            <v>45</v>
          </cell>
          <cell r="PM7442">
            <v>1.09111</v>
          </cell>
        </row>
        <row r="7443">
          <cell r="FH7443">
            <v>35</v>
          </cell>
          <cell r="FJ7443">
            <v>0</v>
          </cell>
          <cell r="NK7443">
            <v>35</v>
          </cell>
          <cell r="PM7443">
            <v>7.8333300000000001</v>
          </cell>
        </row>
        <row r="7444">
          <cell r="FH7444">
            <v>44</v>
          </cell>
          <cell r="FJ7444">
            <v>5</v>
          </cell>
          <cell r="NK7444">
            <v>44</v>
          </cell>
          <cell r="PM7444">
            <v>1.1278699999999999</v>
          </cell>
        </row>
        <row r="7445">
          <cell r="FH7445">
            <v>1553</v>
          </cell>
          <cell r="FJ7445">
            <v>230</v>
          </cell>
          <cell r="NK7445">
            <v>1553</v>
          </cell>
          <cell r="PM7445">
            <v>1.12727</v>
          </cell>
        </row>
        <row r="7446">
          <cell r="FH7446">
            <v>385</v>
          </cell>
          <cell r="FJ7446">
            <v>63</v>
          </cell>
          <cell r="NK7446">
            <v>385</v>
          </cell>
          <cell r="PM7446">
            <v>1.12727</v>
          </cell>
        </row>
        <row r="7447">
          <cell r="FH7447">
            <v>6280</v>
          </cell>
          <cell r="FJ7447">
            <v>17</v>
          </cell>
          <cell r="NK7447">
            <v>6280</v>
          </cell>
          <cell r="PM7447">
            <v>1.05376</v>
          </cell>
        </row>
        <row r="7448">
          <cell r="FH7448">
            <v>73</v>
          </cell>
          <cell r="FJ7448">
            <v>69</v>
          </cell>
          <cell r="NK7448">
            <v>73</v>
          </cell>
          <cell r="PM7448">
            <v>1.05376</v>
          </cell>
        </row>
        <row r="7449">
          <cell r="FH7449">
            <v>8</v>
          </cell>
          <cell r="FJ7449">
            <v>5</v>
          </cell>
          <cell r="NK7449">
            <v>8</v>
          </cell>
          <cell r="PM7449">
            <v>1.1278699999999999</v>
          </cell>
        </row>
        <row r="7450">
          <cell r="FH7450">
            <v>21</v>
          </cell>
          <cell r="FJ7450">
            <v>5</v>
          </cell>
          <cell r="NK7450">
            <v>21</v>
          </cell>
          <cell r="PM7450">
            <v>1.14286</v>
          </cell>
        </row>
        <row r="7451">
          <cell r="FH7451">
            <v>24</v>
          </cell>
          <cell r="FJ7451">
            <v>0</v>
          </cell>
          <cell r="NK7451">
            <v>24</v>
          </cell>
          <cell r="PM7451">
            <v>11.70867</v>
          </cell>
        </row>
        <row r="7452">
          <cell r="FH7452">
            <v>30</v>
          </cell>
          <cell r="FJ7452">
            <v>0</v>
          </cell>
          <cell r="NK7452">
            <v>30</v>
          </cell>
          <cell r="PM7452">
            <v>1.09111</v>
          </cell>
        </row>
        <row r="7453">
          <cell r="FH7453">
            <v>195</v>
          </cell>
          <cell r="FJ7453">
            <v>7</v>
          </cell>
          <cell r="NK7453">
            <v>195</v>
          </cell>
          <cell r="PM7453">
            <v>1.12727</v>
          </cell>
        </row>
        <row r="7454">
          <cell r="FH7454">
            <v>30</v>
          </cell>
          <cell r="FJ7454">
            <v>25</v>
          </cell>
          <cell r="NK7454">
            <v>30</v>
          </cell>
          <cell r="PM7454">
            <v>1.1278699999999999</v>
          </cell>
        </row>
        <row r="7455">
          <cell r="FH7455">
            <v>45</v>
          </cell>
          <cell r="FJ7455">
            <v>10</v>
          </cell>
          <cell r="NK7455">
            <v>45</v>
          </cell>
          <cell r="PM7455">
            <v>15.391999999999999</v>
          </cell>
        </row>
        <row r="7456">
          <cell r="FH7456">
            <v>29</v>
          </cell>
          <cell r="FJ7456">
            <v>0</v>
          </cell>
          <cell r="NK7456">
            <v>29</v>
          </cell>
          <cell r="PM7456">
            <v>11.70867</v>
          </cell>
        </row>
        <row r="7457">
          <cell r="FH7457">
            <v>50</v>
          </cell>
          <cell r="FJ7457">
            <v>20</v>
          </cell>
          <cell r="NK7457">
            <v>50</v>
          </cell>
          <cell r="PM7457">
            <v>15.391999999999999</v>
          </cell>
        </row>
        <row r="7458">
          <cell r="FH7458">
            <v>13</v>
          </cell>
          <cell r="FJ7458">
            <v>0</v>
          </cell>
          <cell r="NK7458">
            <v>13</v>
          </cell>
          <cell r="PM7458">
            <v>1.1278699999999999</v>
          </cell>
        </row>
        <row r="7459">
          <cell r="FH7459">
            <v>26</v>
          </cell>
          <cell r="FJ7459">
            <v>4</v>
          </cell>
          <cell r="NK7459">
            <v>27</v>
          </cell>
          <cell r="PM7459">
            <v>1.1278699999999999</v>
          </cell>
        </row>
        <row r="7460">
          <cell r="FH7460">
            <v>18</v>
          </cell>
          <cell r="FJ7460">
            <v>1</v>
          </cell>
          <cell r="NK7460">
            <v>18</v>
          </cell>
          <cell r="PM7460">
            <v>11.70867</v>
          </cell>
        </row>
        <row r="7461">
          <cell r="FH7461">
            <v>50</v>
          </cell>
          <cell r="FJ7461">
            <v>5</v>
          </cell>
          <cell r="NK7461">
            <v>50</v>
          </cell>
          <cell r="PM7461">
            <v>1.09111</v>
          </cell>
        </row>
        <row r="7462">
          <cell r="FH7462">
            <v>22</v>
          </cell>
          <cell r="FJ7462">
            <v>12</v>
          </cell>
          <cell r="NK7462">
            <v>22</v>
          </cell>
          <cell r="PM7462">
            <v>15.391999999999999</v>
          </cell>
        </row>
        <row r="7463">
          <cell r="FH7463">
            <v>42</v>
          </cell>
          <cell r="FJ7463">
            <v>2</v>
          </cell>
          <cell r="NK7463">
            <v>42</v>
          </cell>
          <cell r="PM7463">
            <v>11.70867</v>
          </cell>
        </row>
        <row r="7464">
          <cell r="FH7464">
            <v>15</v>
          </cell>
          <cell r="FJ7464">
            <v>0</v>
          </cell>
          <cell r="NK7464">
            <v>15</v>
          </cell>
          <cell r="PM7464">
            <v>1.07226</v>
          </cell>
        </row>
        <row r="7465">
          <cell r="FH7465">
            <v>5</v>
          </cell>
          <cell r="FJ7465">
            <v>3</v>
          </cell>
          <cell r="NK7465">
            <v>6</v>
          </cell>
          <cell r="PM7465">
            <v>16.038959999999999</v>
          </cell>
        </row>
        <row r="7466">
          <cell r="FH7466">
            <v>15</v>
          </cell>
          <cell r="FJ7466">
            <v>5</v>
          </cell>
          <cell r="NK7466">
            <v>15</v>
          </cell>
          <cell r="PM7466">
            <v>1.1278699999999999</v>
          </cell>
        </row>
        <row r="7467">
          <cell r="FH7467">
            <v>147</v>
          </cell>
          <cell r="FJ7467">
            <v>84</v>
          </cell>
          <cell r="NK7467">
            <v>147</v>
          </cell>
          <cell r="PM7467">
            <v>1.09111</v>
          </cell>
        </row>
        <row r="7468">
          <cell r="FH7468">
            <v>30</v>
          </cell>
          <cell r="FJ7468">
            <v>9</v>
          </cell>
          <cell r="NK7468">
            <v>30</v>
          </cell>
          <cell r="PM7468">
            <v>11.70867</v>
          </cell>
        </row>
        <row r="7469">
          <cell r="FH7469">
            <v>24</v>
          </cell>
          <cell r="FJ7469">
            <v>2</v>
          </cell>
          <cell r="NK7469">
            <v>24</v>
          </cell>
          <cell r="PM7469">
            <v>11.70867</v>
          </cell>
        </row>
        <row r="7470">
          <cell r="FH7470">
            <v>25</v>
          </cell>
          <cell r="FJ7470">
            <v>12</v>
          </cell>
          <cell r="NK7470">
            <v>25</v>
          </cell>
          <cell r="PM7470">
            <v>1.09111</v>
          </cell>
        </row>
        <row r="7471">
          <cell r="FH7471">
            <v>19</v>
          </cell>
          <cell r="FJ7471">
            <v>0</v>
          </cell>
          <cell r="NK7471">
            <v>19</v>
          </cell>
          <cell r="PM7471">
            <v>11.70867</v>
          </cell>
        </row>
        <row r="7472">
          <cell r="FH7472">
            <v>30</v>
          </cell>
          <cell r="FJ7472">
            <v>0</v>
          </cell>
          <cell r="NK7472">
            <v>30</v>
          </cell>
          <cell r="PM7472">
            <v>11.70867</v>
          </cell>
        </row>
        <row r="7473">
          <cell r="FH7473">
            <v>19</v>
          </cell>
          <cell r="FJ7473">
            <v>0</v>
          </cell>
          <cell r="NK7473">
            <v>19</v>
          </cell>
          <cell r="PM7473">
            <v>11.70867</v>
          </cell>
        </row>
        <row r="7474">
          <cell r="FH7474">
            <v>20</v>
          </cell>
          <cell r="FJ7474">
            <v>0</v>
          </cell>
          <cell r="NK7474">
            <v>20</v>
          </cell>
          <cell r="PM7474">
            <v>11.70867</v>
          </cell>
        </row>
        <row r="7475">
          <cell r="FH7475">
            <v>20</v>
          </cell>
          <cell r="FJ7475">
            <v>0</v>
          </cell>
          <cell r="NK7475">
            <v>20</v>
          </cell>
          <cell r="PM7475">
            <v>11.70867</v>
          </cell>
        </row>
        <row r="7476">
          <cell r="FH7476">
            <v>21</v>
          </cell>
          <cell r="FJ7476">
            <v>0</v>
          </cell>
          <cell r="NK7476">
            <v>21</v>
          </cell>
          <cell r="PM7476">
            <v>11.70867</v>
          </cell>
        </row>
        <row r="7477">
          <cell r="FH7477">
            <v>25</v>
          </cell>
          <cell r="FJ7477">
            <v>0</v>
          </cell>
          <cell r="NK7477">
            <v>25</v>
          </cell>
          <cell r="PM7477">
            <v>11.70867</v>
          </cell>
        </row>
        <row r="7478">
          <cell r="FH7478">
            <v>25</v>
          </cell>
          <cell r="FJ7478">
            <v>23</v>
          </cell>
          <cell r="NK7478">
            <v>25</v>
          </cell>
          <cell r="PM7478">
            <v>1.1278699999999999</v>
          </cell>
        </row>
        <row r="7479">
          <cell r="FH7479">
            <v>15</v>
          </cell>
          <cell r="FJ7479">
            <v>0</v>
          </cell>
          <cell r="NK7479">
            <v>15</v>
          </cell>
          <cell r="PM7479">
            <v>11.70867</v>
          </cell>
        </row>
        <row r="7480">
          <cell r="FH7480">
            <v>28</v>
          </cell>
          <cell r="FJ7480">
            <v>4</v>
          </cell>
          <cell r="NK7480">
            <v>28</v>
          </cell>
          <cell r="PM7480">
            <v>1.05376</v>
          </cell>
        </row>
        <row r="7481">
          <cell r="FH7481">
            <v>20</v>
          </cell>
          <cell r="FJ7481">
            <v>0</v>
          </cell>
          <cell r="NK7481">
            <v>20</v>
          </cell>
          <cell r="PM7481">
            <v>11.70867</v>
          </cell>
        </row>
        <row r="7482">
          <cell r="FH7482">
            <v>61</v>
          </cell>
          <cell r="FJ7482">
            <v>20</v>
          </cell>
          <cell r="NK7482">
            <v>61</v>
          </cell>
          <cell r="PM7482">
            <v>1.1278699999999999</v>
          </cell>
        </row>
        <row r="7483">
          <cell r="FH7483">
            <v>37</v>
          </cell>
          <cell r="FJ7483">
            <v>37</v>
          </cell>
          <cell r="NK7483">
            <v>37</v>
          </cell>
          <cell r="PM7483">
            <v>1.07226</v>
          </cell>
        </row>
        <row r="7484">
          <cell r="FH7484">
            <v>45</v>
          </cell>
          <cell r="FJ7484">
            <v>25</v>
          </cell>
          <cell r="NK7484">
            <v>45</v>
          </cell>
          <cell r="PM7484">
            <v>1.1278699999999999</v>
          </cell>
        </row>
        <row r="7485">
          <cell r="FH7485">
            <v>36</v>
          </cell>
          <cell r="FJ7485">
            <v>36</v>
          </cell>
          <cell r="NK7485">
            <v>36</v>
          </cell>
          <cell r="PM7485">
            <v>1.1278699999999999</v>
          </cell>
        </row>
        <row r="7486">
          <cell r="FH7486">
            <v>28</v>
          </cell>
          <cell r="FJ7486">
            <v>8</v>
          </cell>
          <cell r="NK7486">
            <v>28</v>
          </cell>
          <cell r="PM7486">
            <v>1.1278699999999999</v>
          </cell>
        </row>
        <row r="7487">
          <cell r="FH7487">
            <v>160</v>
          </cell>
          <cell r="FJ7487">
            <v>40</v>
          </cell>
          <cell r="NK7487">
            <v>160</v>
          </cell>
          <cell r="PM7487">
            <v>14.977930000000001</v>
          </cell>
        </row>
        <row r="7488">
          <cell r="FH7488">
            <v>67</v>
          </cell>
          <cell r="FJ7488">
            <v>33</v>
          </cell>
          <cell r="NK7488">
            <v>67</v>
          </cell>
          <cell r="PM7488">
            <v>1.1278699999999999</v>
          </cell>
        </row>
        <row r="7489">
          <cell r="FH7489">
            <v>22</v>
          </cell>
          <cell r="FJ7489">
            <v>20</v>
          </cell>
          <cell r="NK7489">
            <v>22</v>
          </cell>
          <cell r="PM7489">
            <v>1.05376</v>
          </cell>
        </row>
        <row r="7490">
          <cell r="FH7490">
            <v>32</v>
          </cell>
          <cell r="FJ7490">
            <v>28</v>
          </cell>
          <cell r="NK7490">
            <v>32</v>
          </cell>
          <cell r="PM7490">
            <v>1.07226</v>
          </cell>
        </row>
        <row r="7491">
          <cell r="FH7491">
            <v>10</v>
          </cell>
          <cell r="FJ7491">
            <v>8</v>
          </cell>
          <cell r="NK7491">
            <v>10</v>
          </cell>
          <cell r="PM7491">
            <v>12.75</v>
          </cell>
        </row>
        <row r="7492">
          <cell r="FH7492">
            <v>18</v>
          </cell>
          <cell r="FJ7492">
            <v>8</v>
          </cell>
          <cell r="NK7492">
            <v>18</v>
          </cell>
          <cell r="PM7492">
            <v>1.05376</v>
          </cell>
        </row>
        <row r="7493">
          <cell r="FH7493">
            <v>20</v>
          </cell>
          <cell r="FJ7493">
            <v>18</v>
          </cell>
          <cell r="NK7493">
            <v>20</v>
          </cell>
          <cell r="PM7493">
            <v>1.1278699999999999</v>
          </cell>
        </row>
        <row r="7494">
          <cell r="FH7494">
            <v>105</v>
          </cell>
          <cell r="FJ7494">
            <v>65</v>
          </cell>
          <cell r="NK7494">
            <v>105</v>
          </cell>
          <cell r="PM7494">
            <v>1.07226</v>
          </cell>
        </row>
        <row r="7495">
          <cell r="FH7495">
            <v>34</v>
          </cell>
          <cell r="FJ7495">
            <v>22</v>
          </cell>
          <cell r="NK7495">
            <v>34</v>
          </cell>
          <cell r="PM7495">
            <v>1.1278699999999999</v>
          </cell>
        </row>
        <row r="7496">
          <cell r="FH7496">
            <v>14</v>
          </cell>
          <cell r="FJ7496">
            <v>9</v>
          </cell>
          <cell r="NK7496">
            <v>14</v>
          </cell>
          <cell r="PM7496">
            <v>1.11652</v>
          </cell>
        </row>
        <row r="7497">
          <cell r="FH7497">
            <v>0</v>
          </cell>
          <cell r="FJ7497">
            <v>0</v>
          </cell>
          <cell r="NK7497">
            <v>5</v>
          </cell>
          <cell r="PM7497">
            <v>1.1148</v>
          </cell>
        </row>
        <row r="7498">
          <cell r="FH7498">
            <v>35</v>
          </cell>
          <cell r="FJ7498">
            <v>2</v>
          </cell>
          <cell r="NK7498">
            <v>35</v>
          </cell>
          <cell r="PM7498">
            <v>1.0832200000000001</v>
          </cell>
        </row>
        <row r="7499">
          <cell r="FH7499">
            <v>22</v>
          </cell>
          <cell r="FJ7499">
            <v>15</v>
          </cell>
          <cell r="NK7499">
            <v>22</v>
          </cell>
          <cell r="PM7499">
            <v>14.75684</v>
          </cell>
        </row>
        <row r="7500">
          <cell r="FH7500">
            <v>20</v>
          </cell>
          <cell r="FJ7500">
            <v>20</v>
          </cell>
          <cell r="NK7500">
            <v>20</v>
          </cell>
          <cell r="PM7500">
            <v>1.11652</v>
          </cell>
        </row>
        <row r="7501">
          <cell r="FH7501">
            <v>0</v>
          </cell>
          <cell r="FJ7501">
            <v>0</v>
          </cell>
          <cell r="NK7501">
            <v>2</v>
          </cell>
          <cell r="PM7501">
            <v>1</v>
          </cell>
        </row>
        <row r="7502">
          <cell r="FH7502">
            <v>45</v>
          </cell>
          <cell r="FJ7502">
            <v>15</v>
          </cell>
          <cell r="NK7502">
            <v>45</v>
          </cell>
          <cell r="PM7502">
            <v>6.9851900000000002</v>
          </cell>
        </row>
        <row r="7503">
          <cell r="FH7503">
            <v>23</v>
          </cell>
          <cell r="FJ7503">
            <v>17</v>
          </cell>
          <cell r="NK7503">
            <v>23</v>
          </cell>
          <cell r="PM7503">
            <v>1.0832200000000001</v>
          </cell>
        </row>
        <row r="7504">
          <cell r="FH7504">
            <v>19</v>
          </cell>
          <cell r="FJ7504">
            <v>9</v>
          </cell>
          <cell r="NK7504">
            <v>19</v>
          </cell>
          <cell r="PM7504">
            <v>1.11652</v>
          </cell>
        </row>
        <row r="7505">
          <cell r="FH7505">
            <v>62</v>
          </cell>
          <cell r="FJ7505">
            <v>13</v>
          </cell>
          <cell r="NK7505">
            <v>62</v>
          </cell>
          <cell r="PM7505">
            <v>1.1805699999999999</v>
          </cell>
        </row>
        <row r="7506">
          <cell r="FH7506">
            <v>56</v>
          </cell>
          <cell r="FJ7506">
            <v>11</v>
          </cell>
          <cell r="NK7506">
            <v>56</v>
          </cell>
          <cell r="PM7506">
            <v>6.28986</v>
          </cell>
        </row>
        <row r="7507">
          <cell r="FH7507">
            <v>16</v>
          </cell>
          <cell r="FJ7507">
            <v>5</v>
          </cell>
          <cell r="NK7507">
            <v>16</v>
          </cell>
          <cell r="PM7507">
            <v>1.0832200000000001</v>
          </cell>
        </row>
        <row r="7508">
          <cell r="FH7508">
            <v>0</v>
          </cell>
          <cell r="FJ7508">
            <v>0</v>
          </cell>
          <cell r="NK7508">
            <v>12</v>
          </cell>
          <cell r="PM7508">
            <v>1.0832200000000001</v>
          </cell>
        </row>
        <row r="7509">
          <cell r="FH7509">
            <v>30</v>
          </cell>
          <cell r="FJ7509">
            <v>14</v>
          </cell>
          <cell r="NK7509">
            <v>30</v>
          </cell>
          <cell r="PM7509">
            <v>1.1148</v>
          </cell>
        </row>
        <row r="7510">
          <cell r="FH7510">
            <v>18</v>
          </cell>
          <cell r="FJ7510">
            <v>7</v>
          </cell>
          <cell r="NK7510">
            <v>18</v>
          </cell>
          <cell r="PM7510">
            <v>1.11652</v>
          </cell>
        </row>
        <row r="7511">
          <cell r="FH7511">
            <v>27</v>
          </cell>
          <cell r="FJ7511">
            <v>0</v>
          </cell>
          <cell r="NK7511">
            <v>27</v>
          </cell>
          <cell r="PM7511">
            <v>1.11652</v>
          </cell>
        </row>
        <row r="7512">
          <cell r="FH7512">
            <v>160</v>
          </cell>
          <cell r="FJ7512">
            <v>5</v>
          </cell>
          <cell r="NK7512">
            <v>160</v>
          </cell>
          <cell r="PM7512">
            <v>6.28986</v>
          </cell>
        </row>
        <row r="7513">
          <cell r="FH7513">
            <v>0</v>
          </cell>
          <cell r="FJ7513">
            <v>0</v>
          </cell>
          <cell r="NK7513">
            <v>5</v>
          </cell>
          <cell r="PM7513">
            <v>1.0288299999999999</v>
          </cell>
        </row>
        <row r="7514">
          <cell r="FH7514">
            <v>35</v>
          </cell>
          <cell r="FJ7514">
            <v>20</v>
          </cell>
          <cell r="NK7514">
            <v>35</v>
          </cell>
          <cell r="PM7514">
            <v>1.0534399999999999</v>
          </cell>
        </row>
        <row r="7515">
          <cell r="FH7515">
            <v>31</v>
          </cell>
          <cell r="FJ7515">
            <v>0</v>
          </cell>
          <cell r="NK7515">
            <v>31</v>
          </cell>
          <cell r="PM7515">
            <v>13.67421</v>
          </cell>
        </row>
        <row r="7516">
          <cell r="FH7516">
            <v>18</v>
          </cell>
          <cell r="FJ7516">
            <v>13</v>
          </cell>
          <cell r="NK7516">
            <v>18</v>
          </cell>
          <cell r="PM7516">
            <v>1.0288299999999999</v>
          </cell>
        </row>
        <row r="7517">
          <cell r="FH7517">
            <v>42</v>
          </cell>
          <cell r="FJ7517">
            <v>20</v>
          </cell>
          <cell r="NK7517">
            <v>42</v>
          </cell>
          <cell r="PM7517">
            <v>13.67421</v>
          </cell>
        </row>
        <row r="7518">
          <cell r="FH7518">
            <v>0</v>
          </cell>
          <cell r="FJ7518">
            <v>0</v>
          </cell>
          <cell r="NK7518">
            <v>11</v>
          </cell>
          <cell r="PM7518">
            <v>1.0288299999999999</v>
          </cell>
        </row>
        <row r="7519">
          <cell r="FH7519">
            <v>30</v>
          </cell>
          <cell r="FJ7519">
            <v>2</v>
          </cell>
          <cell r="NK7519">
            <v>30</v>
          </cell>
          <cell r="PM7519">
            <v>12.9</v>
          </cell>
        </row>
        <row r="7520">
          <cell r="FH7520">
            <v>33</v>
          </cell>
          <cell r="FJ7520">
            <v>16</v>
          </cell>
          <cell r="NK7520">
            <v>33</v>
          </cell>
          <cell r="PM7520">
            <v>13.67421</v>
          </cell>
        </row>
        <row r="7521">
          <cell r="FH7521">
            <v>0</v>
          </cell>
          <cell r="FJ7521">
            <v>0</v>
          </cell>
          <cell r="NK7521">
            <v>8</v>
          </cell>
          <cell r="PM7521">
            <v>1.0288299999999999</v>
          </cell>
        </row>
        <row r="7522">
          <cell r="FH7522">
            <v>38</v>
          </cell>
          <cell r="FJ7522">
            <v>19</v>
          </cell>
          <cell r="NK7522">
            <v>38</v>
          </cell>
          <cell r="PM7522">
            <v>13.67421</v>
          </cell>
        </row>
        <row r="7523">
          <cell r="FH7523">
            <v>31</v>
          </cell>
          <cell r="FJ7523">
            <v>26</v>
          </cell>
          <cell r="NK7523">
            <v>31</v>
          </cell>
          <cell r="PM7523">
            <v>1.0534399999999999</v>
          </cell>
        </row>
        <row r="7524">
          <cell r="FH7524">
            <v>132</v>
          </cell>
          <cell r="FJ7524">
            <v>70</v>
          </cell>
          <cell r="NK7524">
            <v>132</v>
          </cell>
          <cell r="PM7524">
            <v>1.0832200000000001</v>
          </cell>
        </row>
        <row r="7525">
          <cell r="FH7525">
            <v>81</v>
          </cell>
          <cell r="FJ7525">
            <v>13</v>
          </cell>
          <cell r="NK7525">
            <v>81</v>
          </cell>
          <cell r="PM7525">
            <v>1.05</v>
          </cell>
        </row>
        <row r="7526">
          <cell r="FH7526">
            <v>27</v>
          </cell>
          <cell r="FJ7526">
            <v>9</v>
          </cell>
          <cell r="NK7526">
            <v>27</v>
          </cell>
          <cell r="PM7526">
            <v>1.0832200000000001</v>
          </cell>
        </row>
        <row r="7527">
          <cell r="FH7527">
            <v>15</v>
          </cell>
          <cell r="FJ7527">
            <v>10</v>
          </cell>
          <cell r="NK7527">
            <v>15</v>
          </cell>
          <cell r="PM7527">
            <v>1.0288299999999999</v>
          </cell>
        </row>
        <row r="7528">
          <cell r="FH7528">
            <v>18</v>
          </cell>
          <cell r="FJ7528">
            <v>10</v>
          </cell>
          <cell r="NK7528">
            <v>18</v>
          </cell>
          <cell r="PM7528">
            <v>1.0567899999999999</v>
          </cell>
        </row>
        <row r="7529">
          <cell r="FH7529">
            <v>19</v>
          </cell>
          <cell r="FJ7529">
            <v>15</v>
          </cell>
          <cell r="NK7529">
            <v>19</v>
          </cell>
          <cell r="PM7529">
            <v>1.11652</v>
          </cell>
        </row>
        <row r="7530">
          <cell r="FH7530">
            <v>49</v>
          </cell>
          <cell r="FJ7530">
            <v>11</v>
          </cell>
          <cell r="NK7530">
            <v>132</v>
          </cell>
          <cell r="PM7530">
            <v>1.08693</v>
          </cell>
        </row>
        <row r="7531">
          <cell r="FH7531">
            <v>0</v>
          </cell>
          <cell r="FJ7531">
            <v>0</v>
          </cell>
          <cell r="NK7531">
            <v>6</v>
          </cell>
          <cell r="PM7531">
            <v>1.11652</v>
          </cell>
        </row>
        <row r="7532">
          <cell r="FH7532">
            <v>0</v>
          </cell>
          <cell r="FJ7532">
            <v>0</v>
          </cell>
          <cell r="NK7532">
            <v>4</v>
          </cell>
          <cell r="PM7532">
            <v>1.0288299999999999</v>
          </cell>
        </row>
        <row r="7533">
          <cell r="FH7533">
            <v>6</v>
          </cell>
          <cell r="FJ7533">
            <v>3</v>
          </cell>
          <cell r="NK7533">
            <v>6</v>
          </cell>
          <cell r="PM7533">
            <v>13.67421</v>
          </cell>
        </row>
        <row r="7534">
          <cell r="FH7534">
            <v>0</v>
          </cell>
          <cell r="FJ7534">
            <v>0</v>
          </cell>
          <cell r="NK7534">
            <v>3</v>
          </cell>
          <cell r="PM7534">
            <v>1.0534399999999999</v>
          </cell>
        </row>
        <row r="7535">
          <cell r="FH7535">
            <v>25</v>
          </cell>
          <cell r="FJ7535">
            <v>12</v>
          </cell>
          <cell r="NK7535">
            <v>25</v>
          </cell>
          <cell r="PM7535">
            <v>1.0832200000000001</v>
          </cell>
        </row>
        <row r="7536">
          <cell r="FH7536">
            <v>200</v>
          </cell>
          <cell r="FJ7536">
            <v>80</v>
          </cell>
          <cell r="NK7536">
            <v>200</v>
          </cell>
          <cell r="PM7536">
            <v>1.0832200000000001</v>
          </cell>
        </row>
        <row r="7537">
          <cell r="FH7537">
            <v>133</v>
          </cell>
          <cell r="FJ7537">
            <v>74</v>
          </cell>
          <cell r="NK7537">
            <v>133</v>
          </cell>
          <cell r="PM7537">
            <v>1.0567899999999999</v>
          </cell>
        </row>
        <row r="7538">
          <cell r="FH7538">
            <v>24</v>
          </cell>
          <cell r="FJ7538">
            <v>20</v>
          </cell>
          <cell r="NK7538">
            <v>24</v>
          </cell>
          <cell r="PM7538">
            <v>1.0832200000000001</v>
          </cell>
        </row>
        <row r="7539">
          <cell r="FH7539">
            <v>17</v>
          </cell>
          <cell r="FJ7539">
            <v>8</v>
          </cell>
          <cell r="NK7539">
            <v>17</v>
          </cell>
          <cell r="PM7539">
            <v>1.0832200000000001</v>
          </cell>
        </row>
        <row r="7540">
          <cell r="FH7540">
            <v>18</v>
          </cell>
          <cell r="FJ7540">
            <v>12</v>
          </cell>
          <cell r="NK7540">
            <v>18</v>
          </cell>
          <cell r="PM7540">
            <v>14.75684</v>
          </cell>
        </row>
        <row r="7541">
          <cell r="FH7541">
            <v>26</v>
          </cell>
          <cell r="FJ7541">
            <v>14</v>
          </cell>
          <cell r="NK7541">
            <v>26</v>
          </cell>
          <cell r="PM7541">
            <v>1.0567899999999999</v>
          </cell>
        </row>
        <row r="7542">
          <cell r="FH7542">
            <v>86</v>
          </cell>
          <cell r="FJ7542">
            <v>8</v>
          </cell>
          <cell r="NK7542">
            <v>86</v>
          </cell>
          <cell r="PM7542">
            <v>13.67421</v>
          </cell>
        </row>
        <row r="7543">
          <cell r="FH7543">
            <v>1650</v>
          </cell>
          <cell r="FJ7543">
            <v>570</v>
          </cell>
          <cell r="NK7543">
            <v>1650</v>
          </cell>
          <cell r="PM7543">
            <v>1.0390600000000001</v>
          </cell>
        </row>
        <row r="7544">
          <cell r="FH7544">
            <v>0</v>
          </cell>
          <cell r="FJ7544">
            <v>0</v>
          </cell>
          <cell r="NK7544">
            <v>12</v>
          </cell>
          <cell r="PM7544">
            <v>1.11652</v>
          </cell>
        </row>
        <row r="7545">
          <cell r="FH7545">
            <v>0</v>
          </cell>
          <cell r="FJ7545">
            <v>0</v>
          </cell>
          <cell r="NK7545">
            <v>7</v>
          </cell>
          <cell r="PM7545">
            <v>1.08693</v>
          </cell>
        </row>
        <row r="7546">
          <cell r="FH7546">
            <v>35</v>
          </cell>
          <cell r="FJ7546">
            <v>7</v>
          </cell>
          <cell r="NK7546">
            <v>35</v>
          </cell>
          <cell r="PM7546">
            <v>6.9851900000000002</v>
          </cell>
        </row>
        <row r="7547">
          <cell r="FH7547">
            <v>30</v>
          </cell>
          <cell r="FJ7547">
            <v>25</v>
          </cell>
          <cell r="NK7547">
            <v>30</v>
          </cell>
          <cell r="PM7547">
            <v>4.2142900000000001</v>
          </cell>
        </row>
        <row r="7548">
          <cell r="FH7548">
            <v>74</v>
          </cell>
          <cell r="FJ7548">
            <v>20</v>
          </cell>
          <cell r="NK7548">
            <v>74</v>
          </cell>
          <cell r="PM7548">
            <v>6.9851900000000002</v>
          </cell>
        </row>
        <row r="7549">
          <cell r="FH7549">
            <v>184</v>
          </cell>
          <cell r="FJ7549">
            <v>151</v>
          </cell>
          <cell r="NK7549">
            <v>184</v>
          </cell>
          <cell r="PM7549">
            <v>6.9851900000000002</v>
          </cell>
        </row>
        <row r="7550">
          <cell r="FH7550">
            <v>180</v>
          </cell>
          <cell r="FJ7550">
            <v>148</v>
          </cell>
          <cell r="NK7550">
            <v>180</v>
          </cell>
          <cell r="PM7550">
            <v>1.11652</v>
          </cell>
        </row>
        <row r="7551">
          <cell r="FH7551">
            <v>224</v>
          </cell>
          <cell r="FJ7551">
            <v>184</v>
          </cell>
          <cell r="NK7551">
            <v>224</v>
          </cell>
          <cell r="PM7551">
            <v>1.11652</v>
          </cell>
        </row>
        <row r="7552">
          <cell r="FH7552">
            <v>38</v>
          </cell>
          <cell r="FJ7552">
            <v>35</v>
          </cell>
          <cell r="NK7552">
            <v>38</v>
          </cell>
          <cell r="PM7552">
            <v>1.0567899999999999</v>
          </cell>
        </row>
        <row r="7553">
          <cell r="FH7553">
            <v>15</v>
          </cell>
          <cell r="FJ7553">
            <v>6</v>
          </cell>
          <cell r="NK7553">
            <v>15</v>
          </cell>
          <cell r="PM7553">
            <v>1.0832200000000001</v>
          </cell>
        </row>
        <row r="7554">
          <cell r="FH7554">
            <v>48</v>
          </cell>
          <cell r="FJ7554">
            <v>12</v>
          </cell>
          <cell r="NK7554">
            <v>48</v>
          </cell>
          <cell r="PM7554">
            <v>1.0567899999999999</v>
          </cell>
        </row>
        <row r="7555">
          <cell r="FH7555">
            <v>0</v>
          </cell>
          <cell r="FJ7555">
            <v>0</v>
          </cell>
          <cell r="NK7555">
            <v>7</v>
          </cell>
          <cell r="PM7555">
            <v>1.11652</v>
          </cell>
        </row>
        <row r="7556">
          <cell r="FH7556">
            <v>0</v>
          </cell>
          <cell r="FJ7556">
            <v>0</v>
          </cell>
          <cell r="NK7556">
            <v>6</v>
          </cell>
          <cell r="PM7556">
            <v>1.1148</v>
          </cell>
        </row>
        <row r="7557">
          <cell r="FH7557">
            <v>26</v>
          </cell>
          <cell r="FJ7557">
            <v>17</v>
          </cell>
          <cell r="NK7557">
            <v>26</v>
          </cell>
          <cell r="PM7557">
            <v>6.9851900000000002</v>
          </cell>
        </row>
        <row r="7558">
          <cell r="FH7558">
            <v>11</v>
          </cell>
          <cell r="FJ7558">
            <v>0</v>
          </cell>
          <cell r="NK7558">
            <v>11</v>
          </cell>
          <cell r="PM7558">
            <v>6.9851900000000002</v>
          </cell>
        </row>
        <row r="7559">
          <cell r="FH7559">
            <v>25</v>
          </cell>
          <cell r="FJ7559">
            <v>0</v>
          </cell>
          <cell r="NK7559">
            <v>25</v>
          </cell>
          <cell r="PM7559">
            <v>6.9851900000000002</v>
          </cell>
        </row>
        <row r="7560">
          <cell r="FH7560">
            <v>17</v>
          </cell>
          <cell r="FJ7560">
            <v>14</v>
          </cell>
          <cell r="NK7560">
            <v>17</v>
          </cell>
          <cell r="PM7560">
            <v>1.0534399999999999</v>
          </cell>
        </row>
        <row r="7561">
          <cell r="FH7561">
            <v>0</v>
          </cell>
          <cell r="FJ7561">
            <v>0</v>
          </cell>
          <cell r="NK7561">
            <v>1</v>
          </cell>
          <cell r="PM7561">
            <v>1.125</v>
          </cell>
        </row>
        <row r="7562">
          <cell r="FH7562">
            <v>0</v>
          </cell>
          <cell r="FJ7562">
            <v>0</v>
          </cell>
          <cell r="NK7562">
            <v>1</v>
          </cell>
          <cell r="PM7562">
            <v>1.10791</v>
          </cell>
        </row>
        <row r="7563">
          <cell r="FH7563">
            <v>0</v>
          </cell>
          <cell r="FJ7563">
            <v>0</v>
          </cell>
          <cell r="NK7563">
            <v>4</v>
          </cell>
          <cell r="PM7563">
            <v>1.0567899999999999</v>
          </cell>
        </row>
        <row r="7564">
          <cell r="FH7564">
            <v>258</v>
          </cell>
          <cell r="FJ7564">
            <v>136</v>
          </cell>
          <cell r="NK7564">
            <v>259</v>
          </cell>
          <cell r="PM7564">
            <v>1.0832200000000001</v>
          </cell>
        </row>
        <row r="7565">
          <cell r="FH7565">
            <v>35</v>
          </cell>
          <cell r="FJ7565">
            <v>29</v>
          </cell>
          <cell r="NK7565">
            <v>35</v>
          </cell>
          <cell r="PM7565">
            <v>1.0832200000000001</v>
          </cell>
        </row>
        <row r="7566">
          <cell r="FH7566">
            <v>35</v>
          </cell>
          <cell r="FJ7566">
            <v>30</v>
          </cell>
          <cell r="NK7566">
            <v>35</v>
          </cell>
          <cell r="PM7566">
            <v>13.67421</v>
          </cell>
        </row>
        <row r="7567">
          <cell r="FH7567">
            <v>39</v>
          </cell>
          <cell r="FJ7567">
            <v>23</v>
          </cell>
          <cell r="NK7567">
            <v>39</v>
          </cell>
          <cell r="PM7567">
            <v>1.11652</v>
          </cell>
        </row>
        <row r="7568">
          <cell r="FH7568">
            <v>0</v>
          </cell>
          <cell r="FJ7568">
            <v>0</v>
          </cell>
          <cell r="NK7568">
            <v>27</v>
          </cell>
          <cell r="PM7568">
            <v>1</v>
          </cell>
        </row>
        <row r="7569">
          <cell r="FH7569">
            <v>24</v>
          </cell>
          <cell r="FJ7569">
            <v>20</v>
          </cell>
          <cell r="NK7569">
            <v>24</v>
          </cell>
          <cell r="PM7569">
            <v>1.0832200000000001</v>
          </cell>
        </row>
        <row r="7570">
          <cell r="FH7570">
            <v>25</v>
          </cell>
          <cell r="FJ7570">
            <v>14</v>
          </cell>
          <cell r="NK7570">
            <v>25</v>
          </cell>
          <cell r="PM7570">
            <v>1.0832200000000001</v>
          </cell>
        </row>
        <row r="7571">
          <cell r="FH7571">
            <v>73</v>
          </cell>
          <cell r="FJ7571">
            <v>47</v>
          </cell>
          <cell r="NK7571">
            <v>73</v>
          </cell>
          <cell r="PM7571">
            <v>1.0390600000000001</v>
          </cell>
        </row>
        <row r="7572">
          <cell r="FH7572">
            <v>0</v>
          </cell>
          <cell r="FJ7572">
            <v>0</v>
          </cell>
          <cell r="NK7572">
            <v>4</v>
          </cell>
          <cell r="PM7572">
            <v>1.0567899999999999</v>
          </cell>
        </row>
        <row r="7573">
          <cell r="FH7573">
            <v>28</v>
          </cell>
          <cell r="FJ7573">
            <v>18</v>
          </cell>
          <cell r="NK7573">
            <v>28</v>
          </cell>
          <cell r="PM7573">
            <v>5.1818200000000001</v>
          </cell>
        </row>
        <row r="7574">
          <cell r="FH7574">
            <v>26</v>
          </cell>
          <cell r="FJ7574">
            <v>1</v>
          </cell>
          <cell r="NK7574">
            <v>26</v>
          </cell>
          <cell r="PM7574">
            <v>1.0832200000000001</v>
          </cell>
        </row>
        <row r="7575">
          <cell r="FH7575">
            <v>35</v>
          </cell>
          <cell r="FJ7575">
            <v>20</v>
          </cell>
          <cell r="NK7575">
            <v>35</v>
          </cell>
          <cell r="PM7575">
            <v>1.08693</v>
          </cell>
        </row>
        <row r="7576">
          <cell r="FH7576">
            <v>18</v>
          </cell>
          <cell r="FJ7576">
            <v>12</v>
          </cell>
          <cell r="NK7576">
            <v>18</v>
          </cell>
          <cell r="PM7576">
            <v>6.9851900000000002</v>
          </cell>
        </row>
        <row r="7577">
          <cell r="FH7577">
            <v>98</v>
          </cell>
          <cell r="FJ7577">
            <v>39</v>
          </cell>
          <cell r="NK7577">
            <v>98</v>
          </cell>
          <cell r="PM7577">
            <v>1.11652</v>
          </cell>
        </row>
        <row r="7578">
          <cell r="FH7578">
            <v>58</v>
          </cell>
          <cell r="FJ7578">
            <v>0</v>
          </cell>
          <cell r="NK7578">
            <v>58</v>
          </cell>
          <cell r="PM7578">
            <v>1.0832200000000001</v>
          </cell>
        </row>
        <row r="7579">
          <cell r="FH7579">
            <v>15</v>
          </cell>
          <cell r="FJ7579">
            <v>13</v>
          </cell>
          <cell r="NK7579">
            <v>15</v>
          </cell>
          <cell r="PM7579">
            <v>1.11652</v>
          </cell>
        </row>
        <row r="7580">
          <cell r="FH7580">
            <v>0</v>
          </cell>
          <cell r="FJ7580">
            <v>0</v>
          </cell>
          <cell r="NK7580">
            <v>4</v>
          </cell>
          <cell r="PM7580">
            <v>1.08693</v>
          </cell>
        </row>
        <row r="7581">
          <cell r="FH7581">
            <v>19</v>
          </cell>
          <cell r="FJ7581">
            <v>2</v>
          </cell>
          <cell r="NK7581">
            <v>19</v>
          </cell>
          <cell r="PM7581">
            <v>1.0832200000000001</v>
          </cell>
        </row>
        <row r="7582">
          <cell r="FH7582">
            <v>17</v>
          </cell>
          <cell r="FJ7582">
            <v>9</v>
          </cell>
          <cell r="NK7582">
            <v>17</v>
          </cell>
          <cell r="PM7582">
            <v>1.0534399999999999</v>
          </cell>
        </row>
        <row r="7583">
          <cell r="FH7583">
            <v>0</v>
          </cell>
          <cell r="FJ7583">
            <v>0</v>
          </cell>
          <cell r="NK7583">
            <v>76</v>
          </cell>
          <cell r="PM7583">
            <v>1.125</v>
          </cell>
        </row>
        <row r="7584">
          <cell r="FH7584">
            <v>0</v>
          </cell>
          <cell r="FJ7584">
            <v>0</v>
          </cell>
          <cell r="NK7584">
            <v>2</v>
          </cell>
          <cell r="PM7584">
            <v>1.0288299999999999</v>
          </cell>
        </row>
        <row r="7585">
          <cell r="FH7585">
            <v>19</v>
          </cell>
          <cell r="FJ7585">
            <v>9</v>
          </cell>
          <cell r="NK7585">
            <v>19</v>
          </cell>
          <cell r="PM7585">
            <v>1.08693</v>
          </cell>
        </row>
        <row r="7586">
          <cell r="FH7586">
            <v>16</v>
          </cell>
          <cell r="FJ7586">
            <v>16</v>
          </cell>
          <cell r="NK7586">
            <v>16</v>
          </cell>
          <cell r="PM7586">
            <v>1.08693</v>
          </cell>
        </row>
        <row r="7587">
          <cell r="FH7587">
            <v>18</v>
          </cell>
          <cell r="FJ7587">
            <v>15</v>
          </cell>
          <cell r="NK7587">
            <v>18</v>
          </cell>
          <cell r="PM7587">
            <v>1.0832200000000001</v>
          </cell>
        </row>
        <row r="7588">
          <cell r="FH7588">
            <v>27</v>
          </cell>
          <cell r="FJ7588">
            <v>10</v>
          </cell>
          <cell r="NK7588">
            <v>27</v>
          </cell>
          <cell r="PM7588">
            <v>1.0832200000000001</v>
          </cell>
        </row>
        <row r="7589">
          <cell r="FH7589">
            <v>16</v>
          </cell>
          <cell r="FJ7589">
            <v>12</v>
          </cell>
          <cell r="NK7589">
            <v>16</v>
          </cell>
          <cell r="PM7589">
            <v>13.67421</v>
          </cell>
        </row>
        <row r="7590">
          <cell r="FH7590">
            <v>47</v>
          </cell>
          <cell r="FJ7590">
            <v>40</v>
          </cell>
          <cell r="NK7590">
            <v>47</v>
          </cell>
          <cell r="PM7590">
            <v>6.9851900000000002</v>
          </cell>
        </row>
        <row r="7591">
          <cell r="FH7591">
            <v>23</v>
          </cell>
          <cell r="FJ7591">
            <v>20</v>
          </cell>
          <cell r="NK7591">
            <v>23</v>
          </cell>
          <cell r="PM7591">
            <v>1.0832200000000001</v>
          </cell>
        </row>
        <row r="7592">
          <cell r="FH7592">
            <v>0</v>
          </cell>
          <cell r="FJ7592">
            <v>0</v>
          </cell>
          <cell r="NK7592">
            <v>10</v>
          </cell>
          <cell r="PM7592">
            <v>1.0832200000000001</v>
          </cell>
        </row>
        <row r="7593">
          <cell r="FH7593">
            <v>48</v>
          </cell>
          <cell r="FJ7593">
            <v>30</v>
          </cell>
          <cell r="NK7593">
            <v>48</v>
          </cell>
          <cell r="PM7593">
            <v>1.0567899999999999</v>
          </cell>
        </row>
        <row r="7594">
          <cell r="FH7594">
            <v>39</v>
          </cell>
          <cell r="FJ7594">
            <v>28</v>
          </cell>
          <cell r="NK7594">
            <v>130</v>
          </cell>
          <cell r="PM7594">
            <v>1.0390600000000001</v>
          </cell>
        </row>
        <row r="7595">
          <cell r="FH7595">
            <v>0</v>
          </cell>
          <cell r="FJ7595">
            <v>0</v>
          </cell>
          <cell r="NK7595">
            <v>10</v>
          </cell>
          <cell r="PM7595">
            <v>1.1148</v>
          </cell>
        </row>
        <row r="7596">
          <cell r="FH7596">
            <v>15</v>
          </cell>
          <cell r="FJ7596">
            <v>7</v>
          </cell>
          <cell r="NK7596">
            <v>15</v>
          </cell>
          <cell r="PM7596">
            <v>1.11652</v>
          </cell>
        </row>
        <row r="7597">
          <cell r="FH7597">
            <v>60</v>
          </cell>
          <cell r="FJ7597">
            <v>28</v>
          </cell>
          <cell r="NK7597">
            <v>70</v>
          </cell>
          <cell r="PM7597">
            <v>1.0390600000000001</v>
          </cell>
        </row>
        <row r="7598">
          <cell r="FH7598">
            <v>0</v>
          </cell>
          <cell r="FJ7598">
            <v>0</v>
          </cell>
          <cell r="NK7598">
            <v>6</v>
          </cell>
          <cell r="PM7598">
            <v>1.0390600000000001</v>
          </cell>
        </row>
        <row r="7599">
          <cell r="FH7599">
            <v>0</v>
          </cell>
          <cell r="FJ7599">
            <v>0</v>
          </cell>
          <cell r="NK7599">
            <v>4</v>
          </cell>
          <cell r="PM7599">
            <v>1.0534399999999999</v>
          </cell>
        </row>
        <row r="7600">
          <cell r="FH7600">
            <v>69</v>
          </cell>
          <cell r="FJ7600">
            <v>36</v>
          </cell>
          <cell r="NK7600">
            <v>77</v>
          </cell>
          <cell r="PM7600">
            <v>1.0390600000000001</v>
          </cell>
        </row>
        <row r="7601">
          <cell r="FH7601">
            <v>47</v>
          </cell>
          <cell r="FJ7601">
            <v>38</v>
          </cell>
          <cell r="NK7601">
            <v>47</v>
          </cell>
          <cell r="PM7601">
            <v>1.0534399999999999</v>
          </cell>
        </row>
        <row r="7602">
          <cell r="FH7602">
            <v>23</v>
          </cell>
          <cell r="FJ7602">
            <v>14</v>
          </cell>
          <cell r="NK7602">
            <v>23</v>
          </cell>
          <cell r="PM7602">
            <v>1.0534399999999999</v>
          </cell>
        </row>
        <row r="7603">
          <cell r="FH7603">
            <v>23</v>
          </cell>
          <cell r="FJ7603">
            <v>11</v>
          </cell>
          <cell r="NK7603">
            <v>23</v>
          </cell>
          <cell r="PM7603">
            <v>1.0832200000000001</v>
          </cell>
        </row>
        <row r="7604">
          <cell r="FH7604">
            <v>21</v>
          </cell>
          <cell r="FJ7604">
            <v>4</v>
          </cell>
          <cell r="NK7604">
            <v>21</v>
          </cell>
          <cell r="PM7604">
            <v>1.0832200000000001</v>
          </cell>
        </row>
        <row r="7605">
          <cell r="FH7605">
            <v>74</v>
          </cell>
          <cell r="FJ7605">
            <v>3</v>
          </cell>
          <cell r="NK7605">
            <v>74</v>
          </cell>
          <cell r="PM7605">
            <v>14.75684</v>
          </cell>
        </row>
        <row r="7606">
          <cell r="FH7606">
            <v>63</v>
          </cell>
          <cell r="FJ7606">
            <v>30</v>
          </cell>
          <cell r="NK7606">
            <v>70</v>
          </cell>
          <cell r="PM7606">
            <v>1.0390600000000001</v>
          </cell>
        </row>
        <row r="7607">
          <cell r="FH7607">
            <v>0</v>
          </cell>
          <cell r="FJ7607">
            <v>0</v>
          </cell>
          <cell r="NK7607">
            <v>8</v>
          </cell>
          <cell r="PM7607">
            <v>1.0832200000000001</v>
          </cell>
        </row>
        <row r="7608">
          <cell r="FH7608">
            <v>0</v>
          </cell>
          <cell r="FJ7608">
            <v>0</v>
          </cell>
          <cell r="NK7608">
            <v>7</v>
          </cell>
          <cell r="PM7608">
            <v>1.11652</v>
          </cell>
        </row>
        <row r="7609">
          <cell r="FH7609">
            <v>159</v>
          </cell>
          <cell r="FJ7609">
            <v>60</v>
          </cell>
          <cell r="NK7609">
            <v>167</v>
          </cell>
          <cell r="PM7609">
            <v>1.0534399999999999</v>
          </cell>
        </row>
        <row r="7610">
          <cell r="FH7610">
            <v>49</v>
          </cell>
          <cell r="FJ7610">
            <v>21</v>
          </cell>
          <cell r="NK7610">
            <v>78</v>
          </cell>
          <cell r="PM7610">
            <v>1.0534399999999999</v>
          </cell>
        </row>
        <row r="7611">
          <cell r="FH7611">
            <v>0</v>
          </cell>
          <cell r="FJ7611">
            <v>0</v>
          </cell>
          <cell r="NK7611">
            <v>3</v>
          </cell>
          <cell r="PM7611">
            <v>1.0288299999999999</v>
          </cell>
        </row>
        <row r="7612">
          <cell r="FH7612">
            <v>10</v>
          </cell>
          <cell r="FJ7612">
            <v>4</v>
          </cell>
          <cell r="NK7612">
            <v>10</v>
          </cell>
          <cell r="PM7612">
            <v>1.08693</v>
          </cell>
        </row>
        <row r="7613">
          <cell r="FH7613">
            <v>50</v>
          </cell>
          <cell r="FJ7613">
            <v>10</v>
          </cell>
          <cell r="NK7613">
            <v>50</v>
          </cell>
          <cell r="PM7613">
            <v>13.67421</v>
          </cell>
        </row>
        <row r="7614">
          <cell r="FH7614">
            <v>30</v>
          </cell>
          <cell r="FJ7614">
            <v>14</v>
          </cell>
          <cell r="NK7614">
            <v>30</v>
          </cell>
          <cell r="PM7614">
            <v>1.0832200000000001</v>
          </cell>
        </row>
        <row r="7615">
          <cell r="FH7615">
            <v>120</v>
          </cell>
          <cell r="FJ7615">
            <v>48</v>
          </cell>
          <cell r="NK7615">
            <v>120</v>
          </cell>
          <cell r="PM7615">
            <v>1.11652</v>
          </cell>
        </row>
        <row r="7616">
          <cell r="FH7616">
            <v>23</v>
          </cell>
          <cell r="FJ7616">
            <v>12</v>
          </cell>
          <cell r="NK7616">
            <v>23</v>
          </cell>
          <cell r="PM7616">
            <v>1.0534399999999999</v>
          </cell>
        </row>
        <row r="7617">
          <cell r="FH7617">
            <v>0</v>
          </cell>
          <cell r="FJ7617">
            <v>0</v>
          </cell>
          <cell r="NK7617">
            <v>7</v>
          </cell>
          <cell r="PM7617">
            <v>1.0832200000000001</v>
          </cell>
        </row>
        <row r="7618">
          <cell r="FH7618">
            <v>15</v>
          </cell>
          <cell r="FJ7618">
            <v>12</v>
          </cell>
          <cell r="NK7618">
            <v>15</v>
          </cell>
          <cell r="PM7618">
            <v>14.75684</v>
          </cell>
        </row>
        <row r="7619">
          <cell r="FH7619">
            <v>50</v>
          </cell>
          <cell r="FJ7619">
            <v>41</v>
          </cell>
          <cell r="NK7619">
            <v>50</v>
          </cell>
          <cell r="PM7619">
            <v>1.0288299999999999</v>
          </cell>
        </row>
        <row r="7620">
          <cell r="FH7620">
            <v>29</v>
          </cell>
          <cell r="FJ7620">
            <v>16</v>
          </cell>
          <cell r="NK7620">
            <v>29</v>
          </cell>
          <cell r="PM7620">
            <v>14.75684</v>
          </cell>
        </row>
        <row r="7621">
          <cell r="FH7621">
            <v>302</v>
          </cell>
          <cell r="FJ7621">
            <v>81</v>
          </cell>
          <cell r="NK7621">
            <v>302</v>
          </cell>
          <cell r="PM7621">
            <v>1.11652</v>
          </cell>
        </row>
        <row r="7622">
          <cell r="FH7622">
            <v>0</v>
          </cell>
          <cell r="FJ7622">
            <v>0</v>
          </cell>
          <cell r="NK7622">
            <v>3</v>
          </cell>
          <cell r="PM7622">
            <v>1.08693</v>
          </cell>
        </row>
        <row r="7623">
          <cell r="FH7623">
            <v>45</v>
          </cell>
          <cell r="FJ7623">
            <v>12</v>
          </cell>
          <cell r="NK7623">
            <v>45</v>
          </cell>
          <cell r="PM7623">
            <v>13.67421</v>
          </cell>
        </row>
        <row r="7624">
          <cell r="FH7624">
            <v>0</v>
          </cell>
          <cell r="FJ7624">
            <v>0</v>
          </cell>
          <cell r="NK7624">
            <v>4</v>
          </cell>
          <cell r="PM7624">
            <v>1.0832200000000001</v>
          </cell>
        </row>
        <row r="7625">
          <cell r="FH7625">
            <v>20</v>
          </cell>
          <cell r="FJ7625">
            <v>19</v>
          </cell>
          <cell r="NK7625">
            <v>20</v>
          </cell>
          <cell r="PM7625">
            <v>6.9851900000000002</v>
          </cell>
        </row>
        <row r="7626">
          <cell r="FH7626">
            <v>9</v>
          </cell>
          <cell r="FJ7626">
            <v>3</v>
          </cell>
          <cell r="NK7626">
            <v>9</v>
          </cell>
          <cell r="PM7626">
            <v>1.1453</v>
          </cell>
        </row>
        <row r="7627">
          <cell r="FH7627">
            <v>38</v>
          </cell>
          <cell r="FJ7627">
            <v>33</v>
          </cell>
          <cell r="NK7627">
            <v>38</v>
          </cell>
          <cell r="PM7627">
            <v>1.0832200000000001</v>
          </cell>
        </row>
        <row r="7628">
          <cell r="FH7628">
            <v>54</v>
          </cell>
          <cell r="FJ7628">
            <v>30</v>
          </cell>
          <cell r="NK7628">
            <v>54</v>
          </cell>
          <cell r="PM7628">
            <v>6.9851900000000002</v>
          </cell>
        </row>
        <row r="7629">
          <cell r="FH7629">
            <v>22</v>
          </cell>
          <cell r="FJ7629">
            <v>16</v>
          </cell>
          <cell r="NK7629">
            <v>22</v>
          </cell>
          <cell r="PM7629">
            <v>5.3636400000000002</v>
          </cell>
        </row>
        <row r="7630">
          <cell r="FH7630">
            <v>24</v>
          </cell>
          <cell r="FJ7630">
            <v>2</v>
          </cell>
          <cell r="NK7630">
            <v>24</v>
          </cell>
          <cell r="PM7630">
            <v>12.9</v>
          </cell>
        </row>
        <row r="7631">
          <cell r="FH7631">
            <v>54</v>
          </cell>
          <cell r="FJ7631">
            <v>0</v>
          </cell>
          <cell r="NK7631">
            <v>54</v>
          </cell>
          <cell r="PM7631">
            <v>1.0390600000000001</v>
          </cell>
        </row>
        <row r="7632">
          <cell r="FH7632">
            <v>38</v>
          </cell>
          <cell r="FJ7632">
            <v>21</v>
          </cell>
          <cell r="NK7632">
            <v>38</v>
          </cell>
          <cell r="PM7632">
            <v>1.0832200000000001</v>
          </cell>
        </row>
        <row r="7633">
          <cell r="FH7633">
            <v>45</v>
          </cell>
          <cell r="FJ7633">
            <v>30</v>
          </cell>
          <cell r="NK7633">
            <v>45</v>
          </cell>
          <cell r="PM7633">
            <v>1.0832200000000001</v>
          </cell>
        </row>
        <row r="7634">
          <cell r="FH7634">
            <v>15</v>
          </cell>
          <cell r="FJ7634">
            <v>1</v>
          </cell>
          <cell r="NK7634">
            <v>15</v>
          </cell>
          <cell r="PM7634">
            <v>1.0832200000000001</v>
          </cell>
        </row>
        <row r="7635">
          <cell r="FH7635">
            <v>24</v>
          </cell>
          <cell r="FJ7635">
            <v>14</v>
          </cell>
          <cell r="NK7635">
            <v>24</v>
          </cell>
          <cell r="PM7635">
            <v>1.0832200000000001</v>
          </cell>
        </row>
        <row r="7636">
          <cell r="FH7636">
            <v>0</v>
          </cell>
          <cell r="FJ7636">
            <v>0</v>
          </cell>
          <cell r="NK7636">
            <v>8</v>
          </cell>
          <cell r="PM7636">
            <v>1.11652</v>
          </cell>
        </row>
        <row r="7637">
          <cell r="FH7637">
            <v>0</v>
          </cell>
          <cell r="FJ7637">
            <v>0</v>
          </cell>
          <cell r="NK7637">
            <v>9</v>
          </cell>
          <cell r="PM7637">
            <v>1.0832200000000001</v>
          </cell>
        </row>
        <row r="7638">
          <cell r="FH7638">
            <v>8</v>
          </cell>
          <cell r="FJ7638">
            <v>2</v>
          </cell>
          <cell r="NK7638">
            <v>8</v>
          </cell>
          <cell r="PM7638">
            <v>1.0832200000000001</v>
          </cell>
        </row>
        <row r="7639">
          <cell r="FH7639">
            <v>0</v>
          </cell>
          <cell r="FJ7639">
            <v>0</v>
          </cell>
          <cell r="NK7639">
            <v>7</v>
          </cell>
          <cell r="PM7639">
            <v>1.11652</v>
          </cell>
        </row>
        <row r="7640">
          <cell r="FH7640">
            <v>50</v>
          </cell>
          <cell r="FJ7640">
            <v>21</v>
          </cell>
          <cell r="NK7640">
            <v>50</v>
          </cell>
          <cell r="PM7640">
            <v>1.11652</v>
          </cell>
        </row>
        <row r="7641">
          <cell r="FH7641">
            <v>22</v>
          </cell>
          <cell r="FJ7641">
            <v>21</v>
          </cell>
          <cell r="NK7641">
            <v>22</v>
          </cell>
          <cell r="PM7641">
            <v>1.0832200000000001</v>
          </cell>
        </row>
        <row r="7642">
          <cell r="FH7642">
            <v>17</v>
          </cell>
          <cell r="FJ7642">
            <v>16</v>
          </cell>
          <cell r="NK7642">
            <v>17</v>
          </cell>
          <cell r="PM7642">
            <v>1.0832200000000001</v>
          </cell>
        </row>
        <row r="7643">
          <cell r="FH7643">
            <v>240</v>
          </cell>
          <cell r="FJ7643">
            <v>90</v>
          </cell>
          <cell r="NK7643">
            <v>240</v>
          </cell>
          <cell r="PM7643">
            <v>1.0832200000000001</v>
          </cell>
        </row>
        <row r="7644">
          <cell r="FH7644">
            <v>25</v>
          </cell>
          <cell r="FJ7644">
            <v>15</v>
          </cell>
          <cell r="NK7644">
            <v>25</v>
          </cell>
          <cell r="PM7644">
            <v>1.0832200000000001</v>
          </cell>
        </row>
        <row r="7645">
          <cell r="FH7645">
            <v>18</v>
          </cell>
          <cell r="FJ7645">
            <v>15</v>
          </cell>
          <cell r="NK7645">
            <v>18</v>
          </cell>
          <cell r="PM7645">
            <v>1.1453</v>
          </cell>
        </row>
        <row r="7646">
          <cell r="FH7646">
            <v>10</v>
          </cell>
          <cell r="FJ7646">
            <v>5</v>
          </cell>
          <cell r="NK7646">
            <v>10</v>
          </cell>
          <cell r="PM7646">
            <v>1.1453</v>
          </cell>
        </row>
        <row r="7647">
          <cell r="FH7647">
            <v>90</v>
          </cell>
          <cell r="FJ7647">
            <v>50</v>
          </cell>
          <cell r="NK7647">
            <v>90</v>
          </cell>
          <cell r="PM7647">
            <v>14.75684</v>
          </cell>
        </row>
        <row r="7648">
          <cell r="FH7648">
            <v>0</v>
          </cell>
          <cell r="FJ7648">
            <v>0</v>
          </cell>
          <cell r="NK7648">
            <v>1</v>
          </cell>
          <cell r="PM7648">
            <v>1.0534399999999999</v>
          </cell>
        </row>
        <row r="7649">
          <cell r="FH7649">
            <v>4</v>
          </cell>
          <cell r="FJ7649">
            <v>0</v>
          </cell>
          <cell r="NK7649">
            <v>4</v>
          </cell>
          <cell r="PM7649">
            <v>1.0832200000000001</v>
          </cell>
        </row>
        <row r="7650">
          <cell r="FH7650">
            <v>0</v>
          </cell>
          <cell r="FJ7650">
            <v>0</v>
          </cell>
          <cell r="NK7650">
            <v>5</v>
          </cell>
          <cell r="PM7650">
            <v>2.5714299999999999</v>
          </cell>
        </row>
        <row r="7651">
          <cell r="FH7651">
            <v>7328</v>
          </cell>
          <cell r="FJ7651">
            <v>4260</v>
          </cell>
          <cell r="NK7651">
            <v>7328</v>
          </cell>
          <cell r="PM7651">
            <v>1.08693</v>
          </cell>
        </row>
        <row r="7652">
          <cell r="FH7652">
            <v>0</v>
          </cell>
          <cell r="FJ7652">
            <v>0</v>
          </cell>
          <cell r="NK7652">
            <v>3</v>
          </cell>
          <cell r="PM7652">
            <v>3.64568</v>
          </cell>
        </row>
        <row r="7653">
          <cell r="FH7653">
            <v>6</v>
          </cell>
          <cell r="FJ7653">
            <v>5</v>
          </cell>
          <cell r="NK7653">
            <v>6</v>
          </cell>
          <cell r="PM7653">
            <v>1.0832200000000001</v>
          </cell>
        </row>
        <row r="7654">
          <cell r="FH7654">
            <v>34</v>
          </cell>
          <cell r="FJ7654">
            <v>16</v>
          </cell>
          <cell r="NK7654">
            <v>34</v>
          </cell>
          <cell r="PM7654">
            <v>14.75684</v>
          </cell>
        </row>
        <row r="7655">
          <cell r="FH7655">
            <v>10</v>
          </cell>
          <cell r="FJ7655">
            <v>7</v>
          </cell>
          <cell r="NK7655">
            <v>10</v>
          </cell>
          <cell r="PM7655">
            <v>1.1453</v>
          </cell>
        </row>
        <row r="7656">
          <cell r="FH7656">
            <v>16</v>
          </cell>
          <cell r="FJ7656">
            <v>4</v>
          </cell>
          <cell r="NK7656">
            <v>16</v>
          </cell>
          <cell r="PM7656">
            <v>6.9851900000000002</v>
          </cell>
        </row>
        <row r="7657">
          <cell r="FH7657">
            <v>0</v>
          </cell>
          <cell r="FJ7657">
            <v>0</v>
          </cell>
          <cell r="NK7657">
            <v>8</v>
          </cell>
          <cell r="PM7657">
            <v>1.08693</v>
          </cell>
        </row>
        <row r="7658">
          <cell r="FH7658">
            <v>32</v>
          </cell>
          <cell r="FJ7658">
            <v>5</v>
          </cell>
          <cell r="NK7658">
            <v>32</v>
          </cell>
          <cell r="PM7658">
            <v>13.67421</v>
          </cell>
        </row>
        <row r="7659">
          <cell r="FH7659">
            <v>26</v>
          </cell>
          <cell r="FJ7659">
            <v>4</v>
          </cell>
          <cell r="NK7659">
            <v>34</v>
          </cell>
          <cell r="PM7659">
            <v>1.11652</v>
          </cell>
        </row>
        <row r="7660">
          <cell r="FH7660">
            <v>23</v>
          </cell>
          <cell r="FJ7660">
            <v>17</v>
          </cell>
          <cell r="NK7660">
            <v>23</v>
          </cell>
          <cell r="PM7660">
            <v>1.1453</v>
          </cell>
        </row>
        <row r="7661">
          <cell r="FH7661">
            <v>23</v>
          </cell>
          <cell r="FJ7661">
            <v>13</v>
          </cell>
          <cell r="NK7661">
            <v>23</v>
          </cell>
          <cell r="PM7661">
            <v>1.0390600000000001</v>
          </cell>
        </row>
        <row r="7662">
          <cell r="FH7662">
            <v>0</v>
          </cell>
          <cell r="FJ7662">
            <v>0</v>
          </cell>
          <cell r="NK7662">
            <v>3</v>
          </cell>
          <cell r="PM7662">
            <v>1.0832200000000001</v>
          </cell>
        </row>
        <row r="7663">
          <cell r="FH7663">
            <v>30</v>
          </cell>
          <cell r="FJ7663">
            <v>15</v>
          </cell>
          <cell r="NK7663">
            <v>30</v>
          </cell>
          <cell r="PM7663">
            <v>1.0832200000000001</v>
          </cell>
        </row>
        <row r="7664">
          <cell r="FH7664">
            <v>0</v>
          </cell>
          <cell r="FJ7664">
            <v>0</v>
          </cell>
          <cell r="NK7664">
            <v>5</v>
          </cell>
          <cell r="PM7664">
            <v>1.0832200000000001</v>
          </cell>
        </row>
        <row r="7665">
          <cell r="FH7665">
            <v>0</v>
          </cell>
          <cell r="FJ7665">
            <v>0</v>
          </cell>
          <cell r="NK7665">
            <v>6</v>
          </cell>
          <cell r="PM7665">
            <v>1.0832200000000001</v>
          </cell>
        </row>
        <row r="7666">
          <cell r="FH7666">
            <v>0</v>
          </cell>
          <cell r="FJ7666">
            <v>0</v>
          </cell>
          <cell r="NK7666">
            <v>5</v>
          </cell>
          <cell r="PM7666">
            <v>1.0832200000000001</v>
          </cell>
        </row>
        <row r="7667">
          <cell r="FH7667">
            <v>22</v>
          </cell>
          <cell r="FJ7667">
            <v>22</v>
          </cell>
          <cell r="NK7667">
            <v>31</v>
          </cell>
          <cell r="PM7667">
            <v>14.75684</v>
          </cell>
        </row>
        <row r="7668">
          <cell r="FH7668">
            <v>7</v>
          </cell>
          <cell r="FJ7668">
            <v>5</v>
          </cell>
          <cell r="NK7668">
            <v>7</v>
          </cell>
          <cell r="PM7668">
            <v>1.0567899999999999</v>
          </cell>
        </row>
        <row r="7669">
          <cell r="FH7669">
            <v>15</v>
          </cell>
          <cell r="FJ7669">
            <v>7</v>
          </cell>
          <cell r="NK7669">
            <v>15</v>
          </cell>
          <cell r="PM7669">
            <v>13.67421</v>
          </cell>
        </row>
        <row r="7670">
          <cell r="FH7670">
            <v>0</v>
          </cell>
          <cell r="FJ7670">
            <v>0</v>
          </cell>
          <cell r="NK7670">
            <v>2</v>
          </cell>
          <cell r="PM7670">
            <v>1.08693</v>
          </cell>
        </row>
        <row r="7671">
          <cell r="FH7671">
            <v>128</v>
          </cell>
          <cell r="FJ7671">
            <v>60</v>
          </cell>
          <cell r="NK7671">
            <v>128</v>
          </cell>
          <cell r="PM7671">
            <v>1.0832200000000001</v>
          </cell>
        </row>
        <row r="7672">
          <cell r="FH7672">
            <v>0</v>
          </cell>
          <cell r="FJ7672">
            <v>0</v>
          </cell>
          <cell r="NK7672">
            <v>10</v>
          </cell>
          <cell r="PM7672">
            <v>1.11652</v>
          </cell>
        </row>
        <row r="7673">
          <cell r="FH7673">
            <v>105</v>
          </cell>
          <cell r="FJ7673">
            <v>11</v>
          </cell>
          <cell r="NK7673">
            <v>105</v>
          </cell>
          <cell r="PM7673">
            <v>1.0832200000000001</v>
          </cell>
        </row>
        <row r="7674">
          <cell r="FH7674">
            <v>0</v>
          </cell>
          <cell r="FJ7674">
            <v>0</v>
          </cell>
          <cell r="NK7674">
            <v>5</v>
          </cell>
          <cell r="PM7674">
            <v>1.0534399999999999</v>
          </cell>
        </row>
        <row r="7675">
          <cell r="FH7675">
            <v>1188</v>
          </cell>
          <cell r="FJ7675">
            <v>66</v>
          </cell>
          <cell r="NK7675">
            <v>1228</v>
          </cell>
          <cell r="PM7675">
            <v>1.0288299999999999</v>
          </cell>
        </row>
        <row r="7676">
          <cell r="FH7676">
            <v>19</v>
          </cell>
          <cell r="FJ7676">
            <v>11</v>
          </cell>
          <cell r="NK7676">
            <v>19</v>
          </cell>
          <cell r="PM7676">
            <v>1.08693</v>
          </cell>
        </row>
        <row r="7677">
          <cell r="FH7677">
            <v>164</v>
          </cell>
          <cell r="FJ7677">
            <v>2</v>
          </cell>
          <cell r="NK7677">
            <v>164</v>
          </cell>
          <cell r="PM7677">
            <v>1.11652</v>
          </cell>
        </row>
        <row r="7678">
          <cell r="FH7678">
            <v>15</v>
          </cell>
          <cell r="FJ7678">
            <v>7</v>
          </cell>
          <cell r="NK7678">
            <v>15</v>
          </cell>
          <cell r="PM7678">
            <v>1.11652</v>
          </cell>
        </row>
        <row r="7679">
          <cell r="FH7679">
            <v>42</v>
          </cell>
          <cell r="FJ7679">
            <v>10</v>
          </cell>
          <cell r="NK7679">
            <v>42</v>
          </cell>
          <cell r="PM7679">
            <v>1.15385</v>
          </cell>
        </row>
        <row r="7680">
          <cell r="FH7680">
            <v>29</v>
          </cell>
          <cell r="FJ7680">
            <v>22</v>
          </cell>
          <cell r="NK7680">
            <v>29</v>
          </cell>
          <cell r="PM7680">
            <v>1.08693</v>
          </cell>
        </row>
        <row r="7681">
          <cell r="FH7681">
            <v>0</v>
          </cell>
          <cell r="FJ7681">
            <v>0</v>
          </cell>
          <cell r="NK7681">
            <v>3</v>
          </cell>
          <cell r="PM7681">
            <v>3.64568</v>
          </cell>
        </row>
        <row r="7682">
          <cell r="FH7682">
            <v>0</v>
          </cell>
          <cell r="FJ7682">
            <v>0</v>
          </cell>
          <cell r="NK7682">
            <v>3</v>
          </cell>
          <cell r="PM7682">
            <v>1.08693</v>
          </cell>
        </row>
        <row r="7683">
          <cell r="FH7683">
            <v>0</v>
          </cell>
          <cell r="FJ7683">
            <v>0</v>
          </cell>
          <cell r="NK7683">
            <v>3</v>
          </cell>
          <cell r="PM7683">
            <v>2.5714299999999999</v>
          </cell>
        </row>
        <row r="7684">
          <cell r="FH7684">
            <v>32</v>
          </cell>
          <cell r="FJ7684">
            <v>6</v>
          </cell>
          <cell r="NK7684">
            <v>32</v>
          </cell>
          <cell r="PM7684">
            <v>1.11652</v>
          </cell>
        </row>
        <row r="7685">
          <cell r="FH7685">
            <v>80</v>
          </cell>
          <cell r="FJ7685">
            <v>0</v>
          </cell>
          <cell r="NK7685">
            <v>80</v>
          </cell>
          <cell r="PM7685">
            <v>1.0832200000000001</v>
          </cell>
        </row>
        <row r="7686">
          <cell r="FH7686">
            <v>19</v>
          </cell>
          <cell r="FJ7686">
            <v>2</v>
          </cell>
          <cell r="NK7686">
            <v>19</v>
          </cell>
          <cell r="PM7686">
            <v>1.0832200000000001</v>
          </cell>
        </row>
        <row r="7687">
          <cell r="FH7687">
            <v>120</v>
          </cell>
          <cell r="FJ7687">
            <v>60</v>
          </cell>
          <cell r="NK7687">
            <v>120</v>
          </cell>
          <cell r="PM7687">
            <v>4.2142900000000001</v>
          </cell>
        </row>
        <row r="7688">
          <cell r="FH7688">
            <v>20</v>
          </cell>
          <cell r="FJ7688">
            <v>0</v>
          </cell>
          <cell r="NK7688">
            <v>20</v>
          </cell>
          <cell r="PM7688">
            <v>1.0288299999999999</v>
          </cell>
        </row>
        <row r="7689">
          <cell r="FH7689">
            <v>40</v>
          </cell>
          <cell r="FJ7689">
            <v>0</v>
          </cell>
          <cell r="NK7689">
            <v>40</v>
          </cell>
          <cell r="PM7689">
            <v>1.0567899999999999</v>
          </cell>
        </row>
        <row r="7690">
          <cell r="FH7690">
            <v>25</v>
          </cell>
          <cell r="FJ7690">
            <v>15</v>
          </cell>
          <cell r="NK7690">
            <v>25</v>
          </cell>
          <cell r="PM7690">
            <v>1.0832200000000001</v>
          </cell>
        </row>
        <row r="7691">
          <cell r="FH7691">
            <v>15</v>
          </cell>
          <cell r="FJ7691">
            <v>3</v>
          </cell>
          <cell r="NK7691">
            <v>15</v>
          </cell>
          <cell r="PM7691">
            <v>14.75684</v>
          </cell>
        </row>
        <row r="7692">
          <cell r="FH7692">
            <v>0</v>
          </cell>
          <cell r="FJ7692">
            <v>0</v>
          </cell>
          <cell r="NK7692">
            <v>17</v>
          </cell>
          <cell r="PM7692">
            <v>1.0288299999999999</v>
          </cell>
        </row>
        <row r="7693">
          <cell r="FH7693">
            <v>21</v>
          </cell>
          <cell r="FJ7693">
            <v>8</v>
          </cell>
          <cell r="NK7693">
            <v>21</v>
          </cell>
          <cell r="PM7693">
            <v>1.11652</v>
          </cell>
        </row>
        <row r="7694">
          <cell r="FH7694">
            <v>10271</v>
          </cell>
          <cell r="FJ7694">
            <v>854</v>
          </cell>
          <cell r="NK7694">
            <v>10271</v>
          </cell>
          <cell r="PM7694">
            <v>1</v>
          </cell>
        </row>
        <row r="7695">
          <cell r="FH7695">
            <v>0</v>
          </cell>
          <cell r="FJ7695">
            <v>0</v>
          </cell>
          <cell r="NK7695">
            <v>6</v>
          </cell>
          <cell r="PM7695">
            <v>1.0288299999999999</v>
          </cell>
        </row>
        <row r="7696">
          <cell r="FH7696">
            <v>2</v>
          </cell>
          <cell r="FJ7696">
            <v>2</v>
          </cell>
          <cell r="NK7696">
            <v>2</v>
          </cell>
          <cell r="PM7696">
            <v>1.1118699999999999</v>
          </cell>
        </row>
        <row r="7697">
          <cell r="FH7697">
            <v>0</v>
          </cell>
          <cell r="FJ7697">
            <v>0</v>
          </cell>
          <cell r="NK7697">
            <v>3</v>
          </cell>
          <cell r="PM7697">
            <v>1.08693</v>
          </cell>
        </row>
        <row r="7698">
          <cell r="FH7698">
            <v>0</v>
          </cell>
          <cell r="FJ7698">
            <v>0</v>
          </cell>
          <cell r="NK7698">
            <v>3</v>
          </cell>
          <cell r="PM7698">
            <v>2.3333300000000001</v>
          </cell>
        </row>
        <row r="7699">
          <cell r="FH7699">
            <v>15</v>
          </cell>
          <cell r="FJ7699">
            <v>3</v>
          </cell>
          <cell r="NK7699">
            <v>15</v>
          </cell>
          <cell r="PM7699">
            <v>1.0832200000000001</v>
          </cell>
        </row>
        <row r="7700">
          <cell r="FH7700">
            <v>20</v>
          </cell>
          <cell r="FJ7700">
            <v>5</v>
          </cell>
          <cell r="NK7700">
            <v>20</v>
          </cell>
          <cell r="PM7700">
            <v>1.0832200000000001</v>
          </cell>
        </row>
        <row r="7701">
          <cell r="FH7701">
            <v>42</v>
          </cell>
          <cell r="FJ7701">
            <v>33</v>
          </cell>
          <cell r="NK7701">
            <v>42</v>
          </cell>
          <cell r="PM7701">
            <v>6.9851900000000002</v>
          </cell>
        </row>
        <row r="7702">
          <cell r="FH7702">
            <v>16</v>
          </cell>
          <cell r="FJ7702">
            <v>2</v>
          </cell>
          <cell r="NK7702">
            <v>16</v>
          </cell>
          <cell r="PM7702">
            <v>1.11652</v>
          </cell>
        </row>
        <row r="7703">
          <cell r="FH7703">
            <v>134</v>
          </cell>
          <cell r="FJ7703">
            <v>73</v>
          </cell>
          <cell r="NK7703">
            <v>134</v>
          </cell>
          <cell r="PM7703">
            <v>1.0567899999999999</v>
          </cell>
        </row>
        <row r="7704">
          <cell r="FH7704">
            <v>50</v>
          </cell>
          <cell r="FJ7704">
            <v>15</v>
          </cell>
          <cell r="NK7704">
            <v>50</v>
          </cell>
          <cell r="PM7704">
            <v>13.67421</v>
          </cell>
        </row>
        <row r="7705">
          <cell r="FH7705">
            <v>157</v>
          </cell>
          <cell r="FJ7705">
            <v>135</v>
          </cell>
          <cell r="NK7705">
            <v>157</v>
          </cell>
          <cell r="PM7705">
            <v>1.0534399999999999</v>
          </cell>
        </row>
        <row r="7706">
          <cell r="FH7706">
            <v>120</v>
          </cell>
          <cell r="FJ7706">
            <v>70</v>
          </cell>
          <cell r="NK7706">
            <v>120</v>
          </cell>
          <cell r="PM7706">
            <v>1.0832200000000001</v>
          </cell>
        </row>
        <row r="7707">
          <cell r="FH7707">
            <v>40</v>
          </cell>
          <cell r="FJ7707">
            <v>4</v>
          </cell>
          <cell r="NK7707">
            <v>41</v>
          </cell>
          <cell r="PM7707">
            <v>10.555490000000001</v>
          </cell>
        </row>
        <row r="7708">
          <cell r="FH7708">
            <v>0</v>
          </cell>
          <cell r="FJ7708">
            <v>0</v>
          </cell>
          <cell r="NK7708">
            <v>12</v>
          </cell>
          <cell r="PM7708">
            <v>3.64568</v>
          </cell>
        </row>
        <row r="7709">
          <cell r="FH7709">
            <v>0</v>
          </cell>
          <cell r="FJ7709">
            <v>0</v>
          </cell>
          <cell r="NK7709">
            <v>3</v>
          </cell>
          <cell r="PM7709">
            <v>1.08693</v>
          </cell>
        </row>
        <row r="7710">
          <cell r="FH7710">
            <v>0</v>
          </cell>
          <cell r="FJ7710">
            <v>0</v>
          </cell>
          <cell r="NK7710">
            <v>4</v>
          </cell>
          <cell r="PM7710">
            <v>1.08693</v>
          </cell>
        </row>
        <row r="7711">
          <cell r="FH7711">
            <v>7</v>
          </cell>
          <cell r="FJ7711">
            <v>4</v>
          </cell>
          <cell r="NK7711">
            <v>7</v>
          </cell>
          <cell r="PM7711">
            <v>1.0288299999999999</v>
          </cell>
        </row>
        <row r="7712">
          <cell r="FH7712">
            <v>22</v>
          </cell>
          <cell r="FJ7712">
            <v>10</v>
          </cell>
          <cell r="NK7712">
            <v>22</v>
          </cell>
          <cell r="PM7712">
            <v>1.0832200000000001</v>
          </cell>
        </row>
        <row r="7713">
          <cell r="FH7713">
            <v>30</v>
          </cell>
          <cell r="FJ7713">
            <v>28</v>
          </cell>
          <cell r="NK7713">
            <v>30</v>
          </cell>
          <cell r="PM7713">
            <v>1.0390600000000001</v>
          </cell>
        </row>
        <row r="7714">
          <cell r="FH7714">
            <v>0</v>
          </cell>
          <cell r="FJ7714">
            <v>0</v>
          </cell>
          <cell r="NK7714">
            <v>6</v>
          </cell>
          <cell r="PM7714">
            <v>1.0567899999999999</v>
          </cell>
        </row>
        <row r="7715">
          <cell r="FH7715">
            <v>0</v>
          </cell>
          <cell r="FJ7715">
            <v>0</v>
          </cell>
          <cell r="NK7715">
            <v>2</v>
          </cell>
          <cell r="PM7715">
            <v>1.8635699999999999</v>
          </cell>
        </row>
        <row r="7716">
          <cell r="FH7716">
            <v>230</v>
          </cell>
          <cell r="FJ7716">
            <v>184</v>
          </cell>
          <cell r="NK7716">
            <v>230</v>
          </cell>
          <cell r="PM7716">
            <v>14.75684</v>
          </cell>
        </row>
        <row r="7717">
          <cell r="FH7717">
            <v>0</v>
          </cell>
          <cell r="FJ7717">
            <v>0</v>
          </cell>
          <cell r="NK7717">
            <v>3</v>
          </cell>
          <cell r="PM7717">
            <v>1.11652</v>
          </cell>
        </row>
        <row r="7718">
          <cell r="FH7718">
            <v>24</v>
          </cell>
          <cell r="FJ7718">
            <v>14</v>
          </cell>
          <cell r="NK7718">
            <v>24</v>
          </cell>
          <cell r="PM7718">
            <v>1.0567899999999999</v>
          </cell>
        </row>
        <row r="7719">
          <cell r="FH7719">
            <v>5</v>
          </cell>
          <cell r="FJ7719">
            <v>0</v>
          </cell>
          <cell r="NK7719">
            <v>8</v>
          </cell>
          <cell r="PM7719">
            <v>1.1148</v>
          </cell>
        </row>
        <row r="7720">
          <cell r="FH7720">
            <v>0</v>
          </cell>
          <cell r="FJ7720">
            <v>0</v>
          </cell>
          <cell r="NK7720">
            <v>5</v>
          </cell>
          <cell r="PM7720">
            <v>1.08693</v>
          </cell>
        </row>
        <row r="7721">
          <cell r="FH7721">
            <v>20</v>
          </cell>
          <cell r="FJ7721">
            <v>20</v>
          </cell>
          <cell r="NK7721">
            <v>20</v>
          </cell>
          <cell r="PM7721">
            <v>1.1453</v>
          </cell>
        </row>
        <row r="7722">
          <cell r="FH7722">
            <v>1040</v>
          </cell>
          <cell r="FJ7722">
            <v>850</v>
          </cell>
          <cell r="NK7722">
            <v>1040</v>
          </cell>
          <cell r="PM7722">
            <v>1.10791</v>
          </cell>
        </row>
        <row r="7723">
          <cell r="FH7723">
            <v>65</v>
          </cell>
          <cell r="FJ7723">
            <v>35</v>
          </cell>
          <cell r="NK7723">
            <v>65</v>
          </cell>
          <cell r="PM7723">
            <v>1.0832200000000001</v>
          </cell>
        </row>
        <row r="7724">
          <cell r="FH7724">
            <v>22</v>
          </cell>
          <cell r="FJ7724">
            <v>13</v>
          </cell>
          <cell r="NK7724">
            <v>22</v>
          </cell>
          <cell r="PM7724">
            <v>1.0832200000000001</v>
          </cell>
        </row>
        <row r="7725">
          <cell r="FH7725">
            <v>0</v>
          </cell>
          <cell r="FJ7725">
            <v>0</v>
          </cell>
          <cell r="NK7725">
            <v>7</v>
          </cell>
          <cell r="PM7725">
            <v>1.1148</v>
          </cell>
        </row>
        <row r="7726">
          <cell r="FH7726">
            <v>0</v>
          </cell>
          <cell r="FJ7726">
            <v>0</v>
          </cell>
          <cell r="NK7726">
            <v>4</v>
          </cell>
          <cell r="PM7726">
            <v>3.64568</v>
          </cell>
        </row>
        <row r="7727">
          <cell r="FH7727">
            <v>0</v>
          </cell>
          <cell r="FJ7727">
            <v>0</v>
          </cell>
          <cell r="NK7727">
            <v>5</v>
          </cell>
          <cell r="PM7727">
            <v>3.4666700000000001</v>
          </cell>
        </row>
        <row r="7728">
          <cell r="FH7728">
            <v>15</v>
          </cell>
          <cell r="FJ7728">
            <v>10</v>
          </cell>
          <cell r="NK7728">
            <v>15</v>
          </cell>
          <cell r="PM7728">
            <v>1.0832200000000001</v>
          </cell>
        </row>
        <row r="7729">
          <cell r="FH7729">
            <v>19</v>
          </cell>
          <cell r="FJ7729">
            <v>18</v>
          </cell>
          <cell r="NK7729">
            <v>19</v>
          </cell>
          <cell r="PM7729">
            <v>1.0832200000000001</v>
          </cell>
        </row>
        <row r="7730">
          <cell r="FH7730">
            <v>0</v>
          </cell>
          <cell r="FJ7730">
            <v>0</v>
          </cell>
          <cell r="NK7730">
            <v>8</v>
          </cell>
          <cell r="PM7730">
            <v>1.8635699999999999</v>
          </cell>
        </row>
        <row r="7731">
          <cell r="FH7731">
            <v>55</v>
          </cell>
          <cell r="FJ7731">
            <v>47</v>
          </cell>
          <cell r="NK7731">
            <v>55</v>
          </cell>
          <cell r="PM7731">
            <v>1.0832200000000001</v>
          </cell>
        </row>
        <row r="7732">
          <cell r="FH7732">
            <v>0</v>
          </cell>
          <cell r="FJ7732">
            <v>0</v>
          </cell>
          <cell r="NK7732">
            <v>9</v>
          </cell>
          <cell r="PM7732">
            <v>1.08693</v>
          </cell>
        </row>
        <row r="7733">
          <cell r="FH7733">
            <v>0</v>
          </cell>
          <cell r="FJ7733">
            <v>0</v>
          </cell>
          <cell r="NK7733">
            <v>1</v>
          </cell>
          <cell r="PM7733">
            <v>1.1148</v>
          </cell>
        </row>
        <row r="7734">
          <cell r="FH7734">
            <v>0</v>
          </cell>
          <cell r="FJ7734">
            <v>0</v>
          </cell>
          <cell r="NK7734">
            <v>6</v>
          </cell>
          <cell r="PM7734">
            <v>1.11652</v>
          </cell>
        </row>
        <row r="7735">
          <cell r="FH7735">
            <v>0</v>
          </cell>
          <cell r="FJ7735">
            <v>0</v>
          </cell>
          <cell r="NK7735">
            <v>6</v>
          </cell>
          <cell r="PM7735">
            <v>3.64568</v>
          </cell>
        </row>
        <row r="7736">
          <cell r="FH7736">
            <v>105</v>
          </cell>
          <cell r="FJ7736">
            <v>70</v>
          </cell>
          <cell r="NK7736">
            <v>105</v>
          </cell>
          <cell r="PM7736">
            <v>13.67421</v>
          </cell>
        </row>
        <row r="7737">
          <cell r="FH7737">
            <v>25</v>
          </cell>
          <cell r="FJ7737">
            <v>19</v>
          </cell>
          <cell r="NK7737">
            <v>25</v>
          </cell>
          <cell r="PM7737">
            <v>1.0832200000000001</v>
          </cell>
        </row>
        <row r="7738">
          <cell r="FH7738">
            <v>16</v>
          </cell>
          <cell r="FJ7738">
            <v>0</v>
          </cell>
          <cell r="NK7738">
            <v>16</v>
          </cell>
          <cell r="PM7738">
            <v>1.11652</v>
          </cell>
        </row>
        <row r="7739">
          <cell r="FH7739">
            <v>21</v>
          </cell>
          <cell r="FJ7739">
            <v>7</v>
          </cell>
          <cell r="NK7739">
            <v>21</v>
          </cell>
          <cell r="PM7739">
            <v>1.0832200000000001</v>
          </cell>
        </row>
        <row r="7740">
          <cell r="FH7740">
            <v>34</v>
          </cell>
          <cell r="FJ7740">
            <v>23</v>
          </cell>
          <cell r="NK7740">
            <v>34</v>
          </cell>
          <cell r="PM7740">
            <v>1.0534399999999999</v>
          </cell>
        </row>
        <row r="7741">
          <cell r="FH7741">
            <v>15</v>
          </cell>
          <cell r="FJ7741">
            <v>13</v>
          </cell>
          <cell r="NK7741">
            <v>15</v>
          </cell>
          <cell r="PM7741">
            <v>1.0567899999999999</v>
          </cell>
        </row>
        <row r="7742">
          <cell r="FH7742">
            <v>0</v>
          </cell>
          <cell r="FJ7742">
            <v>0</v>
          </cell>
          <cell r="NK7742">
            <v>4</v>
          </cell>
          <cell r="PM7742">
            <v>1.11652</v>
          </cell>
        </row>
        <row r="7743">
          <cell r="FH7743">
            <v>15</v>
          </cell>
          <cell r="FJ7743">
            <v>3</v>
          </cell>
          <cell r="NK7743">
            <v>15</v>
          </cell>
          <cell r="PM7743">
            <v>1.0832200000000001</v>
          </cell>
        </row>
        <row r="7744">
          <cell r="FH7744">
            <v>0</v>
          </cell>
          <cell r="FJ7744">
            <v>0</v>
          </cell>
          <cell r="NK7744">
            <v>4</v>
          </cell>
          <cell r="PM7744">
            <v>1.11652</v>
          </cell>
        </row>
        <row r="7745">
          <cell r="FH7745">
            <v>0</v>
          </cell>
          <cell r="FJ7745">
            <v>0</v>
          </cell>
          <cell r="NK7745">
            <v>7</v>
          </cell>
          <cell r="PM7745">
            <v>1.8635699999999999</v>
          </cell>
        </row>
        <row r="7746">
          <cell r="FH7746">
            <v>23</v>
          </cell>
          <cell r="FJ7746">
            <v>23</v>
          </cell>
          <cell r="NK7746">
            <v>23</v>
          </cell>
          <cell r="PM7746">
            <v>1.1453</v>
          </cell>
        </row>
        <row r="7747">
          <cell r="FH7747">
            <v>0</v>
          </cell>
          <cell r="FJ7747">
            <v>0</v>
          </cell>
          <cell r="NK7747">
            <v>6</v>
          </cell>
          <cell r="PM7747">
            <v>1.11652</v>
          </cell>
        </row>
        <row r="7748">
          <cell r="FH7748">
            <v>17</v>
          </cell>
          <cell r="FJ7748">
            <v>14</v>
          </cell>
          <cell r="NK7748">
            <v>17</v>
          </cell>
          <cell r="PM7748">
            <v>1.1453</v>
          </cell>
        </row>
        <row r="7749">
          <cell r="FH7749">
            <v>48</v>
          </cell>
          <cell r="FJ7749">
            <v>19</v>
          </cell>
          <cell r="NK7749">
            <v>70</v>
          </cell>
          <cell r="PM7749">
            <v>1.0534399999999999</v>
          </cell>
        </row>
        <row r="7750">
          <cell r="FH7750">
            <v>38</v>
          </cell>
          <cell r="FJ7750">
            <v>30</v>
          </cell>
          <cell r="NK7750">
            <v>38</v>
          </cell>
          <cell r="PM7750">
            <v>6.9851900000000002</v>
          </cell>
        </row>
        <row r="7751">
          <cell r="FH7751">
            <v>16</v>
          </cell>
          <cell r="FJ7751">
            <v>11</v>
          </cell>
          <cell r="NK7751">
            <v>16</v>
          </cell>
          <cell r="PM7751">
            <v>1.0832200000000001</v>
          </cell>
        </row>
        <row r="7752">
          <cell r="FH7752">
            <v>15</v>
          </cell>
          <cell r="FJ7752">
            <v>8</v>
          </cell>
          <cell r="NK7752">
            <v>15</v>
          </cell>
          <cell r="PM7752">
            <v>8.6923100000000009</v>
          </cell>
        </row>
        <row r="7753">
          <cell r="FH7753">
            <v>0</v>
          </cell>
          <cell r="FJ7753">
            <v>0</v>
          </cell>
          <cell r="NK7753">
            <v>4</v>
          </cell>
          <cell r="PM7753">
            <v>1.0567899999999999</v>
          </cell>
        </row>
        <row r="7754">
          <cell r="FH7754">
            <v>0</v>
          </cell>
          <cell r="FJ7754">
            <v>0</v>
          </cell>
          <cell r="NK7754">
            <v>3</v>
          </cell>
          <cell r="PM7754">
            <v>1.8635699999999999</v>
          </cell>
        </row>
        <row r="7755">
          <cell r="FH7755">
            <v>6</v>
          </cell>
          <cell r="FJ7755">
            <v>2</v>
          </cell>
          <cell r="NK7755">
            <v>6</v>
          </cell>
          <cell r="PM7755">
            <v>1.0832200000000001</v>
          </cell>
        </row>
        <row r="7756">
          <cell r="FH7756">
            <v>30</v>
          </cell>
          <cell r="FJ7756">
            <v>10</v>
          </cell>
          <cell r="NK7756">
            <v>30</v>
          </cell>
          <cell r="PM7756">
            <v>8.6923100000000009</v>
          </cell>
        </row>
        <row r="7757">
          <cell r="FH7757">
            <v>0</v>
          </cell>
          <cell r="FJ7757">
            <v>0</v>
          </cell>
          <cell r="NK7757">
            <v>1</v>
          </cell>
          <cell r="PM7757">
            <v>1.11652</v>
          </cell>
        </row>
        <row r="7758">
          <cell r="FH7758">
            <v>0</v>
          </cell>
          <cell r="FJ7758">
            <v>0</v>
          </cell>
          <cell r="NK7758">
            <v>3</v>
          </cell>
          <cell r="PM7758">
            <v>1.0832200000000001</v>
          </cell>
        </row>
        <row r="7759">
          <cell r="FH7759">
            <v>43</v>
          </cell>
          <cell r="FJ7759">
            <v>23</v>
          </cell>
          <cell r="NK7759">
            <v>137</v>
          </cell>
          <cell r="PM7759">
            <v>7.5454499999999998</v>
          </cell>
        </row>
        <row r="7760">
          <cell r="FH7760">
            <v>14</v>
          </cell>
          <cell r="FJ7760">
            <v>11</v>
          </cell>
          <cell r="NK7760">
            <v>14</v>
          </cell>
          <cell r="PM7760">
            <v>1.0534399999999999</v>
          </cell>
        </row>
        <row r="7761">
          <cell r="FH7761">
            <v>24</v>
          </cell>
          <cell r="FJ7761">
            <v>4</v>
          </cell>
          <cell r="NK7761">
            <v>24</v>
          </cell>
          <cell r="PM7761">
            <v>1.0832200000000001</v>
          </cell>
        </row>
        <row r="7762">
          <cell r="FH7762">
            <v>12</v>
          </cell>
          <cell r="FJ7762">
            <v>4</v>
          </cell>
          <cell r="NK7762">
            <v>12</v>
          </cell>
          <cell r="PM7762">
            <v>1.11652</v>
          </cell>
        </row>
        <row r="7763">
          <cell r="FH7763">
            <v>0</v>
          </cell>
          <cell r="FJ7763">
            <v>0</v>
          </cell>
          <cell r="NK7763">
            <v>3</v>
          </cell>
          <cell r="PM7763">
            <v>1.11652</v>
          </cell>
        </row>
        <row r="7764">
          <cell r="FH7764">
            <v>60</v>
          </cell>
          <cell r="FJ7764">
            <v>50</v>
          </cell>
          <cell r="NK7764">
            <v>60</v>
          </cell>
          <cell r="PM7764">
            <v>1.0832200000000001</v>
          </cell>
        </row>
        <row r="7765">
          <cell r="FH7765">
            <v>0</v>
          </cell>
          <cell r="FJ7765">
            <v>0</v>
          </cell>
          <cell r="NK7765">
            <v>5</v>
          </cell>
          <cell r="PM7765">
            <v>1.0288299999999999</v>
          </cell>
        </row>
        <row r="7766">
          <cell r="FH7766">
            <v>54</v>
          </cell>
          <cell r="FJ7766">
            <v>48</v>
          </cell>
          <cell r="NK7766">
            <v>54</v>
          </cell>
          <cell r="PM7766">
            <v>1.0567899999999999</v>
          </cell>
        </row>
        <row r="7767">
          <cell r="FH7767">
            <v>15</v>
          </cell>
          <cell r="FJ7767">
            <v>4</v>
          </cell>
          <cell r="NK7767">
            <v>15</v>
          </cell>
          <cell r="PM7767">
            <v>1.0390600000000001</v>
          </cell>
        </row>
        <row r="7768">
          <cell r="FH7768">
            <v>26</v>
          </cell>
          <cell r="FJ7768">
            <v>7</v>
          </cell>
          <cell r="NK7768">
            <v>26</v>
          </cell>
          <cell r="PM7768">
            <v>1.08693</v>
          </cell>
        </row>
        <row r="7769">
          <cell r="FH7769">
            <v>35</v>
          </cell>
          <cell r="FJ7769">
            <v>35</v>
          </cell>
          <cell r="NK7769">
            <v>35</v>
          </cell>
          <cell r="PM7769">
            <v>1.0832200000000001</v>
          </cell>
        </row>
        <row r="7770">
          <cell r="FH7770">
            <v>24</v>
          </cell>
          <cell r="FJ7770">
            <v>15</v>
          </cell>
          <cell r="NK7770">
            <v>24</v>
          </cell>
          <cell r="PM7770">
            <v>7.5454499999999998</v>
          </cell>
        </row>
        <row r="7771">
          <cell r="FH7771">
            <v>0</v>
          </cell>
          <cell r="FJ7771">
            <v>0</v>
          </cell>
          <cell r="NK7771">
            <v>3</v>
          </cell>
          <cell r="PM7771">
            <v>3.64568</v>
          </cell>
        </row>
        <row r="7772">
          <cell r="FH7772">
            <v>0</v>
          </cell>
          <cell r="FJ7772">
            <v>0</v>
          </cell>
          <cell r="NK7772">
            <v>4</v>
          </cell>
          <cell r="PM7772">
            <v>1.11652</v>
          </cell>
        </row>
        <row r="7773">
          <cell r="FH7773">
            <v>8</v>
          </cell>
          <cell r="FJ7773">
            <v>5</v>
          </cell>
          <cell r="NK7773">
            <v>8</v>
          </cell>
          <cell r="PM7773">
            <v>13.67421</v>
          </cell>
        </row>
        <row r="7774">
          <cell r="FH7774">
            <v>0</v>
          </cell>
          <cell r="FJ7774">
            <v>0</v>
          </cell>
          <cell r="NK7774">
            <v>5</v>
          </cell>
          <cell r="PM7774">
            <v>1.09562</v>
          </cell>
        </row>
        <row r="7775">
          <cell r="FH7775">
            <v>6</v>
          </cell>
          <cell r="FJ7775">
            <v>1</v>
          </cell>
          <cell r="NK7775">
            <v>6</v>
          </cell>
          <cell r="PM7775">
            <v>1.11652</v>
          </cell>
        </row>
        <row r="7776">
          <cell r="FH7776">
            <v>15</v>
          </cell>
          <cell r="FJ7776">
            <v>14</v>
          </cell>
          <cell r="NK7776">
            <v>15</v>
          </cell>
          <cell r="PM7776">
            <v>14.75684</v>
          </cell>
        </row>
        <row r="7777">
          <cell r="FH7777">
            <v>80</v>
          </cell>
          <cell r="FJ7777">
            <v>50</v>
          </cell>
          <cell r="NK7777">
            <v>80</v>
          </cell>
          <cell r="PM7777">
            <v>1.0832200000000001</v>
          </cell>
        </row>
        <row r="7778">
          <cell r="FH7778">
            <v>16</v>
          </cell>
          <cell r="FJ7778">
            <v>12</v>
          </cell>
          <cell r="NK7778">
            <v>16</v>
          </cell>
          <cell r="PM7778">
            <v>1.1453</v>
          </cell>
        </row>
        <row r="7779">
          <cell r="FH7779">
            <v>0</v>
          </cell>
          <cell r="FJ7779">
            <v>0</v>
          </cell>
          <cell r="NK7779">
            <v>4</v>
          </cell>
          <cell r="PM7779">
            <v>1.0390600000000001</v>
          </cell>
        </row>
        <row r="7780">
          <cell r="FH7780">
            <v>15</v>
          </cell>
          <cell r="FJ7780">
            <v>3</v>
          </cell>
          <cell r="NK7780">
            <v>15</v>
          </cell>
          <cell r="PM7780">
            <v>1.0832200000000001</v>
          </cell>
        </row>
        <row r="7781">
          <cell r="FH7781">
            <v>26</v>
          </cell>
          <cell r="FJ7781">
            <v>12</v>
          </cell>
          <cell r="NK7781">
            <v>26</v>
          </cell>
          <cell r="PM7781">
            <v>1.0567899999999999</v>
          </cell>
        </row>
        <row r="7782">
          <cell r="FH7782">
            <v>0</v>
          </cell>
          <cell r="FJ7782">
            <v>0</v>
          </cell>
          <cell r="NK7782">
            <v>25</v>
          </cell>
          <cell r="PM7782">
            <v>1.0390600000000001</v>
          </cell>
        </row>
        <row r="7783">
          <cell r="FH7783">
            <v>0</v>
          </cell>
          <cell r="FJ7783">
            <v>0</v>
          </cell>
          <cell r="NK7783">
            <v>2</v>
          </cell>
          <cell r="PM7783">
            <v>1.8635699999999999</v>
          </cell>
        </row>
        <row r="7784">
          <cell r="FH7784">
            <v>0</v>
          </cell>
          <cell r="FJ7784">
            <v>0</v>
          </cell>
          <cell r="NK7784">
            <v>1</v>
          </cell>
          <cell r="PM7784">
            <v>1.08693</v>
          </cell>
        </row>
        <row r="7785">
          <cell r="FH7785">
            <v>120</v>
          </cell>
          <cell r="FJ7785">
            <v>65</v>
          </cell>
          <cell r="NK7785">
            <v>121</v>
          </cell>
          <cell r="PM7785">
            <v>1.0567899999999999</v>
          </cell>
        </row>
        <row r="7786">
          <cell r="FH7786">
            <v>20</v>
          </cell>
          <cell r="FJ7786">
            <v>0</v>
          </cell>
          <cell r="NK7786">
            <v>20</v>
          </cell>
          <cell r="PM7786">
            <v>1.11652</v>
          </cell>
        </row>
        <row r="7787">
          <cell r="FH7787">
            <v>46</v>
          </cell>
          <cell r="FJ7787">
            <v>32</v>
          </cell>
          <cell r="NK7787">
            <v>46</v>
          </cell>
          <cell r="PM7787">
            <v>1.0832200000000001</v>
          </cell>
        </row>
        <row r="7788">
          <cell r="FH7788">
            <v>21</v>
          </cell>
          <cell r="FJ7788">
            <v>9</v>
          </cell>
          <cell r="NK7788">
            <v>21</v>
          </cell>
          <cell r="PM7788">
            <v>1.1453</v>
          </cell>
        </row>
        <row r="7789">
          <cell r="FH7789">
            <v>0</v>
          </cell>
          <cell r="FJ7789">
            <v>0</v>
          </cell>
          <cell r="NK7789">
            <v>5</v>
          </cell>
          <cell r="PM7789">
            <v>1.8635699999999999</v>
          </cell>
        </row>
        <row r="7790">
          <cell r="FH7790">
            <v>16</v>
          </cell>
          <cell r="FJ7790">
            <v>1</v>
          </cell>
          <cell r="NK7790">
            <v>16</v>
          </cell>
          <cell r="PM7790">
            <v>1.08693</v>
          </cell>
        </row>
        <row r="7791">
          <cell r="FH7791">
            <v>0</v>
          </cell>
          <cell r="FJ7791">
            <v>0</v>
          </cell>
          <cell r="NK7791">
            <v>3</v>
          </cell>
          <cell r="PM7791">
            <v>1.08693</v>
          </cell>
        </row>
        <row r="7792">
          <cell r="FH7792">
            <v>17</v>
          </cell>
          <cell r="FJ7792">
            <v>5</v>
          </cell>
          <cell r="NK7792">
            <v>17</v>
          </cell>
          <cell r="PM7792">
            <v>1.11652</v>
          </cell>
        </row>
        <row r="7793">
          <cell r="FH7793">
            <v>18</v>
          </cell>
          <cell r="FJ7793">
            <v>12</v>
          </cell>
          <cell r="NK7793">
            <v>18</v>
          </cell>
          <cell r="PM7793">
            <v>1.11652</v>
          </cell>
        </row>
        <row r="7794">
          <cell r="FH7794">
            <v>0</v>
          </cell>
          <cell r="FJ7794">
            <v>0</v>
          </cell>
          <cell r="NK7794">
            <v>2</v>
          </cell>
          <cell r="PM7794">
            <v>1.11652</v>
          </cell>
        </row>
        <row r="7795">
          <cell r="FH7795">
            <v>10</v>
          </cell>
          <cell r="FJ7795">
            <v>1</v>
          </cell>
          <cell r="NK7795">
            <v>10</v>
          </cell>
          <cell r="PM7795">
            <v>1.0832200000000001</v>
          </cell>
        </row>
        <row r="7796">
          <cell r="FH7796">
            <v>8</v>
          </cell>
          <cell r="FJ7796">
            <v>4</v>
          </cell>
          <cell r="NK7796">
            <v>8</v>
          </cell>
          <cell r="PM7796">
            <v>1.0567899999999999</v>
          </cell>
        </row>
        <row r="7797">
          <cell r="FH7797">
            <v>0</v>
          </cell>
          <cell r="FJ7797">
            <v>0</v>
          </cell>
          <cell r="NK7797">
            <v>5</v>
          </cell>
          <cell r="PM7797">
            <v>1.0288299999999999</v>
          </cell>
        </row>
        <row r="7798">
          <cell r="FH7798">
            <v>0</v>
          </cell>
          <cell r="FJ7798">
            <v>0</v>
          </cell>
          <cell r="NK7798">
            <v>4</v>
          </cell>
          <cell r="PM7798">
            <v>1.0288299999999999</v>
          </cell>
        </row>
        <row r="7799">
          <cell r="FH7799">
            <v>35</v>
          </cell>
          <cell r="FJ7799">
            <v>22</v>
          </cell>
          <cell r="NK7799">
            <v>35</v>
          </cell>
          <cell r="PM7799">
            <v>1.0567899999999999</v>
          </cell>
        </row>
        <row r="7800">
          <cell r="FH7800">
            <v>0</v>
          </cell>
          <cell r="FJ7800">
            <v>0</v>
          </cell>
          <cell r="NK7800">
            <v>6</v>
          </cell>
          <cell r="PM7800">
            <v>1.11652</v>
          </cell>
        </row>
        <row r="7801">
          <cell r="FH7801">
            <v>18</v>
          </cell>
          <cell r="FJ7801">
            <v>11</v>
          </cell>
          <cell r="NK7801">
            <v>18</v>
          </cell>
          <cell r="PM7801">
            <v>6.9851900000000002</v>
          </cell>
        </row>
        <row r="7802">
          <cell r="FH7802">
            <v>16</v>
          </cell>
          <cell r="FJ7802">
            <v>2</v>
          </cell>
          <cell r="NK7802">
            <v>16</v>
          </cell>
          <cell r="PM7802">
            <v>1.0832200000000001</v>
          </cell>
        </row>
        <row r="7803">
          <cell r="FH7803">
            <v>38</v>
          </cell>
          <cell r="FJ7803">
            <v>26</v>
          </cell>
          <cell r="NK7803">
            <v>38</v>
          </cell>
          <cell r="PM7803">
            <v>1.0567899999999999</v>
          </cell>
        </row>
        <row r="7804">
          <cell r="FH7804">
            <v>34</v>
          </cell>
          <cell r="FJ7804">
            <v>18</v>
          </cell>
          <cell r="NK7804">
            <v>34</v>
          </cell>
          <cell r="PM7804">
            <v>1.0832200000000001</v>
          </cell>
        </row>
        <row r="7805">
          <cell r="FH7805">
            <v>35</v>
          </cell>
          <cell r="FJ7805">
            <v>28</v>
          </cell>
          <cell r="NK7805">
            <v>35</v>
          </cell>
          <cell r="PM7805">
            <v>1.0832200000000001</v>
          </cell>
        </row>
        <row r="7806">
          <cell r="FH7806">
            <v>27</v>
          </cell>
          <cell r="FJ7806">
            <v>6</v>
          </cell>
          <cell r="NK7806">
            <v>27</v>
          </cell>
          <cell r="PM7806">
            <v>1.0832200000000001</v>
          </cell>
        </row>
        <row r="7807">
          <cell r="FH7807">
            <v>0</v>
          </cell>
          <cell r="FJ7807">
            <v>0</v>
          </cell>
          <cell r="NK7807">
            <v>7</v>
          </cell>
          <cell r="PM7807">
            <v>1.11652</v>
          </cell>
        </row>
        <row r="7808">
          <cell r="FH7808">
            <v>19</v>
          </cell>
          <cell r="FJ7808">
            <v>12</v>
          </cell>
          <cell r="NK7808">
            <v>19</v>
          </cell>
          <cell r="PM7808">
            <v>1.0567899999999999</v>
          </cell>
        </row>
        <row r="7809">
          <cell r="FH7809">
            <v>41</v>
          </cell>
          <cell r="FJ7809">
            <v>36</v>
          </cell>
          <cell r="NK7809">
            <v>41</v>
          </cell>
          <cell r="PM7809">
            <v>14.75684</v>
          </cell>
        </row>
        <row r="7810">
          <cell r="FH7810">
            <v>96</v>
          </cell>
          <cell r="FJ7810">
            <v>45</v>
          </cell>
          <cell r="NK7810">
            <v>137</v>
          </cell>
          <cell r="PM7810">
            <v>1.0390600000000001</v>
          </cell>
        </row>
        <row r="7811">
          <cell r="FH7811">
            <v>30</v>
          </cell>
          <cell r="FJ7811">
            <v>0</v>
          </cell>
          <cell r="NK7811">
            <v>30</v>
          </cell>
          <cell r="PM7811">
            <v>1.11652</v>
          </cell>
        </row>
        <row r="7812">
          <cell r="FH7812">
            <v>10</v>
          </cell>
          <cell r="FJ7812">
            <v>4</v>
          </cell>
          <cell r="NK7812">
            <v>10</v>
          </cell>
          <cell r="PM7812">
            <v>1.0832200000000001</v>
          </cell>
        </row>
        <row r="7813">
          <cell r="FH7813">
            <v>0</v>
          </cell>
          <cell r="FJ7813">
            <v>0</v>
          </cell>
          <cell r="NK7813">
            <v>9</v>
          </cell>
          <cell r="PM7813">
            <v>1.08693</v>
          </cell>
        </row>
        <row r="7814">
          <cell r="FH7814">
            <v>41</v>
          </cell>
          <cell r="FJ7814">
            <v>26</v>
          </cell>
          <cell r="NK7814">
            <v>41</v>
          </cell>
          <cell r="PM7814">
            <v>1.0832200000000001</v>
          </cell>
        </row>
        <row r="7815">
          <cell r="FH7815">
            <v>169</v>
          </cell>
          <cell r="FJ7815">
            <v>71</v>
          </cell>
          <cell r="NK7815">
            <v>169</v>
          </cell>
          <cell r="PM7815">
            <v>1.0534399999999999</v>
          </cell>
        </row>
        <row r="7816">
          <cell r="FH7816">
            <v>0</v>
          </cell>
          <cell r="FJ7816">
            <v>0</v>
          </cell>
          <cell r="NK7816">
            <v>9</v>
          </cell>
          <cell r="PM7816">
            <v>3.64568</v>
          </cell>
        </row>
        <row r="7817">
          <cell r="FH7817">
            <v>27</v>
          </cell>
          <cell r="FJ7817">
            <v>5</v>
          </cell>
          <cell r="NK7817">
            <v>27</v>
          </cell>
          <cell r="PM7817">
            <v>1.0832200000000001</v>
          </cell>
        </row>
        <row r="7818">
          <cell r="FH7818">
            <v>0</v>
          </cell>
          <cell r="FJ7818">
            <v>0</v>
          </cell>
          <cell r="NK7818">
            <v>7</v>
          </cell>
          <cell r="PM7818">
            <v>1.0567899999999999</v>
          </cell>
        </row>
        <row r="7819">
          <cell r="FH7819">
            <v>20</v>
          </cell>
          <cell r="FJ7819">
            <v>18</v>
          </cell>
          <cell r="NK7819">
            <v>20</v>
          </cell>
          <cell r="PM7819">
            <v>1.0832200000000001</v>
          </cell>
        </row>
        <row r="7820">
          <cell r="FH7820">
            <v>338</v>
          </cell>
          <cell r="FJ7820">
            <v>253</v>
          </cell>
          <cell r="NK7820">
            <v>338</v>
          </cell>
          <cell r="PM7820">
            <v>6.9851900000000002</v>
          </cell>
        </row>
        <row r="7821">
          <cell r="FH7821">
            <v>22</v>
          </cell>
          <cell r="FJ7821">
            <v>19</v>
          </cell>
          <cell r="NK7821">
            <v>22</v>
          </cell>
          <cell r="PM7821">
            <v>14.75684</v>
          </cell>
        </row>
        <row r="7822">
          <cell r="FH7822">
            <v>0</v>
          </cell>
          <cell r="FJ7822">
            <v>0</v>
          </cell>
          <cell r="NK7822">
            <v>6</v>
          </cell>
          <cell r="PM7822">
            <v>1.0832200000000001</v>
          </cell>
        </row>
        <row r="7823">
          <cell r="FH7823">
            <v>0</v>
          </cell>
          <cell r="FJ7823">
            <v>0</v>
          </cell>
          <cell r="NK7823">
            <v>15</v>
          </cell>
          <cell r="PM7823">
            <v>1.0832200000000001</v>
          </cell>
        </row>
        <row r="7824">
          <cell r="FH7824">
            <v>20</v>
          </cell>
          <cell r="FJ7824">
            <v>2</v>
          </cell>
          <cell r="NK7824">
            <v>20</v>
          </cell>
          <cell r="PM7824">
            <v>13.67421</v>
          </cell>
        </row>
        <row r="7825">
          <cell r="FH7825">
            <v>10</v>
          </cell>
          <cell r="FJ7825">
            <v>0</v>
          </cell>
          <cell r="NK7825">
            <v>10</v>
          </cell>
          <cell r="PM7825">
            <v>1.0832200000000001</v>
          </cell>
        </row>
        <row r="7826">
          <cell r="FH7826">
            <v>50</v>
          </cell>
          <cell r="FJ7826">
            <v>25</v>
          </cell>
          <cell r="NK7826">
            <v>50</v>
          </cell>
          <cell r="PM7826">
            <v>1.1118699999999999</v>
          </cell>
        </row>
        <row r="7827">
          <cell r="FH7827">
            <v>36</v>
          </cell>
          <cell r="FJ7827">
            <v>24</v>
          </cell>
          <cell r="NK7827">
            <v>36</v>
          </cell>
          <cell r="PM7827">
            <v>14.75684</v>
          </cell>
        </row>
        <row r="7828">
          <cell r="FH7828">
            <v>0</v>
          </cell>
          <cell r="FJ7828">
            <v>0</v>
          </cell>
          <cell r="NK7828">
            <v>3</v>
          </cell>
          <cell r="PM7828">
            <v>1.1148</v>
          </cell>
        </row>
        <row r="7829">
          <cell r="FH7829">
            <v>0</v>
          </cell>
          <cell r="FJ7829">
            <v>0</v>
          </cell>
          <cell r="NK7829">
            <v>6</v>
          </cell>
          <cell r="PM7829">
            <v>1.0390600000000001</v>
          </cell>
        </row>
        <row r="7830">
          <cell r="FH7830">
            <v>144</v>
          </cell>
          <cell r="FJ7830">
            <v>12</v>
          </cell>
          <cell r="NK7830">
            <v>144</v>
          </cell>
          <cell r="PM7830">
            <v>1.1453</v>
          </cell>
        </row>
        <row r="7831">
          <cell r="FH7831">
            <v>1297</v>
          </cell>
          <cell r="FJ7831">
            <v>400</v>
          </cell>
          <cell r="NK7831">
            <v>1297</v>
          </cell>
          <cell r="PM7831">
            <v>1.0832200000000001</v>
          </cell>
        </row>
        <row r="7832">
          <cell r="FH7832">
            <v>20</v>
          </cell>
          <cell r="FJ7832">
            <v>13</v>
          </cell>
          <cell r="NK7832">
            <v>20</v>
          </cell>
          <cell r="PM7832">
            <v>1.0534399999999999</v>
          </cell>
        </row>
        <row r="7833">
          <cell r="FH7833">
            <v>20</v>
          </cell>
          <cell r="FJ7833">
            <v>20</v>
          </cell>
          <cell r="NK7833">
            <v>20</v>
          </cell>
          <cell r="PM7833">
            <v>1.0832200000000001</v>
          </cell>
        </row>
        <row r="7834">
          <cell r="FH7834">
            <v>31</v>
          </cell>
          <cell r="FJ7834">
            <v>8</v>
          </cell>
          <cell r="NK7834">
            <v>36</v>
          </cell>
          <cell r="PM7834">
            <v>1.0390600000000001</v>
          </cell>
        </row>
        <row r="7835">
          <cell r="FH7835">
            <v>0</v>
          </cell>
          <cell r="FJ7835">
            <v>0</v>
          </cell>
          <cell r="NK7835">
            <v>10</v>
          </cell>
          <cell r="PM7835">
            <v>1.0832200000000001</v>
          </cell>
        </row>
        <row r="7836">
          <cell r="FH7836">
            <v>0</v>
          </cell>
          <cell r="FJ7836">
            <v>0</v>
          </cell>
          <cell r="NK7836">
            <v>12</v>
          </cell>
          <cell r="PM7836">
            <v>3.64568</v>
          </cell>
        </row>
        <row r="7837">
          <cell r="FH7837">
            <v>26</v>
          </cell>
          <cell r="FJ7837">
            <v>8</v>
          </cell>
          <cell r="NK7837">
            <v>35</v>
          </cell>
          <cell r="PM7837">
            <v>7.5454499999999998</v>
          </cell>
        </row>
        <row r="7838">
          <cell r="FH7838">
            <v>49</v>
          </cell>
          <cell r="FJ7838">
            <v>19</v>
          </cell>
          <cell r="NK7838">
            <v>90</v>
          </cell>
          <cell r="PM7838">
            <v>1.0534399999999999</v>
          </cell>
        </row>
        <row r="7839">
          <cell r="FH7839">
            <v>0</v>
          </cell>
          <cell r="FJ7839">
            <v>0</v>
          </cell>
          <cell r="NK7839">
            <v>4</v>
          </cell>
          <cell r="PM7839">
            <v>1.0390600000000001</v>
          </cell>
        </row>
        <row r="7840">
          <cell r="FH7840">
            <v>0</v>
          </cell>
          <cell r="FJ7840">
            <v>0</v>
          </cell>
          <cell r="NK7840">
            <v>4</v>
          </cell>
          <cell r="PM7840">
            <v>1.35547</v>
          </cell>
        </row>
        <row r="7841">
          <cell r="FH7841">
            <v>55</v>
          </cell>
          <cell r="FJ7841">
            <v>35</v>
          </cell>
          <cell r="NK7841">
            <v>55</v>
          </cell>
          <cell r="PM7841">
            <v>13.67421</v>
          </cell>
        </row>
        <row r="7842">
          <cell r="FH7842">
            <v>0</v>
          </cell>
          <cell r="FJ7842">
            <v>0</v>
          </cell>
          <cell r="NK7842">
            <v>2</v>
          </cell>
          <cell r="PM7842">
            <v>3.64568</v>
          </cell>
        </row>
        <row r="7843">
          <cell r="FH7843">
            <v>25</v>
          </cell>
          <cell r="FJ7843">
            <v>14</v>
          </cell>
          <cell r="NK7843">
            <v>25</v>
          </cell>
          <cell r="PM7843">
            <v>1.0832200000000001</v>
          </cell>
        </row>
        <row r="7844">
          <cell r="FH7844">
            <v>0</v>
          </cell>
          <cell r="FJ7844">
            <v>0</v>
          </cell>
          <cell r="NK7844">
            <v>6</v>
          </cell>
          <cell r="PM7844">
            <v>1.0390600000000001</v>
          </cell>
        </row>
        <row r="7845">
          <cell r="FH7845">
            <v>3</v>
          </cell>
          <cell r="FJ7845">
            <v>1</v>
          </cell>
          <cell r="NK7845">
            <v>3</v>
          </cell>
          <cell r="PM7845">
            <v>1.0832200000000001</v>
          </cell>
        </row>
        <row r="7846">
          <cell r="FH7846">
            <v>10</v>
          </cell>
          <cell r="FJ7846">
            <v>6</v>
          </cell>
          <cell r="NK7846">
            <v>10</v>
          </cell>
          <cell r="PM7846">
            <v>8.6923100000000009</v>
          </cell>
        </row>
        <row r="7847">
          <cell r="FH7847">
            <v>68</v>
          </cell>
          <cell r="FJ7847">
            <v>46</v>
          </cell>
          <cell r="NK7847">
            <v>68</v>
          </cell>
          <cell r="PM7847">
            <v>1.0832200000000001</v>
          </cell>
        </row>
        <row r="7848">
          <cell r="FH7848">
            <v>0</v>
          </cell>
          <cell r="FJ7848">
            <v>0</v>
          </cell>
          <cell r="NK7848">
            <v>3</v>
          </cell>
          <cell r="PM7848">
            <v>1.11652</v>
          </cell>
        </row>
        <row r="7849">
          <cell r="FH7849">
            <v>68</v>
          </cell>
          <cell r="FJ7849">
            <v>25</v>
          </cell>
          <cell r="NK7849">
            <v>78</v>
          </cell>
          <cell r="PM7849">
            <v>7.5454499999999998</v>
          </cell>
        </row>
        <row r="7850">
          <cell r="FH7850">
            <v>0</v>
          </cell>
          <cell r="FJ7850">
            <v>0</v>
          </cell>
          <cell r="NK7850">
            <v>12</v>
          </cell>
          <cell r="PM7850">
            <v>1.11652</v>
          </cell>
        </row>
        <row r="7851">
          <cell r="FH7851">
            <v>80</v>
          </cell>
          <cell r="FJ7851">
            <v>5</v>
          </cell>
          <cell r="NK7851">
            <v>80</v>
          </cell>
          <cell r="PM7851">
            <v>1.0832200000000001</v>
          </cell>
        </row>
        <row r="7852">
          <cell r="FH7852">
            <v>20</v>
          </cell>
          <cell r="FJ7852">
            <v>12</v>
          </cell>
          <cell r="NK7852">
            <v>20</v>
          </cell>
          <cell r="PM7852">
            <v>1.0534399999999999</v>
          </cell>
        </row>
        <row r="7853">
          <cell r="FH7853">
            <v>38</v>
          </cell>
          <cell r="FJ7853">
            <v>22</v>
          </cell>
          <cell r="NK7853">
            <v>38</v>
          </cell>
          <cell r="PM7853">
            <v>6.9851900000000002</v>
          </cell>
        </row>
        <row r="7854">
          <cell r="FH7854">
            <v>6</v>
          </cell>
          <cell r="FJ7854">
            <v>6</v>
          </cell>
          <cell r="NK7854">
            <v>6</v>
          </cell>
          <cell r="PM7854">
            <v>14.75684</v>
          </cell>
        </row>
        <row r="7855">
          <cell r="FH7855">
            <v>20</v>
          </cell>
          <cell r="FJ7855">
            <v>0</v>
          </cell>
          <cell r="NK7855">
            <v>20</v>
          </cell>
          <cell r="PM7855">
            <v>1.11652</v>
          </cell>
        </row>
        <row r="7856">
          <cell r="FH7856">
            <v>0</v>
          </cell>
          <cell r="FJ7856">
            <v>0</v>
          </cell>
          <cell r="NK7856">
            <v>1</v>
          </cell>
          <cell r="PM7856">
            <v>1.1805300000000001</v>
          </cell>
        </row>
        <row r="7857">
          <cell r="FH7857">
            <v>87</v>
          </cell>
          <cell r="FJ7857">
            <v>68</v>
          </cell>
          <cell r="NK7857">
            <v>87</v>
          </cell>
          <cell r="PM7857">
            <v>1.0534399999999999</v>
          </cell>
        </row>
        <row r="7858">
          <cell r="FH7858">
            <v>65</v>
          </cell>
          <cell r="FJ7858">
            <v>27</v>
          </cell>
          <cell r="NK7858">
            <v>65</v>
          </cell>
          <cell r="PM7858">
            <v>6.28986</v>
          </cell>
        </row>
        <row r="7859">
          <cell r="FH7859">
            <v>0</v>
          </cell>
          <cell r="FJ7859">
            <v>0</v>
          </cell>
          <cell r="NK7859">
            <v>8</v>
          </cell>
          <cell r="PM7859">
            <v>1.0832200000000001</v>
          </cell>
        </row>
        <row r="7860">
          <cell r="FH7860">
            <v>0</v>
          </cell>
          <cell r="FJ7860">
            <v>0</v>
          </cell>
          <cell r="NK7860">
            <v>2</v>
          </cell>
          <cell r="PM7860">
            <v>1.1148</v>
          </cell>
        </row>
        <row r="7861">
          <cell r="FH7861">
            <v>0</v>
          </cell>
          <cell r="FJ7861">
            <v>0</v>
          </cell>
          <cell r="NK7861">
            <v>5</v>
          </cell>
          <cell r="PM7861">
            <v>1.08693</v>
          </cell>
        </row>
        <row r="7862">
          <cell r="FH7862">
            <v>1</v>
          </cell>
          <cell r="FJ7862">
            <v>1</v>
          </cell>
          <cell r="NK7862">
            <v>83</v>
          </cell>
          <cell r="PM7862">
            <v>1.6666700000000001</v>
          </cell>
        </row>
        <row r="7863">
          <cell r="FH7863">
            <v>0</v>
          </cell>
          <cell r="FJ7863">
            <v>0</v>
          </cell>
          <cell r="NK7863">
            <v>3</v>
          </cell>
          <cell r="PM7863">
            <v>1.11652</v>
          </cell>
        </row>
        <row r="7864">
          <cell r="FH7864">
            <v>0</v>
          </cell>
          <cell r="FJ7864">
            <v>0</v>
          </cell>
          <cell r="NK7864">
            <v>7</v>
          </cell>
          <cell r="PM7864">
            <v>2.3333300000000001</v>
          </cell>
        </row>
        <row r="7865">
          <cell r="FH7865">
            <v>0</v>
          </cell>
          <cell r="FJ7865">
            <v>0</v>
          </cell>
          <cell r="NK7865">
            <v>6</v>
          </cell>
          <cell r="PM7865">
            <v>1.08693</v>
          </cell>
        </row>
        <row r="7866">
          <cell r="FH7866">
            <v>30</v>
          </cell>
          <cell r="FJ7866">
            <v>8</v>
          </cell>
          <cell r="NK7866">
            <v>30</v>
          </cell>
          <cell r="PM7866">
            <v>13.67421</v>
          </cell>
        </row>
        <row r="7867">
          <cell r="FH7867">
            <v>29</v>
          </cell>
          <cell r="FJ7867">
            <v>20</v>
          </cell>
          <cell r="NK7867">
            <v>35</v>
          </cell>
          <cell r="PM7867">
            <v>7.5454499999999998</v>
          </cell>
        </row>
        <row r="7868">
          <cell r="FH7868">
            <v>25</v>
          </cell>
          <cell r="FJ7868">
            <v>4</v>
          </cell>
          <cell r="NK7868">
            <v>25</v>
          </cell>
          <cell r="PM7868">
            <v>14.75684</v>
          </cell>
        </row>
        <row r="7869">
          <cell r="FH7869">
            <v>18</v>
          </cell>
          <cell r="FJ7869">
            <v>3</v>
          </cell>
          <cell r="NK7869">
            <v>18</v>
          </cell>
          <cell r="PM7869">
            <v>1.0832200000000001</v>
          </cell>
        </row>
        <row r="7870">
          <cell r="FH7870">
            <v>20</v>
          </cell>
          <cell r="FJ7870">
            <v>17</v>
          </cell>
          <cell r="NK7870">
            <v>20</v>
          </cell>
          <cell r="PM7870">
            <v>1.0832200000000001</v>
          </cell>
        </row>
        <row r="7871">
          <cell r="FH7871">
            <v>24</v>
          </cell>
          <cell r="FJ7871">
            <v>17</v>
          </cell>
          <cell r="NK7871">
            <v>24</v>
          </cell>
          <cell r="PM7871">
            <v>14.75684</v>
          </cell>
        </row>
        <row r="7872">
          <cell r="FH7872">
            <v>58</v>
          </cell>
          <cell r="FJ7872">
            <v>35</v>
          </cell>
          <cell r="NK7872">
            <v>58</v>
          </cell>
          <cell r="PM7872">
            <v>1.0567899999999999</v>
          </cell>
        </row>
        <row r="7873">
          <cell r="FH7873">
            <v>85</v>
          </cell>
          <cell r="FJ7873">
            <v>71</v>
          </cell>
          <cell r="NK7873">
            <v>85</v>
          </cell>
          <cell r="PM7873">
            <v>1.11652</v>
          </cell>
        </row>
        <row r="7874">
          <cell r="FH7874">
            <v>23</v>
          </cell>
          <cell r="FJ7874">
            <v>6</v>
          </cell>
          <cell r="NK7874">
            <v>23</v>
          </cell>
          <cell r="PM7874">
            <v>12.9</v>
          </cell>
        </row>
        <row r="7875">
          <cell r="FH7875">
            <v>15</v>
          </cell>
          <cell r="FJ7875">
            <v>14</v>
          </cell>
          <cell r="NK7875">
            <v>15</v>
          </cell>
          <cell r="PM7875">
            <v>1.11652</v>
          </cell>
        </row>
        <row r="7876">
          <cell r="FH7876">
            <v>0</v>
          </cell>
          <cell r="FJ7876">
            <v>0</v>
          </cell>
          <cell r="NK7876">
            <v>3</v>
          </cell>
          <cell r="PM7876">
            <v>1.08693</v>
          </cell>
        </row>
        <row r="7877">
          <cell r="FH7877">
            <v>0</v>
          </cell>
          <cell r="FJ7877">
            <v>0</v>
          </cell>
          <cell r="NK7877">
            <v>8</v>
          </cell>
          <cell r="PM7877">
            <v>1.8635699999999999</v>
          </cell>
        </row>
        <row r="7878">
          <cell r="FH7878">
            <v>12</v>
          </cell>
          <cell r="FJ7878">
            <v>5</v>
          </cell>
          <cell r="NK7878">
            <v>12</v>
          </cell>
          <cell r="PM7878">
            <v>14.75684</v>
          </cell>
        </row>
        <row r="7879">
          <cell r="FH7879">
            <v>0</v>
          </cell>
          <cell r="FJ7879">
            <v>0</v>
          </cell>
          <cell r="NK7879">
            <v>1</v>
          </cell>
          <cell r="PM7879">
            <v>1.10791</v>
          </cell>
        </row>
        <row r="7880">
          <cell r="FH7880">
            <v>27</v>
          </cell>
          <cell r="FJ7880">
            <v>22</v>
          </cell>
          <cell r="NK7880">
            <v>28</v>
          </cell>
          <cell r="PM7880">
            <v>1.0832200000000001</v>
          </cell>
        </row>
        <row r="7881">
          <cell r="FH7881">
            <v>22</v>
          </cell>
          <cell r="FJ7881">
            <v>19</v>
          </cell>
          <cell r="NK7881">
            <v>22</v>
          </cell>
          <cell r="PM7881">
            <v>1.11652</v>
          </cell>
        </row>
        <row r="7882">
          <cell r="FH7882">
            <v>40</v>
          </cell>
          <cell r="FJ7882">
            <v>22</v>
          </cell>
          <cell r="NK7882">
            <v>40</v>
          </cell>
          <cell r="PM7882">
            <v>14.75684</v>
          </cell>
        </row>
        <row r="7883">
          <cell r="FH7883">
            <v>21</v>
          </cell>
          <cell r="FJ7883">
            <v>13</v>
          </cell>
          <cell r="NK7883">
            <v>21</v>
          </cell>
          <cell r="PM7883">
            <v>14.75684</v>
          </cell>
        </row>
        <row r="7884">
          <cell r="FH7884">
            <v>47</v>
          </cell>
          <cell r="FJ7884">
            <v>7</v>
          </cell>
          <cell r="NK7884">
            <v>47</v>
          </cell>
          <cell r="PM7884">
            <v>1.35547</v>
          </cell>
        </row>
        <row r="7885">
          <cell r="FH7885">
            <v>24</v>
          </cell>
          <cell r="FJ7885">
            <v>3</v>
          </cell>
          <cell r="NK7885">
            <v>24</v>
          </cell>
          <cell r="PM7885">
            <v>1.0832200000000001</v>
          </cell>
        </row>
        <row r="7886">
          <cell r="FH7886">
            <v>19</v>
          </cell>
          <cell r="FJ7886">
            <v>19</v>
          </cell>
          <cell r="NK7886">
            <v>19</v>
          </cell>
          <cell r="PM7886">
            <v>1.1453</v>
          </cell>
        </row>
        <row r="7887">
          <cell r="FH7887">
            <v>0</v>
          </cell>
          <cell r="FJ7887">
            <v>0</v>
          </cell>
          <cell r="NK7887">
            <v>7</v>
          </cell>
          <cell r="PM7887">
            <v>1.1148</v>
          </cell>
        </row>
        <row r="7888">
          <cell r="FH7888">
            <v>0</v>
          </cell>
          <cell r="FJ7888">
            <v>0</v>
          </cell>
          <cell r="NK7888">
            <v>8</v>
          </cell>
          <cell r="PM7888">
            <v>1.11652</v>
          </cell>
        </row>
        <row r="7889">
          <cell r="FH7889">
            <v>0</v>
          </cell>
          <cell r="FJ7889">
            <v>0</v>
          </cell>
          <cell r="NK7889">
            <v>4</v>
          </cell>
          <cell r="PM7889">
            <v>1.1148</v>
          </cell>
        </row>
        <row r="7890">
          <cell r="FH7890">
            <v>0</v>
          </cell>
          <cell r="FJ7890">
            <v>0</v>
          </cell>
          <cell r="NK7890">
            <v>5</v>
          </cell>
          <cell r="PM7890">
            <v>2.5714299999999999</v>
          </cell>
        </row>
        <row r="7891">
          <cell r="FH7891">
            <v>0</v>
          </cell>
          <cell r="FJ7891">
            <v>0</v>
          </cell>
          <cell r="NK7891">
            <v>4</v>
          </cell>
          <cell r="PM7891">
            <v>1.08693</v>
          </cell>
        </row>
        <row r="7892">
          <cell r="FH7892">
            <v>0</v>
          </cell>
          <cell r="FJ7892">
            <v>0</v>
          </cell>
          <cell r="NK7892">
            <v>5</v>
          </cell>
          <cell r="PM7892">
            <v>1.0567899999999999</v>
          </cell>
        </row>
        <row r="7893">
          <cell r="FH7893">
            <v>5</v>
          </cell>
          <cell r="FJ7893">
            <v>2</v>
          </cell>
          <cell r="NK7893">
            <v>5</v>
          </cell>
          <cell r="PM7893">
            <v>1.0567899999999999</v>
          </cell>
        </row>
        <row r="7894">
          <cell r="FH7894">
            <v>54</v>
          </cell>
          <cell r="FJ7894">
            <v>5</v>
          </cell>
          <cell r="NK7894">
            <v>76</v>
          </cell>
          <cell r="PM7894">
            <v>1.11652</v>
          </cell>
        </row>
        <row r="7895">
          <cell r="FH7895">
            <v>21</v>
          </cell>
          <cell r="FJ7895">
            <v>8</v>
          </cell>
          <cell r="NK7895">
            <v>21</v>
          </cell>
          <cell r="PM7895">
            <v>1.0832200000000001</v>
          </cell>
        </row>
        <row r="7896">
          <cell r="FH7896">
            <v>0</v>
          </cell>
          <cell r="FJ7896">
            <v>0</v>
          </cell>
          <cell r="NK7896">
            <v>6</v>
          </cell>
          <cell r="PM7896">
            <v>1.1148</v>
          </cell>
        </row>
        <row r="7897">
          <cell r="FH7897">
            <v>15</v>
          </cell>
          <cell r="FJ7897">
            <v>8</v>
          </cell>
          <cell r="NK7897">
            <v>15</v>
          </cell>
          <cell r="PM7897">
            <v>1.0390600000000001</v>
          </cell>
        </row>
        <row r="7898">
          <cell r="FH7898">
            <v>374</v>
          </cell>
          <cell r="FJ7898">
            <v>163</v>
          </cell>
          <cell r="NK7898">
            <v>374</v>
          </cell>
          <cell r="PM7898">
            <v>1.0832200000000001</v>
          </cell>
        </row>
        <row r="7899">
          <cell r="FH7899">
            <v>0</v>
          </cell>
          <cell r="FJ7899">
            <v>0</v>
          </cell>
          <cell r="NK7899">
            <v>7</v>
          </cell>
          <cell r="PM7899">
            <v>1.0390600000000001</v>
          </cell>
        </row>
        <row r="7900">
          <cell r="FH7900">
            <v>0</v>
          </cell>
          <cell r="FJ7900">
            <v>0</v>
          </cell>
          <cell r="NK7900">
            <v>9</v>
          </cell>
          <cell r="PM7900">
            <v>1.11652</v>
          </cell>
        </row>
        <row r="7901">
          <cell r="FH7901">
            <v>0</v>
          </cell>
          <cell r="FJ7901">
            <v>0</v>
          </cell>
          <cell r="NK7901">
            <v>6</v>
          </cell>
          <cell r="PM7901">
            <v>1.0832200000000001</v>
          </cell>
        </row>
        <row r="7902">
          <cell r="FH7902">
            <v>32</v>
          </cell>
          <cell r="FJ7902">
            <v>19</v>
          </cell>
          <cell r="NK7902">
            <v>32</v>
          </cell>
          <cell r="PM7902">
            <v>1.0567899999999999</v>
          </cell>
        </row>
        <row r="7903">
          <cell r="FH7903">
            <v>34</v>
          </cell>
          <cell r="FJ7903">
            <v>27</v>
          </cell>
          <cell r="NK7903">
            <v>34</v>
          </cell>
          <cell r="PM7903">
            <v>1.0832200000000001</v>
          </cell>
        </row>
        <row r="7904">
          <cell r="FH7904">
            <v>0</v>
          </cell>
          <cell r="FJ7904">
            <v>0</v>
          </cell>
          <cell r="NK7904">
            <v>2</v>
          </cell>
          <cell r="PM7904">
            <v>3.64568</v>
          </cell>
        </row>
        <row r="7905">
          <cell r="FH7905">
            <v>33</v>
          </cell>
          <cell r="FJ7905">
            <v>28</v>
          </cell>
          <cell r="NK7905">
            <v>33</v>
          </cell>
          <cell r="PM7905">
            <v>1.0390600000000001</v>
          </cell>
        </row>
        <row r="7906">
          <cell r="FH7906">
            <v>0</v>
          </cell>
          <cell r="FJ7906">
            <v>0</v>
          </cell>
          <cell r="NK7906">
            <v>2</v>
          </cell>
          <cell r="PM7906">
            <v>1.11652</v>
          </cell>
        </row>
        <row r="7907">
          <cell r="FH7907">
            <v>0</v>
          </cell>
          <cell r="FJ7907">
            <v>0</v>
          </cell>
          <cell r="NK7907">
            <v>5</v>
          </cell>
          <cell r="PM7907">
            <v>1.64706</v>
          </cell>
        </row>
        <row r="7908">
          <cell r="FH7908">
            <v>0</v>
          </cell>
          <cell r="FJ7908">
            <v>0</v>
          </cell>
          <cell r="NK7908">
            <v>7</v>
          </cell>
          <cell r="PM7908">
            <v>1.64706</v>
          </cell>
        </row>
        <row r="7909">
          <cell r="FH7909">
            <v>16</v>
          </cell>
          <cell r="FJ7909">
            <v>3</v>
          </cell>
          <cell r="NK7909">
            <v>16</v>
          </cell>
          <cell r="PM7909">
            <v>14.75684</v>
          </cell>
        </row>
        <row r="7910">
          <cell r="FH7910">
            <v>0</v>
          </cell>
          <cell r="FJ7910">
            <v>0</v>
          </cell>
          <cell r="NK7910">
            <v>2</v>
          </cell>
          <cell r="PM7910">
            <v>1.0288299999999999</v>
          </cell>
        </row>
        <row r="7911">
          <cell r="FH7911">
            <v>0</v>
          </cell>
          <cell r="FJ7911">
            <v>0</v>
          </cell>
          <cell r="NK7911">
            <v>4</v>
          </cell>
          <cell r="PM7911">
            <v>1.0567899999999999</v>
          </cell>
        </row>
        <row r="7912">
          <cell r="FH7912">
            <v>0</v>
          </cell>
          <cell r="FJ7912">
            <v>0</v>
          </cell>
          <cell r="NK7912">
            <v>3</v>
          </cell>
          <cell r="PM7912">
            <v>1.0832200000000001</v>
          </cell>
        </row>
        <row r="7913">
          <cell r="FH7913">
            <v>57</v>
          </cell>
          <cell r="FJ7913">
            <v>14</v>
          </cell>
          <cell r="NK7913">
            <v>57</v>
          </cell>
          <cell r="PM7913">
            <v>1.0832200000000001</v>
          </cell>
        </row>
        <row r="7914">
          <cell r="FH7914">
            <v>0</v>
          </cell>
          <cell r="FJ7914">
            <v>0</v>
          </cell>
          <cell r="NK7914">
            <v>1</v>
          </cell>
          <cell r="PM7914">
            <v>1.8635699999999999</v>
          </cell>
        </row>
        <row r="7915">
          <cell r="FH7915">
            <v>26</v>
          </cell>
          <cell r="FJ7915">
            <v>0</v>
          </cell>
          <cell r="NK7915">
            <v>26</v>
          </cell>
          <cell r="PM7915">
            <v>4.2142900000000001</v>
          </cell>
        </row>
        <row r="7916">
          <cell r="FH7916">
            <v>36</v>
          </cell>
          <cell r="FJ7916">
            <v>12</v>
          </cell>
          <cell r="NK7916">
            <v>36</v>
          </cell>
          <cell r="PM7916">
            <v>1.11652</v>
          </cell>
        </row>
        <row r="7917">
          <cell r="FH7917">
            <v>35</v>
          </cell>
          <cell r="FJ7917">
            <v>25</v>
          </cell>
          <cell r="NK7917">
            <v>35</v>
          </cell>
          <cell r="PM7917">
            <v>14.75684</v>
          </cell>
        </row>
        <row r="7918">
          <cell r="FH7918">
            <v>0</v>
          </cell>
          <cell r="FJ7918">
            <v>0</v>
          </cell>
          <cell r="NK7918">
            <v>9</v>
          </cell>
          <cell r="PM7918">
            <v>1.0832200000000001</v>
          </cell>
        </row>
        <row r="7919">
          <cell r="FH7919">
            <v>47</v>
          </cell>
          <cell r="FJ7919">
            <v>11</v>
          </cell>
          <cell r="NK7919">
            <v>47</v>
          </cell>
          <cell r="PM7919">
            <v>1.0832200000000001</v>
          </cell>
        </row>
        <row r="7920">
          <cell r="FH7920">
            <v>82</v>
          </cell>
          <cell r="FJ7920">
            <v>73</v>
          </cell>
          <cell r="NK7920">
            <v>82</v>
          </cell>
          <cell r="PM7920">
            <v>1.0534399999999999</v>
          </cell>
        </row>
        <row r="7921">
          <cell r="FH7921">
            <v>31</v>
          </cell>
          <cell r="FJ7921">
            <v>27</v>
          </cell>
          <cell r="NK7921">
            <v>31</v>
          </cell>
          <cell r="PM7921">
            <v>14.75684</v>
          </cell>
        </row>
        <row r="7922">
          <cell r="FH7922">
            <v>0</v>
          </cell>
          <cell r="FJ7922">
            <v>0</v>
          </cell>
          <cell r="NK7922">
            <v>5</v>
          </cell>
          <cell r="PM7922">
            <v>1.11652</v>
          </cell>
        </row>
        <row r="7923">
          <cell r="FH7923">
            <v>0</v>
          </cell>
          <cell r="FJ7923">
            <v>0</v>
          </cell>
          <cell r="NK7923">
            <v>7</v>
          </cell>
          <cell r="PM7923">
            <v>1.0534399999999999</v>
          </cell>
        </row>
        <row r="7924">
          <cell r="FH7924">
            <v>63</v>
          </cell>
          <cell r="FJ7924">
            <v>15</v>
          </cell>
          <cell r="NK7924">
            <v>63</v>
          </cell>
          <cell r="PM7924">
            <v>1.15385</v>
          </cell>
        </row>
        <row r="7925">
          <cell r="FH7925">
            <v>0</v>
          </cell>
          <cell r="FJ7925">
            <v>0</v>
          </cell>
          <cell r="NK7925">
            <v>2</v>
          </cell>
          <cell r="PM7925">
            <v>1.64706</v>
          </cell>
        </row>
        <row r="7926">
          <cell r="FH7926">
            <v>0</v>
          </cell>
          <cell r="FJ7926">
            <v>0</v>
          </cell>
          <cell r="NK7926">
            <v>2</v>
          </cell>
          <cell r="PM7926">
            <v>1.08693</v>
          </cell>
        </row>
        <row r="7927">
          <cell r="FH7927">
            <v>7</v>
          </cell>
          <cell r="FJ7927">
            <v>2</v>
          </cell>
          <cell r="NK7927">
            <v>7</v>
          </cell>
          <cell r="PM7927">
            <v>1.1453</v>
          </cell>
        </row>
        <row r="7928">
          <cell r="FH7928">
            <v>0</v>
          </cell>
          <cell r="FJ7928">
            <v>0</v>
          </cell>
          <cell r="NK7928">
            <v>3</v>
          </cell>
          <cell r="PM7928">
            <v>1.08693</v>
          </cell>
        </row>
        <row r="7929">
          <cell r="FH7929">
            <v>6</v>
          </cell>
          <cell r="FJ7929">
            <v>1</v>
          </cell>
          <cell r="NK7929">
            <v>536</v>
          </cell>
          <cell r="PM7929">
            <v>1.05</v>
          </cell>
        </row>
        <row r="7930">
          <cell r="FH7930">
            <v>0</v>
          </cell>
          <cell r="FJ7930">
            <v>0</v>
          </cell>
          <cell r="NK7930">
            <v>2</v>
          </cell>
          <cell r="PM7930">
            <v>3.64568</v>
          </cell>
        </row>
        <row r="7931">
          <cell r="FH7931">
            <v>33</v>
          </cell>
          <cell r="FJ7931">
            <v>31</v>
          </cell>
          <cell r="NK7931">
            <v>33</v>
          </cell>
          <cell r="PM7931">
            <v>1.11652</v>
          </cell>
        </row>
        <row r="7932">
          <cell r="FH7932">
            <v>17</v>
          </cell>
          <cell r="FJ7932">
            <v>14</v>
          </cell>
          <cell r="NK7932">
            <v>17</v>
          </cell>
          <cell r="PM7932">
            <v>1.0567899999999999</v>
          </cell>
        </row>
        <row r="7933">
          <cell r="FH7933">
            <v>41</v>
          </cell>
          <cell r="FJ7933">
            <v>37</v>
          </cell>
          <cell r="NK7933">
            <v>41</v>
          </cell>
          <cell r="PM7933">
            <v>1.0534399999999999</v>
          </cell>
        </row>
        <row r="7934">
          <cell r="FH7934">
            <v>176</v>
          </cell>
          <cell r="FJ7934">
            <v>70</v>
          </cell>
          <cell r="NK7934">
            <v>176</v>
          </cell>
          <cell r="PM7934">
            <v>1.1148</v>
          </cell>
        </row>
        <row r="7935">
          <cell r="FH7935">
            <v>50</v>
          </cell>
          <cell r="FJ7935">
            <v>20</v>
          </cell>
          <cell r="NK7935">
            <v>50</v>
          </cell>
          <cell r="PM7935">
            <v>1.0832200000000001</v>
          </cell>
        </row>
        <row r="7936">
          <cell r="FH7936">
            <v>419</v>
          </cell>
          <cell r="FJ7936">
            <v>240</v>
          </cell>
          <cell r="NK7936">
            <v>419</v>
          </cell>
          <cell r="PM7936">
            <v>1.0832200000000001</v>
          </cell>
        </row>
        <row r="7937">
          <cell r="FH7937">
            <v>25</v>
          </cell>
          <cell r="FJ7937">
            <v>16</v>
          </cell>
          <cell r="NK7937">
            <v>25</v>
          </cell>
          <cell r="PM7937">
            <v>1.0390600000000001</v>
          </cell>
        </row>
        <row r="7938">
          <cell r="FH7938">
            <v>0</v>
          </cell>
          <cell r="FJ7938">
            <v>0</v>
          </cell>
          <cell r="NK7938">
            <v>3</v>
          </cell>
          <cell r="PM7938">
            <v>1.11652</v>
          </cell>
        </row>
        <row r="7939">
          <cell r="FH7939">
            <v>35</v>
          </cell>
          <cell r="FJ7939">
            <v>10</v>
          </cell>
          <cell r="NK7939">
            <v>35</v>
          </cell>
          <cell r="PM7939">
            <v>1.0832200000000001</v>
          </cell>
        </row>
        <row r="7940">
          <cell r="FH7940">
            <v>36</v>
          </cell>
          <cell r="FJ7940">
            <v>31</v>
          </cell>
          <cell r="NK7940">
            <v>36</v>
          </cell>
          <cell r="PM7940">
            <v>1.0567899999999999</v>
          </cell>
        </row>
        <row r="7941">
          <cell r="FH7941">
            <v>0</v>
          </cell>
          <cell r="FJ7941">
            <v>0</v>
          </cell>
          <cell r="NK7941">
            <v>9</v>
          </cell>
          <cell r="PM7941">
            <v>1.0390600000000001</v>
          </cell>
        </row>
        <row r="7942">
          <cell r="FH7942">
            <v>0</v>
          </cell>
          <cell r="FJ7942">
            <v>0</v>
          </cell>
          <cell r="NK7942">
            <v>2</v>
          </cell>
          <cell r="PM7942">
            <v>2.7</v>
          </cell>
        </row>
        <row r="7943">
          <cell r="FH7943">
            <v>22</v>
          </cell>
          <cell r="FJ7943">
            <v>8</v>
          </cell>
          <cell r="NK7943">
            <v>22</v>
          </cell>
          <cell r="PM7943">
            <v>1.0567899999999999</v>
          </cell>
        </row>
        <row r="7944">
          <cell r="FH7944">
            <v>2</v>
          </cell>
          <cell r="FJ7944">
            <v>1</v>
          </cell>
          <cell r="NK7944">
            <v>2</v>
          </cell>
          <cell r="PM7944">
            <v>1.1453</v>
          </cell>
        </row>
        <row r="7945">
          <cell r="FH7945">
            <v>7</v>
          </cell>
          <cell r="FJ7945">
            <v>6</v>
          </cell>
          <cell r="NK7945">
            <v>7</v>
          </cell>
          <cell r="PM7945">
            <v>1.0390600000000001</v>
          </cell>
        </row>
        <row r="7946">
          <cell r="FH7946">
            <v>67</v>
          </cell>
          <cell r="FJ7946">
            <v>22</v>
          </cell>
          <cell r="NK7946">
            <v>84</v>
          </cell>
          <cell r="PM7946">
            <v>1.0534399999999999</v>
          </cell>
        </row>
        <row r="7947">
          <cell r="FH7947">
            <v>0</v>
          </cell>
          <cell r="FJ7947">
            <v>0</v>
          </cell>
          <cell r="NK7947">
            <v>10</v>
          </cell>
          <cell r="PM7947">
            <v>1.11652</v>
          </cell>
        </row>
        <row r="7948">
          <cell r="FH7948">
            <v>23</v>
          </cell>
          <cell r="FJ7948">
            <v>11</v>
          </cell>
          <cell r="NK7948">
            <v>23</v>
          </cell>
          <cell r="PM7948">
            <v>1.11652</v>
          </cell>
        </row>
        <row r="7949">
          <cell r="FH7949">
            <v>47</v>
          </cell>
          <cell r="FJ7949">
            <v>40</v>
          </cell>
          <cell r="NK7949">
            <v>47</v>
          </cell>
          <cell r="PM7949">
            <v>1.1148</v>
          </cell>
        </row>
        <row r="7950">
          <cell r="FH7950">
            <v>15</v>
          </cell>
          <cell r="FJ7950">
            <v>8</v>
          </cell>
          <cell r="NK7950">
            <v>15</v>
          </cell>
          <cell r="PM7950">
            <v>1.0832200000000001</v>
          </cell>
        </row>
        <row r="7951">
          <cell r="FH7951">
            <v>15</v>
          </cell>
          <cell r="FJ7951">
            <v>10</v>
          </cell>
          <cell r="NK7951">
            <v>15</v>
          </cell>
          <cell r="PM7951">
            <v>13.67421</v>
          </cell>
        </row>
        <row r="7952">
          <cell r="FH7952">
            <v>0</v>
          </cell>
          <cell r="FJ7952">
            <v>0</v>
          </cell>
          <cell r="NK7952">
            <v>2</v>
          </cell>
          <cell r="PM7952">
            <v>1.0288299999999999</v>
          </cell>
        </row>
        <row r="7953">
          <cell r="FH7953">
            <v>0</v>
          </cell>
          <cell r="FJ7953">
            <v>0</v>
          </cell>
          <cell r="NK7953">
            <v>5</v>
          </cell>
          <cell r="PM7953">
            <v>3.64568</v>
          </cell>
        </row>
        <row r="7954">
          <cell r="FH7954">
            <v>0</v>
          </cell>
          <cell r="FJ7954">
            <v>0</v>
          </cell>
          <cell r="NK7954">
            <v>6</v>
          </cell>
          <cell r="PM7954">
            <v>1.8635699999999999</v>
          </cell>
        </row>
        <row r="7955">
          <cell r="FH7955">
            <v>0</v>
          </cell>
          <cell r="FJ7955">
            <v>0</v>
          </cell>
          <cell r="NK7955">
            <v>3</v>
          </cell>
          <cell r="PM7955">
            <v>1.08693</v>
          </cell>
        </row>
        <row r="7956">
          <cell r="FH7956">
            <v>0</v>
          </cell>
          <cell r="FJ7956">
            <v>0</v>
          </cell>
          <cell r="NK7956">
            <v>2</v>
          </cell>
          <cell r="PM7956">
            <v>3.64568</v>
          </cell>
        </row>
        <row r="7957">
          <cell r="FH7957">
            <v>0</v>
          </cell>
          <cell r="FJ7957">
            <v>0</v>
          </cell>
          <cell r="NK7957">
            <v>6</v>
          </cell>
          <cell r="PM7957">
            <v>1.8635699999999999</v>
          </cell>
        </row>
        <row r="7958">
          <cell r="FH7958">
            <v>50</v>
          </cell>
          <cell r="FJ7958">
            <v>3</v>
          </cell>
          <cell r="NK7958">
            <v>50</v>
          </cell>
          <cell r="PM7958">
            <v>1.0832200000000001</v>
          </cell>
        </row>
        <row r="7959">
          <cell r="FH7959">
            <v>0</v>
          </cell>
          <cell r="FJ7959">
            <v>0</v>
          </cell>
          <cell r="NK7959">
            <v>4</v>
          </cell>
          <cell r="PM7959">
            <v>1.8635699999999999</v>
          </cell>
        </row>
        <row r="7960">
          <cell r="FH7960">
            <v>0</v>
          </cell>
          <cell r="FJ7960">
            <v>0</v>
          </cell>
          <cell r="NK7960">
            <v>8</v>
          </cell>
          <cell r="PM7960">
            <v>1.0288299999999999</v>
          </cell>
        </row>
        <row r="7961">
          <cell r="FH7961">
            <v>80</v>
          </cell>
          <cell r="FJ7961">
            <v>20</v>
          </cell>
          <cell r="NK7961">
            <v>80</v>
          </cell>
          <cell r="PM7961">
            <v>6.28986</v>
          </cell>
        </row>
        <row r="7962">
          <cell r="FH7962">
            <v>0</v>
          </cell>
          <cell r="FJ7962">
            <v>0</v>
          </cell>
          <cell r="NK7962">
            <v>5</v>
          </cell>
          <cell r="PM7962">
            <v>1.0288299999999999</v>
          </cell>
        </row>
        <row r="7963">
          <cell r="FH7963">
            <v>25</v>
          </cell>
          <cell r="FJ7963">
            <v>4</v>
          </cell>
          <cell r="NK7963">
            <v>25</v>
          </cell>
          <cell r="PM7963">
            <v>1.11652</v>
          </cell>
        </row>
        <row r="7964">
          <cell r="FH7964">
            <v>19</v>
          </cell>
          <cell r="FJ7964">
            <v>14</v>
          </cell>
          <cell r="NK7964">
            <v>20</v>
          </cell>
          <cell r="PM7964">
            <v>1.0390600000000001</v>
          </cell>
        </row>
        <row r="7965">
          <cell r="FH7965">
            <v>216</v>
          </cell>
          <cell r="FJ7965">
            <v>95</v>
          </cell>
          <cell r="NK7965">
            <v>216</v>
          </cell>
          <cell r="PM7965">
            <v>1.0832200000000001</v>
          </cell>
        </row>
        <row r="7966">
          <cell r="FH7966">
            <v>36</v>
          </cell>
          <cell r="FJ7966">
            <v>8</v>
          </cell>
          <cell r="NK7966">
            <v>36</v>
          </cell>
          <cell r="PM7966">
            <v>6.9851900000000002</v>
          </cell>
        </row>
        <row r="7967">
          <cell r="FH7967">
            <v>0</v>
          </cell>
          <cell r="FJ7967">
            <v>0</v>
          </cell>
          <cell r="NK7967">
            <v>6</v>
          </cell>
          <cell r="PM7967">
            <v>1.11652</v>
          </cell>
        </row>
        <row r="7968">
          <cell r="FH7968">
            <v>10</v>
          </cell>
          <cell r="FJ7968">
            <v>6</v>
          </cell>
          <cell r="NK7968">
            <v>10</v>
          </cell>
          <cell r="PM7968">
            <v>1.1453</v>
          </cell>
        </row>
        <row r="7969">
          <cell r="FH7969">
            <v>0</v>
          </cell>
          <cell r="FJ7969">
            <v>0</v>
          </cell>
          <cell r="NK7969">
            <v>129</v>
          </cell>
          <cell r="PM7969">
            <v>1.05</v>
          </cell>
        </row>
        <row r="7970">
          <cell r="FH7970">
            <v>0</v>
          </cell>
          <cell r="FJ7970">
            <v>0</v>
          </cell>
          <cell r="NK7970">
            <v>6</v>
          </cell>
          <cell r="PM7970">
            <v>3.64568</v>
          </cell>
        </row>
        <row r="7971">
          <cell r="FH7971">
            <v>33</v>
          </cell>
          <cell r="FJ7971">
            <v>16</v>
          </cell>
          <cell r="NK7971">
            <v>33</v>
          </cell>
          <cell r="PM7971">
            <v>1.0288299999999999</v>
          </cell>
        </row>
        <row r="7972">
          <cell r="FH7972">
            <v>0</v>
          </cell>
          <cell r="FJ7972">
            <v>0</v>
          </cell>
          <cell r="NK7972">
            <v>5</v>
          </cell>
          <cell r="PM7972">
            <v>1.08693</v>
          </cell>
        </row>
        <row r="7973">
          <cell r="FH7973">
            <v>0</v>
          </cell>
          <cell r="FJ7973">
            <v>0</v>
          </cell>
          <cell r="NK7973">
            <v>3</v>
          </cell>
          <cell r="PM7973">
            <v>1.0832200000000001</v>
          </cell>
        </row>
        <row r="7974">
          <cell r="FH7974">
            <v>21</v>
          </cell>
          <cell r="FJ7974">
            <v>19</v>
          </cell>
          <cell r="NK7974">
            <v>21</v>
          </cell>
          <cell r="PM7974">
            <v>14.75684</v>
          </cell>
        </row>
        <row r="7975">
          <cell r="FH7975">
            <v>0</v>
          </cell>
          <cell r="FJ7975">
            <v>0</v>
          </cell>
          <cell r="NK7975">
            <v>25</v>
          </cell>
          <cell r="PM7975">
            <v>1.0832200000000001</v>
          </cell>
        </row>
        <row r="7976">
          <cell r="FH7976">
            <v>0</v>
          </cell>
          <cell r="FJ7976">
            <v>0</v>
          </cell>
          <cell r="NK7976">
            <v>3</v>
          </cell>
          <cell r="PM7976">
            <v>1.11652</v>
          </cell>
        </row>
        <row r="7977">
          <cell r="FH7977">
            <v>16</v>
          </cell>
          <cell r="FJ7977">
            <v>7</v>
          </cell>
          <cell r="NK7977">
            <v>16</v>
          </cell>
          <cell r="PM7977">
            <v>8.6923100000000009</v>
          </cell>
        </row>
        <row r="7978">
          <cell r="FH7978">
            <v>34</v>
          </cell>
          <cell r="FJ7978">
            <v>31</v>
          </cell>
          <cell r="NK7978">
            <v>34</v>
          </cell>
          <cell r="PM7978">
            <v>14.75684</v>
          </cell>
        </row>
        <row r="7979">
          <cell r="FH7979">
            <v>0</v>
          </cell>
          <cell r="FJ7979">
            <v>0</v>
          </cell>
          <cell r="NK7979">
            <v>22</v>
          </cell>
          <cell r="PM7979">
            <v>1.64706</v>
          </cell>
        </row>
        <row r="7980">
          <cell r="FH7980">
            <v>21</v>
          </cell>
          <cell r="FJ7980">
            <v>6</v>
          </cell>
          <cell r="NK7980">
            <v>21</v>
          </cell>
          <cell r="PM7980">
            <v>1.0832200000000001</v>
          </cell>
        </row>
        <row r="7981">
          <cell r="FH7981">
            <v>0</v>
          </cell>
          <cell r="FJ7981">
            <v>0</v>
          </cell>
          <cell r="NK7981">
            <v>7</v>
          </cell>
          <cell r="PM7981">
            <v>1.8635699999999999</v>
          </cell>
        </row>
        <row r="7982">
          <cell r="FH7982">
            <v>0</v>
          </cell>
          <cell r="FJ7982">
            <v>0</v>
          </cell>
          <cell r="NK7982">
            <v>8</v>
          </cell>
          <cell r="PM7982">
            <v>1.0832200000000001</v>
          </cell>
        </row>
        <row r="7983">
          <cell r="FH7983">
            <v>213</v>
          </cell>
          <cell r="FJ7983">
            <v>113</v>
          </cell>
          <cell r="NK7983">
            <v>213</v>
          </cell>
          <cell r="PM7983">
            <v>1.1148</v>
          </cell>
        </row>
        <row r="7984">
          <cell r="FH7984">
            <v>17</v>
          </cell>
          <cell r="FJ7984">
            <v>16</v>
          </cell>
          <cell r="NK7984">
            <v>17</v>
          </cell>
          <cell r="PM7984">
            <v>1.1453</v>
          </cell>
        </row>
        <row r="7985">
          <cell r="FH7985">
            <v>16</v>
          </cell>
          <cell r="FJ7985">
            <v>8</v>
          </cell>
          <cell r="NK7985">
            <v>16</v>
          </cell>
          <cell r="PM7985">
            <v>13.67421</v>
          </cell>
        </row>
        <row r="7986">
          <cell r="FH7986">
            <v>0</v>
          </cell>
          <cell r="FJ7986">
            <v>0</v>
          </cell>
          <cell r="NK7986">
            <v>6</v>
          </cell>
          <cell r="PM7986">
            <v>1.0390600000000001</v>
          </cell>
        </row>
        <row r="7987">
          <cell r="FH7987">
            <v>0</v>
          </cell>
          <cell r="FJ7987">
            <v>0</v>
          </cell>
          <cell r="NK7987">
            <v>5</v>
          </cell>
          <cell r="PM7987">
            <v>1.0390600000000001</v>
          </cell>
        </row>
        <row r="7988">
          <cell r="FH7988">
            <v>17</v>
          </cell>
          <cell r="FJ7988">
            <v>17</v>
          </cell>
          <cell r="NK7988">
            <v>17</v>
          </cell>
          <cell r="PM7988">
            <v>8.6923100000000009</v>
          </cell>
        </row>
        <row r="7989">
          <cell r="FH7989">
            <v>0</v>
          </cell>
          <cell r="FJ7989">
            <v>0</v>
          </cell>
          <cell r="NK7989">
            <v>4</v>
          </cell>
          <cell r="PM7989">
            <v>1.11652</v>
          </cell>
        </row>
        <row r="7990">
          <cell r="FH7990">
            <v>25</v>
          </cell>
          <cell r="FJ7990">
            <v>0</v>
          </cell>
          <cell r="NK7990">
            <v>25</v>
          </cell>
          <cell r="PM7990">
            <v>1.0567899999999999</v>
          </cell>
        </row>
        <row r="7991">
          <cell r="FH7991">
            <v>0</v>
          </cell>
          <cell r="FJ7991">
            <v>0</v>
          </cell>
          <cell r="NK7991">
            <v>2</v>
          </cell>
          <cell r="PM7991">
            <v>1.08693</v>
          </cell>
        </row>
        <row r="7992">
          <cell r="FH7992">
            <v>0</v>
          </cell>
          <cell r="FJ7992">
            <v>0</v>
          </cell>
          <cell r="NK7992">
            <v>5</v>
          </cell>
          <cell r="PM7992">
            <v>1.08693</v>
          </cell>
        </row>
        <row r="7993">
          <cell r="FH7993">
            <v>19</v>
          </cell>
          <cell r="FJ7993">
            <v>11</v>
          </cell>
          <cell r="NK7993">
            <v>19</v>
          </cell>
          <cell r="PM7993">
            <v>1.0567899999999999</v>
          </cell>
        </row>
        <row r="7994">
          <cell r="FH7994">
            <v>0</v>
          </cell>
          <cell r="FJ7994">
            <v>0</v>
          </cell>
          <cell r="NK7994">
            <v>6</v>
          </cell>
          <cell r="PM7994">
            <v>1.11652</v>
          </cell>
        </row>
        <row r="7995">
          <cell r="FH7995">
            <v>15</v>
          </cell>
          <cell r="FJ7995">
            <v>9</v>
          </cell>
          <cell r="NK7995">
            <v>15</v>
          </cell>
          <cell r="PM7995">
            <v>14.75684</v>
          </cell>
        </row>
        <row r="7996">
          <cell r="FH7996">
            <v>15</v>
          </cell>
          <cell r="FJ7996">
            <v>14</v>
          </cell>
          <cell r="NK7996">
            <v>15</v>
          </cell>
          <cell r="PM7996">
            <v>1.1453</v>
          </cell>
        </row>
        <row r="7997">
          <cell r="FH7997">
            <v>15</v>
          </cell>
          <cell r="FJ7997">
            <v>13</v>
          </cell>
          <cell r="NK7997">
            <v>15</v>
          </cell>
          <cell r="PM7997">
            <v>1.0832200000000001</v>
          </cell>
        </row>
        <row r="7998">
          <cell r="FH7998">
            <v>0</v>
          </cell>
          <cell r="FJ7998">
            <v>0</v>
          </cell>
          <cell r="NK7998">
            <v>6</v>
          </cell>
          <cell r="PM7998">
            <v>1.11652</v>
          </cell>
        </row>
        <row r="7999">
          <cell r="FH7999">
            <v>130</v>
          </cell>
          <cell r="FJ7999">
            <v>0</v>
          </cell>
          <cell r="NK7999">
            <v>130</v>
          </cell>
          <cell r="PM7999">
            <v>13.67421</v>
          </cell>
        </row>
        <row r="8000">
          <cell r="FH8000">
            <v>139</v>
          </cell>
          <cell r="FJ8000">
            <v>87</v>
          </cell>
          <cell r="NK8000">
            <v>139</v>
          </cell>
          <cell r="PM8000">
            <v>1.11652</v>
          </cell>
        </row>
        <row r="8001">
          <cell r="FH8001">
            <v>12</v>
          </cell>
          <cell r="FJ8001">
            <v>10</v>
          </cell>
          <cell r="NK8001">
            <v>12</v>
          </cell>
          <cell r="PM8001">
            <v>14.75684</v>
          </cell>
        </row>
        <row r="8002">
          <cell r="FH8002">
            <v>18</v>
          </cell>
          <cell r="FJ8002">
            <v>0</v>
          </cell>
          <cell r="NK8002">
            <v>18</v>
          </cell>
          <cell r="PM8002">
            <v>1.0832200000000001</v>
          </cell>
        </row>
        <row r="8003">
          <cell r="FH8003">
            <v>57</v>
          </cell>
          <cell r="FJ8003">
            <v>46</v>
          </cell>
          <cell r="NK8003">
            <v>57</v>
          </cell>
          <cell r="PM8003">
            <v>1.0567899999999999</v>
          </cell>
        </row>
        <row r="8004">
          <cell r="FH8004">
            <v>0</v>
          </cell>
          <cell r="FJ8004">
            <v>0</v>
          </cell>
          <cell r="NK8004">
            <v>12</v>
          </cell>
          <cell r="PM8004">
            <v>1.0288299999999999</v>
          </cell>
        </row>
        <row r="8005">
          <cell r="FH8005">
            <v>55</v>
          </cell>
          <cell r="FJ8005">
            <v>33</v>
          </cell>
          <cell r="NK8005">
            <v>55</v>
          </cell>
          <cell r="PM8005">
            <v>6.28986</v>
          </cell>
        </row>
        <row r="8006">
          <cell r="FH8006">
            <v>1039</v>
          </cell>
          <cell r="FJ8006">
            <v>600</v>
          </cell>
          <cell r="NK8006">
            <v>1039</v>
          </cell>
          <cell r="PM8006">
            <v>1</v>
          </cell>
        </row>
        <row r="8007">
          <cell r="FH8007">
            <v>0</v>
          </cell>
          <cell r="FJ8007">
            <v>0</v>
          </cell>
          <cell r="NK8007">
            <v>4</v>
          </cell>
          <cell r="PM8007">
            <v>1.08693</v>
          </cell>
        </row>
        <row r="8008">
          <cell r="FH8008">
            <v>0</v>
          </cell>
          <cell r="FJ8008">
            <v>0</v>
          </cell>
          <cell r="NK8008">
            <v>11</v>
          </cell>
          <cell r="PM8008">
            <v>1.0832200000000001</v>
          </cell>
        </row>
        <row r="8009">
          <cell r="FH8009">
            <v>0</v>
          </cell>
          <cell r="FJ8009">
            <v>0</v>
          </cell>
          <cell r="NK8009">
            <v>1</v>
          </cell>
          <cell r="PM8009">
            <v>1.8635699999999999</v>
          </cell>
        </row>
        <row r="8010">
          <cell r="FH8010">
            <v>9</v>
          </cell>
          <cell r="FJ8010">
            <v>1</v>
          </cell>
          <cell r="NK8010">
            <v>9</v>
          </cell>
          <cell r="PM8010">
            <v>1.1453</v>
          </cell>
        </row>
        <row r="8011">
          <cell r="FH8011">
            <v>0</v>
          </cell>
          <cell r="FJ8011">
            <v>0</v>
          </cell>
          <cell r="NK8011">
            <v>43</v>
          </cell>
          <cell r="PM8011">
            <v>1</v>
          </cell>
        </row>
        <row r="8012">
          <cell r="FH8012">
            <v>120</v>
          </cell>
          <cell r="FJ8012">
            <v>105</v>
          </cell>
          <cell r="NK8012">
            <v>120</v>
          </cell>
          <cell r="PM8012">
            <v>1.0390600000000001</v>
          </cell>
        </row>
        <row r="8013">
          <cell r="FH8013">
            <v>0</v>
          </cell>
          <cell r="FJ8013">
            <v>0</v>
          </cell>
          <cell r="NK8013">
            <v>8</v>
          </cell>
          <cell r="PM8013">
            <v>1.11652</v>
          </cell>
        </row>
        <row r="8014">
          <cell r="FH8014">
            <v>19</v>
          </cell>
          <cell r="FJ8014">
            <v>9</v>
          </cell>
          <cell r="NK8014">
            <v>19</v>
          </cell>
          <cell r="PM8014">
            <v>1.11652</v>
          </cell>
        </row>
        <row r="8015">
          <cell r="FH8015">
            <v>0</v>
          </cell>
          <cell r="FJ8015">
            <v>0</v>
          </cell>
          <cell r="NK8015">
            <v>1</v>
          </cell>
          <cell r="PM8015">
            <v>1.11652</v>
          </cell>
        </row>
        <row r="8016">
          <cell r="FH8016">
            <v>30</v>
          </cell>
          <cell r="FJ8016">
            <v>8</v>
          </cell>
          <cell r="NK8016">
            <v>30</v>
          </cell>
          <cell r="PM8016">
            <v>6.9851900000000002</v>
          </cell>
        </row>
        <row r="8017">
          <cell r="FH8017">
            <v>20</v>
          </cell>
          <cell r="FJ8017">
            <v>12</v>
          </cell>
          <cell r="NK8017">
            <v>20</v>
          </cell>
          <cell r="PM8017">
            <v>1.10791</v>
          </cell>
        </row>
        <row r="8018">
          <cell r="FH8018">
            <v>20</v>
          </cell>
          <cell r="FJ8018">
            <v>3</v>
          </cell>
          <cell r="NK8018">
            <v>20</v>
          </cell>
          <cell r="PM8018">
            <v>1.0832200000000001</v>
          </cell>
        </row>
        <row r="8019">
          <cell r="FH8019">
            <v>32</v>
          </cell>
          <cell r="FJ8019">
            <v>25</v>
          </cell>
          <cell r="NK8019">
            <v>32</v>
          </cell>
          <cell r="PM8019">
            <v>1.0832200000000001</v>
          </cell>
        </row>
        <row r="8020">
          <cell r="FH8020">
            <v>0</v>
          </cell>
          <cell r="FJ8020">
            <v>0</v>
          </cell>
          <cell r="NK8020">
            <v>3</v>
          </cell>
          <cell r="PM8020">
            <v>1.08693</v>
          </cell>
        </row>
        <row r="8021">
          <cell r="FH8021">
            <v>0</v>
          </cell>
          <cell r="FJ8021">
            <v>0</v>
          </cell>
          <cell r="NK8021">
            <v>8</v>
          </cell>
          <cell r="PM8021">
            <v>1.11652</v>
          </cell>
        </row>
        <row r="8022">
          <cell r="FH8022">
            <v>0</v>
          </cell>
          <cell r="FJ8022">
            <v>0</v>
          </cell>
          <cell r="NK8022">
            <v>3</v>
          </cell>
          <cell r="PM8022">
            <v>1.0288299999999999</v>
          </cell>
        </row>
        <row r="8023">
          <cell r="FH8023">
            <v>0</v>
          </cell>
          <cell r="FJ8023">
            <v>0</v>
          </cell>
          <cell r="NK8023">
            <v>6</v>
          </cell>
          <cell r="PM8023">
            <v>1.0832200000000001</v>
          </cell>
        </row>
        <row r="8024">
          <cell r="FH8024">
            <v>0</v>
          </cell>
          <cell r="FJ8024">
            <v>0</v>
          </cell>
          <cell r="NK8024">
            <v>5</v>
          </cell>
          <cell r="PM8024">
            <v>1.0832200000000001</v>
          </cell>
        </row>
        <row r="8025">
          <cell r="FH8025">
            <v>0</v>
          </cell>
          <cell r="FJ8025">
            <v>0</v>
          </cell>
          <cell r="NK8025">
            <v>5</v>
          </cell>
          <cell r="PM8025">
            <v>1.0567899999999999</v>
          </cell>
        </row>
        <row r="8026">
          <cell r="FH8026">
            <v>101</v>
          </cell>
          <cell r="FJ8026">
            <v>55</v>
          </cell>
          <cell r="NK8026">
            <v>101</v>
          </cell>
          <cell r="PM8026">
            <v>1.10791</v>
          </cell>
        </row>
        <row r="8027">
          <cell r="FH8027">
            <v>0</v>
          </cell>
          <cell r="FJ8027">
            <v>0</v>
          </cell>
          <cell r="NK8027">
            <v>8</v>
          </cell>
          <cell r="PM8027">
            <v>1.0288299999999999</v>
          </cell>
        </row>
        <row r="8028">
          <cell r="FH8028">
            <v>53</v>
          </cell>
          <cell r="FJ8028">
            <v>26</v>
          </cell>
          <cell r="NK8028">
            <v>53</v>
          </cell>
          <cell r="PM8028">
            <v>1.0832200000000001</v>
          </cell>
        </row>
        <row r="8029">
          <cell r="FH8029">
            <v>0</v>
          </cell>
          <cell r="FJ8029">
            <v>0</v>
          </cell>
          <cell r="NK8029">
            <v>5</v>
          </cell>
          <cell r="PM8029">
            <v>3.64568</v>
          </cell>
        </row>
        <row r="8030">
          <cell r="FH8030">
            <v>0</v>
          </cell>
          <cell r="FJ8030">
            <v>0</v>
          </cell>
          <cell r="NK8030">
            <v>4</v>
          </cell>
          <cell r="PM8030">
            <v>1.1148</v>
          </cell>
        </row>
        <row r="8031">
          <cell r="FH8031">
            <v>0</v>
          </cell>
          <cell r="FJ8031">
            <v>0</v>
          </cell>
          <cell r="NK8031">
            <v>8</v>
          </cell>
          <cell r="PM8031">
            <v>1.8635699999999999</v>
          </cell>
        </row>
        <row r="8032">
          <cell r="FH8032">
            <v>45</v>
          </cell>
          <cell r="FJ8032">
            <v>21</v>
          </cell>
          <cell r="NK8032">
            <v>45</v>
          </cell>
          <cell r="PM8032">
            <v>6.9851900000000002</v>
          </cell>
        </row>
        <row r="8033">
          <cell r="FH8033">
            <v>20</v>
          </cell>
          <cell r="FJ8033">
            <v>2</v>
          </cell>
          <cell r="NK8033">
            <v>20</v>
          </cell>
          <cell r="PM8033">
            <v>13.67421</v>
          </cell>
        </row>
        <row r="8034">
          <cell r="FH8034">
            <v>180</v>
          </cell>
          <cell r="FJ8034">
            <v>100</v>
          </cell>
          <cell r="NK8034">
            <v>180</v>
          </cell>
          <cell r="PM8034">
            <v>1.0832200000000001</v>
          </cell>
        </row>
        <row r="8035">
          <cell r="FH8035">
            <v>22</v>
          </cell>
          <cell r="FJ8035">
            <v>17</v>
          </cell>
          <cell r="NK8035">
            <v>22</v>
          </cell>
          <cell r="PM8035">
            <v>1.0832200000000001</v>
          </cell>
        </row>
        <row r="8036">
          <cell r="FH8036">
            <v>0</v>
          </cell>
          <cell r="FJ8036">
            <v>0</v>
          </cell>
          <cell r="NK8036">
            <v>7</v>
          </cell>
          <cell r="PM8036">
            <v>1.11652</v>
          </cell>
        </row>
        <row r="8037">
          <cell r="FH8037">
            <v>0</v>
          </cell>
          <cell r="FJ8037">
            <v>0</v>
          </cell>
          <cell r="NK8037">
            <v>5</v>
          </cell>
          <cell r="PM8037">
            <v>1.0567899999999999</v>
          </cell>
        </row>
        <row r="8038">
          <cell r="FH8038">
            <v>0</v>
          </cell>
          <cell r="FJ8038">
            <v>0</v>
          </cell>
          <cell r="NK8038">
            <v>4</v>
          </cell>
          <cell r="PM8038">
            <v>1.64706</v>
          </cell>
        </row>
        <row r="8039">
          <cell r="FH8039">
            <v>6</v>
          </cell>
          <cell r="FJ8039">
            <v>5</v>
          </cell>
          <cell r="NK8039">
            <v>6</v>
          </cell>
          <cell r="PM8039">
            <v>14.75684</v>
          </cell>
        </row>
        <row r="8040">
          <cell r="FH8040">
            <v>0</v>
          </cell>
          <cell r="FJ8040">
            <v>0</v>
          </cell>
          <cell r="NK8040">
            <v>4</v>
          </cell>
          <cell r="PM8040">
            <v>1.0390600000000001</v>
          </cell>
        </row>
        <row r="8041">
          <cell r="FH8041">
            <v>0</v>
          </cell>
          <cell r="FJ8041">
            <v>0</v>
          </cell>
          <cell r="NK8041">
            <v>9</v>
          </cell>
          <cell r="PM8041">
            <v>1.1148</v>
          </cell>
        </row>
        <row r="8042">
          <cell r="FH8042">
            <v>10</v>
          </cell>
          <cell r="FJ8042">
            <v>6</v>
          </cell>
          <cell r="NK8042">
            <v>10</v>
          </cell>
          <cell r="PM8042">
            <v>1.0832200000000001</v>
          </cell>
        </row>
        <row r="8043">
          <cell r="FH8043">
            <v>0</v>
          </cell>
          <cell r="FJ8043">
            <v>0</v>
          </cell>
          <cell r="NK8043">
            <v>12</v>
          </cell>
          <cell r="PM8043">
            <v>1.08693</v>
          </cell>
        </row>
        <row r="8044">
          <cell r="FH8044">
            <v>0</v>
          </cell>
          <cell r="FJ8044">
            <v>0</v>
          </cell>
          <cell r="NK8044">
            <v>6</v>
          </cell>
          <cell r="PM8044">
            <v>1.0832200000000001</v>
          </cell>
        </row>
        <row r="8045">
          <cell r="FH8045">
            <v>0</v>
          </cell>
          <cell r="FJ8045">
            <v>0</v>
          </cell>
          <cell r="NK8045">
            <v>5</v>
          </cell>
          <cell r="PM8045">
            <v>1.0288299999999999</v>
          </cell>
        </row>
        <row r="8046">
          <cell r="FH8046">
            <v>0</v>
          </cell>
          <cell r="FJ8046">
            <v>0</v>
          </cell>
          <cell r="NK8046">
            <v>4</v>
          </cell>
          <cell r="PM8046">
            <v>3.64568</v>
          </cell>
        </row>
        <row r="8047">
          <cell r="FH8047">
            <v>0</v>
          </cell>
          <cell r="FJ8047">
            <v>0</v>
          </cell>
          <cell r="NK8047">
            <v>3</v>
          </cell>
          <cell r="PM8047">
            <v>1.11652</v>
          </cell>
        </row>
        <row r="8048">
          <cell r="FH8048">
            <v>42</v>
          </cell>
          <cell r="FJ8048">
            <v>25</v>
          </cell>
          <cell r="NK8048">
            <v>42</v>
          </cell>
          <cell r="PM8048">
            <v>1.0832200000000001</v>
          </cell>
        </row>
        <row r="8049">
          <cell r="FH8049">
            <v>26</v>
          </cell>
          <cell r="FJ8049">
            <v>21</v>
          </cell>
          <cell r="NK8049">
            <v>26</v>
          </cell>
          <cell r="PM8049">
            <v>1.0832200000000001</v>
          </cell>
        </row>
        <row r="8050">
          <cell r="FH8050">
            <v>45</v>
          </cell>
          <cell r="FJ8050">
            <v>10</v>
          </cell>
          <cell r="NK8050">
            <v>45</v>
          </cell>
          <cell r="PM8050">
            <v>1.0288299999999999</v>
          </cell>
        </row>
        <row r="8051">
          <cell r="FH8051">
            <v>0</v>
          </cell>
          <cell r="FJ8051">
            <v>0</v>
          </cell>
          <cell r="NK8051">
            <v>7</v>
          </cell>
          <cell r="PM8051">
            <v>3.64568</v>
          </cell>
        </row>
        <row r="8052">
          <cell r="FH8052">
            <v>47</v>
          </cell>
          <cell r="FJ8052">
            <v>7</v>
          </cell>
          <cell r="NK8052">
            <v>48</v>
          </cell>
          <cell r="PM8052">
            <v>12.9</v>
          </cell>
        </row>
        <row r="8053">
          <cell r="FH8053">
            <v>20</v>
          </cell>
          <cell r="FJ8053">
            <v>1</v>
          </cell>
          <cell r="NK8053">
            <v>20</v>
          </cell>
          <cell r="PM8053">
            <v>6.9851900000000002</v>
          </cell>
        </row>
        <row r="8054">
          <cell r="FH8054">
            <v>16</v>
          </cell>
          <cell r="FJ8054">
            <v>5</v>
          </cell>
          <cell r="NK8054">
            <v>16</v>
          </cell>
          <cell r="PM8054">
            <v>1.0567899999999999</v>
          </cell>
        </row>
        <row r="8055">
          <cell r="FH8055">
            <v>98</v>
          </cell>
          <cell r="FJ8055">
            <v>37</v>
          </cell>
          <cell r="NK8055">
            <v>98</v>
          </cell>
          <cell r="PM8055">
            <v>14.75684</v>
          </cell>
        </row>
        <row r="8056">
          <cell r="FH8056">
            <v>15</v>
          </cell>
          <cell r="FJ8056">
            <v>8</v>
          </cell>
          <cell r="NK8056">
            <v>15</v>
          </cell>
          <cell r="PM8056">
            <v>14.75684</v>
          </cell>
        </row>
        <row r="8057">
          <cell r="FH8057">
            <v>34</v>
          </cell>
          <cell r="FJ8057">
            <v>19</v>
          </cell>
          <cell r="NK8057">
            <v>34</v>
          </cell>
          <cell r="PM8057">
            <v>1.0567899999999999</v>
          </cell>
        </row>
        <row r="8058">
          <cell r="FH8058">
            <v>15</v>
          </cell>
          <cell r="FJ8058">
            <v>14</v>
          </cell>
          <cell r="NK8058">
            <v>15</v>
          </cell>
          <cell r="PM8058">
            <v>14.75684</v>
          </cell>
        </row>
        <row r="8059">
          <cell r="FH8059">
            <v>25</v>
          </cell>
          <cell r="FJ8059">
            <v>15</v>
          </cell>
          <cell r="NK8059">
            <v>25</v>
          </cell>
          <cell r="PM8059">
            <v>14.75684</v>
          </cell>
        </row>
        <row r="8060">
          <cell r="FH8060">
            <v>0</v>
          </cell>
          <cell r="FJ8060">
            <v>0</v>
          </cell>
          <cell r="NK8060">
            <v>7</v>
          </cell>
          <cell r="PM8060">
            <v>1.08693</v>
          </cell>
        </row>
        <row r="8061">
          <cell r="FH8061">
            <v>46</v>
          </cell>
          <cell r="FJ8061">
            <v>7</v>
          </cell>
          <cell r="NK8061">
            <v>46</v>
          </cell>
          <cell r="PM8061">
            <v>1.0832200000000001</v>
          </cell>
        </row>
        <row r="8062">
          <cell r="FH8062">
            <v>19</v>
          </cell>
          <cell r="FJ8062">
            <v>19</v>
          </cell>
          <cell r="NK8062">
            <v>19</v>
          </cell>
          <cell r="PM8062">
            <v>14.75684</v>
          </cell>
        </row>
        <row r="8063">
          <cell r="FH8063">
            <v>39</v>
          </cell>
          <cell r="FJ8063">
            <v>33</v>
          </cell>
          <cell r="NK8063">
            <v>39</v>
          </cell>
          <cell r="PM8063">
            <v>1.0832200000000001</v>
          </cell>
        </row>
        <row r="8064">
          <cell r="FH8064">
            <v>47</v>
          </cell>
          <cell r="FJ8064">
            <v>7</v>
          </cell>
          <cell r="NK8064">
            <v>47</v>
          </cell>
          <cell r="PM8064">
            <v>1.0832200000000001</v>
          </cell>
        </row>
        <row r="8065">
          <cell r="FH8065">
            <v>18</v>
          </cell>
          <cell r="FJ8065">
            <v>14</v>
          </cell>
          <cell r="NK8065">
            <v>18</v>
          </cell>
          <cell r="PM8065">
            <v>1.08693</v>
          </cell>
        </row>
        <row r="8066">
          <cell r="FH8066">
            <v>15</v>
          </cell>
          <cell r="FJ8066">
            <v>8</v>
          </cell>
          <cell r="NK8066">
            <v>15</v>
          </cell>
          <cell r="PM8066">
            <v>1.11652</v>
          </cell>
        </row>
        <row r="8067">
          <cell r="FH8067">
            <v>37</v>
          </cell>
          <cell r="FJ8067">
            <v>25</v>
          </cell>
          <cell r="NK8067">
            <v>37</v>
          </cell>
          <cell r="PM8067">
            <v>1.0832200000000001</v>
          </cell>
        </row>
        <row r="8068">
          <cell r="FH8068">
            <v>16</v>
          </cell>
          <cell r="FJ8068">
            <v>3</v>
          </cell>
          <cell r="NK8068">
            <v>16</v>
          </cell>
          <cell r="PM8068">
            <v>14.75684</v>
          </cell>
        </row>
        <row r="8069">
          <cell r="FH8069">
            <v>50</v>
          </cell>
          <cell r="FJ8069">
            <v>2</v>
          </cell>
          <cell r="NK8069">
            <v>51</v>
          </cell>
          <cell r="PM8069">
            <v>6.9851900000000002</v>
          </cell>
        </row>
        <row r="8070">
          <cell r="FH8070">
            <v>0</v>
          </cell>
          <cell r="FJ8070">
            <v>0</v>
          </cell>
          <cell r="NK8070">
            <v>4</v>
          </cell>
          <cell r="PM8070">
            <v>1.64706</v>
          </cell>
        </row>
        <row r="8071">
          <cell r="FH8071">
            <v>17</v>
          </cell>
          <cell r="FJ8071">
            <v>9</v>
          </cell>
          <cell r="NK8071">
            <v>17</v>
          </cell>
          <cell r="PM8071">
            <v>1.0832200000000001</v>
          </cell>
        </row>
        <row r="8072">
          <cell r="FH8072">
            <v>69</v>
          </cell>
          <cell r="FJ8072">
            <v>33</v>
          </cell>
          <cell r="NK8072">
            <v>69</v>
          </cell>
          <cell r="PM8072">
            <v>14.75684</v>
          </cell>
        </row>
        <row r="8073">
          <cell r="FH8073">
            <v>0</v>
          </cell>
          <cell r="FJ8073">
            <v>0</v>
          </cell>
          <cell r="NK8073">
            <v>8</v>
          </cell>
          <cell r="PM8073">
            <v>1.0832200000000001</v>
          </cell>
        </row>
        <row r="8074">
          <cell r="FH8074">
            <v>0</v>
          </cell>
          <cell r="FJ8074">
            <v>0</v>
          </cell>
          <cell r="NK8074">
            <v>9</v>
          </cell>
          <cell r="PM8074">
            <v>3.64568</v>
          </cell>
        </row>
        <row r="8075">
          <cell r="FH8075">
            <v>0</v>
          </cell>
          <cell r="FJ8075">
            <v>0</v>
          </cell>
          <cell r="NK8075">
            <v>3</v>
          </cell>
          <cell r="PM8075">
            <v>1.8635699999999999</v>
          </cell>
        </row>
        <row r="8076">
          <cell r="FH8076">
            <v>0</v>
          </cell>
          <cell r="FJ8076">
            <v>0</v>
          </cell>
          <cell r="NK8076">
            <v>6</v>
          </cell>
          <cell r="PM8076">
            <v>1.8635699999999999</v>
          </cell>
        </row>
        <row r="8077">
          <cell r="FH8077">
            <v>0</v>
          </cell>
          <cell r="FJ8077">
            <v>0</v>
          </cell>
          <cell r="NK8077">
            <v>4</v>
          </cell>
          <cell r="PM8077">
            <v>1.8635699999999999</v>
          </cell>
        </row>
        <row r="8078">
          <cell r="FH8078">
            <v>55</v>
          </cell>
          <cell r="FJ8078">
            <v>0</v>
          </cell>
          <cell r="NK8078">
            <v>55</v>
          </cell>
          <cell r="PM8078">
            <v>1.0567899999999999</v>
          </cell>
        </row>
        <row r="8079">
          <cell r="FH8079">
            <v>0</v>
          </cell>
          <cell r="FJ8079">
            <v>0</v>
          </cell>
          <cell r="NK8079">
            <v>1</v>
          </cell>
          <cell r="PM8079">
            <v>1.1148</v>
          </cell>
        </row>
        <row r="8080">
          <cell r="FH8080">
            <v>0</v>
          </cell>
          <cell r="FJ8080">
            <v>0</v>
          </cell>
          <cell r="NK8080">
            <v>5</v>
          </cell>
          <cell r="PM8080">
            <v>1.11652</v>
          </cell>
        </row>
        <row r="8081">
          <cell r="FH8081">
            <v>15</v>
          </cell>
          <cell r="FJ8081">
            <v>5</v>
          </cell>
          <cell r="NK8081">
            <v>15</v>
          </cell>
          <cell r="PM8081">
            <v>1.0534399999999999</v>
          </cell>
        </row>
        <row r="8082">
          <cell r="FH8082">
            <v>25</v>
          </cell>
          <cell r="FJ8082">
            <v>25</v>
          </cell>
          <cell r="NK8082">
            <v>25</v>
          </cell>
          <cell r="PM8082">
            <v>14.75684</v>
          </cell>
        </row>
        <row r="8083">
          <cell r="FH8083">
            <v>36</v>
          </cell>
          <cell r="FJ8083">
            <v>23</v>
          </cell>
          <cell r="NK8083">
            <v>36</v>
          </cell>
          <cell r="PM8083">
            <v>1.0832200000000001</v>
          </cell>
        </row>
        <row r="8084">
          <cell r="FH8084">
            <v>26</v>
          </cell>
          <cell r="FJ8084">
            <v>8</v>
          </cell>
          <cell r="NK8084">
            <v>26</v>
          </cell>
          <cell r="PM8084">
            <v>6.9851900000000002</v>
          </cell>
        </row>
        <row r="8085">
          <cell r="FH8085">
            <v>37</v>
          </cell>
          <cell r="FJ8085">
            <v>31</v>
          </cell>
          <cell r="NK8085">
            <v>37</v>
          </cell>
          <cell r="PM8085">
            <v>1.0534399999999999</v>
          </cell>
        </row>
        <row r="8086">
          <cell r="FH8086">
            <v>6</v>
          </cell>
          <cell r="FJ8086">
            <v>5</v>
          </cell>
          <cell r="NK8086">
            <v>6</v>
          </cell>
          <cell r="PM8086">
            <v>14.75684</v>
          </cell>
        </row>
        <row r="8087">
          <cell r="FH8087">
            <v>16</v>
          </cell>
          <cell r="FJ8087">
            <v>10</v>
          </cell>
          <cell r="NK8087">
            <v>16</v>
          </cell>
          <cell r="PM8087">
            <v>1.11652</v>
          </cell>
        </row>
        <row r="8088">
          <cell r="FH8088">
            <v>17</v>
          </cell>
          <cell r="FJ8088">
            <v>2</v>
          </cell>
          <cell r="NK8088">
            <v>17</v>
          </cell>
          <cell r="PM8088">
            <v>13.67421</v>
          </cell>
        </row>
        <row r="8089">
          <cell r="FH8089">
            <v>16</v>
          </cell>
          <cell r="FJ8089">
            <v>4</v>
          </cell>
          <cell r="NK8089">
            <v>63</v>
          </cell>
          <cell r="PM8089">
            <v>1</v>
          </cell>
        </row>
        <row r="8090">
          <cell r="FH8090">
            <v>24</v>
          </cell>
          <cell r="FJ8090">
            <v>22</v>
          </cell>
          <cell r="NK8090">
            <v>24</v>
          </cell>
          <cell r="PM8090">
            <v>1.0832200000000001</v>
          </cell>
        </row>
        <row r="8091">
          <cell r="FH8091">
            <v>3</v>
          </cell>
          <cell r="FJ8091">
            <v>2</v>
          </cell>
          <cell r="NK8091">
            <v>3</v>
          </cell>
          <cell r="PM8091">
            <v>1.1118699999999999</v>
          </cell>
        </row>
        <row r="8092">
          <cell r="FH8092">
            <v>30</v>
          </cell>
          <cell r="FJ8092">
            <v>30</v>
          </cell>
          <cell r="NK8092">
            <v>30</v>
          </cell>
          <cell r="PM8092">
            <v>14.75684</v>
          </cell>
        </row>
        <row r="8093">
          <cell r="FH8093">
            <v>22</v>
          </cell>
          <cell r="FJ8093">
            <v>20</v>
          </cell>
          <cell r="NK8093">
            <v>22</v>
          </cell>
          <cell r="PM8093">
            <v>1.0832200000000001</v>
          </cell>
        </row>
        <row r="8094">
          <cell r="FH8094">
            <v>60</v>
          </cell>
          <cell r="FJ8094">
            <v>25</v>
          </cell>
          <cell r="NK8094">
            <v>60</v>
          </cell>
          <cell r="PM8094">
            <v>1.0390600000000001</v>
          </cell>
        </row>
        <row r="8095">
          <cell r="FH8095">
            <v>19</v>
          </cell>
          <cell r="FJ8095">
            <v>10</v>
          </cell>
          <cell r="NK8095">
            <v>19</v>
          </cell>
          <cell r="PM8095">
            <v>14.75684</v>
          </cell>
        </row>
        <row r="8096">
          <cell r="FH8096">
            <v>0</v>
          </cell>
          <cell r="FJ8096">
            <v>0</v>
          </cell>
          <cell r="NK8096">
            <v>6</v>
          </cell>
          <cell r="PM8096">
            <v>1.8635699999999999</v>
          </cell>
        </row>
        <row r="8097">
          <cell r="FH8097">
            <v>15</v>
          </cell>
          <cell r="FJ8097">
            <v>13</v>
          </cell>
          <cell r="NK8097">
            <v>15</v>
          </cell>
          <cell r="PM8097">
            <v>1.0390600000000001</v>
          </cell>
        </row>
        <row r="8098">
          <cell r="FH8098">
            <v>30</v>
          </cell>
          <cell r="FJ8098">
            <v>18</v>
          </cell>
          <cell r="NK8098">
            <v>30</v>
          </cell>
          <cell r="PM8098">
            <v>7.5454499999999998</v>
          </cell>
        </row>
        <row r="8099">
          <cell r="FH8099">
            <v>0</v>
          </cell>
          <cell r="FJ8099">
            <v>0</v>
          </cell>
          <cell r="NK8099">
            <v>3</v>
          </cell>
          <cell r="PM8099">
            <v>1.11652</v>
          </cell>
        </row>
        <row r="8100">
          <cell r="FH8100">
            <v>18</v>
          </cell>
          <cell r="FJ8100">
            <v>12</v>
          </cell>
          <cell r="NK8100">
            <v>18</v>
          </cell>
          <cell r="PM8100">
            <v>1.1453</v>
          </cell>
        </row>
        <row r="8101">
          <cell r="FH8101">
            <v>0</v>
          </cell>
          <cell r="FJ8101">
            <v>0</v>
          </cell>
          <cell r="NK8101">
            <v>3</v>
          </cell>
          <cell r="PM8101">
            <v>3.64568</v>
          </cell>
        </row>
        <row r="8102">
          <cell r="FH8102">
            <v>0</v>
          </cell>
          <cell r="FJ8102">
            <v>0</v>
          </cell>
          <cell r="NK8102">
            <v>6</v>
          </cell>
          <cell r="PM8102">
            <v>1.08693</v>
          </cell>
        </row>
        <row r="8103">
          <cell r="FH8103">
            <v>28</v>
          </cell>
          <cell r="FJ8103">
            <v>19</v>
          </cell>
          <cell r="NK8103">
            <v>28</v>
          </cell>
          <cell r="PM8103">
            <v>1.0832200000000001</v>
          </cell>
        </row>
        <row r="8104">
          <cell r="FH8104">
            <v>23</v>
          </cell>
          <cell r="FJ8104">
            <v>18</v>
          </cell>
          <cell r="NK8104">
            <v>23</v>
          </cell>
          <cell r="PM8104">
            <v>14.75684</v>
          </cell>
        </row>
        <row r="8105">
          <cell r="FH8105">
            <v>0</v>
          </cell>
          <cell r="FJ8105">
            <v>0</v>
          </cell>
          <cell r="NK8105">
            <v>11</v>
          </cell>
          <cell r="PM8105">
            <v>3.64568</v>
          </cell>
        </row>
        <row r="8106">
          <cell r="FH8106">
            <v>30</v>
          </cell>
          <cell r="FJ8106">
            <v>25</v>
          </cell>
          <cell r="NK8106">
            <v>30</v>
          </cell>
          <cell r="PM8106">
            <v>1.1453</v>
          </cell>
        </row>
        <row r="8107">
          <cell r="FH8107">
            <v>14</v>
          </cell>
          <cell r="FJ8107">
            <v>11</v>
          </cell>
          <cell r="NK8107">
            <v>14</v>
          </cell>
          <cell r="PM8107">
            <v>4.2142900000000001</v>
          </cell>
        </row>
        <row r="8108">
          <cell r="FH8108">
            <v>6</v>
          </cell>
          <cell r="FJ8108">
            <v>1</v>
          </cell>
          <cell r="NK8108">
            <v>20</v>
          </cell>
          <cell r="PM8108">
            <v>1.6666700000000001</v>
          </cell>
        </row>
        <row r="8109">
          <cell r="FH8109">
            <v>4</v>
          </cell>
          <cell r="FJ8109">
            <v>1</v>
          </cell>
          <cell r="NK8109">
            <v>104</v>
          </cell>
          <cell r="PM8109">
            <v>13.67421</v>
          </cell>
        </row>
        <row r="8110">
          <cell r="FH8110">
            <v>16</v>
          </cell>
          <cell r="FJ8110">
            <v>10</v>
          </cell>
          <cell r="NK8110">
            <v>16</v>
          </cell>
          <cell r="PM8110">
            <v>1.0832200000000001</v>
          </cell>
        </row>
        <row r="8111">
          <cell r="FH8111">
            <v>0</v>
          </cell>
          <cell r="FJ8111">
            <v>0</v>
          </cell>
          <cell r="NK8111">
            <v>5</v>
          </cell>
          <cell r="PM8111">
            <v>1.0357099999999999</v>
          </cell>
        </row>
        <row r="8112">
          <cell r="FH8112">
            <v>27</v>
          </cell>
          <cell r="FJ8112">
            <v>12</v>
          </cell>
          <cell r="NK8112">
            <v>27</v>
          </cell>
          <cell r="PM8112">
            <v>13.67421</v>
          </cell>
        </row>
        <row r="8113">
          <cell r="FH8113">
            <v>0</v>
          </cell>
          <cell r="FJ8113">
            <v>0</v>
          </cell>
          <cell r="NK8113">
            <v>2</v>
          </cell>
          <cell r="PM8113">
            <v>1.8635699999999999</v>
          </cell>
        </row>
        <row r="8114">
          <cell r="FH8114">
            <v>24</v>
          </cell>
          <cell r="FJ8114">
            <v>22</v>
          </cell>
          <cell r="NK8114">
            <v>24</v>
          </cell>
          <cell r="PM8114">
            <v>1.0390600000000001</v>
          </cell>
        </row>
        <row r="8115">
          <cell r="FH8115">
            <v>44</v>
          </cell>
          <cell r="FJ8115">
            <v>18</v>
          </cell>
          <cell r="NK8115">
            <v>44</v>
          </cell>
          <cell r="PM8115">
            <v>13</v>
          </cell>
        </row>
        <row r="8116">
          <cell r="FH8116">
            <v>0</v>
          </cell>
          <cell r="FJ8116">
            <v>0</v>
          </cell>
          <cell r="NK8116">
            <v>4</v>
          </cell>
          <cell r="PM8116">
            <v>3.4666700000000001</v>
          </cell>
        </row>
        <row r="8117">
          <cell r="FH8117">
            <v>36</v>
          </cell>
          <cell r="FJ8117">
            <v>20</v>
          </cell>
          <cell r="NK8117">
            <v>36</v>
          </cell>
          <cell r="PM8117">
            <v>1.0832200000000001</v>
          </cell>
        </row>
        <row r="8118">
          <cell r="FH8118">
            <v>15</v>
          </cell>
          <cell r="FJ8118">
            <v>7</v>
          </cell>
          <cell r="NK8118">
            <v>15</v>
          </cell>
          <cell r="PM8118">
            <v>1.11652</v>
          </cell>
        </row>
        <row r="8119">
          <cell r="FH8119">
            <v>0</v>
          </cell>
          <cell r="FJ8119">
            <v>0</v>
          </cell>
          <cell r="NK8119">
            <v>6</v>
          </cell>
          <cell r="PM8119">
            <v>3.64568</v>
          </cell>
        </row>
        <row r="8120">
          <cell r="FH8120">
            <v>0</v>
          </cell>
          <cell r="FJ8120">
            <v>0</v>
          </cell>
          <cell r="NK8120">
            <v>5</v>
          </cell>
          <cell r="PM8120">
            <v>3.64568</v>
          </cell>
        </row>
        <row r="8121">
          <cell r="FH8121">
            <v>25</v>
          </cell>
          <cell r="FJ8121">
            <v>8</v>
          </cell>
          <cell r="NK8121">
            <v>25</v>
          </cell>
          <cell r="PM8121">
            <v>6.28986</v>
          </cell>
        </row>
        <row r="8122">
          <cell r="FH8122">
            <v>0</v>
          </cell>
          <cell r="FJ8122">
            <v>0</v>
          </cell>
          <cell r="NK8122">
            <v>2</v>
          </cell>
          <cell r="PM8122">
            <v>2.3333300000000001</v>
          </cell>
        </row>
        <row r="8123">
          <cell r="FH8123">
            <v>2</v>
          </cell>
          <cell r="FJ8123">
            <v>0</v>
          </cell>
          <cell r="NK8123">
            <v>41</v>
          </cell>
          <cell r="PM8123">
            <v>1.05</v>
          </cell>
        </row>
        <row r="8124">
          <cell r="FH8124">
            <v>17</v>
          </cell>
          <cell r="FJ8124">
            <v>9</v>
          </cell>
          <cell r="NK8124">
            <v>17</v>
          </cell>
          <cell r="PM8124">
            <v>14.75684</v>
          </cell>
        </row>
        <row r="8125">
          <cell r="FH8125">
            <v>0</v>
          </cell>
          <cell r="FJ8125">
            <v>0</v>
          </cell>
          <cell r="NK8125">
            <v>3</v>
          </cell>
          <cell r="PM8125">
            <v>3.4666700000000001</v>
          </cell>
        </row>
        <row r="8126">
          <cell r="FH8126">
            <v>14</v>
          </cell>
          <cell r="FJ8126">
            <v>7</v>
          </cell>
          <cell r="NK8126">
            <v>14</v>
          </cell>
          <cell r="PM8126">
            <v>1.1453</v>
          </cell>
        </row>
        <row r="8127">
          <cell r="FH8127">
            <v>15</v>
          </cell>
          <cell r="FJ8127">
            <v>15</v>
          </cell>
          <cell r="NK8127">
            <v>15</v>
          </cell>
          <cell r="PM8127">
            <v>14.75684</v>
          </cell>
        </row>
        <row r="8128">
          <cell r="FH8128">
            <v>15</v>
          </cell>
          <cell r="FJ8128">
            <v>8</v>
          </cell>
          <cell r="NK8128">
            <v>15</v>
          </cell>
          <cell r="PM8128">
            <v>1.11652</v>
          </cell>
        </row>
        <row r="8129">
          <cell r="FH8129">
            <v>0</v>
          </cell>
          <cell r="FJ8129">
            <v>0</v>
          </cell>
          <cell r="NK8129">
            <v>11</v>
          </cell>
          <cell r="PM8129">
            <v>1.0832200000000001</v>
          </cell>
        </row>
        <row r="8130">
          <cell r="FH8130">
            <v>0</v>
          </cell>
          <cell r="FJ8130">
            <v>0</v>
          </cell>
          <cell r="NK8130">
            <v>3</v>
          </cell>
          <cell r="PM8130">
            <v>3.64568</v>
          </cell>
        </row>
        <row r="8131">
          <cell r="FH8131">
            <v>30</v>
          </cell>
          <cell r="FJ8131">
            <v>13</v>
          </cell>
          <cell r="NK8131">
            <v>30</v>
          </cell>
          <cell r="PM8131">
            <v>1.0832200000000001</v>
          </cell>
        </row>
        <row r="8132">
          <cell r="FH8132">
            <v>0</v>
          </cell>
          <cell r="FJ8132">
            <v>0</v>
          </cell>
          <cell r="NK8132">
            <v>2</v>
          </cell>
          <cell r="PM8132">
            <v>1.1148</v>
          </cell>
        </row>
        <row r="8133">
          <cell r="FH8133">
            <v>0</v>
          </cell>
          <cell r="FJ8133">
            <v>0</v>
          </cell>
          <cell r="NK8133">
            <v>7</v>
          </cell>
          <cell r="PM8133">
            <v>1.08693</v>
          </cell>
        </row>
        <row r="8134">
          <cell r="FH8134">
            <v>0</v>
          </cell>
          <cell r="FJ8134">
            <v>0</v>
          </cell>
          <cell r="NK8134">
            <v>3</v>
          </cell>
          <cell r="PM8134">
            <v>1.8635699999999999</v>
          </cell>
        </row>
        <row r="8135">
          <cell r="FH8135">
            <v>24</v>
          </cell>
          <cell r="FJ8135">
            <v>12</v>
          </cell>
          <cell r="NK8135">
            <v>24</v>
          </cell>
          <cell r="PM8135">
            <v>6.9851900000000002</v>
          </cell>
        </row>
        <row r="8136">
          <cell r="FH8136">
            <v>19</v>
          </cell>
          <cell r="FJ8136">
            <v>0</v>
          </cell>
          <cell r="NK8136">
            <v>19</v>
          </cell>
          <cell r="PM8136">
            <v>13.67421</v>
          </cell>
        </row>
        <row r="8137">
          <cell r="FH8137">
            <v>20</v>
          </cell>
          <cell r="FJ8137">
            <v>10</v>
          </cell>
          <cell r="NK8137">
            <v>21</v>
          </cell>
          <cell r="PM8137">
            <v>1.0534399999999999</v>
          </cell>
        </row>
        <row r="8138">
          <cell r="FH8138">
            <v>0</v>
          </cell>
          <cell r="FJ8138">
            <v>0</v>
          </cell>
          <cell r="NK8138">
            <v>5</v>
          </cell>
          <cell r="PM8138">
            <v>1.0832200000000001</v>
          </cell>
        </row>
        <row r="8139">
          <cell r="FH8139">
            <v>0</v>
          </cell>
          <cell r="FJ8139">
            <v>0</v>
          </cell>
          <cell r="NK8139">
            <v>6</v>
          </cell>
          <cell r="PM8139">
            <v>3.64568</v>
          </cell>
        </row>
        <row r="8140">
          <cell r="FH8140">
            <v>40</v>
          </cell>
          <cell r="FJ8140">
            <v>30</v>
          </cell>
          <cell r="NK8140">
            <v>40</v>
          </cell>
          <cell r="PM8140">
            <v>8.6923100000000009</v>
          </cell>
        </row>
        <row r="8141">
          <cell r="FH8141">
            <v>0</v>
          </cell>
          <cell r="FJ8141">
            <v>0</v>
          </cell>
          <cell r="NK8141">
            <v>1</v>
          </cell>
          <cell r="PM8141">
            <v>3.64568</v>
          </cell>
        </row>
        <row r="8142">
          <cell r="FH8142">
            <v>32</v>
          </cell>
          <cell r="FJ8142">
            <v>19</v>
          </cell>
          <cell r="NK8142">
            <v>32</v>
          </cell>
          <cell r="PM8142">
            <v>1.0832200000000001</v>
          </cell>
        </row>
        <row r="8143">
          <cell r="FH8143">
            <v>0</v>
          </cell>
          <cell r="FJ8143">
            <v>0</v>
          </cell>
          <cell r="NK8143">
            <v>6</v>
          </cell>
          <cell r="PM8143">
            <v>1.8635699999999999</v>
          </cell>
        </row>
        <row r="8144">
          <cell r="FH8144">
            <v>12</v>
          </cell>
          <cell r="FJ8144">
            <v>0</v>
          </cell>
          <cell r="NK8144">
            <v>21</v>
          </cell>
          <cell r="PM8144">
            <v>1.08693</v>
          </cell>
        </row>
        <row r="8145">
          <cell r="FH8145">
            <v>0</v>
          </cell>
          <cell r="FJ8145">
            <v>0</v>
          </cell>
          <cell r="NK8145">
            <v>5</v>
          </cell>
          <cell r="PM8145">
            <v>1.1148</v>
          </cell>
        </row>
        <row r="8146">
          <cell r="FH8146">
            <v>26</v>
          </cell>
          <cell r="FJ8146">
            <v>16</v>
          </cell>
          <cell r="NK8146">
            <v>26</v>
          </cell>
          <cell r="PM8146">
            <v>1.0832200000000001</v>
          </cell>
        </row>
        <row r="8147">
          <cell r="FH8147">
            <v>0</v>
          </cell>
          <cell r="FJ8147">
            <v>0</v>
          </cell>
          <cell r="NK8147">
            <v>10</v>
          </cell>
          <cell r="PM8147">
            <v>1.11652</v>
          </cell>
        </row>
        <row r="8148">
          <cell r="FH8148">
            <v>0</v>
          </cell>
          <cell r="FJ8148">
            <v>0</v>
          </cell>
          <cell r="NK8148">
            <v>2</v>
          </cell>
          <cell r="PM8148">
            <v>1.0832200000000001</v>
          </cell>
        </row>
        <row r="8149">
          <cell r="FH8149">
            <v>0</v>
          </cell>
          <cell r="FJ8149">
            <v>0</v>
          </cell>
          <cell r="NK8149">
            <v>7</v>
          </cell>
          <cell r="PM8149">
            <v>1.11652</v>
          </cell>
        </row>
        <row r="8150">
          <cell r="FH8150">
            <v>61</v>
          </cell>
          <cell r="FJ8150">
            <v>48</v>
          </cell>
          <cell r="NK8150">
            <v>61</v>
          </cell>
          <cell r="PM8150">
            <v>1.0832200000000001</v>
          </cell>
        </row>
        <row r="8151">
          <cell r="FH8151">
            <v>52</v>
          </cell>
          <cell r="FJ8151">
            <v>40</v>
          </cell>
          <cell r="NK8151">
            <v>52</v>
          </cell>
          <cell r="PM8151">
            <v>1.0534399999999999</v>
          </cell>
        </row>
        <row r="8152">
          <cell r="FH8152">
            <v>16</v>
          </cell>
          <cell r="FJ8152">
            <v>5</v>
          </cell>
          <cell r="NK8152">
            <v>16</v>
          </cell>
          <cell r="PM8152">
            <v>1.0832200000000001</v>
          </cell>
        </row>
        <row r="8153">
          <cell r="FH8153">
            <v>22</v>
          </cell>
          <cell r="FJ8153">
            <v>22</v>
          </cell>
          <cell r="NK8153">
            <v>22</v>
          </cell>
          <cell r="PM8153">
            <v>1.0567899999999999</v>
          </cell>
        </row>
        <row r="8154">
          <cell r="FH8154">
            <v>0</v>
          </cell>
          <cell r="FJ8154">
            <v>0</v>
          </cell>
          <cell r="NK8154">
            <v>2</v>
          </cell>
          <cell r="PM8154">
            <v>1.8635699999999999</v>
          </cell>
        </row>
        <row r="8155">
          <cell r="FH8155">
            <v>0</v>
          </cell>
          <cell r="FJ8155">
            <v>0</v>
          </cell>
          <cell r="NK8155">
            <v>2</v>
          </cell>
          <cell r="PM8155">
            <v>1.8635699999999999</v>
          </cell>
        </row>
        <row r="8156">
          <cell r="FH8156">
            <v>20</v>
          </cell>
          <cell r="FJ8156">
            <v>15</v>
          </cell>
          <cell r="NK8156">
            <v>20</v>
          </cell>
          <cell r="PM8156">
            <v>1.11652</v>
          </cell>
        </row>
        <row r="8157">
          <cell r="FH8157">
            <v>16</v>
          </cell>
          <cell r="FJ8157">
            <v>16</v>
          </cell>
          <cell r="NK8157">
            <v>16</v>
          </cell>
          <cell r="PM8157">
            <v>1.0534399999999999</v>
          </cell>
        </row>
        <row r="8158">
          <cell r="FH8158">
            <v>0</v>
          </cell>
          <cell r="FJ8158">
            <v>0</v>
          </cell>
          <cell r="NK8158">
            <v>8</v>
          </cell>
          <cell r="PM8158">
            <v>1.64706</v>
          </cell>
        </row>
        <row r="8159">
          <cell r="FH8159">
            <v>44</v>
          </cell>
          <cell r="FJ8159">
            <v>31</v>
          </cell>
          <cell r="NK8159">
            <v>44</v>
          </cell>
          <cell r="PM8159">
            <v>14.75684</v>
          </cell>
        </row>
        <row r="8160">
          <cell r="FH8160">
            <v>15</v>
          </cell>
          <cell r="FJ8160">
            <v>8</v>
          </cell>
          <cell r="NK8160">
            <v>15</v>
          </cell>
          <cell r="PM8160">
            <v>6.9851900000000002</v>
          </cell>
        </row>
        <row r="8161">
          <cell r="FH8161">
            <v>0</v>
          </cell>
          <cell r="FJ8161">
            <v>0</v>
          </cell>
          <cell r="NK8161">
            <v>10</v>
          </cell>
          <cell r="PM8161">
            <v>1.11652</v>
          </cell>
        </row>
        <row r="8162">
          <cell r="FH8162">
            <v>54</v>
          </cell>
          <cell r="FJ8162">
            <v>32</v>
          </cell>
          <cell r="NK8162">
            <v>54</v>
          </cell>
          <cell r="PM8162">
            <v>14.75684</v>
          </cell>
        </row>
        <row r="8163">
          <cell r="FH8163">
            <v>19</v>
          </cell>
          <cell r="FJ8163">
            <v>15</v>
          </cell>
          <cell r="NK8163">
            <v>19</v>
          </cell>
          <cell r="PM8163">
            <v>1.0534399999999999</v>
          </cell>
        </row>
        <row r="8164">
          <cell r="FH8164">
            <v>24</v>
          </cell>
          <cell r="FJ8164">
            <v>0</v>
          </cell>
          <cell r="NK8164">
            <v>24</v>
          </cell>
          <cell r="PM8164">
            <v>12.9</v>
          </cell>
        </row>
        <row r="8165">
          <cell r="FH8165">
            <v>55</v>
          </cell>
          <cell r="FJ8165">
            <v>14</v>
          </cell>
          <cell r="NK8165">
            <v>55</v>
          </cell>
          <cell r="PM8165">
            <v>6.9851900000000002</v>
          </cell>
        </row>
        <row r="8166">
          <cell r="FH8166">
            <v>28</v>
          </cell>
          <cell r="FJ8166">
            <v>17</v>
          </cell>
          <cell r="NK8166">
            <v>28</v>
          </cell>
          <cell r="PM8166">
            <v>1.0567899999999999</v>
          </cell>
        </row>
        <row r="8167">
          <cell r="FH8167">
            <v>3</v>
          </cell>
          <cell r="FJ8167">
            <v>1</v>
          </cell>
          <cell r="NK8167">
            <v>4</v>
          </cell>
          <cell r="PM8167">
            <v>1.0534399999999999</v>
          </cell>
        </row>
        <row r="8168">
          <cell r="FH8168">
            <v>25</v>
          </cell>
          <cell r="FJ8168">
            <v>20</v>
          </cell>
          <cell r="NK8168">
            <v>25</v>
          </cell>
          <cell r="PM8168">
            <v>14.75684</v>
          </cell>
        </row>
        <row r="8169">
          <cell r="FH8169">
            <v>75</v>
          </cell>
          <cell r="FJ8169">
            <v>25</v>
          </cell>
          <cell r="NK8169">
            <v>75</v>
          </cell>
          <cell r="PM8169">
            <v>13.67421</v>
          </cell>
        </row>
        <row r="8170">
          <cell r="FH8170">
            <v>15</v>
          </cell>
          <cell r="FJ8170">
            <v>7</v>
          </cell>
          <cell r="NK8170">
            <v>15</v>
          </cell>
          <cell r="PM8170">
            <v>13.67421</v>
          </cell>
        </row>
        <row r="8171">
          <cell r="FH8171">
            <v>15</v>
          </cell>
          <cell r="FJ8171">
            <v>8</v>
          </cell>
          <cell r="NK8171">
            <v>15</v>
          </cell>
          <cell r="PM8171">
            <v>1.11652</v>
          </cell>
        </row>
        <row r="8172">
          <cell r="FH8172">
            <v>30</v>
          </cell>
          <cell r="FJ8172">
            <v>18</v>
          </cell>
          <cell r="NK8172">
            <v>30</v>
          </cell>
          <cell r="PM8172">
            <v>1.0534399999999999</v>
          </cell>
        </row>
        <row r="8173">
          <cell r="FH8173">
            <v>0</v>
          </cell>
          <cell r="FJ8173">
            <v>0</v>
          </cell>
          <cell r="NK8173">
            <v>2</v>
          </cell>
          <cell r="PM8173">
            <v>3.64568</v>
          </cell>
        </row>
        <row r="8174">
          <cell r="FH8174">
            <v>24</v>
          </cell>
          <cell r="FJ8174">
            <v>15</v>
          </cell>
          <cell r="NK8174">
            <v>24</v>
          </cell>
          <cell r="PM8174">
            <v>1.1453</v>
          </cell>
        </row>
        <row r="8175">
          <cell r="FH8175">
            <v>18</v>
          </cell>
          <cell r="FJ8175">
            <v>18</v>
          </cell>
          <cell r="NK8175">
            <v>18</v>
          </cell>
          <cell r="PM8175">
            <v>1.0534399999999999</v>
          </cell>
        </row>
        <row r="8176">
          <cell r="FH8176">
            <v>20</v>
          </cell>
          <cell r="FJ8176">
            <v>16</v>
          </cell>
          <cell r="NK8176">
            <v>20</v>
          </cell>
          <cell r="PM8176">
            <v>1.1453</v>
          </cell>
        </row>
        <row r="8177">
          <cell r="FH8177">
            <v>0</v>
          </cell>
          <cell r="FJ8177">
            <v>0</v>
          </cell>
          <cell r="NK8177">
            <v>6</v>
          </cell>
          <cell r="PM8177">
            <v>1.08693</v>
          </cell>
        </row>
        <row r="8178">
          <cell r="FH8178">
            <v>0</v>
          </cell>
          <cell r="FJ8178">
            <v>0</v>
          </cell>
          <cell r="NK8178">
            <v>2</v>
          </cell>
          <cell r="PM8178">
            <v>2.5714299999999999</v>
          </cell>
        </row>
        <row r="8179">
          <cell r="FH8179">
            <v>21</v>
          </cell>
          <cell r="FJ8179">
            <v>5</v>
          </cell>
          <cell r="NK8179">
            <v>21</v>
          </cell>
          <cell r="PM8179">
            <v>1</v>
          </cell>
        </row>
        <row r="8180">
          <cell r="FH8180">
            <v>62</v>
          </cell>
          <cell r="FJ8180">
            <v>23</v>
          </cell>
          <cell r="NK8180">
            <v>62</v>
          </cell>
          <cell r="PM8180">
            <v>7.5454499999999998</v>
          </cell>
        </row>
        <row r="8181">
          <cell r="FH8181">
            <v>0</v>
          </cell>
          <cell r="FJ8181">
            <v>0</v>
          </cell>
          <cell r="NK8181">
            <v>2</v>
          </cell>
          <cell r="PM8181">
            <v>1.8635699999999999</v>
          </cell>
        </row>
        <row r="8182">
          <cell r="FH8182">
            <v>0</v>
          </cell>
          <cell r="FJ8182">
            <v>0</v>
          </cell>
          <cell r="NK8182">
            <v>3</v>
          </cell>
          <cell r="PM8182">
            <v>1.8635699999999999</v>
          </cell>
        </row>
        <row r="8183">
          <cell r="FH8183">
            <v>10</v>
          </cell>
          <cell r="FJ8183">
            <v>3</v>
          </cell>
          <cell r="NK8183">
            <v>10</v>
          </cell>
          <cell r="PM8183">
            <v>8.6923100000000009</v>
          </cell>
        </row>
        <row r="8184">
          <cell r="FH8184">
            <v>15</v>
          </cell>
          <cell r="FJ8184">
            <v>2</v>
          </cell>
          <cell r="NK8184">
            <v>15</v>
          </cell>
          <cell r="PM8184">
            <v>1.11652</v>
          </cell>
        </row>
        <row r="8185">
          <cell r="FH8185">
            <v>16</v>
          </cell>
          <cell r="FJ8185">
            <v>16</v>
          </cell>
          <cell r="NK8185">
            <v>16</v>
          </cell>
          <cell r="PM8185">
            <v>1.1453</v>
          </cell>
        </row>
        <row r="8186">
          <cell r="FH8186">
            <v>116</v>
          </cell>
          <cell r="FJ8186">
            <v>55</v>
          </cell>
          <cell r="NK8186">
            <v>116</v>
          </cell>
          <cell r="PM8186">
            <v>6.28986</v>
          </cell>
        </row>
        <row r="8187">
          <cell r="FH8187">
            <v>17</v>
          </cell>
          <cell r="FJ8187">
            <v>8</v>
          </cell>
          <cell r="NK8187">
            <v>17</v>
          </cell>
          <cell r="PM8187">
            <v>1.0832200000000001</v>
          </cell>
        </row>
        <row r="8188">
          <cell r="FH8188">
            <v>19</v>
          </cell>
          <cell r="FJ8188">
            <v>14</v>
          </cell>
          <cell r="NK8188">
            <v>19</v>
          </cell>
          <cell r="PM8188">
            <v>14.75684</v>
          </cell>
        </row>
        <row r="8189">
          <cell r="FH8189">
            <v>0</v>
          </cell>
          <cell r="FJ8189">
            <v>0</v>
          </cell>
          <cell r="NK8189">
            <v>7</v>
          </cell>
          <cell r="PM8189">
            <v>1.0832200000000001</v>
          </cell>
        </row>
        <row r="8190">
          <cell r="FH8190">
            <v>36</v>
          </cell>
          <cell r="FJ8190">
            <v>25</v>
          </cell>
          <cell r="NK8190">
            <v>36</v>
          </cell>
          <cell r="PM8190">
            <v>1.0832200000000001</v>
          </cell>
        </row>
        <row r="8191">
          <cell r="FH8191">
            <v>20</v>
          </cell>
          <cell r="FJ8191">
            <v>20</v>
          </cell>
          <cell r="NK8191">
            <v>20</v>
          </cell>
          <cell r="PM8191">
            <v>14.75684</v>
          </cell>
        </row>
        <row r="8192">
          <cell r="FH8192">
            <v>0</v>
          </cell>
          <cell r="FJ8192">
            <v>0</v>
          </cell>
          <cell r="NK8192">
            <v>6</v>
          </cell>
          <cell r="PM8192">
            <v>1.08693</v>
          </cell>
        </row>
        <row r="8193">
          <cell r="FH8193">
            <v>0</v>
          </cell>
          <cell r="FJ8193">
            <v>0</v>
          </cell>
          <cell r="NK8193">
            <v>4</v>
          </cell>
          <cell r="PM8193">
            <v>3.64568</v>
          </cell>
        </row>
        <row r="8194">
          <cell r="FH8194">
            <v>0</v>
          </cell>
          <cell r="FJ8194">
            <v>0</v>
          </cell>
          <cell r="NK8194">
            <v>3</v>
          </cell>
          <cell r="PM8194">
            <v>3.64568</v>
          </cell>
        </row>
        <row r="8195">
          <cell r="FH8195">
            <v>0</v>
          </cell>
          <cell r="FJ8195">
            <v>0</v>
          </cell>
          <cell r="NK8195">
            <v>3</v>
          </cell>
          <cell r="PM8195">
            <v>1.08693</v>
          </cell>
        </row>
        <row r="8196">
          <cell r="FH8196">
            <v>0</v>
          </cell>
          <cell r="FJ8196">
            <v>0</v>
          </cell>
          <cell r="NK8196">
            <v>4</v>
          </cell>
          <cell r="PM8196">
            <v>1.11652</v>
          </cell>
        </row>
        <row r="8197">
          <cell r="FH8197">
            <v>0</v>
          </cell>
          <cell r="FJ8197">
            <v>0</v>
          </cell>
          <cell r="NK8197">
            <v>10</v>
          </cell>
          <cell r="PM8197">
            <v>1.0288299999999999</v>
          </cell>
        </row>
        <row r="8198">
          <cell r="FH8198">
            <v>10</v>
          </cell>
          <cell r="FJ8198">
            <v>5</v>
          </cell>
          <cell r="NK8198">
            <v>10</v>
          </cell>
          <cell r="PM8198">
            <v>1.0832200000000001</v>
          </cell>
        </row>
        <row r="8199">
          <cell r="FH8199">
            <v>0</v>
          </cell>
          <cell r="FJ8199">
            <v>0</v>
          </cell>
          <cell r="NK8199">
            <v>5</v>
          </cell>
          <cell r="PM8199">
            <v>1.0288299999999999</v>
          </cell>
        </row>
        <row r="8200">
          <cell r="FH8200">
            <v>0</v>
          </cell>
          <cell r="FJ8200">
            <v>0</v>
          </cell>
          <cell r="NK8200">
            <v>2</v>
          </cell>
          <cell r="PM8200">
            <v>3.64568</v>
          </cell>
        </row>
        <row r="8201">
          <cell r="FH8201">
            <v>28</v>
          </cell>
          <cell r="FJ8201">
            <v>15</v>
          </cell>
          <cell r="NK8201">
            <v>28</v>
          </cell>
          <cell r="PM8201">
            <v>1.1453</v>
          </cell>
        </row>
        <row r="8202">
          <cell r="FH8202">
            <v>33</v>
          </cell>
          <cell r="FJ8202">
            <v>0</v>
          </cell>
          <cell r="NK8202">
            <v>33</v>
          </cell>
          <cell r="PM8202">
            <v>13.67421</v>
          </cell>
        </row>
        <row r="8203">
          <cell r="FH8203">
            <v>0</v>
          </cell>
          <cell r="FJ8203">
            <v>0</v>
          </cell>
          <cell r="NK8203">
            <v>7</v>
          </cell>
          <cell r="PM8203">
            <v>1.11652</v>
          </cell>
        </row>
        <row r="8204">
          <cell r="FH8204">
            <v>0</v>
          </cell>
          <cell r="FJ8204">
            <v>0</v>
          </cell>
          <cell r="NK8204">
            <v>5</v>
          </cell>
          <cell r="PM8204">
            <v>1.11652</v>
          </cell>
        </row>
        <row r="8205">
          <cell r="FH8205">
            <v>0</v>
          </cell>
          <cell r="FJ8205">
            <v>0</v>
          </cell>
          <cell r="NK8205">
            <v>2</v>
          </cell>
          <cell r="PM8205">
            <v>1.1118699999999999</v>
          </cell>
        </row>
        <row r="8206">
          <cell r="FH8206">
            <v>0</v>
          </cell>
          <cell r="FJ8206">
            <v>0</v>
          </cell>
          <cell r="NK8206">
            <v>1</v>
          </cell>
          <cell r="PM8206">
            <v>1.1118699999999999</v>
          </cell>
        </row>
        <row r="8207">
          <cell r="FH8207">
            <v>0</v>
          </cell>
          <cell r="FJ8207">
            <v>0</v>
          </cell>
          <cell r="NK8207">
            <v>3</v>
          </cell>
          <cell r="PM8207">
            <v>1.0832200000000001</v>
          </cell>
        </row>
        <row r="8208">
          <cell r="FH8208">
            <v>0</v>
          </cell>
          <cell r="FJ8208">
            <v>0</v>
          </cell>
          <cell r="NK8208">
            <v>3</v>
          </cell>
          <cell r="PM8208">
            <v>3.64568</v>
          </cell>
        </row>
        <row r="8209">
          <cell r="FH8209">
            <v>0</v>
          </cell>
          <cell r="FJ8209">
            <v>0</v>
          </cell>
          <cell r="NK8209">
            <v>3</v>
          </cell>
          <cell r="PM8209">
            <v>1.1118699999999999</v>
          </cell>
        </row>
        <row r="8210">
          <cell r="FH8210">
            <v>43</v>
          </cell>
          <cell r="FJ8210">
            <v>43</v>
          </cell>
          <cell r="NK8210">
            <v>43</v>
          </cell>
          <cell r="PM8210">
            <v>1.0832200000000001</v>
          </cell>
        </row>
        <row r="8211">
          <cell r="FH8211">
            <v>0</v>
          </cell>
          <cell r="FJ8211">
            <v>0</v>
          </cell>
          <cell r="NK8211">
            <v>2</v>
          </cell>
          <cell r="PM8211">
            <v>1.1118699999999999</v>
          </cell>
        </row>
        <row r="8212">
          <cell r="FH8212">
            <v>0</v>
          </cell>
          <cell r="FJ8212">
            <v>0</v>
          </cell>
          <cell r="NK8212">
            <v>7</v>
          </cell>
          <cell r="PM8212">
            <v>1.1148</v>
          </cell>
        </row>
        <row r="8213">
          <cell r="FH8213">
            <v>46</v>
          </cell>
          <cell r="FJ8213">
            <v>25</v>
          </cell>
          <cell r="NK8213">
            <v>46</v>
          </cell>
          <cell r="PM8213">
            <v>6.9851900000000002</v>
          </cell>
        </row>
        <row r="8214">
          <cell r="FH8214">
            <v>0</v>
          </cell>
          <cell r="FJ8214">
            <v>0</v>
          </cell>
          <cell r="NK8214">
            <v>2</v>
          </cell>
          <cell r="PM8214">
            <v>1.1118699999999999</v>
          </cell>
        </row>
        <row r="8215">
          <cell r="FH8215">
            <v>0</v>
          </cell>
          <cell r="FJ8215">
            <v>0</v>
          </cell>
          <cell r="NK8215">
            <v>5</v>
          </cell>
          <cell r="PM8215">
            <v>3.64568</v>
          </cell>
        </row>
        <row r="8216">
          <cell r="FH8216">
            <v>0</v>
          </cell>
          <cell r="FJ8216">
            <v>0</v>
          </cell>
          <cell r="NK8216">
            <v>3</v>
          </cell>
          <cell r="PM8216">
            <v>1.8635699999999999</v>
          </cell>
        </row>
        <row r="8217">
          <cell r="FH8217">
            <v>0</v>
          </cell>
          <cell r="FJ8217">
            <v>0</v>
          </cell>
          <cell r="NK8217">
            <v>10</v>
          </cell>
          <cell r="PM8217">
            <v>1.8635699999999999</v>
          </cell>
        </row>
        <row r="8218">
          <cell r="FH8218">
            <v>17</v>
          </cell>
          <cell r="FJ8218">
            <v>1</v>
          </cell>
          <cell r="NK8218">
            <v>17</v>
          </cell>
          <cell r="PM8218">
            <v>1.0832200000000001</v>
          </cell>
        </row>
        <row r="8219">
          <cell r="FH8219">
            <v>0</v>
          </cell>
          <cell r="FJ8219">
            <v>0</v>
          </cell>
          <cell r="NK8219">
            <v>1</v>
          </cell>
          <cell r="PM8219">
            <v>1.1118699999999999</v>
          </cell>
        </row>
        <row r="8220">
          <cell r="FH8220">
            <v>0</v>
          </cell>
          <cell r="FJ8220">
            <v>0</v>
          </cell>
          <cell r="NK8220">
            <v>1</v>
          </cell>
          <cell r="PM8220">
            <v>1.06897</v>
          </cell>
        </row>
        <row r="8221">
          <cell r="FH8221">
            <v>0</v>
          </cell>
          <cell r="FJ8221">
            <v>0</v>
          </cell>
          <cell r="NK8221">
            <v>6</v>
          </cell>
          <cell r="PM8221">
            <v>1</v>
          </cell>
        </row>
        <row r="8222">
          <cell r="FH8222">
            <v>0</v>
          </cell>
          <cell r="FJ8222">
            <v>0</v>
          </cell>
          <cell r="NK8222">
            <v>2</v>
          </cell>
          <cell r="PM8222">
            <v>1.06897</v>
          </cell>
        </row>
        <row r="8223">
          <cell r="FH8223">
            <v>0</v>
          </cell>
          <cell r="FJ8223">
            <v>0</v>
          </cell>
          <cell r="NK8223">
            <v>1</v>
          </cell>
          <cell r="PM8223">
            <v>1.1118699999999999</v>
          </cell>
        </row>
        <row r="8224">
          <cell r="FH8224">
            <v>0</v>
          </cell>
          <cell r="FJ8224">
            <v>0</v>
          </cell>
          <cell r="NK8224">
            <v>1</v>
          </cell>
          <cell r="PM8224">
            <v>1.1118699999999999</v>
          </cell>
        </row>
        <row r="8225">
          <cell r="FH8225">
            <v>0</v>
          </cell>
          <cell r="FJ8225">
            <v>0</v>
          </cell>
          <cell r="NK8225">
            <v>1</v>
          </cell>
          <cell r="PM8225">
            <v>1.1118699999999999</v>
          </cell>
        </row>
        <row r="8226">
          <cell r="FH8226">
            <v>7</v>
          </cell>
          <cell r="FJ8226">
            <v>6</v>
          </cell>
          <cell r="NK8226">
            <v>7</v>
          </cell>
          <cell r="PM8226">
            <v>1.1118699999999999</v>
          </cell>
        </row>
        <row r="8227">
          <cell r="FH8227">
            <v>0</v>
          </cell>
          <cell r="FJ8227">
            <v>0</v>
          </cell>
          <cell r="NK8227">
            <v>6</v>
          </cell>
          <cell r="PM8227">
            <v>1.08693</v>
          </cell>
        </row>
        <row r="8228">
          <cell r="FH8228">
            <v>10</v>
          </cell>
          <cell r="FJ8228">
            <v>10</v>
          </cell>
          <cell r="NK8228">
            <v>10</v>
          </cell>
          <cell r="PM8228">
            <v>1.1118699999999999</v>
          </cell>
        </row>
        <row r="8229">
          <cell r="FH8229">
            <v>0</v>
          </cell>
          <cell r="FJ8229">
            <v>0</v>
          </cell>
          <cell r="NK8229">
            <v>5</v>
          </cell>
          <cell r="PM8229">
            <v>1.1118699999999999</v>
          </cell>
        </row>
        <row r="8230">
          <cell r="FH8230">
            <v>0</v>
          </cell>
          <cell r="FJ8230">
            <v>0</v>
          </cell>
          <cell r="NK8230">
            <v>1</v>
          </cell>
          <cell r="PM8230">
            <v>1.06897</v>
          </cell>
        </row>
        <row r="8231">
          <cell r="FH8231">
            <v>0</v>
          </cell>
          <cell r="FJ8231">
            <v>0</v>
          </cell>
          <cell r="NK8231">
            <v>1</v>
          </cell>
          <cell r="PM8231">
            <v>1.06897</v>
          </cell>
        </row>
        <row r="8232">
          <cell r="FH8232">
            <v>0</v>
          </cell>
          <cell r="FJ8232">
            <v>0</v>
          </cell>
          <cell r="NK8232">
            <v>2</v>
          </cell>
          <cell r="PM8232">
            <v>1.08693</v>
          </cell>
        </row>
        <row r="8233">
          <cell r="FH8233">
            <v>0</v>
          </cell>
          <cell r="FJ8233">
            <v>0</v>
          </cell>
          <cell r="NK8233">
            <v>1</v>
          </cell>
          <cell r="PM8233">
            <v>1.06897</v>
          </cell>
        </row>
        <row r="8234">
          <cell r="FH8234">
            <v>3</v>
          </cell>
          <cell r="FJ8234">
            <v>3</v>
          </cell>
          <cell r="NK8234">
            <v>3</v>
          </cell>
          <cell r="PM8234">
            <v>1</v>
          </cell>
        </row>
        <row r="8235">
          <cell r="FH8235">
            <v>0</v>
          </cell>
          <cell r="FJ8235">
            <v>0</v>
          </cell>
          <cell r="NK8235">
            <v>1</v>
          </cell>
          <cell r="PM8235">
            <v>1.06897</v>
          </cell>
        </row>
        <row r="8236">
          <cell r="FH8236">
            <v>0</v>
          </cell>
          <cell r="FJ8236">
            <v>0</v>
          </cell>
          <cell r="NK8236">
            <v>1</v>
          </cell>
          <cell r="PM8236">
            <v>1.06897</v>
          </cell>
        </row>
        <row r="8237">
          <cell r="FH8237">
            <v>0</v>
          </cell>
          <cell r="FJ8237">
            <v>0</v>
          </cell>
          <cell r="NK8237">
            <v>1</v>
          </cell>
          <cell r="PM8237">
            <v>1.06897</v>
          </cell>
        </row>
        <row r="8238">
          <cell r="FH8238">
            <v>0</v>
          </cell>
          <cell r="FJ8238">
            <v>0</v>
          </cell>
          <cell r="NK8238">
            <v>2</v>
          </cell>
          <cell r="PM8238">
            <v>1.06897</v>
          </cell>
        </row>
        <row r="8239">
          <cell r="FH8239">
            <v>0</v>
          </cell>
          <cell r="FJ8239">
            <v>0</v>
          </cell>
          <cell r="NK8239">
            <v>2</v>
          </cell>
          <cell r="PM8239">
            <v>1</v>
          </cell>
        </row>
        <row r="8240">
          <cell r="FH8240">
            <v>0</v>
          </cell>
          <cell r="FJ8240">
            <v>0</v>
          </cell>
          <cell r="NK8240">
            <v>8</v>
          </cell>
          <cell r="PM8240">
            <v>2.3333300000000001</v>
          </cell>
        </row>
        <row r="8241">
          <cell r="FH8241">
            <v>0</v>
          </cell>
          <cell r="FJ8241">
            <v>0</v>
          </cell>
          <cell r="NK8241">
            <v>2</v>
          </cell>
          <cell r="PM8241">
            <v>1.06897</v>
          </cell>
        </row>
        <row r="8242">
          <cell r="FH8242">
            <v>0</v>
          </cell>
          <cell r="FJ8242">
            <v>0</v>
          </cell>
          <cell r="NK8242">
            <v>2</v>
          </cell>
          <cell r="PM8242">
            <v>1.06897</v>
          </cell>
        </row>
        <row r="8243">
          <cell r="FH8243">
            <v>0</v>
          </cell>
          <cell r="FJ8243">
            <v>0</v>
          </cell>
          <cell r="NK8243">
            <v>4</v>
          </cell>
          <cell r="PM8243">
            <v>1.1118699999999999</v>
          </cell>
        </row>
        <row r="8244">
          <cell r="FH8244">
            <v>25</v>
          </cell>
          <cell r="FJ8244">
            <v>6</v>
          </cell>
          <cell r="NK8244">
            <v>25</v>
          </cell>
          <cell r="PM8244">
            <v>1.0567899999999999</v>
          </cell>
        </row>
        <row r="8245">
          <cell r="FH8245">
            <v>0</v>
          </cell>
          <cell r="FJ8245">
            <v>0</v>
          </cell>
          <cell r="NK8245">
            <v>10</v>
          </cell>
          <cell r="PM8245">
            <v>1.0567899999999999</v>
          </cell>
        </row>
        <row r="8246">
          <cell r="FH8246">
            <v>0</v>
          </cell>
          <cell r="FJ8246">
            <v>0</v>
          </cell>
          <cell r="NK8246">
            <v>2</v>
          </cell>
          <cell r="PM8246">
            <v>2.3333300000000001</v>
          </cell>
        </row>
        <row r="8247">
          <cell r="FH8247">
            <v>0</v>
          </cell>
          <cell r="FJ8247">
            <v>0</v>
          </cell>
          <cell r="NK8247">
            <v>3</v>
          </cell>
          <cell r="PM8247">
            <v>1.8635699999999999</v>
          </cell>
        </row>
        <row r="8248">
          <cell r="FH8248">
            <v>0</v>
          </cell>
          <cell r="FJ8248">
            <v>0</v>
          </cell>
          <cell r="NK8248">
            <v>8</v>
          </cell>
          <cell r="PM8248">
            <v>1.08693</v>
          </cell>
        </row>
        <row r="8249">
          <cell r="FH8249">
            <v>0</v>
          </cell>
          <cell r="FJ8249">
            <v>0</v>
          </cell>
          <cell r="NK8249">
            <v>2</v>
          </cell>
          <cell r="PM8249">
            <v>1.06897</v>
          </cell>
        </row>
        <row r="8250">
          <cell r="FH8250">
            <v>0</v>
          </cell>
          <cell r="FJ8250">
            <v>0</v>
          </cell>
          <cell r="NK8250">
            <v>1</v>
          </cell>
          <cell r="PM8250">
            <v>1.1118699999999999</v>
          </cell>
        </row>
        <row r="8251">
          <cell r="FH8251">
            <v>6</v>
          </cell>
          <cell r="FJ8251">
            <v>6</v>
          </cell>
          <cell r="NK8251">
            <v>6</v>
          </cell>
          <cell r="PM8251">
            <v>1.06897</v>
          </cell>
        </row>
        <row r="8252">
          <cell r="FH8252">
            <v>0</v>
          </cell>
          <cell r="FJ8252">
            <v>0</v>
          </cell>
          <cell r="NK8252">
            <v>1</v>
          </cell>
          <cell r="PM8252">
            <v>1.06897</v>
          </cell>
        </row>
        <row r="8253">
          <cell r="FH8253">
            <v>0</v>
          </cell>
          <cell r="FJ8253">
            <v>0</v>
          </cell>
          <cell r="NK8253">
            <v>1</v>
          </cell>
          <cell r="PM8253">
            <v>1.06897</v>
          </cell>
        </row>
        <row r="8254">
          <cell r="FH8254">
            <v>0</v>
          </cell>
          <cell r="FJ8254">
            <v>0</v>
          </cell>
          <cell r="NK8254">
            <v>1</v>
          </cell>
          <cell r="PM8254">
            <v>1.06897</v>
          </cell>
        </row>
        <row r="8255">
          <cell r="FH8255">
            <v>8</v>
          </cell>
          <cell r="FJ8255">
            <v>8</v>
          </cell>
          <cell r="NK8255">
            <v>8</v>
          </cell>
          <cell r="PM8255">
            <v>1.0534399999999999</v>
          </cell>
        </row>
        <row r="8256">
          <cell r="FH8256">
            <v>0</v>
          </cell>
          <cell r="FJ8256">
            <v>0</v>
          </cell>
          <cell r="NK8256">
            <v>10</v>
          </cell>
          <cell r="PM8256">
            <v>1.0567899999999999</v>
          </cell>
        </row>
        <row r="8257">
          <cell r="FH8257">
            <v>0</v>
          </cell>
          <cell r="FJ8257">
            <v>0</v>
          </cell>
          <cell r="NK8257">
            <v>6</v>
          </cell>
          <cell r="PM8257">
            <v>1.0832200000000001</v>
          </cell>
        </row>
        <row r="8258">
          <cell r="FH8258">
            <v>13</v>
          </cell>
          <cell r="FJ8258">
            <v>13</v>
          </cell>
          <cell r="NK8258">
            <v>13</v>
          </cell>
          <cell r="PM8258">
            <v>1.06897</v>
          </cell>
        </row>
        <row r="8259">
          <cell r="FH8259">
            <v>0</v>
          </cell>
          <cell r="FJ8259">
            <v>0</v>
          </cell>
          <cell r="NK8259">
            <v>3</v>
          </cell>
          <cell r="PM8259">
            <v>1.06897</v>
          </cell>
        </row>
        <row r="8260">
          <cell r="FH8260">
            <v>0</v>
          </cell>
          <cell r="FJ8260">
            <v>0</v>
          </cell>
          <cell r="NK8260">
            <v>1</v>
          </cell>
          <cell r="PM8260">
            <v>1.06897</v>
          </cell>
        </row>
        <row r="8261">
          <cell r="FH8261">
            <v>8</v>
          </cell>
          <cell r="FJ8261">
            <v>8</v>
          </cell>
          <cell r="NK8261">
            <v>8</v>
          </cell>
          <cell r="PM8261">
            <v>1</v>
          </cell>
        </row>
        <row r="8262">
          <cell r="FH8262">
            <v>0</v>
          </cell>
          <cell r="FJ8262">
            <v>0</v>
          </cell>
          <cell r="NK8262">
            <v>1</v>
          </cell>
          <cell r="PM8262">
            <v>1.06897</v>
          </cell>
        </row>
        <row r="8263">
          <cell r="FH8263">
            <v>5</v>
          </cell>
          <cell r="FJ8263">
            <v>5</v>
          </cell>
          <cell r="NK8263">
            <v>5</v>
          </cell>
          <cell r="PM8263">
            <v>1</v>
          </cell>
        </row>
        <row r="8264">
          <cell r="FH8264">
            <v>0</v>
          </cell>
          <cell r="FJ8264">
            <v>0</v>
          </cell>
          <cell r="NK8264">
            <v>1</v>
          </cell>
          <cell r="PM8264">
            <v>1.1118699999999999</v>
          </cell>
        </row>
        <row r="8265">
          <cell r="FH8265">
            <v>0</v>
          </cell>
          <cell r="FJ8265">
            <v>0</v>
          </cell>
          <cell r="NK8265">
            <v>1</v>
          </cell>
          <cell r="PM8265">
            <v>1.1118699999999999</v>
          </cell>
        </row>
        <row r="8266">
          <cell r="FH8266">
            <v>0</v>
          </cell>
          <cell r="FJ8266">
            <v>0</v>
          </cell>
          <cell r="NK8266">
            <v>1</v>
          </cell>
          <cell r="PM8266">
            <v>1.1118699999999999</v>
          </cell>
        </row>
        <row r="8267">
          <cell r="FH8267">
            <v>0</v>
          </cell>
          <cell r="FJ8267">
            <v>0</v>
          </cell>
          <cell r="NK8267">
            <v>5</v>
          </cell>
          <cell r="PM8267">
            <v>1.06897</v>
          </cell>
        </row>
        <row r="8268">
          <cell r="FH8268">
            <v>5</v>
          </cell>
          <cell r="FJ8268">
            <v>5</v>
          </cell>
          <cell r="NK8268">
            <v>5</v>
          </cell>
          <cell r="PM8268">
            <v>1</v>
          </cell>
        </row>
        <row r="8269">
          <cell r="FH8269">
            <v>0</v>
          </cell>
          <cell r="FJ8269">
            <v>0</v>
          </cell>
          <cell r="NK8269">
            <v>1</v>
          </cell>
          <cell r="PM8269">
            <v>1</v>
          </cell>
        </row>
        <row r="8270">
          <cell r="FH8270">
            <v>0</v>
          </cell>
          <cell r="FJ8270">
            <v>0</v>
          </cell>
          <cell r="NK8270">
            <v>1</v>
          </cell>
          <cell r="PM8270">
            <v>1</v>
          </cell>
        </row>
        <row r="8271">
          <cell r="FH8271">
            <v>5</v>
          </cell>
          <cell r="FJ8271">
            <v>0</v>
          </cell>
          <cell r="NK8271">
            <v>5</v>
          </cell>
          <cell r="PM8271">
            <v>1</v>
          </cell>
        </row>
        <row r="8272">
          <cell r="FH8272">
            <v>0</v>
          </cell>
          <cell r="FJ8272">
            <v>0</v>
          </cell>
          <cell r="NK8272">
            <v>1</v>
          </cell>
          <cell r="PM8272">
            <v>1.1118699999999999</v>
          </cell>
        </row>
        <row r="8273">
          <cell r="FH8273">
            <v>0</v>
          </cell>
          <cell r="FJ8273">
            <v>0</v>
          </cell>
          <cell r="NK8273">
            <v>3</v>
          </cell>
          <cell r="PM8273">
            <v>1.06897</v>
          </cell>
        </row>
        <row r="8274">
          <cell r="FH8274">
            <v>0</v>
          </cell>
          <cell r="FJ8274">
            <v>0</v>
          </cell>
          <cell r="NK8274">
            <v>12</v>
          </cell>
          <cell r="PM8274">
            <v>1.1148</v>
          </cell>
        </row>
        <row r="8275">
          <cell r="FH8275">
            <v>0</v>
          </cell>
          <cell r="FJ8275">
            <v>0</v>
          </cell>
          <cell r="NK8275">
            <v>6</v>
          </cell>
          <cell r="PM8275">
            <v>1.8635699999999999</v>
          </cell>
        </row>
        <row r="8276">
          <cell r="FH8276">
            <v>0</v>
          </cell>
          <cell r="FJ8276">
            <v>0</v>
          </cell>
          <cell r="NK8276">
            <v>1</v>
          </cell>
          <cell r="PM8276">
            <v>1.06897</v>
          </cell>
        </row>
        <row r="8277">
          <cell r="FH8277">
            <v>0</v>
          </cell>
          <cell r="FJ8277">
            <v>0</v>
          </cell>
          <cell r="NK8277">
            <v>1</v>
          </cell>
          <cell r="PM8277">
            <v>1.06897</v>
          </cell>
        </row>
        <row r="8278">
          <cell r="FH8278">
            <v>0</v>
          </cell>
          <cell r="FJ8278">
            <v>0</v>
          </cell>
          <cell r="NK8278">
            <v>1</v>
          </cell>
          <cell r="PM8278">
            <v>1</v>
          </cell>
        </row>
        <row r="8279">
          <cell r="FH8279">
            <v>0</v>
          </cell>
          <cell r="FJ8279">
            <v>0</v>
          </cell>
          <cell r="NK8279">
            <v>5</v>
          </cell>
          <cell r="PM8279">
            <v>1</v>
          </cell>
        </row>
        <row r="8280">
          <cell r="FH8280">
            <v>0</v>
          </cell>
          <cell r="FJ8280">
            <v>0</v>
          </cell>
          <cell r="NK8280">
            <v>1</v>
          </cell>
          <cell r="PM8280">
            <v>1.1118699999999999</v>
          </cell>
        </row>
        <row r="8281">
          <cell r="FH8281">
            <v>0</v>
          </cell>
          <cell r="FJ8281">
            <v>0</v>
          </cell>
          <cell r="NK8281">
            <v>1</v>
          </cell>
          <cell r="PM8281">
            <v>1</v>
          </cell>
        </row>
        <row r="8282">
          <cell r="FH8282">
            <v>0</v>
          </cell>
          <cell r="FJ8282">
            <v>0</v>
          </cell>
          <cell r="NK8282">
            <v>4</v>
          </cell>
          <cell r="PM8282">
            <v>1.06897</v>
          </cell>
        </row>
        <row r="8283">
          <cell r="FH8283">
            <v>0</v>
          </cell>
          <cell r="FJ8283">
            <v>0</v>
          </cell>
          <cell r="NK8283">
            <v>2</v>
          </cell>
          <cell r="PM8283">
            <v>3.64568</v>
          </cell>
        </row>
        <row r="8284">
          <cell r="FH8284">
            <v>0</v>
          </cell>
          <cell r="FJ8284">
            <v>0</v>
          </cell>
          <cell r="NK8284">
            <v>1</v>
          </cell>
          <cell r="PM8284">
            <v>1.06897</v>
          </cell>
        </row>
        <row r="8285">
          <cell r="FH8285">
            <v>0</v>
          </cell>
          <cell r="FJ8285">
            <v>0</v>
          </cell>
          <cell r="NK8285">
            <v>7</v>
          </cell>
          <cell r="PM8285">
            <v>1.06897</v>
          </cell>
        </row>
        <row r="8286">
          <cell r="FH8286">
            <v>0</v>
          </cell>
          <cell r="FJ8286">
            <v>0</v>
          </cell>
          <cell r="NK8286">
            <v>2</v>
          </cell>
          <cell r="PM8286">
            <v>1</v>
          </cell>
        </row>
        <row r="8287">
          <cell r="FH8287">
            <v>0</v>
          </cell>
          <cell r="FJ8287">
            <v>0</v>
          </cell>
          <cell r="NK8287">
            <v>2</v>
          </cell>
          <cell r="PM8287">
            <v>1</v>
          </cell>
        </row>
        <row r="8288">
          <cell r="FH8288">
            <v>0</v>
          </cell>
          <cell r="FJ8288">
            <v>0</v>
          </cell>
          <cell r="NK8288">
            <v>1</v>
          </cell>
          <cell r="PM8288">
            <v>1.06897</v>
          </cell>
        </row>
        <row r="8289">
          <cell r="FH8289">
            <v>0</v>
          </cell>
          <cell r="FJ8289">
            <v>0</v>
          </cell>
          <cell r="NK8289">
            <v>1</v>
          </cell>
          <cell r="PM8289">
            <v>1</v>
          </cell>
        </row>
        <row r="8290">
          <cell r="FH8290">
            <v>61</v>
          </cell>
          <cell r="FJ8290">
            <v>9</v>
          </cell>
          <cell r="NK8290">
            <v>61</v>
          </cell>
          <cell r="PM8290">
            <v>1</v>
          </cell>
        </row>
        <row r="8291">
          <cell r="FH8291">
            <v>0</v>
          </cell>
          <cell r="FJ8291">
            <v>0</v>
          </cell>
          <cell r="NK8291">
            <v>1</v>
          </cell>
          <cell r="PM8291">
            <v>1.06897</v>
          </cell>
        </row>
        <row r="8292">
          <cell r="FH8292">
            <v>10</v>
          </cell>
          <cell r="FJ8292">
            <v>10</v>
          </cell>
          <cell r="NK8292">
            <v>10</v>
          </cell>
          <cell r="PM8292">
            <v>1</v>
          </cell>
        </row>
        <row r="8293">
          <cell r="FH8293">
            <v>0</v>
          </cell>
          <cell r="FJ8293">
            <v>0</v>
          </cell>
          <cell r="NK8293">
            <v>1</v>
          </cell>
          <cell r="PM8293">
            <v>1</v>
          </cell>
        </row>
        <row r="8294">
          <cell r="FH8294">
            <v>0</v>
          </cell>
          <cell r="FJ8294">
            <v>0</v>
          </cell>
          <cell r="NK8294">
            <v>4</v>
          </cell>
          <cell r="PM8294">
            <v>1.06897</v>
          </cell>
        </row>
        <row r="8295">
          <cell r="FH8295">
            <v>0</v>
          </cell>
          <cell r="FJ8295">
            <v>0</v>
          </cell>
          <cell r="NK8295">
            <v>2</v>
          </cell>
          <cell r="PM8295">
            <v>1.06897</v>
          </cell>
        </row>
        <row r="8296">
          <cell r="FH8296">
            <v>4</v>
          </cell>
          <cell r="FJ8296">
            <v>4</v>
          </cell>
          <cell r="NK8296">
            <v>4</v>
          </cell>
          <cell r="PM8296">
            <v>1.06897</v>
          </cell>
        </row>
        <row r="8297">
          <cell r="FH8297">
            <v>0</v>
          </cell>
          <cell r="FJ8297">
            <v>0</v>
          </cell>
          <cell r="NK8297">
            <v>1</v>
          </cell>
          <cell r="PM8297">
            <v>1.1118699999999999</v>
          </cell>
        </row>
        <row r="8298">
          <cell r="FH8298">
            <v>0</v>
          </cell>
          <cell r="FJ8298">
            <v>0</v>
          </cell>
          <cell r="NK8298">
            <v>2</v>
          </cell>
          <cell r="PM8298">
            <v>1.06897</v>
          </cell>
        </row>
        <row r="8299">
          <cell r="FH8299">
            <v>0</v>
          </cell>
          <cell r="FJ8299">
            <v>0</v>
          </cell>
          <cell r="NK8299">
            <v>1</v>
          </cell>
          <cell r="PM8299">
            <v>1.06897</v>
          </cell>
        </row>
        <row r="8300">
          <cell r="FH8300">
            <v>0</v>
          </cell>
          <cell r="FJ8300">
            <v>0</v>
          </cell>
          <cell r="NK8300">
            <v>1</v>
          </cell>
          <cell r="PM8300">
            <v>1.06897</v>
          </cell>
        </row>
        <row r="8301">
          <cell r="FH8301">
            <v>0</v>
          </cell>
          <cell r="FJ8301">
            <v>0</v>
          </cell>
          <cell r="NK8301">
            <v>1</v>
          </cell>
          <cell r="PM8301">
            <v>1.1118699999999999</v>
          </cell>
        </row>
        <row r="8302">
          <cell r="FH8302">
            <v>0</v>
          </cell>
          <cell r="FJ8302">
            <v>0</v>
          </cell>
          <cell r="NK8302">
            <v>2</v>
          </cell>
          <cell r="PM8302">
            <v>1.06897</v>
          </cell>
        </row>
        <row r="8303">
          <cell r="FH8303">
            <v>0</v>
          </cell>
          <cell r="FJ8303">
            <v>0</v>
          </cell>
          <cell r="NK8303">
            <v>2</v>
          </cell>
          <cell r="PM8303">
            <v>1.06897</v>
          </cell>
        </row>
        <row r="8304">
          <cell r="FH8304">
            <v>0</v>
          </cell>
          <cell r="FJ8304">
            <v>0</v>
          </cell>
          <cell r="NK8304">
            <v>1</v>
          </cell>
          <cell r="PM8304">
            <v>1.06897</v>
          </cell>
        </row>
        <row r="8305">
          <cell r="FH8305">
            <v>0</v>
          </cell>
          <cell r="FJ8305">
            <v>0</v>
          </cell>
          <cell r="NK8305">
            <v>2</v>
          </cell>
          <cell r="PM8305">
            <v>3.64568</v>
          </cell>
        </row>
        <row r="8306">
          <cell r="FH8306">
            <v>0</v>
          </cell>
          <cell r="FJ8306">
            <v>0</v>
          </cell>
          <cell r="NK8306">
            <v>1</v>
          </cell>
          <cell r="PM8306">
            <v>1.06897</v>
          </cell>
        </row>
        <row r="8307">
          <cell r="FH8307">
            <v>0</v>
          </cell>
          <cell r="FJ8307">
            <v>0</v>
          </cell>
          <cell r="NK8307">
            <v>1</v>
          </cell>
          <cell r="PM8307">
            <v>1.06897</v>
          </cell>
        </row>
        <row r="8308">
          <cell r="FH8308">
            <v>0</v>
          </cell>
          <cell r="FJ8308">
            <v>0</v>
          </cell>
          <cell r="NK8308">
            <v>2</v>
          </cell>
          <cell r="PM8308">
            <v>1</v>
          </cell>
        </row>
        <row r="8309">
          <cell r="FH8309">
            <v>0</v>
          </cell>
          <cell r="FJ8309">
            <v>0</v>
          </cell>
          <cell r="NK8309">
            <v>1</v>
          </cell>
          <cell r="PM8309">
            <v>1.1118699999999999</v>
          </cell>
        </row>
        <row r="8310">
          <cell r="FH8310">
            <v>0</v>
          </cell>
          <cell r="FJ8310">
            <v>0</v>
          </cell>
          <cell r="NK8310">
            <v>1</v>
          </cell>
          <cell r="PM8310">
            <v>1.1118699999999999</v>
          </cell>
        </row>
        <row r="8311">
          <cell r="FH8311">
            <v>0</v>
          </cell>
          <cell r="FJ8311">
            <v>0</v>
          </cell>
          <cell r="NK8311">
            <v>3</v>
          </cell>
          <cell r="PM8311">
            <v>1</v>
          </cell>
        </row>
        <row r="8312">
          <cell r="FH8312">
            <v>0</v>
          </cell>
          <cell r="FJ8312">
            <v>0</v>
          </cell>
          <cell r="NK8312">
            <v>2</v>
          </cell>
          <cell r="PM8312">
            <v>1</v>
          </cell>
        </row>
        <row r="8313">
          <cell r="FH8313">
            <v>0</v>
          </cell>
          <cell r="FJ8313">
            <v>0</v>
          </cell>
          <cell r="NK8313">
            <v>2</v>
          </cell>
          <cell r="PM8313">
            <v>1.1118699999999999</v>
          </cell>
        </row>
        <row r="8314">
          <cell r="FH8314">
            <v>0</v>
          </cell>
          <cell r="FJ8314">
            <v>0</v>
          </cell>
          <cell r="NK8314">
            <v>2</v>
          </cell>
          <cell r="PM8314">
            <v>1.06897</v>
          </cell>
        </row>
        <row r="8315">
          <cell r="FH8315">
            <v>0</v>
          </cell>
          <cell r="FJ8315">
            <v>0</v>
          </cell>
          <cell r="NK8315">
            <v>1</v>
          </cell>
          <cell r="PM8315">
            <v>1.06897</v>
          </cell>
        </row>
        <row r="8316">
          <cell r="FH8316">
            <v>0</v>
          </cell>
          <cell r="FJ8316">
            <v>0</v>
          </cell>
          <cell r="NK8316">
            <v>4</v>
          </cell>
          <cell r="PM8316">
            <v>1.06897</v>
          </cell>
        </row>
        <row r="8317">
          <cell r="FH8317">
            <v>0</v>
          </cell>
          <cell r="FJ8317">
            <v>0</v>
          </cell>
          <cell r="NK8317">
            <v>6</v>
          </cell>
          <cell r="PM8317">
            <v>1.06897</v>
          </cell>
        </row>
        <row r="8318">
          <cell r="FH8318">
            <v>0</v>
          </cell>
          <cell r="FJ8318">
            <v>0</v>
          </cell>
          <cell r="NK8318">
            <v>1</v>
          </cell>
          <cell r="PM8318">
            <v>1</v>
          </cell>
        </row>
        <row r="8319">
          <cell r="FH8319">
            <v>5</v>
          </cell>
          <cell r="FJ8319">
            <v>5</v>
          </cell>
          <cell r="NK8319">
            <v>5</v>
          </cell>
          <cell r="PM8319">
            <v>1</v>
          </cell>
        </row>
        <row r="8320">
          <cell r="FH8320">
            <v>0</v>
          </cell>
          <cell r="FJ8320">
            <v>0</v>
          </cell>
          <cell r="NK8320">
            <v>1</v>
          </cell>
          <cell r="PM8320">
            <v>1</v>
          </cell>
        </row>
        <row r="8321">
          <cell r="FH8321">
            <v>0</v>
          </cell>
          <cell r="FJ8321">
            <v>0</v>
          </cell>
          <cell r="NK8321">
            <v>3</v>
          </cell>
          <cell r="PM8321">
            <v>1.06897</v>
          </cell>
        </row>
        <row r="8322">
          <cell r="FH8322">
            <v>28</v>
          </cell>
          <cell r="FJ8322">
            <v>27</v>
          </cell>
          <cell r="NK8322">
            <v>28</v>
          </cell>
          <cell r="PM8322">
            <v>1.06897</v>
          </cell>
        </row>
        <row r="8323">
          <cell r="FH8323">
            <v>37</v>
          </cell>
          <cell r="FJ8323">
            <v>11</v>
          </cell>
          <cell r="NK8323">
            <v>37</v>
          </cell>
          <cell r="PM8323">
            <v>1.06897</v>
          </cell>
        </row>
        <row r="8324">
          <cell r="FH8324">
            <v>0</v>
          </cell>
          <cell r="FJ8324">
            <v>0</v>
          </cell>
          <cell r="NK8324">
            <v>4</v>
          </cell>
          <cell r="PM8324">
            <v>1.06897</v>
          </cell>
        </row>
        <row r="8325">
          <cell r="FH8325">
            <v>0</v>
          </cell>
          <cell r="FJ8325">
            <v>0</v>
          </cell>
          <cell r="NK8325">
            <v>1</v>
          </cell>
          <cell r="PM8325">
            <v>1.06897</v>
          </cell>
        </row>
        <row r="8326">
          <cell r="FH8326">
            <v>0</v>
          </cell>
          <cell r="FJ8326">
            <v>0</v>
          </cell>
          <cell r="NK8326">
            <v>1</v>
          </cell>
          <cell r="PM8326">
            <v>1.1118699999999999</v>
          </cell>
        </row>
        <row r="8327">
          <cell r="FH8327">
            <v>0</v>
          </cell>
          <cell r="FJ8327">
            <v>0</v>
          </cell>
          <cell r="NK8327">
            <v>1</v>
          </cell>
          <cell r="PM8327">
            <v>1.06897</v>
          </cell>
        </row>
        <row r="8328">
          <cell r="FH8328">
            <v>10</v>
          </cell>
          <cell r="FJ8328">
            <v>7</v>
          </cell>
          <cell r="NK8328">
            <v>10</v>
          </cell>
          <cell r="PM8328">
            <v>6.9851900000000002</v>
          </cell>
        </row>
        <row r="8329">
          <cell r="FH8329">
            <v>0</v>
          </cell>
          <cell r="FJ8329">
            <v>0</v>
          </cell>
          <cell r="NK8329">
            <v>2</v>
          </cell>
          <cell r="PM8329">
            <v>1</v>
          </cell>
        </row>
        <row r="8330">
          <cell r="FH8330">
            <v>0</v>
          </cell>
          <cell r="FJ8330">
            <v>0</v>
          </cell>
          <cell r="NK8330">
            <v>1</v>
          </cell>
          <cell r="PM8330">
            <v>1</v>
          </cell>
        </row>
        <row r="8331">
          <cell r="FH8331">
            <v>0</v>
          </cell>
          <cell r="FJ8331">
            <v>0</v>
          </cell>
          <cell r="NK8331">
            <v>2</v>
          </cell>
          <cell r="PM8331">
            <v>1.1118699999999999</v>
          </cell>
        </row>
        <row r="8332">
          <cell r="FH8332">
            <v>0</v>
          </cell>
          <cell r="FJ8332">
            <v>0</v>
          </cell>
          <cell r="NK8332">
            <v>2</v>
          </cell>
          <cell r="PM8332">
            <v>1.06897</v>
          </cell>
        </row>
        <row r="8333">
          <cell r="FH8333">
            <v>0</v>
          </cell>
          <cell r="FJ8333">
            <v>0</v>
          </cell>
          <cell r="NK8333">
            <v>1</v>
          </cell>
          <cell r="PM8333">
            <v>1.06897</v>
          </cell>
        </row>
        <row r="8334">
          <cell r="FH8334">
            <v>0</v>
          </cell>
          <cell r="FJ8334">
            <v>0</v>
          </cell>
          <cell r="NK8334">
            <v>2</v>
          </cell>
          <cell r="PM8334">
            <v>1.06897</v>
          </cell>
        </row>
        <row r="8335">
          <cell r="FH8335">
            <v>100</v>
          </cell>
          <cell r="FJ8335">
            <v>50</v>
          </cell>
          <cell r="NK8335">
            <v>100</v>
          </cell>
          <cell r="PM8335">
            <v>13</v>
          </cell>
        </row>
        <row r="8336">
          <cell r="FH8336">
            <v>32</v>
          </cell>
          <cell r="FJ8336">
            <v>5</v>
          </cell>
          <cell r="NK8336">
            <v>32</v>
          </cell>
          <cell r="PM8336">
            <v>12.9</v>
          </cell>
        </row>
        <row r="8337">
          <cell r="FH8337">
            <v>0</v>
          </cell>
          <cell r="FJ8337">
            <v>0</v>
          </cell>
          <cell r="NK8337">
            <v>6</v>
          </cell>
          <cell r="PM8337">
            <v>1.1148</v>
          </cell>
        </row>
        <row r="8338">
          <cell r="FH8338">
            <v>0</v>
          </cell>
          <cell r="FJ8338">
            <v>0</v>
          </cell>
          <cell r="NK8338">
            <v>2</v>
          </cell>
          <cell r="PM8338">
            <v>1.11652</v>
          </cell>
        </row>
        <row r="8339">
          <cell r="FH8339">
            <v>0</v>
          </cell>
          <cell r="FJ8339">
            <v>0</v>
          </cell>
          <cell r="NK8339">
            <v>4</v>
          </cell>
          <cell r="PM8339">
            <v>1.8635699999999999</v>
          </cell>
        </row>
        <row r="8340">
          <cell r="FH8340">
            <v>0</v>
          </cell>
          <cell r="FJ8340">
            <v>0</v>
          </cell>
          <cell r="NK8340">
            <v>1</v>
          </cell>
          <cell r="PM8340">
            <v>1</v>
          </cell>
        </row>
        <row r="8341">
          <cell r="FH8341">
            <v>0</v>
          </cell>
          <cell r="FJ8341">
            <v>0</v>
          </cell>
          <cell r="NK8341">
            <v>2</v>
          </cell>
          <cell r="PM8341">
            <v>1.06897</v>
          </cell>
        </row>
        <row r="8342">
          <cell r="FH8342">
            <v>200</v>
          </cell>
          <cell r="FJ8342">
            <v>150</v>
          </cell>
          <cell r="NK8342">
            <v>200</v>
          </cell>
          <cell r="PM8342">
            <v>1.0832200000000001</v>
          </cell>
        </row>
        <row r="8343">
          <cell r="FH8343">
            <v>17</v>
          </cell>
          <cell r="FJ8343">
            <v>11</v>
          </cell>
          <cell r="NK8343">
            <v>17</v>
          </cell>
          <cell r="PM8343">
            <v>1</v>
          </cell>
        </row>
        <row r="8344">
          <cell r="FH8344">
            <v>0</v>
          </cell>
          <cell r="FJ8344">
            <v>0</v>
          </cell>
          <cell r="NK8344">
            <v>4</v>
          </cell>
          <cell r="PM8344">
            <v>1.11652</v>
          </cell>
        </row>
        <row r="8345">
          <cell r="FH8345">
            <v>12</v>
          </cell>
          <cell r="FJ8345">
            <v>12</v>
          </cell>
          <cell r="NK8345">
            <v>12</v>
          </cell>
          <cell r="PM8345">
            <v>1.1453</v>
          </cell>
        </row>
        <row r="8346">
          <cell r="FH8346">
            <v>0</v>
          </cell>
          <cell r="FJ8346">
            <v>0</v>
          </cell>
          <cell r="NK8346">
            <v>5</v>
          </cell>
          <cell r="PM8346">
            <v>1.0832200000000001</v>
          </cell>
        </row>
        <row r="8347">
          <cell r="FH8347">
            <v>25</v>
          </cell>
          <cell r="FJ8347">
            <v>0</v>
          </cell>
          <cell r="NK8347">
            <v>25</v>
          </cell>
          <cell r="PM8347">
            <v>13.67421</v>
          </cell>
        </row>
        <row r="8348">
          <cell r="FH8348">
            <v>0</v>
          </cell>
          <cell r="FJ8348">
            <v>0</v>
          </cell>
          <cell r="NK8348">
            <v>3</v>
          </cell>
          <cell r="PM8348">
            <v>1.64706</v>
          </cell>
        </row>
        <row r="8349">
          <cell r="FH8349">
            <v>17</v>
          </cell>
          <cell r="FJ8349">
            <v>15</v>
          </cell>
          <cell r="NK8349">
            <v>17</v>
          </cell>
          <cell r="PM8349">
            <v>1.11652</v>
          </cell>
        </row>
        <row r="8350">
          <cell r="FH8350">
            <v>0</v>
          </cell>
          <cell r="FJ8350">
            <v>0</v>
          </cell>
          <cell r="NK8350">
            <v>1</v>
          </cell>
          <cell r="PM8350">
            <v>1</v>
          </cell>
        </row>
        <row r="8351">
          <cell r="FH8351">
            <v>0</v>
          </cell>
          <cell r="FJ8351">
            <v>0</v>
          </cell>
          <cell r="NK8351">
            <v>2</v>
          </cell>
          <cell r="PM8351">
            <v>1</v>
          </cell>
        </row>
        <row r="8352">
          <cell r="FH8352">
            <v>33</v>
          </cell>
          <cell r="FJ8352">
            <v>17</v>
          </cell>
          <cell r="NK8352">
            <v>33</v>
          </cell>
          <cell r="PM8352">
            <v>14.75684</v>
          </cell>
        </row>
        <row r="8353">
          <cell r="FH8353">
            <v>0</v>
          </cell>
          <cell r="FJ8353">
            <v>0</v>
          </cell>
          <cell r="NK8353">
            <v>3</v>
          </cell>
          <cell r="PM8353">
            <v>3.64568</v>
          </cell>
        </row>
        <row r="8354">
          <cell r="FH8354">
            <v>29</v>
          </cell>
          <cell r="FJ8354">
            <v>1</v>
          </cell>
          <cell r="NK8354">
            <v>29</v>
          </cell>
          <cell r="PM8354">
            <v>1.0832200000000001</v>
          </cell>
        </row>
        <row r="8355">
          <cell r="FH8355">
            <v>0</v>
          </cell>
          <cell r="FJ8355">
            <v>0</v>
          </cell>
          <cell r="NK8355">
            <v>6</v>
          </cell>
          <cell r="PM8355">
            <v>1.0832200000000001</v>
          </cell>
        </row>
        <row r="8356">
          <cell r="FH8356">
            <v>0</v>
          </cell>
          <cell r="FJ8356">
            <v>0</v>
          </cell>
          <cell r="NK8356">
            <v>2</v>
          </cell>
          <cell r="PM8356">
            <v>1.1118699999999999</v>
          </cell>
        </row>
        <row r="8357">
          <cell r="FH8357">
            <v>52</v>
          </cell>
          <cell r="FJ8357">
            <v>10</v>
          </cell>
          <cell r="NK8357">
            <v>52</v>
          </cell>
          <cell r="PM8357">
            <v>12.9</v>
          </cell>
        </row>
        <row r="8358">
          <cell r="FH8358">
            <v>15</v>
          </cell>
          <cell r="FJ8358">
            <v>8</v>
          </cell>
          <cell r="NK8358">
            <v>15</v>
          </cell>
          <cell r="PM8358">
            <v>1.1453</v>
          </cell>
        </row>
        <row r="8359">
          <cell r="FH8359">
            <v>0</v>
          </cell>
          <cell r="FJ8359">
            <v>0</v>
          </cell>
          <cell r="NK8359">
            <v>1</v>
          </cell>
          <cell r="PM8359">
            <v>1.06897</v>
          </cell>
        </row>
        <row r="8360">
          <cell r="FH8360">
            <v>0</v>
          </cell>
          <cell r="FJ8360">
            <v>0</v>
          </cell>
          <cell r="NK8360">
            <v>10</v>
          </cell>
          <cell r="PM8360">
            <v>3.64568</v>
          </cell>
        </row>
        <row r="8361">
          <cell r="FH8361">
            <v>15</v>
          </cell>
          <cell r="FJ8361">
            <v>4</v>
          </cell>
          <cell r="NK8361">
            <v>15</v>
          </cell>
          <cell r="PM8361">
            <v>6.28986</v>
          </cell>
        </row>
        <row r="8362">
          <cell r="FH8362">
            <v>0</v>
          </cell>
          <cell r="FJ8362">
            <v>0</v>
          </cell>
          <cell r="NK8362">
            <v>1</v>
          </cell>
          <cell r="PM8362">
            <v>1.11652</v>
          </cell>
        </row>
        <row r="8363">
          <cell r="FH8363">
            <v>0</v>
          </cell>
          <cell r="FJ8363">
            <v>0</v>
          </cell>
          <cell r="NK8363">
            <v>5</v>
          </cell>
          <cell r="PM8363">
            <v>1.0832200000000001</v>
          </cell>
        </row>
        <row r="8364">
          <cell r="FH8364">
            <v>0</v>
          </cell>
          <cell r="FJ8364">
            <v>0</v>
          </cell>
          <cell r="NK8364">
            <v>1</v>
          </cell>
          <cell r="PM8364">
            <v>1.1118699999999999</v>
          </cell>
        </row>
        <row r="8365">
          <cell r="FH8365">
            <v>0</v>
          </cell>
          <cell r="FJ8365">
            <v>0</v>
          </cell>
          <cell r="NK8365">
            <v>5</v>
          </cell>
          <cell r="PM8365">
            <v>3.64568</v>
          </cell>
        </row>
        <row r="8366">
          <cell r="FH8366">
            <v>0</v>
          </cell>
          <cell r="FJ8366">
            <v>0</v>
          </cell>
          <cell r="NK8366">
            <v>2</v>
          </cell>
          <cell r="PM8366">
            <v>3.64568</v>
          </cell>
        </row>
        <row r="8367">
          <cell r="FH8367">
            <v>35</v>
          </cell>
          <cell r="FJ8367">
            <v>7</v>
          </cell>
          <cell r="NK8367">
            <v>35</v>
          </cell>
          <cell r="PM8367">
            <v>6.9851900000000002</v>
          </cell>
        </row>
        <row r="8368">
          <cell r="FH8368">
            <v>0</v>
          </cell>
          <cell r="FJ8368">
            <v>0</v>
          </cell>
          <cell r="NK8368">
            <v>6</v>
          </cell>
          <cell r="PM8368">
            <v>1.1148</v>
          </cell>
        </row>
        <row r="8369">
          <cell r="FH8369">
            <v>120</v>
          </cell>
          <cell r="FJ8369">
            <v>20</v>
          </cell>
          <cell r="NK8369">
            <v>120</v>
          </cell>
          <cell r="PM8369">
            <v>13.67421</v>
          </cell>
        </row>
        <row r="8370">
          <cell r="FH8370">
            <v>20</v>
          </cell>
          <cell r="FJ8370">
            <v>10</v>
          </cell>
          <cell r="NK8370">
            <v>20</v>
          </cell>
          <cell r="PM8370">
            <v>13.67421</v>
          </cell>
        </row>
        <row r="8371">
          <cell r="FH8371">
            <v>0</v>
          </cell>
          <cell r="FJ8371">
            <v>0</v>
          </cell>
          <cell r="NK8371">
            <v>6</v>
          </cell>
          <cell r="PM8371">
            <v>3.64568</v>
          </cell>
        </row>
        <row r="8372">
          <cell r="FH8372">
            <v>70</v>
          </cell>
          <cell r="FJ8372">
            <v>10</v>
          </cell>
          <cell r="NK8372">
            <v>82</v>
          </cell>
          <cell r="PM8372">
            <v>1.1148</v>
          </cell>
        </row>
        <row r="8373">
          <cell r="FH8373">
            <v>31</v>
          </cell>
          <cell r="FJ8373">
            <v>26</v>
          </cell>
          <cell r="NK8373">
            <v>31</v>
          </cell>
          <cell r="PM8373">
            <v>6.9851900000000002</v>
          </cell>
        </row>
        <row r="8374">
          <cell r="FH8374">
            <v>0</v>
          </cell>
          <cell r="FJ8374">
            <v>0</v>
          </cell>
          <cell r="NK8374">
            <v>7</v>
          </cell>
          <cell r="PM8374">
            <v>3.64568</v>
          </cell>
        </row>
        <row r="8375">
          <cell r="FH8375">
            <v>15</v>
          </cell>
          <cell r="FJ8375">
            <v>12</v>
          </cell>
          <cell r="NK8375">
            <v>15</v>
          </cell>
          <cell r="PM8375">
            <v>14.75684</v>
          </cell>
        </row>
        <row r="8376">
          <cell r="FH8376">
            <v>0</v>
          </cell>
          <cell r="FJ8376">
            <v>0</v>
          </cell>
          <cell r="NK8376">
            <v>2</v>
          </cell>
          <cell r="PM8376">
            <v>1.0567899999999999</v>
          </cell>
        </row>
        <row r="8377">
          <cell r="FH8377">
            <v>0</v>
          </cell>
          <cell r="FJ8377">
            <v>0</v>
          </cell>
          <cell r="NK8377">
            <v>2</v>
          </cell>
          <cell r="PM8377">
            <v>3.64568</v>
          </cell>
        </row>
        <row r="8378">
          <cell r="FH8378">
            <v>0</v>
          </cell>
          <cell r="FJ8378">
            <v>0</v>
          </cell>
          <cell r="NK8378">
            <v>4</v>
          </cell>
          <cell r="PM8378">
            <v>1.0832200000000001</v>
          </cell>
        </row>
        <row r="8379">
          <cell r="FH8379">
            <v>0</v>
          </cell>
          <cell r="FJ8379">
            <v>0</v>
          </cell>
          <cell r="NK8379">
            <v>7</v>
          </cell>
          <cell r="PM8379">
            <v>1.0832200000000001</v>
          </cell>
        </row>
        <row r="8380">
          <cell r="FH8380">
            <v>0</v>
          </cell>
          <cell r="FJ8380">
            <v>0</v>
          </cell>
          <cell r="NK8380">
            <v>8</v>
          </cell>
          <cell r="PM8380">
            <v>2.3333300000000001</v>
          </cell>
        </row>
        <row r="8381">
          <cell r="FH8381">
            <v>0</v>
          </cell>
          <cell r="FJ8381">
            <v>0</v>
          </cell>
          <cell r="NK8381">
            <v>5</v>
          </cell>
          <cell r="PM8381">
            <v>3.64568</v>
          </cell>
        </row>
        <row r="8382">
          <cell r="FH8382">
            <v>0</v>
          </cell>
          <cell r="FJ8382">
            <v>0</v>
          </cell>
          <cell r="NK8382">
            <v>1</v>
          </cell>
          <cell r="PM8382">
            <v>3.64568</v>
          </cell>
        </row>
        <row r="8383">
          <cell r="FH8383">
            <v>36</v>
          </cell>
          <cell r="FJ8383">
            <v>30</v>
          </cell>
          <cell r="NK8383">
            <v>36</v>
          </cell>
          <cell r="PM8383">
            <v>1.1118699999999999</v>
          </cell>
        </row>
        <row r="8384">
          <cell r="FH8384">
            <v>0</v>
          </cell>
          <cell r="FJ8384">
            <v>0</v>
          </cell>
          <cell r="NK8384">
            <v>12</v>
          </cell>
          <cell r="PM8384">
            <v>1.0567899999999999</v>
          </cell>
        </row>
        <row r="8385">
          <cell r="FH8385">
            <v>40</v>
          </cell>
          <cell r="FJ8385">
            <v>32</v>
          </cell>
          <cell r="NK8385">
            <v>40</v>
          </cell>
          <cell r="PM8385">
            <v>13.67421</v>
          </cell>
        </row>
        <row r="8386">
          <cell r="FH8386">
            <v>24</v>
          </cell>
          <cell r="FJ8386">
            <v>20</v>
          </cell>
          <cell r="NK8386">
            <v>24</v>
          </cell>
          <cell r="PM8386">
            <v>14.75684</v>
          </cell>
        </row>
        <row r="8387">
          <cell r="FH8387">
            <v>15</v>
          </cell>
          <cell r="FJ8387">
            <v>9</v>
          </cell>
          <cell r="NK8387">
            <v>15</v>
          </cell>
          <cell r="PM8387">
            <v>1.11652</v>
          </cell>
        </row>
        <row r="8388">
          <cell r="FH8388">
            <v>0</v>
          </cell>
          <cell r="FJ8388">
            <v>0</v>
          </cell>
          <cell r="NK8388">
            <v>2</v>
          </cell>
          <cell r="PM8388">
            <v>1.11652</v>
          </cell>
        </row>
        <row r="8389">
          <cell r="FH8389">
            <v>0</v>
          </cell>
          <cell r="FJ8389">
            <v>0</v>
          </cell>
          <cell r="NK8389">
            <v>3</v>
          </cell>
          <cell r="PM8389">
            <v>1.8635699999999999</v>
          </cell>
        </row>
        <row r="8390">
          <cell r="FH8390">
            <v>0</v>
          </cell>
          <cell r="FJ8390">
            <v>0</v>
          </cell>
          <cell r="NK8390">
            <v>4</v>
          </cell>
          <cell r="PM8390">
            <v>1.0832200000000001</v>
          </cell>
        </row>
        <row r="8391">
          <cell r="FH8391">
            <v>0</v>
          </cell>
          <cell r="FJ8391">
            <v>0</v>
          </cell>
          <cell r="NK8391">
            <v>2</v>
          </cell>
          <cell r="PM8391">
            <v>1.0288299999999999</v>
          </cell>
        </row>
        <row r="8392">
          <cell r="FH8392">
            <v>394</v>
          </cell>
          <cell r="FJ8392">
            <v>90</v>
          </cell>
          <cell r="NK8392">
            <v>394</v>
          </cell>
          <cell r="PM8392">
            <v>1.0832200000000001</v>
          </cell>
        </row>
        <row r="8393">
          <cell r="FH8393">
            <v>0</v>
          </cell>
          <cell r="FJ8393">
            <v>0</v>
          </cell>
          <cell r="NK8393">
            <v>9</v>
          </cell>
          <cell r="PM8393">
            <v>3.64568</v>
          </cell>
        </row>
        <row r="8394">
          <cell r="FH8394">
            <v>8</v>
          </cell>
          <cell r="FJ8394">
            <v>3</v>
          </cell>
          <cell r="NK8394">
            <v>8</v>
          </cell>
          <cell r="PM8394">
            <v>14.75684</v>
          </cell>
        </row>
        <row r="8395">
          <cell r="FH8395">
            <v>0</v>
          </cell>
          <cell r="FJ8395">
            <v>0</v>
          </cell>
          <cell r="NK8395">
            <v>7</v>
          </cell>
          <cell r="PM8395">
            <v>3.64568</v>
          </cell>
        </row>
        <row r="8396">
          <cell r="FH8396">
            <v>0</v>
          </cell>
          <cell r="FJ8396">
            <v>0</v>
          </cell>
          <cell r="NK8396">
            <v>5</v>
          </cell>
          <cell r="PM8396">
            <v>1.8635699999999999</v>
          </cell>
        </row>
        <row r="8397">
          <cell r="FH8397">
            <v>20</v>
          </cell>
          <cell r="FJ8397">
            <v>2</v>
          </cell>
          <cell r="NK8397">
            <v>20</v>
          </cell>
          <cell r="PM8397">
            <v>13.67421</v>
          </cell>
        </row>
        <row r="8398">
          <cell r="FH8398">
            <v>0</v>
          </cell>
          <cell r="FJ8398">
            <v>0</v>
          </cell>
          <cell r="NK8398">
            <v>4</v>
          </cell>
          <cell r="PM8398">
            <v>1.8635699999999999</v>
          </cell>
        </row>
        <row r="8399">
          <cell r="FH8399">
            <v>0</v>
          </cell>
          <cell r="FJ8399">
            <v>0</v>
          </cell>
          <cell r="NK8399">
            <v>6</v>
          </cell>
          <cell r="PM8399">
            <v>1.11652</v>
          </cell>
        </row>
        <row r="8400">
          <cell r="FH8400">
            <v>0</v>
          </cell>
          <cell r="FJ8400">
            <v>0</v>
          </cell>
          <cell r="NK8400">
            <v>5</v>
          </cell>
          <cell r="PM8400">
            <v>3.64568</v>
          </cell>
        </row>
        <row r="8401">
          <cell r="FH8401">
            <v>18</v>
          </cell>
          <cell r="FJ8401">
            <v>12</v>
          </cell>
          <cell r="NK8401">
            <v>18</v>
          </cell>
          <cell r="PM8401">
            <v>1.0832200000000001</v>
          </cell>
        </row>
        <row r="8402">
          <cell r="FH8402">
            <v>0</v>
          </cell>
          <cell r="FJ8402">
            <v>0</v>
          </cell>
          <cell r="NK8402">
            <v>2</v>
          </cell>
          <cell r="PM8402">
            <v>3.64568</v>
          </cell>
        </row>
        <row r="8403">
          <cell r="FH8403">
            <v>0</v>
          </cell>
          <cell r="FJ8403">
            <v>0</v>
          </cell>
          <cell r="NK8403">
            <v>2</v>
          </cell>
          <cell r="PM8403">
            <v>3.64568</v>
          </cell>
        </row>
        <row r="8404">
          <cell r="FH8404">
            <v>30</v>
          </cell>
          <cell r="FJ8404">
            <v>10</v>
          </cell>
          <cell r="NK8404">
            <v>30</v>
          </cell>
          <cell r="PM8404">
            <v>6.28986</v>
          </cell>
        </row>
        <row r="8405">
          <cell r="FH8405">
            <v>10</v>
          </cell>
          <cell r="FJ8405">
            <v>10</v>
          </cell>
          <cell r="NK8405">
            <v>11</v>
          </cell>
          <cell r="PM8405">
            <v>14.75684</v>
          </cell>
        </row>
        <row r="8406">
          <cell r="FH8406">
            <v>0</v>
          </cell>
          <cell r="FJ8406">
            <v>0</v>
          </cell>
          <cell r="NK8406">
            <v>1</v>
          </cell>
          <cell r="PM8406">
            <v>1.11652</v>
          </cell>
        </row>
        <row r="8407">
          <cell r="FH8407">
            <v>0</v>
          </cell>
          <cell r="FJ8407">
            <v>0</v>
          </cell>
          <cell r="NK8407">
            <v>1</v>
          </cell>
          <cell r="PM8407">
            <v>1.08693</v>
          </cell>
        </row>
        <row r="8408">
          <cell r="FH8408">
            <v>0</v>
          </cell>
          <cell r="FJ8408">
            <v>0</v>
          </cell>
          <cell r="NK8408">
            <v>2</v>
          </cell>
          <cell r="PM8408">
            <v>1.0832200000000001</v>
          </cell>
        </row>
        <row r="8409">
          <cell r="FH8409">
            <v>0</v>
          </cell>
          <cell r="FJ8409">
            <v>0</v>
          </cell>
          <cell r="NK8409">
            <v>2</v>
          </cell>
          <cell r="PM8409">
            <v>1.8635699999999999</v>
          </cell>
        </row>
        <row r="8410">
          <cell r="FH8410">
            <v>0</v>
          </cell>
          <cell r="FJ8410">
            <v>0</v>
          </cell>
          <cell r="NK8410">
            <v>2</v>
          </cell>
          <cell r="PM8410">
            <v>1.11652</v>
          </cell>
        </row>
        <row r="8411">
          <cell r="FH8411">
            <v>0</v>
          </cell>
          <cell r="FJ8411">
            <v>0</v>
          </cell>
          <cell r="NK8411">
            <v>7</v>
          </cell>
          <cell r="PM8411">
            <v>1.8635699999999999</v>
          </cell>
        </row>
        <row r="8412">
          <cell r="FH8412">
            <v>22</v>
          </cell>
          <cell r="FJ8412">
            <v>19</v>
          </cell>
          <cell r="NK8412">
            <v>22</v>
          </cell>
          <cell r="PM8412">
            <v>1.0832200000000001</v>
          </cell>
        </row>
        <row r="8413">
          <cell r="FH8413">
            <v>0</v>
          </cell>
          <cell r="FJ8413">
            <v>0</v>
          </cell>
          <cell r="NK8413">
            <v>6</v>
          </cell>
          <cell r="PM8413">
            <v>3.64568</v>
          </cell>
        </row>
        <row r="8414">
          <cell r="FH8414">
            <v>21</v>
          </cell>
          <cell r="FJ8414">
            <v>3</v>
          </cell>
          <cell r="NK8414">
            <v>121</v>
          </cell>
          <cell r="PM8414">
            <v>1.0390600000000001</v>
          </cell>
        </row>
        <row r="8415">
          <cell r="FH8415">
            <v>0</v>
          </cell>
          <cell r="FJ8415">
            <v>0</v>
          </cell>
          <cell r="NK8415">
            <v>3</v>
          </cell>
          <cell r="PM8415">
            <v>3.64568</v>
          </cell>
        </row>
        <row r="8416">
          <cell r="FH8416">
            <v>25</v>
          </cell>
          <cell r="FJ8416">
            <v>10</v>
          </cell>
          <cell r="NK8416">
            <v>25</v>
          </cell>
          <cell r="PM8416">
            <v>6.9851900000000002</v>
          </cell>
        </row>
        <row r="8417">
          <cell r="FH8417">
            <v>0</v>
          </cell>
          <cell r="FJ8417">
            <v>0</v>
          </cell>
          <cell r="NK8417">
            <v>4</v>
          </cell>
          <cell r="PM8417">
            <v>1.8635699999999999</v>
          </cell>
        </row>
        <row r="8418">
          <cell r="FH8418">
            <v>18</v>
          </cell>
          <cell r="FJ8418">
            <v>6</v>
          </cell>
          <cell r="NK8418">
            <v>18</v>
          </cell>
          <cell r="PM8418">
            <v>1.11652</v>
          </cell>
        </row>
        <row r="8419">
          <cell r="FH8419">
            <v>90</v>
          </cell>
          <cell r="FJ8419">
            <v>12</v>
          </cell>
          <cell r="NK8419">
            <v>100</v>
          </cell>
          <cell r="PM8419">
            <v>1</v>
          </cell>
        </row>
        <row r="8420">
          <cell r="FH8420">
            <v>22</v>
          </cell>
          <cell r="FJ8420">
            <v>2</v>
          </cell>
          <cell r="NK8420">
            <v>22</v>
          </cell>
          <cell r="PM8420">
            <v>12.9</v>
          </cell>
        </row>
        <row r="8421">
          <cell r="FH8421">
            <v>0</v>
          </cell>
          <cell r="FJ8421">
            <v>0</v>
          </cell>
          <cell r="NK8421">
            <v>5</v>
          </cell>
          <cell r="PM8421">
            <v>1.0832200000000001</v>
          </cell>
        </row>
        <row r="8422">
          <cell r="FH8422">
            <v>0</v>
          </cell>
          <cell r="FJ8422">
            <v>0</v>
          </cell>
          <cell r="NK8422">
            <v>6</v>
          </cell>
          <cell r="PM8422">
            <v>1.8635699999999999</v>
          </cell>
        </row>
        <row r="8423">
          <cell r="FH8423">
            <v>0</v>
          </cell>
          <cell r="FJ8423">
            <v>0</v>
          </cell>
          <cell r="NK8423">
            <v>1</v>
          </cell>
          <cell r="PM8423">
            <v>1.8635699999999999</v>
          </cell>
        </row>
        <row r="8424">
          <cell r="FH8424">
            <v>0</v>
          </cell>
          <cell r="FJ8424">
            <v>0</v>
          </cell>
          <cell r="NK8424">
            <v>1</v>
          </cell>
          <cell r="PM8424">
            <v>3.64568</v>
          </cell>
        </row>
        <row r="8425">
          <cell r="FH8425">
            <v>0</v>
          </cell>
          <cell r="FJ8425">
            <v>0</v>
          </cell>
          <cell r="NK8425">
            <v>2</v>
          </cell>
          <cell r="PM8425">
            <v>1.11652</v>
          </cell>
        </row>
        <row r="8426">
          <cell r="FH8426">
            <v>0</v>
          </cell>
          <cell r="FJ8426">
            <v>0</v>
          </cell>
          <cell r="NK8426">
            <v>2</v>
          </cell>
          <cell r="PM8426">
            <v>1.64706</v>
          </cell>
        </row>
        <row r="8427">
          <cell r="FH8427">
            <v>0</v>
          </cell>
          <cell r="FJ8427">
            <v>0</v>
          </cell>
          <cell r="NK8427">
            <v>6</v>
          </cell>
          <cell r="PM8427">
            <v>3.64568</v>
          </cell>
        </row>
        <row r="8428">
          <cell r="FH8428">
            <v>0</v>
          </cell>
          <cell r="FJ8428">
            <v>0</v>
          </cell>
          <cell r="NK8428">
            <v>5</v>
          </cell>
          <cell r="PM8428">
            <v>1.8635699999999999</v>
          </cell>
        </row>
        <row r="8429">
          <cell r="FH8429">
            <v>0</v>
          </cell>
          <cell r="FJ8429">
            <v>0</v>
          </cell>
          <cell r="NK8429">
            <v>4</v>
          </cell>
          <cell r="PM8429">
            <v>1.08693</v>
          </cell>
        </row>
        <row r="8430">
          <cell r="FH8430">
            <v>16</v>
          </cell>
          <cell r="FJ8430">
            <v>6</v>
          </cell>
          <cell r="NK8430">
            <v>16</v>
          </cell>
          <cell r="PM8430">
            <v>6.28986</v>
          </cell>
        </row>
        <row r="8431">
          <cell r="FH8431">
            <v>0</v>
          </cell>
          <cell r="FJ8431">
            <v>0</v>
          </cell>
          <cell r="NK8431">
            <v>1</v>
          </cell>
          <cell r="PM8431">
            <v>3.64568</v>
          </cell>
        </row>
        <row r="8432">
          <cell r="FH8432">
            <v>0</v>
          </cell>
          <cell r="FJ8432">
            <v>0</v>
          </cell>
          <cell r="NK8432">
            <v>5</v>
          </cell>
          <cell r="PM8432">
            <v>1.8635699999999999</v>
          </cell>
        </row>
        <row r="8433">
          <cell r="FH8433">
            <v>20</v>
          </cell>
          <cell r="FJ8433">
            <v>19</v>
          </cell>
          <cell r="NK8433">
            <v>20</v>
          </cell>
          <cell r="PM8433">
            <v>13.67421</v>
          </cell>
        </row>
        <row r="8434">
          <cell r="FH8434">
            <v>19</v>
          </cell>
          <cell r="FJ8434">
            <v>17</v>
          </cell>
          <cell r="NK8434">
            <v>19</v>
          </cell>
          <cell r="PM8434">
            <v>1.0832200000000001</v>
          </cell>
        </row>
        <row r="8435">
          <cell r="FH8435">
            <v>20</v>
          </cell>
          <cell r="FJ8435">
            <v>10</v>
          </cell>
          <cell r="NK8435">
            <v>20</v>
          </cell>
          <cell r="PM8435">
            <v>1.0832200000000001</v>
          </cell>
        </row>
        <row r="8436">
          <cell r="FH8436">
            <v>49</v>
          </cell>
          <cell r="FJ8436">
            <v>8</v>
          </cell>
          <cell r="NK8436">
            <v>49</v>
          </cell>
          <cell r="PM8436">
            <v>6.28986</v>
          </cell>
        </row>
        <row r="8437">
          <cell r="FH8437">
            <v>18</v>
          </cell>
          <cell r="FJ8437">
            <v>11</v>
          </cell>
          <cell r="NK8437">
            <v>18</v>
          </cell>
          <cell r="PM8437">
            <v>6.9851900000000002</v>
          </cell>
        </row>
        <row r="8438">
          <cell r="FH8438">
            <v>52</v>
          </cell>
          <cell r="FJ8438">
            <v>49</v>
          </cell>
          <cell r="NK8438">
            <v>52</v>
          </cell>
          <cell r="PM8438">
            <v>6.9851900000000002</v>
          </cell>
        </row>
        <row r="8439">
          <cell r="FH8439">
            <v>0</v>
          </cell>
          <cell r="FJ8439">
            <v>0</v>
          </cell>
          <cell r="NK8439">
            <v>4</v>
          </cell>
          <cell r="PM8439">
            <v>3.64568</v>
          </cell>
        </row>
        <row r="8440">
          <cell r="FH8440">
            <v>0</v>
          </cell>
          <cell r="FJ8440">
            <v>0</v>
          </cell>
          <cell r="NK8440">
            <v>3</v>
          </cell>
          <cell r="PM8440">
            <v>1.1118699999999999</v>
          </cell>
        </row>
        <row r="8441">
          <cell r="FH8441">
            <v>15</v>
          </cell>
          <cell r="FJ8441">
            <v>12</v>
          </cell>
          <cell r="NK8441">
            <v>15</v>
          </cell>
          <cell r="PM8441">
            <v>14.75684</v>
          </cell>
        </row>
        <row r="8442">
          <cell r="FH8442">
            <v>0</v>
          </cell>
          <cell r="FJ8442">
            <v>0</v>
          </cell>
          <cell r="NK8442">
            <v>5</v>
          </cell>
          <cell r="PM8442">
            <v>3.64568</v>
          </cell>
        </row>
        <row r="8443">
          <cell r="FH8443">
            <v>0</v>
          </cell>
          <cell r="FJ8443">
            <v>0</v>
          </cell>
          <cell r="NK8443">
            <v>1</v>
          </cell>
          <cell r="PM8443">
            <v>1.0832200000000001</v>
          </cell>
        </row>
        <row r="8444">
          <cell r="FH8444">
            <v>0</v>
          </cell>
          <cell r="FJ8444">
            <v>0</v>
          </cell>
          <cell r="NK8444">
            <v>6</v>
          </cell>
          <cell r="PM8444">
            <v>1.1148</v>
          </cell>
        </row>
        <row r="8445">
          <cell r="FH8445">
            <v>0</v>
          </cell>
          <cell r="FJ8445">
            <v>0</v>
          </cell>
          <cell r="NK8445">
            <v>6</v>
          </cell>
          <cell r="PM8445">
            <v>3.64568</v>
          </cell>
        </row>
        <row r="8446">
          <cell r="FH8446">
            <v>0</v>
          </cell>
          <cell r="FJ8446">
            <v>0</v>
          </cell>
          <cell r="NK8446">
            <v>5</v>
          </cell>
          <cell r="PM8446">
            <v>3.64568</v>
          </cell>
        </row>
        <row r="8447">
          <cell r="FH8447">
            <v>0</v>
          </cell>
          <cell r="FJ8447">
            <v>0</v>
          </cell>
          <cell r="NK8447">
            <v>3</v>
          </cell>
          <cell r="PM8447">
            <v>1.11652</v>
          </cell>
        </row>
        <row r="8448">
          <cell r="FH8448">
            <v>0</v>
          </cell>
          <cell r="FJ8448">
            <v>0</v>
          </cell>
          <cell r="NK8448">
            <v>3</v>
          </cell>
          <cell r="PM8448">
            <v>3.64568</v>
          </cell>
        </row>
        <row r="8449">
          <cell r="FH8449">
            <v>0</v>
          </cell>
          <cell r="FJ8449">
            <v>0</v>
          </cell>
          <cell r="NK8449">
            <v>3</v>
          </cell>
          <cell r="PM8449">
            <v>1.8635699999999999</v>
          </cell>
        </row>
        <row r="8450">
          <cell r="FH8450">
            <v>19</v>
          </cell>
          <cell r="FJ8450">
            <v>19</v>
          </cell>
          <cell r="NK8450">
            <v>19</v>
          </cell>
          <cell r="PM8450">
            <v>14.75684</v>
          </cell>
        </row>
        <row r="8451">
          <cell r="FH8451">
            <v>0</v>
          </cell>
          <cell r="FJ8451">
            <v>0</v>
          </cell>
          <cell r="NK8451">
            <v>2</v>
          </cell>
          <cell r="PM8451">
            <v>1.8635699999999999</v>
          </cell>
        </row>
        <row r="8452">
          <cell r="FH8452">
            <v>23</v>
          </cell>
          <cell r="FJ8452">
            <v>22</v>
          </cell>
          <cell r="NK8452">
            <v>23</v>
          </cell>
          <cell r="PM8452">
            <v>14.75684</v>
          </cell>
        </row>
        <row r="8453">
          <cell r="FH8453">
            <v>0</v>
          </cell>
          <cell r="FJ8453">
            <v>0</v>
          </cell>
          <cell r="NK8453">
            <v>5</v>
          </cell>
          <cell r="PM8453">
            <v>1.8635699999999999</v>
          </cell>
        </row>
        <row r="8454">
          <cell r="FH8454">
            <v>31</v>
          </cell>
          <cell r="FJ8454">
            <v>30</v>
          </cell>
          <cell r="NK8454">
            <v>31</v>
          </cell>
          <cell r="PM8454">
            <v>6.9851900000000002</v>
          </cell>
        </row>
        <row r="8455">
          <cell r="FH8455">
            <v>9</v>
          </cell>
          <cell r="FJ8455">
            <v>0</v>
          </cell>
          <cell r="NK8455">
            <v>14</v>
          </cell>
          <cell r="PM8455">
            <v>1.11652</v>
          </cell>
        </row>
        <row r="8456">
          <cell r="FH8456">
            <v>15</v>
          </cell>
          <cell r="FJ8456">
            <v>10</v>
          </cell>
          <cell r="NK8456">
            <v>15</v>
          </cell>
          <cell r="PM8456">
            <v>1.11652</v>
          </cell>
        </row>
        <row r="8457">
          <cell r="FH8457">
            <v>20</v>
          </cell>
          <cell r="FJ8457">
            <v>10</v>
          </cell>
          <cell r="NK8457">
            <v>20</v>
          </cell>
          <cell r="PM8457">
            <v>6.9851900000000002</v>
          </cell>
        </row>
        <row r="8458">
          <cell r="FH8458">
            <v>0</v>
          </cell>
          <cell r="FJ8458">
            <v>0</v>
          </cell>
          <cell r="NK8458">
            <v>2</v>
          </cell>
          <cell r="PM8458">
            <v>1.8635699999999999</v>
          </cell>
        </row>
        <row r="8459">
          <cell r="FH8459">
            <v>15</v>
          </cell>
          <cell r="FJ8459">
            <v>6</v>
          </cell>
          <cell r="NK8459">
            <v>15</v>
          </cell>
          <cell r="PM8459">
            <v>1.11652</v>
          </cell>
        </row>
        <row r="8460">
          <cell r="FH8460">
            <v>0</v>
          </cell>
          <cell r="FJ8460">
            <v>0</v>
          </cell>
          <cell r="NK8460">
            <v>5</v>
          </cell>
          <cell r="PM8460">
            <v>3.64568</v>
          </cell>
        </row>
        <row r="8461">
          <cell r="FH8461">
            <v>0</v>
          </cell>
          <cell r="FJ8461">
            <v>0</v>
          </cell>
          <cell r="NK8461">
            <v>4</v>
          </cell>
          <cell r="PM8461">
            <v>1.1148</v>
          </cell>
        </row>
        <row r="8462">
          <cell r="FH8462">
            <v>0</v>
          </cell>
          <cell r="FJ8462">
            <v>0</v>
          </cell>
          <cell r="NK8462">
            <v>7</v>
          </cell>
          <cell r="PM8462">
            <v>1.8635699999999999</v>
          </cell>
        </row>
        <row r="8463">
          <cell r="FH8463">
            <v>0</v>
          </cell>
          <cell r="FJ8463">
            <v>0</v>
          </cell>
          <cell r="NK8463">
            <v>6</v>
          </cell>
          <cell r="PM8463">
            <v>1.8635699999999999</v>
          </cell>
        </row>
        <row r="8464">
          <cell r="FH8464">
            <v>50</v>
          </cell>
          <cell r="FJ8464">
            <v>50</v>
          </cell>
          <cell r="NK8464">
            <v>50</v>
          </cell>
          <cell r="PM8464">
            <v>6.9851900000000002</v>
          </cell>
        </row>
        <row r="8465">
          <cell r="FH8465">
            <v>0</v>
          </cell>
          <cell r="FJ8465">
            <v>0</v>
          </cell>
          <cell r="NK8465">
            <v>2</v>
          </cell>
          <cell r="PM8465">
            <v>3.64568</v>
          </cell>
        </row>
        <row r="8466">
          <cell r="FH8466">
            <v>46</v>
          </cell>
          <cell r="FJ8466">
            <v>42</v>
          </cell>
          <cell r="NK8466">
            <v>46</v>
          </cell>
          <cell r="PM8466">
            <v>1.1453</v>
          </cell>
        </row>
        <row r="8467">
          <cell r="FH8467">
            <v>0</v>
          </cell>
          <cell r="FJ8467">
            <v>0</v>
          </cell>
          <cell r="NK8467">
            <v>5</v>
          </cell>
          <cell r="PM8467">
            <v>1.8635699999999999</v>
          </cell>
        </row>
        <row r="8468">
          <cell r="FH8468">
            <v>25</v>
          </cell>
          <cell r="FJ8468">
            <v>8</v>
          </cell>
          <cell r="NK8468">
            <v>25</v>
          </cell>
          <cell r="PM8468">
            <v>6.9851900000000002</v>
          </cell>
        </row>
        <row r="8469">
          <cell r="FH8469">
            <v>0</v>
          </cell>
          <cell r="FJ8469">
            <v>0</v>
          </cell>
          <cell r="NK8469">
            <v>4</v>
          </cell>
          <cell r="PM8469">
            <v>1.8635699999999999</v>
          </cell>
        </row>
        <row r="8470">
          <cell r="FH8470">
            <v>29</v>
          </cell>
          <cell r="FJ8470">
            <v>5</v>
          </cell>
          <cell r="NK8470">
            <v>29</v>
          </cell>
          <cell r="PM8470">
            <v>13.67421</v>
          </cell>
        </row>
        <row r="8471">
          <cell r="FH8471">
            <v>0</v>
          </cell>
          <cell r="FJ8471">
            <v>0</v>
          </cell>
          <cell r="NK8471">
            <v>3</v>
          </cell>
          <cell r="PM8471">
            <v>1.11652</v>
          </cell>
        </row>
        <row r="8472">
          <cell r="FH8472">
            <v>0</v>
          </cell>
          <cell r="FJ8472">
            <v>0</v>
          </cell>
          <cell r="NK8472">
            <v>3</v>
          </cell>
          <cell r="PM8472">
            <v>3.64568</v>
          </cell>
        </row>
        <row r="8473">
          <cell r="FH8473">
            <v>0</v>
          </cell>
          <cell r="FJ8473">
            <v>0</v>
          </cell>
          <cell r="NK8473">
            <v>5</v>
          </cell>
          <cell r="PM8473">
            <v>1.8635699999999999</v>
          </cell>
        </row>
        <row r="8474">
          <cell r="FH8474">
            <v>0</v>
          </cell>
          <cell r="FJ8474">
            <v>0</v>
          </cell>
          <cell r="NK8474">
            <v>4</v>
          </cell>
          <cell r="PM8474">
            <v>1.1118699999999999</v>
          </cell>
        </row>
        <row r="8475">
          <cell r="FH8475">
            <v>0</v>
          </cell>
          <cell r="FJ8475">
            <v>0</v>
          </cell>
          <cell r="NK8475">
            <v>5</v>
          </cell>
          <cell r="PM8475">
            <v>1.0832200000000001</v>
          </cell>
        </row>
        <row r="8476">
          <cell r="FH8476">
            <v>15</v>
          </cell>
          <cell r="FJ8476">
            <v>3</v>
          </cell>
          <cell r="NK8476">
            <v>15</v>
          </cell>
          <cell r="PM8476">
            <v>6.28986</v>
          </cell>
        </row>
        <row r="8477">
          <cell r="FH8477">
            <v>0</v>
          </cell>
          <cell r="FJ8477">
            <v>0</v>
          </cell>
          <cell r="NK8477">
            <v>6</v>
          </cell>
          <cell r="PM8477">
            <v>3.64568</v>
          </cell>
        </row>
        <row r="8478">
          <cell r="FH8478">
            <v>0</v>
          </cell>
          <cell r="FJ8478">
            <v>0</v>
          </cell>
          <cell r="NK8478">
            <v>2</v>
          </cell>
          <cell r="PM8478">
            <v>3.64568</v>
          </cell>
        </row>
        <row r="8479">
          <cell r="FH8479">
            <v>27</v>
          </cell>
          <cell r="FJ8479">
            <v>14</v>
          </cell>
          <cell r="NK8479">
            <v>27</v>
          </cell>
          <cell r="PM8479">
            <v>14.75684</v>
          </cell>
        </row>
        <row r="8480">
          <cell r="FH8480">
            <v>0</v>
          </cell>
          <cell r="FJ8480">
            <v>0</v>
          </cell>
          <cell r="NK8480">
            <v>6</v>
          </cell>
          <cell r="PM8480">
            <v>3.64568</v>
          </cell>
        </row>
        <row r="8481">
          <cell r="FH8481">
            <v>0</v>
          </cell>
          <cell r="FJ8481">
            <v>0</v>
          </cell>
          <cell r="NK8481">
            <v>6</v>
          </cell>
          <cell r="PM8481">
            <v>1.8635699999999999</v>
          </cell>
        </row>
        <row r="8482">
          <cell r="FH8482">
            <v>12</v>
          </cell>
          <cell r="FJ8482">
            <v>12</v>
          </cell>
          <cell r="NK8482">
            <v>12</v>
          </cell>
          <cell r="PM8482">
            <v>14.75684</v>
          </cell>
        </row>
        <row r="8483">
          <cell r="FH8483">
            <v>0</v>
          </cell>
          <cell r="FJ8483">
            <v>0</v>
          </cell>
          <cell r="NK8483">
            <v>5</v>
          </cell>
          <cell r="PM8483">
            <v>1.8635699999999999</v>
          </cell>
        </row>
        <row r="8484">
          <cell r="FH8484">
            <v>0</v>
          </cell>
          <cell r="FJ8484">
            <v>0</v>
          </cell>
          <cell r="NK8484">
            <v>5</v>
          </cell>
          <cell r="PM8484">
            <v>3.64568</v>
          </cell>
        </row>
        <row r="8485">
          <cell r="FH8485">
            <v>0</v>
          </cell>
          <cell r="FJ8485">
            <v>0</v>
          </cell>
          <cell r="NK8485">
            <v>2</v>
          </cell>
          <cell r="PM8485">
            <v>3.64568</v>
          </cell>
        </row>
        <row r="8486">
          <cell r="FH8486">
            <v>16</v>
          </cell>
          <cell r="FJ8486">
            <v>4</v>
          </cell>
          <cell r="NK8486">
            <v>16</v>
          </cell>
          <cell r="PM8486">
            <v>14.75684</v>
          </cell>
        </row>
        <row r="8487">
          <cell r="FH8487">
            <v>0</v>
          </cell>
          <cell r="FJ8487">
            <v>0</v>
          </cell>
          <cell r="NK8487">
            <v>3</v>
          </cell>
          <cell r="PM8487">
            <v>1.0832200000000001</v>
          </cell>
        </row>
        <row r="8488">
          <cell r="FH8488">
            <v>0</v>
          </cell>
          <cell r="FJ8488">
            <v>0</v>
          </cell>
          <cell r="NK8488">
            <v>1</v>
          </cell>
          <cell r="PM8488">
            <v>1.8635699999999999</v>
          </cell>
        </row>
        <row r="8489">
          <cell r="FH8489">
            <v>22</v>
          </cell>
          <cell r="FJ8489">
            <v>21</v>
          </cell>
          <cell r="NK8489">
            <v>22</v>
          </cell>
          <cell r="PM8489">
            <v>14.75684</v>
          </cell>
        </row>
        <row r="8490">
          <cell r="FH8490">
            <v>15</v>
          </cell>
          <cell r="FJ8490">
            <v>13</v>
          </cell>
          <cell r="NK8490">
            <v>15</v>
          </cell>
          <cell r="PM8490">
            <v>14.75684</v>
          </cell>
        </row>
        <row r="8491">
          <cell r="FH8491">
            <v>0</v>
          </cell>
          <cell r="FJ8491">
            <v>0</v>
          </cell>
          <cell r="NK8491">
            <v>3</v>
          </cell>
          <cell r="PM8491">
            <v>3.64568</v>
          </cell>
        </row>
        <row r="8492">
          <cell r="FH8492">
            <v>0</v>
          </cell>
          <cell r="FJ8492">
            <v>0</v>
          </cell>
          <cell r="NK8492">
            <v>1</v>
          </cell>
          <cell r="PM8492">
            <v>1.8635699999999999</v>
          </cell>
        </row>
        <row r="8493">
          <cell r="FH8493">
            <v>0</v>
          </cell>
          <cell r="FJ8493">
            <v>0</v>
          </cell>
          <cell r="NK8493">
            <v>1</v>
          </cell>
          <cell r="PM8493">
            <v>3.64568</v>
          </cell>
        </row>
        <row r="8494">
          <cell r="FH8494">
            <v>0</v>
          </cell>
          <cell r="FJ8494">
            <v>0</v>
          </cell>
          <cell r="NK8494">
            <v>4</v>
          </cell>
          <cell r="PM8494">
            <v>3.64568</v>
          </cell>
        </row>
        <row r="8495">
          <cell r="FH8495">
            <v>0</v>
          </cell>
          <cell r="FJ8495">
            <v>0</v>
          </cell>
          <cell r="NK8495">
            <v>7</v>
          </cell>
          <cell r="PM8495">
            <v>1.1118699999999999</v>
          </cell>
        </row>
        <row r="8496">
          <cell r="FH8496">
            <v>0</v>
          </cell>
          <cell r="FJ8496">
            <v>0</v>
          </cell>
          <cell r="NK8496">
            <v>6</v>
          </cell>
          <cell r="PM8496">
            <v>3.64568</v>
          </cell>
        </row>
        <row r="8497">
          <cell r="FH8497">
            <v>20</v>
          </cell>
          <cell r="FJ8497">
            <v>20</v>
          </cell>
          <cell r="NK8497">
            <v>20</v>
          </cell>
          <cell r="PM8497">
            <v>14.75684</v>
          </cell>
        </row>
        <row r="8498">
          <cell r="FH8498">
            <v>0</v>
          </cell>
          <cell r="FJ8498">
            <v>0</v>
          </cell>
          <cell r="NK8498">
            <v>6</v>
          </cell>
          <cell r="PM8498">
            <v>1.8635699999999999</v>
          </cell>
        </row>
        <row r="8499">
          <cell r="FH8499">
            <v>0</v>
          </cell>
          <cell r="FJ8499">
            <v>0</v>
          </cell>
          <cell r="NK8499">
            <v>2</v>
          </cell>
          <cell r="PM8499">
            <v>1.8635699999999999</v>
          </cell>
        </row>
        <row r="8500">
          <cell r="FH8500">
            <v>0</v>
          </cell>
          <cell r="FJ8500">
            <v>0</v>
          </cell>
          <cell r="NK8500">
            <v>1</v>
          </cell>
          <cell r="PM8500">
            <v>3.64568</v>
          </cell>
        </row>
        <row r="8501">
          <cell r="FH8501">
            <v>0</v>
          </cell>
          <cell r="FJ8501">
            <v>0</v>
          </cell>
          <cell r="NK8501">
            <v>6</v>
          </cell>
          <cell r="PM8501">
            <v>3.64568</v>
          </cell>
        </row>
        <row r="8502">
          <cell r="FH8502">
            <v>0</v>
          </cell>
          <cell r="FJ8502">
            <v>0</v>
          </cell>
          <cell r="NK8502">
            <v>4</v>
          </cell>
          <cell r="PM8502">
            <v>1.8635699999999999</v>
          </cell>
        </row>
        <row r="8503">
          <cell r="FH8503">
            <v>0</v>
          </cell>
          <cell r="FJ8503">
            <v>0</v>
          </cell>
          <cell r="NK8503">
            <v>4</v>
          </cell>
          <cell r="PM8503">
            <v>1.8635699999999999</v>
          </cell>
        </row>
        <row r="8504">
          <cell r="FH8504">
            <v>5</v>
          </cell>
          <cell r="FJ8504">
            <v>2</v>
          </cell>
          <cell r="NK8504">
            <v>5</v>
          </cell>
          <cell r="PM8504">
            <v>6.28986</v>
          </cell>
        </row>
        <row r="8505">
          <cell r="FH8505">
            <v>0</v>
          </cell>
          <cell r="FJ8505">
            <v>0</v>
          </cell>
          <cell r="NK8505">
            <v>3</v>
          </cell>
          <cell r="PM8505">
            <v>1.8635699999999999</v>
          </cell>
        </row>
        <row r="8506">
          <cell r="FH8506">
            <v>0</v>
          </cell>
          <cell r="FJ8506">
            <v>0</v>
          </cell>
          <cell r="NK8506">
            <v>4</v>
          </cell>
          <cell r="PM8506">
            <v>3.64568</v>
          </cell>
        </row>
        <row r="8507">
          <cell r="FH8507">
            <v>0</v>
          </cell>
          <cell r="FJ8507">
            <v>0</v>
          </cell>
          <cell r="NK8507">
            <v>5</v>
          </cell>
          <cell r="PM8507">
            <v>3.64568</v>
          </cell>
        </row>
        <row r="8508">
          <cell r="FH8508">
            <v>0</v>
          </cell>
          <cell r="FJ8508">
            <v>0</v>
          </cell>
          <cell r="NK8508">
            <v>5</v>
          </cell>
          <cell r="PM8508">
            <v>3.64568</v>
          </cell>
        </row>
        <row r="8509">
          <cell r="FH8509">
            <v>0</v>
          </cell>
          <cell r="FJ8509">
            <v>0</v>
          </cell>
          <cell r="NK8509">
            <v>1</v>
          </cell>
          <cell r="PM8509">
            <v>1.8635699999999999</v>
          </cell>
        </row>
        <row r="8510">
          <cell r="FH8510">
            <v>0</v>
          </cell>
          <cell r="FJ8510">
            <v>0</v>
          </cell>
          <cell r="NK8510">
            <v>4</v>
          </cell>
          <cell r="PM8510">
            <v>1.8635699999999999</v>
          </cell>
        </row>
        <row r="8511">
          <cell r="FH8511">
            <v>0</v>
          </cell>
          <cell r="FJ8511">
            <v>0</v>
          </cell>
          <cell r="NK8511">
            <v>9</v>
          </cell>
          <cell r="PM8511">
            <v>1.8635699999999999</v>
          </cell>
        </row>
        <row r="8512">
          <cell r="FH8512">
            <v>0</v>
          </cell>
          <cell r="FJ8512">
            <v>0</v>
          </cell>
          <cell r="NK8512">
            <v>4</v>
          </cell>
          <cell r="PM8512">
            <v>1.8635699999999999</v>
          </cell>
        </row>
        <row r="8513">
          <cell r="FH8513">
            <v>15</v>
          </cell>
          <cell r="FJ8513">
            <v>12</v>
          </cell>
          <cell r="NK8513">
            <v>15</v>
          </cell>
          <cell r="PM8513">
            <v>1.0832200000000001</v>
          </cell>
        </row>
        <row r="8514">
          <cell r="FH8514">
            <v>0</v>
          </cell>
          <cell r="FJ8514">
            <v>0</v>
          </cell>
          <cell r="NK8514">
            <v>1</v>
          </cell>
          <cell r="PM8514">
            <v>1.8635699999999999</v>
          </cell>
        </row>
        <row r="8515">
          <cell r="FH8515">
            <v>0</v>
          </cell>
          <cell r="FJ8515">
            <v>0</v>
          </cell>
          <cell r="NK8515">
            <v>3</v>
          </cell>
          <cell r="PM8515">
            <v>1.8635699999999999</v>
          </cell>
        </row>
        <row r="8516">
          <cell r="FH8516">
            <v>15</v>
          </cell>
          <cell r="FJ8516">
            <v>8</v>
          </cell>
          <cell r="NK8516">
            <v>15</v>
          </cell>
          <cell r="PM8516">
            <v>14.75684</v>
          </cell>
        </row>
        <row r="8517">
          <cell r="FH8517">
            <v>0</v>
          </cell>
          <cell r="FJ8517">
            <v>0</v>
          </cell>
          <cell r="NK8517">
            <v>5</v>
          </cell>
          <cell r="PM8517">
            <v>3.64568</v>
          </cell>
        </row>
        <row r="8518">
          <cell r="FH8518">
            <v>0</v>
          </cell>
          <cell r="FJ8518">
            <v>0</v>
          </cell>
          <cell r="NK8518">
            <v>2</v>
          </cell>
          <cell r="PM8518">
            <v>1.8635699999999999</v>
          </cell>
        </row>
        <row r="8519">
          <cell r="FH8519">
            <v>119</v>
          </cell>
          <cell r="FJ8519">
            <v>103</v>
          </cell>
          <cell r="NK8519">
            <v>119</v>
          </cell>
          <cell r="PM8519">
            <v>6.9851900000000002</v>
          </cell>
        </row>
        <row r="8520">
          <cell r="FH8520">
            <v>15</v>
          </cell>
          <cell r="FJ8520">
            <v>15</v>
          </cell>
          <cell r="NK8520">
            <v>15</v>
          </cell>
          <cell r="PM8520">
            <v>6.9851900000000002</v>
          </cell>
        </row>
        <row r="8521">
          <cell r="FH8521">
            <v>0</v>
          </cell>
          <cell r="FJ8521">
            <v>0</v>
          </cell>
          <cell r="NK8521">
            <v>1</v>
          </cell>
          <cell r="PM8521">
            <v>3.64568</v>
          </cell>
        </row>
        <row r="8522">
          <cell r="FH8522">
            <v>0</v>
          </cell>
          <cell r="FJ8522">
            <v>0</v>
          </cell>
          <cell r="NK8522">
            <v>3</v>
          </cell>
          <cell r="PM8522">
            <v>3.64568</v>
          </cell>
        </row>
        <row r="8523">
          <cell r="FH8523">
            <v>16</v>
          </cell>
          <cell r="FJ8523">
            <v>16</v>
          </cell>
          <cell r="NK8523">
            <v>16</v>
          </cell>
          <cell r="PM8523">
            <v>14.75684</v>
          </cell>
        </row>
        <row r="8524">
          <cell r="FH8524">
            <v>0</v>
          </cell>
          <cell r="FJ8524">
            <v>0</v>
          </cell>
          <cell r="NK8524">
            <v>4</v>
          </cell>
          <cell r="PM8524">
            <v>1.8635699999999999</v>
          </cell>
        </row>
        <row r="8525">
          <cell r="FH8525">
            <v>0</v>
          </cell>
          <cell r="FJ8525">
            <v>0</v>
          </cell>
          <cell r="NK8525">
            <v>5</v>
          </cell>
          <cell r="PM8525">
            <v>3.64568</v>
          </cell>
        </row>
        <row r="8526">
          <cell r="FH8526">
            <v>23</v>
          </cell>
          <cell r="FJ8526">
            <v>2</v>
          </cell>
          <cell r="NK8526">
            <v>23</v>
          </cell>
          <cell r="PM8526">
            <v>13.67421</v>
          </cell>
        </row>
        <row r="8527">
          <cell r="FH8527">
            <v>0</v>
          </cell>
          <cell r="FJ8527">
            <v>0</v>
          </cell>
          <cell r="NK8527">
            <v>15</v>
          </cell>
          <cell r="PM8527">
            <v>1.11652</v>
          </cell>
        </row>
        <row r="8528">
          <cell r="FH8528">
            <v>0</v>
          </cell>
          <cell r="FJ8528">
            <v>0</v>
          </cell>
          <cell r="NK8528">
            <v>4</v>
          </cell>
          <cell r="PM8528">
            <v>1.8635699999999999</v>
          </cell>
        </row>
        <row r="8529">
          <cell r="FH8529">
            <v>0</v>
          </cell>
          <cell r="FJ8529">
            <v>0</v>
          </cell>
          <cell r="NK8529">
            <v>8</v>
          </cell>
          <cell r="PM8529">
            <v>1.8635699999999999</v>
          </cell>
        </row>
        <row r="8530">
          <cell r="FH8530">
            <v>9</v>
          </cell>
          <cell r="FJ8530">
            <v>1</v>
          </cell>
          <cell r="NK8530">
            <v>9</v>
          </cell>
          <cell r="PM8530">
            <v>13.67421</v>
          </cell>
        </row>
        <row r="8531">
          <cell r="FH8531">
            <v>0</v>
          </cell>
          <cell r="FJ8531">
            <v>0</v>
          </cell>
          <cell r="NK8531">
            <v>3</v>
          </cell>
          <cell r="PM8531">
            <v>1.8635699999999999</v>
          </cell>
        </row>
        <row r="8532">
          <cell r="FH8532">
            <v>0</v>
          </cell>
          <cell r="FJ8532">
            <v>0</v>
          </cell>
          <cell r="NK8532">
            <v>5</v>
          </cell>
          <cell r="PM8532">
            <v>1.8635699999999999</v>
          </cell>
        </row>
        <row r="8533">
          <cell r="FH8533">
            <v>0</v>
          </cell>
          <cell r="FJ8533">
            <v>0</v>
          </cell>
          <cell r="NK8533">
            <v>1</v>
          </cell>
          <cell r="PM8533">
            <v>3.64568</v>
          </cell>
        </row>
        <row r="8534">
          <cell r="FH8534">
            <v>12</v>
          </cell>
          <cell r="FJ8534">
            <v>1</v>
          </cell>
          <cell r="NK8534">
            <v>12</v>
          </cell>
          <cell r="PM8534">
            <v>1.1453</v>
          </cell>
        </row>
        <row r="8535">
          <cell r="FH8535">
            <v>20</v>
          </cell>
          <cell r="FJ8535">
            <v>11</v>
          </cell>
          <cell r="NK8535">
            <v>20</v>
          </cell>
          <cell r="PM8535">
            <v>6.9851900000000002</v>
          </cell>
        </row>
        <row r="8536">
          <cell r="FH8536">
            <v>0</v>
          </cell>
          <cell r="FJ8536">
            <v>0</v>
          </cell>
          <cell r="NK8536">
            <v>6</v>
          </cell>
          <cell r="PM8536">
            <v>3.64568</v>
          </cell>
        </row>
        <row r="8537">
          <cell r="FH8537">
            <v>25</v>
          </cell>
          <cell r="FJ8537">
            <v>25</v>
          </cell>
          <cell r="NK8537">
            <v>25</v>
          </cell>
          <cell r="PM8537">
            <v>14.75684</v>
          </cell>
        </row>
        <row r="8538">
          <cell r="FH8538">
            <v>17</v>
          </cell>
          <cell r="FJ8538">
            <v>6</v>
          </cell>
          <cell r="NK8538">
            <v>17</v>
          </cell>
          <cell r="PM8538">
            <v>14.75684</v>
          </cell>
        </row>
        <row r="8539">
          <cell r="FH8539">
            <v>0</v>
          </cell>
          <cell r="FJ8539">
            <v>0</v>
          </cell>
          <cell r="NK8539">
            <v>2</v>
          </cell>
          <cell r="PM8539">
            <v>1.8635699999999999</v>
          </cell>
        </row>
        <row r="8540">
          <cell r="FH8540">
            <v>0</v>
          </cell>
          <cell r="FJ8540">
            <v>0</v>
          </cell>
          <cell r="NK8540">
            <v>3</v>
          </cell>
          <cell r="PM8540">
            <v>3.64568</v>
          </cell>
        </row>
        <row r="8541">
          <cell r="FH8541">
            <v>0</v>
          </cell>
          <cell r="FJ8541">
            <v>0</v>
          </cell>
          <cell r="NK8541">
            <v>5</v>
          </cell>
          <cell r="PM8541">
            <v>1.0832200000000001</v>
          </cell>
        </row>
        <row r="8542">
          <cell r="FH8542">
            <v>0</v>
          </cell>
          <cell r="FJ8542">
            <v>0</v>
          </cell>
          <cell r="NK8542">
            <v>3</v>
          </cell>
          <cell r="PM8542">
            <v>1.8635699999999999</v>
          </cell>
        </row>
        <row r="8543">
          <cell r="FH8543">
            <v>0</v>
          </cell>
          <cell r="FJ8543">
            <v>0</v>
          </cell>
          <cell r="NK8543">
            <v>4</v>
          </cell>
          <cell r="PM8543">
            <v>3.64568</v>
          </cell>
        </row>
        <row r="8544">
          <cell r="FH8544">
            <v>27</v>
          </cell>
          <cell r="FJ8544">
            <v>12</v>
          </cell>
          <cell r="NK8544">
            <v>27</v>
          </cell>
          <cell r="PM8544">
            <v>6.9851900000000002</v>
          </cell>
        </row>
        <row r="8545">
          <cell r="FH8545">
            <v>0</v>
          </cell>
          <cell r="FJ8545">
            <v>0</v>
          </cell>
          <cell r="NK8545">
            <v>11</v>
          </cell>
          <cell r="PM8545">
            <v>3.64568</v>
          </cell>
        </row>
        <row r="8546">
          <cell r="FH8546">
            <v>36</v>
          </cell>
          <cell r="FJ8546">
            <v>27</v>
          </cell>
          <cell r="NK8546">
            <v>36</v>
          </cell>
          <cell r="PM8546">
            <v>14.75684</v>
          </cell>
        </row>
        <row r="8547">
          <cell r="FH8547">
            <v>0</v>
          </cell>
          <cell r="FJ8547">
            <v>0</v>
          </cell>
          <cell r="NK8547">
            <v>4</v>
          </cell>
          <cell r="PM8547">
            <v>1.8635699999999999</v>
          </cell>
        </row>
        <row r="8548">
          <cell r="FH8548">
            <v>0</v>
          </cell>
          <cell r="FJ8548">
            <v>0</v>
          </cell>
          <cell r="NK8548">
            <v>1</v>
          </cell>
          <cell r="PM8548">
            <v>1.1118699999999999</v>
          </cell>
        </row>
        <row r="8549">
          <cell r="FH8549">
            <v>20</v>
          </cell>
          <cell r="FJ8549">
            <v>10</v>
          </cell>
          <cell r="NK8549">
            <v>20</v>
          </cell>
          <cell r="PM8549">
            <v>1.1453</v>
          </cell>
        </row>
        <row r="8550">
          <cell r="FH8550">
            <v>0</v>
          </cell>
          <cell r="FJ8550">
            <v>0</v>
          </cell>
          <cell r="NK8550">
            <v>14</v>
          </cell>
          <cell r="PM8550">
            <v>3.64568</v>
          </cell>
        </row>
        <row r="8551">
          <cell r="FH8551">
            <v>0</v>
          </cell>
          <cell r="FJ8551">
            <v>0</v>
          </cell>
          <cell r="NK8551">
            <v>1</v>
          </cell>
          <cell r="PM8551">
            <v>1.1118699999999999</v>
          </cell>
        </row>
        <row r="8552">
          <cell r="FH8552">
            <v>0</v>
          </cell>
          <cell r="FJ8552">
            <v>0</v>
          </cell>
          <cell r="NK8552">
            <v>1</v>
          </cell>
          <cell r="PM8552">
            <v>3.64568</v>
          </cell>
        </row>
        <row r="8553">
          <cell r="FH8553">
            <v>20</v>
          </cell>
          <cell r="FJ8553">
            <v>5</v>
          </cell>
          <cell r="NK8553">
            <v>20</v>
          </cell>
          <cell r="PM8553">
            <v>14.75684</v>
          </cell>
        </row>
        <row r="8554">
          <cell r="FH8554">
            <v>0</v>
          </cell>
          <cell r="FJ8554">
            <v>0</v>
          </cell>
          <cell r="NK8554">
            <v>4</v>
          </cell>
          <cell r="PM8554">
            <v>1.8635699999999999</v>
          </cell>
        </row>
        <row r="8555">
          <cell r="FH8555">
            <v>0</v>
          </cell>
          <cell r="FJ8555">
            <v>0</v>
          </cell>
          <cell r="NK8555">
            <v>7</v>
          </cell>
          <cell r="PM8555">
            <v>3.64568</v>
          </cell>
        </row>
        <row r="8556">
          <cell r="FH8556">
            <v>0</v>
          </cell>
          <cell r="FJ8556">
            <v>0</v>
          </cell>
          <cell r="NK8556">
            <v>6</v>
          </cell>
          <cell r="PM8556">
            <v>1.11652</v>
          </cell>
        </row>
        <row r="8557">
          <cell r="FH8557">
            <v>0</v>
          </cell>
          <cell r="FJ8557">
            <v>0</v>
          </cell>
          <cell r="NK8557">
            <v>2</v>
          </cell>
          <cell r="PM8557">
            <v>3.64568</v>
          </cell>
        </row>
        <row r="8558">
          <cell r="FH8558">
            <v>15</v>
          </cell>
          <cell r="FJ8558">
            <v>5</v>
          </cell>
          <cell r="NK8558">
            <v>15</v>
          </cell>
          <cell r="PM8558">
            <v>6.9851900000000002</v>
          </cell>
        </row>
        <row r="8559">
          <cell r="FH8559">
            <v>19</v>
          </cell>
          <cell r="FJ8559">
            <v>6</v>
          </cell>
          <cell r="NK8559">
            <v>53</v>
          </cell>
          <cell r="PM8559">
            <v>1.1515200000000001</v>
          </cell>
        </row>
        <row r="8560">
          <cell r="FH8560">
            <v>2219</v>
          </cell>
          <cell r="FJ8560">
            <v>2161</v>
          </cell>
          <cell r="NK8560">
            <v>2219</v>
          </cell>
          <cell r="PM8560">
            <v>1.125</v>
          </cell>
        </row>
        <row r="8561">
          <cell r="FH8561">
            <v>240</v>
          </cell>
          <cell r="FJ8561">
            <v>8</v>
          </cell>
          <cell r="NK8561">
            <v>240</v>
          </cell>
          <cell r="PM8561">
            <v>1.1964300000000001</v>
          </cell>
        </row>
        <row r="8562">
          <cell r="FH8562">
            <v>42</v>
          </cell>
          <cell r="FJ8562">
            <v>1</v>
          </cell>
          <cell r="NK8562">
            <v>42</v>
          </cell>
          <cell r="PM8562">
            <v>1.20096</v>
          </cell>
        </row>
        <row r="8563">
          <cell r="FH8563">
            <v>85</v>
          </cell>
          <cell r="FJ8563">
            <v>65</v>
          </cell>
          <cell r="NK8563">
            <v>85</v>
          </cell>
          <cell r="PM8563">
            <v>1.08571</v>
          </cell>
        </row>
        <row r="8564">
          <cell r="FH8564">
            <v>198</v>
          </cell>
          <cell r="FJ8564">
            <v>14</v>
          </cell>
          <cell r="NK8564">
            <v>198</v>
          </cell>
          <cell r="PM8564">
            <v>1.08571</v>
          </cell>
        </row>
        <row r="8565">
          <cell r="FH8565">
            <v>20</v>
          </cell>
          <cell r="FJ8565">
            <v>12</v>
          </cell>
          <cell r="NK8565">
            <v>38</v>
          </cell>
          <cell r="PM8565">
            <v>1.08571</v>
          </cell>
        </row>
        <row r="8566">
          <cell r="FH8566">
            <v>18</v>
          </cell>
          <cell r="FJ8566">
            <v>1</v>
          </cell>
          <cell r="NK8566">
            <v>18</v>
          </cell>
          <cell r="PM8566">
            <v>1.45455</v>
          </cell>
        </row>
        <row r="8567">
          <cell r="FH8567">
            <v>420</v>
          </cell>
          <cell r="FJ8567">
            <v>5</v>
          </cell>
          <cell r="NK8567">
            <v>420</v>
          </cell>
          <cell r="PM8567">
            <v>1.09426</v>
          </cell>
        </row>
        <row r="8568">
          <cell r="FH8568">
            <v>50</v>
          </cell>
          <cell r="FJ8568">
            <v>31</v>
          </cell>
          <cell r="NK8568">
            <v>50</v>
          </cell>
          <cell r="PM8568">
            <v>9.3071599999999997</v>
          </cell>
        </row>
        <row r="8569">
          <cell r="FH8569">
            <v>90</v>
          </cell>
          <cell r="FJ8569">
            <v>37</v>
          </cell>
          <cell r="NK8569">
            <v>90</v>
          </cell>
          <cell r="PM8569">
            <v>1.1091800000000001</v>
          </cell>
        </row>
        <row r="8570">
          <cell r="FH8570">
            <v>80</v>
          </cell>
          <cell r="FJ8570">
            <v>40</v>
          </cell>
          <cell r="NK8570">
            <v>80</v>
          </cell>
          <cell r="PM8570">
            <v>1.0523</v>
          </cell>
        </row>
        <row r="8571">
          <cell r="FH8571">
            <v>20</v>
          </cell>
          <cell r="FJ8571">
            <v>8</v>
          </cell>
          <cell r="NK8571">
            <v>20</v>
          </cell>
          <cell r="PM8571">
            <v>20.760729999999999</v>
          </cell>
        </row>
        <row r="8572">
          <cell r="FH8572">
            <v>18</v>
          </cell>
          <cell r="FJ8572">
            <v>5</v>
          </cell>
          <cell r="NK8572">
            <v>18</v>
          </cell>
          <cell r="PM8572">
            <v>20.760729999999999</v>
          </cell>
        </row>
        <row r="8573">
          <cell r="FH8573">
            <v>15</v>
          </cell>
          <cell r="FJ8573">
            <v>5</v>
          </cell>
          <cell r="NK8573">
            <v>15</v>
          </cell>
          <cell r="PM8573">
            <v>10.83558</v>
          </cell>
        </row>
        <row r="8574">
          <cell r="FH8574">
            <v>30</v>
          </cell>
          <cell r="FJ8574">
            <v>1</v>
          </cell>
          <cell r="NK8574">
            <v>30</v>
          </cell>
          <cell r="PM8574">
            <v>1.09426</v>
          </cell>
        </row>
        <row r="8575">
          <cell r="FH8575">
            <v>26</v>
          </cell>
          <cell r="FJ8575">
            <v>9</v>
          </cell>
          <cell r="NK8575">
            <v>26</v>
          </cell>
          <cell r="PM8575">
            <v>1.20096</v>
          </cell>
        </row>
        <row r="8576">
          <cell r="FH8576">
            <v>15</v>
          </cell>
          <cell r="FJ8576">
            <v>0</v>
          </cell>
          <cell r="NK8576">
            <v>19</v>
          </cell>
          <cell r="PM8576">
            <v>1.20096</v>
          </cell>
        </row>
        <row r="8577">
          <cell r="FH8577">
            <v>124</v>
          </cell>
          <cell r="FJ8577">
            <v>27</v>
          </cell>
          <cell r="NK8577">
            <v>124</v>
          </cell>
          <cell r="PM8577">
            <v>20.760729999999999</v>
          </cell>
        </row>
        <row r="8578">
          <cell r="FH8578">
            <v>15</v>
          </cell>
          <cell r="FJ8578">
            <v>3</v>
          </cell>
          <cell r="NK8578">
            <v>15</v>
          </cell>
          <cell r="PM8578">
            <v>1.20096</v>
          </cell>
        </row>
        <row r="8579">
          <cell r="FH8579">
            <v>56</v>
          </cell>
          <cell r="FJ8579">
            <v>43</v>
          </cell>
          <cell r="NK8579">
            <v>56</v>
          </cell>
          <cell r="PM8579">
            <v>1.20096</v>
          </cell>
        </row>
        <row r="8580">
          <cell r="FH8580">
            <v>66</v>
          </cell>
          <cell r="FJ8580">
            <v>0</v>
          </cell>
          <cell r="NK8580">
            <v>66</v>
          </cell>
          <cell r="PM8580">
            <v>16.27252</v>
          </cell>
        </row>
        <row r="8581">
          <cell r="FH8581">
            <v>310</v>
          </cell>
          <cell r="FJ8581">
            <v>27</v>
          </cell>
          <cell r="NK8581">
            <v>310</v>
          </cell>
          <cell r="PM8581">
            <v>1.1964300000000001</v>
          </cell>
        </row>
        <row r="8582">
          <cell r="FH8582">
            <v>44</v>
          </cell>
          <cell r="FJ8582">
            <v>20</v>
          </cell>
          <cell r="NK8582">
            <v>44</v>
          </cell>
          <cell r="PM8582">
            <v>1.0755399999999999</v>
          </cell>
        </row>
        <row r="8583">
          <cell r="FH8583">
            <v>20</v>
          </cell>
          <cell r="FJ8583">
            <v>1</v>
          </cell>
          <cell r="NK8583">
            <v>26</v>
          </cell>
          <cell r="PM8583">
            <v>1.1515200000000001</v>
          </cell>
        </row>
        <row r="8584">
          <cell r="FH8584">
            <v>38</v>
          </cell>
          <cell r="FJ8584">
            <v>36</v>
          </cell>
          <cell r="NK8584">
            <v>38</v>
          </cell>
          <cell r="PM8584">
            <v>1.20096</v>
          </cell>
        </row>
        <row r="8585">
          <cell r="FH8585">
            <v>76</v>
          </cell>
          <cell r="FJ8585">
            <v>48</v>
          </cell>
          <cell r="NK8585">
            <v>76</v>
          </cell>
          <cell r="PM8585">
            <v>1.0755399999999999</v>
          </cell>
        </row>
        <row r="8586">
          <cell r="FH8586">
            <v>22</v>
          </cell>
          <cell r="FJ8586">
            <v>5</v>
          </cell>
          <cell r="NK8586">
            <v>22</v>
          </cell>
          <cell r="PM8586">
            <v>1.20096</v>
          </cell>
        </row>
        <row r="8587">
          <cell r="FH8587">
            <v>24</v>
          </cell>
          <cell r="FJ8587">
            <v>0</v>
          </cell>
          <cell r="NK8587">
            <v>24</v>
          </cell>
          <cell r="PM8587">
            <v>16.27252</v>
          </cell>
        </row>
        <row r="8588">
          <cell r="FH8588">
            <v>21</v>
          </cell>
          <cell r="FJ8588">
            <v>0</v>
          </cell>
          <cell r="NK8588">
            <v>21</v>
          </cell>
          <cell r="PM8588">
            <v>16.27252</v>
          </cell>
        </row>
        <row r="8589">
          <cell r="FH8589">
            <v>34</v>
          </cell>
          <cell r="FJ8589">
            <v>0</v>
          </cell>
          <cell r="NK8589">
            <v>34</v>
          </cell>
          <cell r="PM8589">
            <v>16.27252</v>
          </cell>
        </row>
        <row r="8590">
          <cell r="FH8590">
            <v>26</v>
          </cell>
          <cell r="FJ8590">
            <v>0</v>
          </cell>
          <cell r="NK8590">
            <v>26</v>
          </cell>
          <cell r="PM8590">
            <v>16.27252</v>
          </cell>
        </row>
        <row r="8591">
          <cell r="FH8591">
            <v>30</v>
          </cell>
          <cell r="FJ8591">
            <v>5</v>
          </cell>
          <cell r="NK8591">
            <v>30</v>
          </cell>
          <cell r="PM8591">
            <v>16.27252</v>
          </cell>
        </row>
        <row r="8592">
          <cell r="FH8592">
            <v>29</v>
          </cell>
          <cell r="FJ8592">
            <v>0</v>
          </cell>
          <cell r="NK8592">
            <v>29</v>
          </cell>
          <cell r="PM8592">
            <v>16.27252</v>
          </cell>
        </row>
        <row r="8593">
          <cell r="FH8593">
            <v>43</v>
          </cell>
          <cell r="FJ8593">
            <v>3</v>
          </cell>
          <cell r="NK8593">
            <v>43</v>
          </cell>
          <cell r="PM8593">
            <v>16.27252</v>
          </cell>
        </row>
        <row r="8594">
          <cell r="FH8594">
            <v>27</v>
          </cell>
          <cell r="FJ8594">
            <v>0</v>
          </cell>
          <cell r="NK8594">
            <v>27</v>
          </cell>
          <cell r="PM8594">
            <v>16.27252</v>
          </cell>
        </row>
        <row r="8595">
          <cell r="FH8595">
            <v>25</v>
          </cell>
          <cell r="FJ8595">
            <v>0</v>
          </cell>
          <cell r="NK8595">
            <v>25</v>
          </cell>
          <cell r="PM8595">
            <v>16.27252</v>
          </cell>
        </row>
        <row r="8596">
          <cell r="FH8596">
            <v>42</v>
          </cell>
          <cell r="FJ8596">
            <v>1</v>
          </cell>
          <cell r="NK8596">
            <v>42</v>
          </cell>
          <cell r="PM8596">
            <v>1.20096</v>
          </cell>
        </row>
        <row r="8597">
          <cell r="FH8597">
            <v>7</v>
          </cell>
          <cell r="FJ8597">
            <v>0</v>
          </cell>
          <cell r="NK8597">
            <v>7</v>
          </cell>
          <cell r="PM8597">
            <v>16.27252</v>
          </cell>
        </row>
        <row r="8598">
          <cell r="FH8598">
            <v>40</v>
          </cell>
          <cell r="FJ8598">
            <v>4</v>
          </cell>
          <cell r="NK8598">
            <v>40</v>
          </cell>
          <cell r="PM8598">
            <v>16.27252</v>
          </cell>
        </row>
        <row r="8599">
          <cell r="FH8599">
            <v>12</v>
          </cell>
          <cell r="FJ8599">
            <v>0</v>
          </cell>
          <cell r="NK8599">
            <v>12</v>
          </cell>
          <cell r="PM8599">
            <v>16.27252</v>
          </cell>
        </row>
        <row r="8600">
          <cell r="FH8600">
            <v>31</v>
          </cell>
          <cell r="FJ8600">
            <v>16</v>
          </cell>
          <cell r="NK8600">
            <v>31</v>
          </cell>
          <cell r="PM8600">
            <v>20.760729999999999</v>
          </cell>
        </row>
        <row r="8601">
          <cell r="FH8601">
            <v>32</v>
          </cell>
          <cell r="FJ8601">
            <v>0</v>
          </cell>
          <cell r="NK8601">
            <v>32</v>
          </cell>
          <cell r="PM8601">
            <v>16.27252</v>
          </cell>
        </row>
        <row r="8602">
          <cell r="FH8602">
            <v>135</v>
          </cell>
          <cell r="FJ8602">
            <v>25</v>
          </cell>
          <cell r="NK8602">
            <v>135</v>
          </cell>
          <cell r="PM8602">
            <v>16.27252</v>
          </cell>
        </row>
        <row r="8603">
          <cell r="FH8603">
            <v>53</v>
          </cell>
          <cell r="FJ8603">
            <v>19</v>
          </cell>
          <cell r="NK8603">
            <v>53</v>
          </cell>
          <cell r="PM8603">
            <v>5</v>
          </cell>
        </row>
        <row r="8604">
          <cell r="FH8604">
            <v>16</v>
          </cell>
          <cell r="FJ8604">
            <v>0</v>
          </cell>
          <cell r="NK8604">
            <v>16</v>
          </cell>
          <cell r="PM8604">
            <v>16.27252</v>
          </cell>
        </row>
        <row r="8605">
          <cell r="FH8605">
            <v>350</v>
          </cell>
          <cell r="FJ8605">
            <v>104</v>
          </cell>
          <cell r="NK8605">
            <v>350</v>
          </cell>
          <cell r="PM8605">
            <v>1.20096</v>
          </cell>
        </row>
        <row r="8606">
          <cell r="FH8606">
            <v>66</v>
          </cell>
          <cell r="FJ8606">
            <v>28</v>
          </cell>
          <cell r="NK8606">
            <v>66</v>
          </cell>
          <cell r="PM8606">
            <v>1.20096</v>
          </cell>
        </row>
        <row r="8607">
          <cell r="FH8607">
            <v>0</v>
          </cell>
          <cell r="FJ8607">
            <v>0</v>
          </cell>
          <cell r="NK8607">
            <v>7</v>
          </cell>
          <cell r="PM8607">
            <v>9.2222200000000001</v>
          </cell>
        </row>
        <row r="8608">
          <cell r="FH8608">
            <v>14</v>
          </cell>
          <cell r="FJ8608">
            <v>11</v>
          </cell>
          <cell r="NK8608">
            <v>14</v>
          </cell>
          <cell r="PM8608">
            <v>1.20096</v>
          </cell>
        </row>
        <row r="8609">
          <cell r="FH8609">
            <v>90</v>
          </cell>
          <cell r="FJ8609">
            <v>15</v>
          </cell>
          <cell r="NK8609">
            <v>90</v>
          </cell>
          <cell r="PM8609">
            <v>1.0567899999999999</v>
          </cell>
        </row>
        <row r="8610">
          <cell r="FH8610">
            <v>72</v>
          </cell>
          <cell r="FJ8610">
            <v>40</v>
          </cell>
          <cell r="NK8610">
            <v>72</v>
          </cell>
          <cell r="PM8610">
            <v>1.0755399999999999</v>
          </cell>
        </row>
        <row r="8611">
          <cell r="FH8611">
            <v>12</v>
          </cell>
          <cell r="FJ8611">
            <v>0</v>
          </cell>
          <cell r="NK8611">
            <v>12</v>
          </cell>
          <cell r="PM8611">
            <v>16.27252</v>
          </cell>
        </row>
        <row r="8612">
          <cell r="FH8612">
            <v>15</v>
          </cell>
          <cell r="FJ8612">
            <v>0</v>
          </cell>
          <cell r="NK8612">
            <v>15</v>
          </cell>
          <cell r="PM8612">
            <v>16.27252</v>
          </cell>
        </row>
        <row r="8613">
          <cell r="FH8613">
            <v>15</v>
          </cell>
          <cell r="FJ8613">
            <v>5</v>
          </cell>
          <cell r="NK8613">
            <v>15</v>
          </cell>
          <cell r="PM8613">
            <v>1.0755399999999999</v>
          </cell>
        </row>
        <row r="8614">
          <cell r="FH8614">
            <v>27</v>
          </cell>
          <cell r="FJ8614">
            <v>0</v>
          </cell>
          <cell r="NK8614">
            <v>27</v>
          </cell>
          <cell r="PM8614">
            <v>16.27252</v>
          </cell>
        </row>
        <row r="8615">
          <cell r="FH8615">
            <v>1026</v>
          </cell>
          <cell r="FJ8615">
            <v>17</v>
          </cell>
          <cell r="NK8615">
            <v>1030</v>
          </cell>
          <cell r="PM8615">
            <v>1.1964300000000001</v>
          </cell>
        </row>
        <row r="8616">
          <cell r="FH8616">
            <v>25</v>
          </cell>
          <cell r="FJ8616">
            <v>0</v>
          </cell>
          <cell r="NK8616">
            <v>25</v>
          </cell>
          <cell r="PM8616">
            <v>1.09426</v>
          </cell>
        </row>
        <row r="8617">
          <cell r="FH8617">
            <v>37</v>
          </cell>
          <cell r="FJ8617">
            <v>22</v>
          </cell>
          <cell r="NK8617">
            <v>37</v>
          </cell>
          <cell r="PM8617">
            <v>1.1964300000000001</v>
          </cell>
        </row>
        <row r="8618">
          <cell r="FH8618">
            <v>37</v>
          </cell>
          <cell r="FJ8618">
            <v>22</v>
          </cell>
          <cell r="NK8618">
            <v>37</v>
          </cell>
          <cell r="PM8618">
            <v>1.1964300000000001</v>
          </cell>
        </row>
        <row r="8619">
          <cell r="FH8619">
            <v>37</v>
          </cell>
          <cell r="FJ8619">
            <v>22</v>
          </cell>
          <cell r="NK8619">
            <v>37</v>
          </cell>
          <cell r="PM8619">
            <v>1.1964300000000001</v>
          </cell>
        </row>
        <row r="8620">
          <cell r="FH8620">
            <v>37</v>
          </cell>
          <cell r="FJ8620">
            <v>22</v>
          </cell>
          <cell r="NK8620">
            <v>37</v>
          </cell>
          <cell r="PM8620">
            <v>1.1964300000000001</v>
          </cell>
        </row>
        <row r="8621">
          <cell r="FH8621">
            <v>37</v>
          </cell>
          <cell r="FJ8621">
            <v>22</v>
          </cell>
          <cell r="NK8621">
            <v>37</v>
          </cell>
          <cell r="PM8621">
            <v>1.1964300000000001</v>
          </cell>
        </row>
        <row r="8622">
          <cell r="FH8622">
            <v>15</v>
          </cell>
          <cell r="FJ8622">
            <v>8</v>
          </cell>
          <cell r="NK8622">
            <v>15</v>
          </cell>
          <cell r="PM8622">
            <v>1.08571</v>
          </cell>
        </row>
        <row r="8623">
          <cell r="FH8623">
            <v>31</v>
          </cell>
          <cell r="FJ8623">
            <v>23</v>
          </cell>
          <cell r="NK8623">
            <v>31</v>
          </cell>
          <cell r="PM8623">
            <v>1.09426</v>
          </cell>
        </row>
        <row r="8624">
          <cell r="FH8624">
            <v>46</v>
          </cell>
          <cell r="FJ8624">
            <v>39</v>
          </cell>
          <cell r="NK8624">
            <v>46</v>
          </cell>
          <cell r="PM8624">
            <v>1.20096</v>
          </cell>
        </row>
        <row r="8625">
          <cell r="FH8625">
            <v>41</v>
          </cell>
          <cell r="FJ8625">
            <v>3</v>
          </cell>
          <cell r="NK8625">
            <v>41</v>
          </cell>
          <cell r="PM8625">
            <v>16.27252</v>
          </cell>
        </row>
        <row r="8626">
          <cell r="FH8626">
            <v>35</v>
          </cell>
          <cell r="FJ8626">
            <v>4</v>
          </cell>
          <cell r="NK8626">
            <v>35</v>
          </cell>
          <cell r="PM8626">
            <v>1.20096</v>
          </cell>
        </row>
        <row r="8627">
          <cell r="FH8627">
            <v>37</v>
          </cell>
          <cell r="FJ8627">
            <v>22</v>
          </cell>
          <cell r="NK8627">
            <v>37</v>
          </cell>
          <cell r="PM8627">
            <v>1.1964300000000001</v>
          </cell>
        </row>
        <row r="8628">
          <cell r="FH8628">
            <v>20</v>
          </cell>
          <cell r="FJ8628">
            <v>14</v>
          </cell>
          <cell r="NK8628">
            <v>20</v>
          </cell>
          <cell r="PM8628">
            <v>1.20096</v>
          </cell>
        </row>
        <row r="8629">
          <cell r="FH8629">
            <v>5</v>
          </cell>
          <cell r="FJ8629">
            <v>3</v>
          </cell>
          <cell r="NK8629">
            <v>5</v>
          </cell>
          <cell r="PM8629">
            <v>1.125</v>
          </cell>
        </row>
        <row r="8630">
          <cell r="FH8630">
            <v>17</v>
          </cell>
          <cell r="FJ8630">
            <v>13</v>
          </cell>
          <cell r="NK8630">
            <v>17</v>
          </cell>
          <cell r="PM8630">
            <v>1.20096</v>
          </cell>
        </row>
        <row r="8631">
          <cell r="FH8631">
            <v>88</v>
          </cell>
          <cell r="FJ8631">
            <v>64</v>
          </cell>
          <cell r="NK8631">
            <v>88</v>
          </cell>
          <cell r="PM8631">
            <v>1.20096</v>
          </cell>
        </row>
        <row r="8632">
          <cell r="FH8632">
            <v>60</v>
          </cell>
          <cell r="FJ8632">
            <v>29</v>
          </cell>
          <cell r="NK8632">
            <v>60</v>
          </cell>
          <cell r="PM8632">
            <v>1.20096</v>
          </cell>
        </row>
        <row r="8633">
          <cell r="FH8633">
            <v>0</v>
          </cell>
          <cell r="FJ8633">
            <v>0</v>
          </cell>
          <cell r="NK8633">
            <v>4</v>
          </cell>
          <cell r="PM8633">
            <v>1.1194500000000001</v>
          </cell>
        </row>
        <row r="8634">
          <cell r="FH8634">
            <v>26</v>
          </cell>
          <cell r="FJ8634">
            <v>8</v>
          </cell>
          <cell r="NK8634">
            <v>26</v>
          </cell>
          <cell r="PM8634">
            <v>1.0755399999999999</v>
          </cell>
        </row>
        <row r="8635">
          <cell r="FH8635">
            <v>0</v>
          </cell>
          <cell r="FJ8635">
            <v>0</v>
          </cell>
          <cell r="NK8635">
            <v>5</v>
          </cell>
          <cell r="PM8635">
            <v>1.35547</v>
          </cell>
        </row>
        <row r="8636">
          <cell r="FH8636">
            <v>24</v>
          </cell>
          <cell r="FJ8636">
            <v>5</v>
          </cell>
          <cell r="NK8636">
            <v>24</v>
          </cell>
          <cell r="PM8636">
            <v>10.151260000000001</v>
          </cell>
        </row>
        <row r="8637">
          <cell r="FH8637">
            <v>17</v>
          </cell>
          <cell r="FJ8637">
            <v>0</v>
          </cell>
          <cell r="NK8637">
            <v>17</v>
          </cell>
          <cell r="PM8637">
            <v>1.20096</v>
          </cell>
        </row>
        <row r="8638">
          <cell r="FH8638">
            <v>0</v>
          </cell>
          <cell r="FJ8638">
            <v>0</v>
          </cell>
          <cell r="NK8638">
            <v>6</v>
          </cell>
          <cell r="PM8638">
            <v>1.13605</v>
          </cell>
        </row>
        <row r="8639">
          <cell r="FH8639">
            <v>18</v>
          </cell>
          <cell r="FJ8639">
            <v>2</v>
          </cell>
          <cell r="NK8639">
            <v>18</v>
          </cell>
          <cell r="PM8639">
            <v>1.20096</v>
          </cell>
        </row>
        <row r="8640">
          <cell r="FH8640">
            <v>21</v>
          </cell>
          <cell r="FJ8640">
            <v>3</v>
          </cell>
          <cell r="NK8640">
            <v>21</v>
          </cell>
          <cell r="PM8640">
            <v>1.35547</v>
          </cell>
        </row>
        <row r="8641">
          <cell r="FH8641">
            <v>0</v>
          </cell>
          <cell r="FJ8641">
            <v>0</v>
          </cell>
          <cell r="NK8641">
            <v>5</v>
          </cell>
          <cell r="PM8641">
            <v>1.1194500000000001</v>
          </cell>
        </row>
        <row r="8642">
          <cell r="FH8642">
            <v>80</v>
          </cell>
          <cell r="FJ8642">
            <v>2</v>
          </cell>
          <cell r="NK8642">
            <v>80</v>
          </cell>
          <cell r="PM8642">
            <v>1.35547</v>
          </cell>
        </row>
        <row r="8643">
          <cell r="FH8643">
            <v>65</v>
          </cell>
          <cell r="FJ8643">
            <v>7</v>
          </cell>
          <cell r="NK8643">
            <v>74</v>
          </cell>
          <cell r="PM8643">
            <v>1.1964300000000001</v>
          </cell>
        </row>
        <row r="8644">
          <cell r="FH8644">
            <v>0</v>
          </cell>
          <cell r="FJ8644">
            <v>0</v>
          </cell>
          <cell r="NK8644">
            <v>8</v>
          </cell>
          <cell r="PM8644">
            <v>9.5</v>
          </cell>
        </row>
        <row r="8645">
          <cell r="FH8645">
            <v>0</v>
          </cell>
          <cell r="FJ8645">
            <v>0</v>
          </cell>
          <cell r="NK8645">
            <v>6</v>
          </cell>
          <cell r="PM8645">
            <v>1.35547</v>
          </cell>
        </row>
        <row r="8646">
          <cell r="FH8646">
            <v>0</v>
          </cell>
          <cell r="FJ8646">
            <v>0</v>
          </cell>
          <cell r="NK8646">
            <v>1</v>
          </cell>
          <cell r="PM8646">
            <v>1.0726100000000001</v>
          </cell>
        </row>
        <row r="8647">
          <cell r="FH8647">
            <v>0</v>
          </cell>
          <cell r="FJ8647">
            <v>0</v>
          </cell>
          <cell r="NK8647">
            <v>1</v>
          </cell>
          <cell r="PM8647">
            <v>1.1233500000000001</v>
          </cell>
        </row>
        <row r="8648">
          <cell r="FH8648">
            <v>0</v>
          </cell>
          <cell r="FJ8648">
            <v>0</v>
          </cell>
          <cell r="NK8648">
            <v>5</v>
          </cell>
          <cell r="PM8648">
            <v>1.35547</v>
          </cell>
        </row>
        <row r="8649">
          <cell r="FH8649">
            <v>0</v>
          </cell>
          <cell r="FJ8649">
            <v>0</v>
          </cell>
          <cell r="NK8649">
            <v>41</v>
          </cell>
          <cell r="PM8649">
            <v>1.10656</v>
          </cell>
        </row>
        <row r="8650">
          <cell r="FH8650">
            <v>0</v>
          </cell>
          <cell r="FJ8650">
            <v>0</v>
          </cell>
          <cell r="NK8650">
            <v>5</v>
          </cell>
          <cell r="PM8650">
            <v>1.13605</v>
          </cell>
        </row>
        <row r="8651">
          <cell r="FH8651">
            <v>1</v>
          </cell>
          <cell r="FJ8651">
            <v>0</v>
          </cell>
          <cell r="NK8651">
            <v>14</v>
          </cell>
          <cell r="PM8651">
            <v>1.1515200000000001</v>
          </cell>
        </row>
        <row r="8652">
          <cell r="FH8652">
            <v>31</v>
          </cell>
          <cell r="FJ8652">
            <v>27</v>
          </cell>
          <cell r="NK8652">
            <v>31</v>
          </cell>
          <cell r="PM8652">
            <v>1.35547</v>
          </cell>
        </row>
        <row r="8653">
          <cell r="FH8653">
            <v>0</v>
          </cell>
          <cell r="FJ8653">
            <v>0</v>
          </cell>
          <cell r="NK8653">
            <v>5</v>
          </cell>
          <cell r="PM8653">
            <v>1.35547</v>
          </cell>
        </row>
        <row r="8654">
          <cell r="FH8654">
            <v>0</v>
          </cell>
          <cell r="FJ8654">
            <v>0</v>
          </cell>
          <cell r="NK8654">
            <v>5</v>
          </cell>
          <cell r="PM8654">
            <v>1.08571</v>
          </cell>
        </row>
        <row r="8655">
          <cell r="FH8655">
            <v>0</v>
          </cell>
          <cell r="FJ8655">
            <v>0</v>
          </cell>
          <cell r="NK8655">
            <v>7</v>
          </cell>
          <cell r="PM8655">
            <v>3.9971399999999999</v>
          </cell>
        </row>
        <row r="8656">
          <cell r="FH8656">
            <v>344</v>
          </cell>
          <cell r="FJ8656">
            <v>318</v>
          </cell>
          <cell r="NK8656">
            <v>344</v>
          </cell>
          <cell r="PM8656">
            <v>1.20096</v>
          </cell>
        </row>
        <row r="8657">
          <cell r="FH8657">
            <v>22</v>
          </cell>
          <cell r="FJ8657">
            <v>22</v>
          </cell>
          <cell r="NK8657">
            <v>22</v>
          </cell>
          <cell r="PM8657">
            <v>1.08571</v>
          </cell>
        </row>
        <row r="8658">
          <cell r="FH8658">
            <v>23</v>
          </cell>
          <cell r="FJ8658">
            <v>15</v>
          </cell>
          <cell r="NK8658">
            <v>23</v>
          </cell>
          <cell r="PM8658">
            <v>1.20096</v>
          </cell>
        </row>
        <row r="8659">
          <cell r="FH8659">
            <v>0</v>
          </cell>
          <cell r="FJ8659">
            <v>0</v>
          </cell>
          <cell r="NK8659">
            <v>8</v>
          </cell>
          <cell r="PM8659">
            <v>1.20096</v>
          </cell>
        </row>
        <row r="8660">
          <cell r="FH8660">
            <v>81</v>
          </cell>
          <cell r="FJ8660">
            <v>37</v>
          </cell>
          <cell r="NK8660">
            <v>81</v>
          </cell>
          <cell r="PM8660">
            <v>20.158429999999999</v>
          </cell>
        </row>
        <row r="8661">
          <cell r="FH8661">
            <v>31</v>
          </cell>
          <cell r="FJ8661">
            <v>24</v>
          </cell>
          <cell r="NK8661">
            <v>31</v>
          </cell>
          <cell r="PM8661">
            <v>1.09426</v>
          </cell>
        </row>
        <row r="8662">
          <cell r="FH8662">
            <v>96</v>
          </cell>
          <cell r="FJ8662">
            <v>50</v>
          </cell>
          <cell r="NK8662">
            <v>294</v>
          </cell>
          <cell r="PM8662">
            <v>1.1515200000000001</v>
          </cell>
        </row>
        <row r="8663">
          <cell r="FH8663">
            <v>0</v>
          </cell>
          <cell r="FJ8663">
            <v>0</v>
          </cell>
          <cell r="NK8663">
            <v>5</v>
          </cell>
          <cell r="PM8663">
            <v>1.20096</v>
          </cell>
        </row>
        <row r="8664">
          <cell r="FH8664">
            <v>0</v>
          </cell>
          <cell r="FJ8664">
            <v>0</v>
          </cell>
          <cell r="NK8664">
            <v>7</v>
          </cell>
          <cell r="PM8664">
            <v>1.0755399999999999</v>
          </cell>
        </row>
        <row r="8665">
          <cell r="FH8665">
            <v>23</v>
          </cell>
          <cell r="FJ8665">
            <v>14</v>
          </cell>
          <cell r="NK8665">
            <v>23</v>
          </cell>
          <cell r="PM8665">
            <v>1.20096</v>
          </cell>
        </row>
        <row r="8666">
          <cell r="FH8666">
            <v>30</v>
          </cell>
          <cell r="FJ8666">
            <v>17</v>
          </cell>
          <cell r="NK8666">
            <v>30</v>
          </cell>
          <cell r="PM8666">
            <v>1.20096</v>
          </cell>
        </row>
        <row r="8667">
          <cell r="FH8667">
            <v>36</v>
          </cell>
          <cell r="FJ8667">
            <v>27</v>
          </cell>
          <cell r="NK8667">
            <v>36</v>
          </cell>
          <cell r="PM8667">
            <v>1.0755399999999999</v>
          </cell>
        </row>
        <row r="8668">
          <cell r="FH8668">
            <v>0</v>
          </cell>
          <cell r="FJ8668">
            <v>0</v>
          </cell>
          <cell r="NK8668">
            <v>3</v>
          </cell>
          <cell r="PM8668">
            <v>15.85594</v>
          </cell>
        </row>
        <row r="8669">
          <cell r="FH8669">
            <v>140</v>
          </cell>
          <cell r="FJ8669">
            <v>60</v>
          </cell>
          <cell r="NK8669">
            <v>140</v>
          </cell>
          <cell r="PM8669">
            <v>1.09426</v>
          </cell>
        </row>
        <row r="8670">
          <cell r="FH8670">
            <v>0</v>
          </cell>
          <cell r="FJ8670">
            <v>0</v>
          </cell>
          <cell r="NK8670">
            <v>4</v>
          </cell>
          <cell r="PM8670">
            <v>1.05254</v>
          </cell>
        </row>
        <row r="8671">
          <cell r="FH8671">
            <v>120</v>
          </cell>
          <cell r="FJ8671">
            <v>120</v>
          </cell>
          <cell r="NK8671">
            <v>120</v>
          </cell>
          <cell r="PM8671">
            <v>1.20096</v>
          </cell>
        </row>
        <row r="8672">
          <cell r="FH8672">
            <v>20</v>
          </cell>
          <cell r="FJ8672">
            <v>3</v>
          </cell>
          <cell r="NK8672">
            <v>30</v>
          </cell>
          <cell r="PM8672">
            <v>1.35547</v>
          </cell>
        </row>
        <row r="8673">
          <cell r="FH8673">
            <v>50</v>
          </cell>
          <cell r="FJ8673">
            <v>25</v>
          </cell>
          <cell r="NK8673">
            <v>50</v>
          </cell>
          <cell r="PM8673">
            <v>1.35547</v>
          </cell>
        </row>
        <row r="8674">
          <cell r="FH8674">
            <v>0</v>
          </cell>
          <cell r="FJ8674">
            <v>0</v>
          </cell>
          <cell r="NK8674">
            <v>10</v>
          </cell>
          <cell r="PM8674">
            <v>1.20096</v>
          </cell>
        </row>
        <row r="8675">
          <cell r="FH8675">
            <v>20</v>
          </cell>
          <cell r="FJ8675">
            <v>9</v>
          </cell>
          <cell r="NK8675">
            <v>20</v>
          </cell>
          <cell r="PM8675">
            <v>1.08571</v>
          </cell>
        </row>
        <row r="8676">
          <cell r="FH8676">
            <v>15</v>
          </cell>
          <cell r="FJ8676">
            <v>8</v>
          </cell>
          <cell r="NK8676">
            <v>15</v>
          </cell>
          <cell r="PM8676">
            <v>1.0755399999999999</v>
          </cell>
        </row>
        <row r="8677">
          <cell r="FH8677">
            <v>23</v>
          </cell>
          <cell r="FJ8677">
            <v>0</v>
          </cell>
          <cell r="NK8677">
            <v>23</v>
          </cell>
          <cell r="PM8677">
            <v>1.20096</v>
          </cell>
        </row>
        <row r="8678">
          <cell r="FH8678">
            <v>0</v>
          </cell>
          <cell r="FJ8678">
            <v>0</v>
          </cell>
          <cell r="NK8678">
            <v>7</v>
          </cell>
          <cell r="PM8678">
            <v>1.13605</v>
          </cell>
        </row>
        <row r="8679">
          <cell r="FH8679">
            <v>0</v>
          </cell>
          <cell r="FJ8679">
            <v>0</v>
          </cell>
          <cell r="NK8679">
            <v>2</v>
          </cell>
          <cell r="PM8679">
            <v>1.20096</v>
          </cell>
        </row>
        <row r="8680">
          <cell r="FH8680">
            <v>26</v>
          </cell>
          <cell r="FJ8680">
            <v>6</v>
          </cell>
          <cell r="NK8680">
            <v>26</v>
          </cell>
          <cell r="PM8680">
            <v>1.0755399999999999</v>
          </cell>
        </row>
        <row r="8681">
          <cell r="FH8681">
            <v>44</v>
          </cell>
          <cell r="FJ8681">
            <v>1</v>
          </cell>
          <cell r="NK8681">
            <v>44</v>
          </cell>
          <cell r="PM8681">
            <v>16.27252</v>
          </cell>
        </row>
        <row r="8682">
          <cell r="FH8682">
            <v>0</v>
          </cell>
          <cell r="FJ8682">
            <v>0</v>
          </cell>
          <cell r="NK8682">
            <v>5</v>
          </cell>
          <cell r="PM8682">
            <v>1.09426</v>
          </cell>
        </row>
        <row r="8683">
          <cell r="FH8683">
            <v>16</v>
          </cell>
          <cell r="FJ8683">
            <v>12</v>
          </cell>
          <cell r="NK8683">
            <v>16</v>
          </cell>
          <cell r="PM8683">
            <v>1.08571</v>
          </cell>
        </row>
        <row r="8684">
          <cell r="FH8684">
            <v>26</v>
          </cell>
          <cell r="FJ8684">
            <v>12</v>
          </cell>
          <cell r="NK8684">
            <v>26</v>
          </cell>
          <cell r="PM8684">
            <v>1.0726100000000001</v>
          </cell>
        </row>
        <row r="8685">
          <cell r="FH8685">
            <v>0</v>
          </cell>
          <cell r="FJ8685">
            <v>0</v>
          </cell>
          <cell r="NK8685">
            <v>7</v>
          </cell>
          <cell r="PM8685">
            <v>1.1885600000000001</v>
          </cell>
        </row>
        <row r="8686">
          <cell r="FH8686">
            <v>15</v>
          </cell>
          <cell r="FJ8686">
            <v>12</v>
          </cell>
          <cell r="NK8686">
            <v>15</v>
          </cell>
          <cell r="PM8686">
            <v>1.10816</v>
          </cell>
        </row>
        <row r="8687">
          <cell r="FH8687">
            <v>35</v>
          </cell>
          <cell r="FJ8687">
            <v>5</v>
          </cell>
          <cell r="NK8687">
            <v>35</v>
          </cell>
          <cell r="PM8687">
            <v>1.1194500000000001</v>
          </cell>
        </row>
        <row r="8688">
          <cell r="FH8688">
            <v>29</v>
          </cell>
          <cell r="FJ8688">
            <v>18</v>
          </cell>
          <cell r="NK8688">
            <v>29</v>
          </cell>
          <cell r="PM8688">
            <v>1</v>
          </cell>
        </row>
        <row r="8689">
          <cell r="FH8689">
            <v>0</v>
          </cell>
          <cell r="FJ8689">
            <v>0</v>
          </cell>
          <cell r="NK8689">
            <v>3</v>
          </cell>
          <cell r="PM8689">
            <v>1.35547</v>
          </cell>
        </row>
        <row r="8690">
          <cell r="FH8690">
            <v>11</v>
          </cell>
          <cell r="FJ8690">
            <v>3</v>
          </cell>
          <cell r="NK8690">
            <v>15</v>
          </cell>
          <cell r="PM8690">
            <v>1.10656</v>
          </cell>
        </row>
        <row r="8691">
          <cell r="FH8691">
            <v>15</v>
          </cell>
          <cell r="FJ8691">
            <v>7</v>
          </cell>
          <cell r="NK8691">
            <v>15</v>
          </cell>
          <cell r="PM8691">
            <v>1.08571</v>
          </cell>
        </row>
        <row r="8692">
          <cell r="FH8692">
            <v>35</v>
          </cell>
          <cell r="FJ8692">
            <v>9</v>
          </cell>
          <cell r="NK8692">
            <v>35</v>
          </cell>
          <cell r="PM8692">
            <v>9.7058800000000005</v>
          </cell>
        </row>
        <row r="8693">
          <cell r="FH8693">
            <v>236</v>
          </cell>
          <cell r="FJ8693">
            <v>140</v>
          </cell>
          <cell r="NK8693">
            <v>236</v>
          </cell>
          <cell r="PM8693">
            <v>1.13605</v>
          </cell>
        </row>
        <row r="8694">
          <cell r="FH8694">
            <v>149</v>
          </cell>
          <cell r="FJ8694">
            <v>27</v>
          </cell>
          <cell r="NK8694">
            <v>174</v>
          </cell>
          <cell r="PM8694">
            <v>1.35547</v>
          </cell>
        </row>
        <row r="8695">
          <cell r="FH8695">
            <v>43</v>
          </cell>
          <cell r="FJ8695">
            <v>0</v>
          </cell>
          <cell r="NK8695">
            <v>43</v>
          </cell>
          <cell r="PM8695">
            <v>20.760729999999999</v>
          </cell>
        </row>
        <row r="8696">
          <cell r="FH8696">
            <v>49</v>
          </cell>
          <cell r="FJ8696">
            <v>15</v>
          </cell>
          <cell r="NK8696">
            <v>49</v>
          </cell>
          <cell r="PM8696">
            <v>1.20096</v>
          </cell>
        </row>
        <row r="8697">
          <cell r="FH8697">
            <v>0</v>
          </cell>
          <cell r="FJ8697">
            <v>0</v>
          </cell>
          <cell r="NK8697">
            <v>35</v>
          </cell>
          <cell r="PM8697">
            <v>1.10656</v>
          </cell>
        </row>
        <row r="8698">
          <cell r="FH8698">
            <v>0</v>
          </cell>
          <cell r="FJ8698">
            <v>0</v>
          </cell>
          <cell r="NK8698">
            <v>5</v>
          </cell>
          <cell r="PM8698">
            <v>15.85594</v>
          </cell>
        </row>
        <row r="8699">
          <cell r="FH8699">
            <v>0</v>
          </cell>
          <cell r="FJ8699">
            <v>0</v>
          </cell>
          <cell r="NK8699">
            <v>3</v>
          </cell>
          <cell r="PM8699">
            <v>1.08571</v>
          </cell>
        </row>
        <row r="8700">
          <cell r="FH8700">
            <v>0</v>
          </cell>
          <cell r="FJ8700">
            <v>0</v>
          </cell>
          <cell r="NK8700">
            <v>1</v>
          </cell>
          <cell r="PM8700">
            <v>1.0776699999999999</v>
          </cell>
        </row>
        <row r="8701">
          <cell r="FH8701">
            <v>15</v>
          </cell>
          <cell r="FJ8701">
            <v>2</v>
          </cell>
          <cell r="NK8701">
            <v>15</v>
          </cell>
          <cell r="PM8701">
            <v>1.08571</v>
          </cell>
        </row>
        <row r="8702">
          <cell r="FH8702">
            <v>0</v>
          </cell>
          <cell r="FJ8702">
            <v>0</v>
          </cell>
          <cell r="NK8702">
            <v>12</v>
          </cell>
          <cell r="PM8702">
            <v>1.0726100000000001</v>
          </cell>
        </row>
        <row r="8703">
          <cell r="FH8703">
            <v>100</v>
          </cell>
          <cell r="FJ8703">
            <v>12</v>
          </cell>
          <cell r="NK8703">
            <v>100</v>
          </cell>
          <cell r="PM8703">
            <v>1.1964300000000001</v>
          </cell>
        </row>
        <row r="8704">
          <cell r="FH8704">
            <v>0</v>
          </cell>
          <cell r="FJ8704">
            <v>0</v>
          </cell>
          <cell r="NK8704">
            <v>4</v>
          </cell>
          <cell r="PM8704">
            <v>1.13605</v>
          </cell>
        </row>
        <row r="8705">
          <cell r="FH8705">
            <v>200</v>
          </cell>
          <cell r="FJ8705">
            <v>150</v>
          </cell>
          <cell r="NK8705">
            <v>200</v>
          </cell>
          <cell r="PM8705">
            <v>1.20096</v>
          </cell>
        </row>
        <row r="8706">
          <cell r="FH8706">
            <v>29</v>
          </cell>
          <cell r="FJ8706">
            <v>2</v>
          </cell>
          <cell r="NK8706">
            <v>29</v>
          </cell>
          <cell r="PM8706">
            <v>1.20096</v>
          </cell>
        </row>
        <row r="8707">
          <cell r="FH8707">
            <v>0</v>
          </cell>
          <cell r="FJ8707">
            <v>0</v>
          </cell>
          <cell r="NK8707">
            <v>8</v>
          </cell>
          <cell r="PM8707">
            <v>1.13605</v>
          </cell>
        </row>
        <row r="8708">
          <cell r="FH8708">
            <v>0</v>
          </cell>
          <cell r="FJ8708">
            <v>0</v>
          </cell>
          <cell r="NK8708">
            <v>39</v>
          </cell>
          <cell r="PM8708">
            <v>1.08571</v>
          </cell>
        </row>
        <row r="8709">
          <cell r="FH8709">
            <v>0</v>
          </cell>
          <cell r="FJ8709">
            <v>0</v>
          </cell>
          <cell r="NK8709">
            <v>2</v>
          </cell>
          <cell r="PM8709">
            <v>1.1194500000000001</v>
          </cell>
        </row>
        <row r="8710">
          <cell r="FH8710">
            <v>0</v>
          </cell>
          <cell r="FJ8710">
            <v>0</v>
          </cell>
          <cell r="NK8710">
            <v>2</v>
          </cell>
          <cell r="PM8710">
            <v>1.08571</v>
          </cell>
        </row>
        <row r="8711">
          <cell r="FH8711">
            <v>54</v>
          </cell>
          <cell r="FJ8711">
            <v>54</v>
          </cell>
          <cell r="NK8711">
            <v>54</v>
          </cell>
          <cell r="PM8711">
            <v>1.35547</v>
          </cell>
        </row>
        <row r="8712">
          <cell r="FH8712">
            <v>628</v>
          </cell>
          <cell r="FJ8712">
            <v>320</v>
          </cell>
          <cell r="NK8712">
            <v>628</v>
          </cell>
          <cell r="PM8712">
            <v>1.20096</v>
          </cell>
        </row>
        <row r="8713">
          <cell r="FH8713">
            <v>75</v>
          </cell>
          <cell r="FJ8713">
            <v>40</v>
          </cell>
          <cell r="NK8713">
            <v>75</v>
          </cell>
          <cell r="PM8713">
            <v>1.09426</v>
          </cell>
        </row>
        <row r="8714">
          <cell r="FH8714">
            <v>16</v>
          </cell>
          <cell r="FJ8714">
            <v>0</v>
          </cell>
          <cell r="NK8714">
            <v>16</v>
          </cell>
          <cell r="PM8714">
            <v>1.09426</v>
          </cell>
        </row>
        <row r="8715">
          <cell r="FH8715">
            <v>0</v>
          </cell>
          <cell r="FJ8715">
            <v>0</v>
          </cell>
          <cell r="NK8715">
            <v>5</v>
          </cell>
          <cell r="PM8715">
            <v>1.20096</v>
          </cell>
        </row>
        <row r="8716">
          <cell r="FH8716">
            <v>23</v>
          </cell>
          <cell r="FJ8716">
            <v>6</v>
          </cell>
          <cell r="NK8716">
            <v>23</v>
          </cell>
          <cell r="PM8716">
            <v>20.760729999999999</v>
          </cell>
        </row>
        <row r="8717">
          <cell r="FH8717">
            <v>0</v>
          </cell>
          <cell r="FJ8717">
            <v>0</v>
          </cell>
          <cell r="NK8717">
            <v>5</v>
          </cell>
          <cell r="PM8717">
            <v>1.13605</v>
          </cell>
        </row>
        <row r="8718">
          <cell r="FH8718">
            <v>0</v>
          </cell>
          <cell r="FJ8718">
            <v>0</v>
          </cell>
          <cell r="NK8718">
            <v>7</v>
          </cell>
          <cell r="PM8718">
            <v>1.13605</v>
          </cell>
        </row>
        <row r="8719">
          <cell r="FH8719">
            <v>22</v>
          </cell>
          <cell r="FJ8719">
            <v>20</v>
          </cell>
          <cell r="NK8719">
            <v>22</v>
          </cell>
          <cell r="PM8719">
            <v>1.0755399999999999</v>
          </cell>
        </row>
        <row r="8720">
          <cell r="FH8720">
            <v>52</v>
          </cell>
          <cell r="FJ8720">
            <v>7</v>
          </cell>
          <cell r="NK8720">
            <v>52</v>
          </cell>
          <cell r="PM8720">
            <v>1.20096</v>
          </cell>
        </row>
        <row r="8721">
          <cell r="FH8721">
            <v>22</v>
          </cell>
          <cell r="FJ8721">
            <v>15</v>
          </cell>
          <cell r="NK8721">
            <v>22</v>
          </cell>
          <cell r="PM8721">
            <v>1.20096</v>
          </cell>
        </row>
        <row r="8722">
          <cell r="FH8722">
            <v>0</v>
          </cell>
          <cell r="FJ8722">
            <v>0</v>
          </cell>
          <cell r="NK8722">
            <v>6</v>
          </cell>
          <cell r="PM8722">
            <v>1.35547</v>
          </cell>
        </row>
        <row r="8723">
          <cell r="FH8723">
            <v>0</v>
          </cell>
          <cell r="FJ8723">
            <v>0</v>
          </cell>
          <cell r="NK8723">
            <v>19</v>
          </cell>
          <cell r="PM8723">
            <v>1.10656</v>
          </cell>
        </row>
        <row r="8724">
          <cell r="FH8724">
            <v>55</v>
          </cell>
          <cell r="FJ8724">
            <v>25</v>
          </cell>
          <cell r="NK8724">
            <v>55</v>
          </cell>
          <cell r="PM8724">
            <v>1.35547</v>
          </cell>
        </row>
        <row r="8725">
          <cell r="FH8725">
            <v>53</v>
          </cell>
          <cell r="FJ8725">
            <v>34</v>
          </cell>
          <cell r="NK8725">
            <v>53</v>
          </cell>
          <cell r="PM8725">
            <v>1.20096</v>
          </cell>
        </row>
        <row r="8726">
          <cell r="FH8726">
            <v>16</v>
          </cell>
          <cell r="FJ8726">
            <v>14</v>
          </cell>
          <cell r="NK8726">
            <v>16</v>
          </cell>
          <cell r="PM8726">
            <v>1.20096</v>
          </cell>
        </row>
        <row r="8727">
          <cell r="FH8727">
            <v>93</v>
          </cell>
          <cell r="FJ8727">
            <v>52</v>
          </cell>
          <cell r="NK8727">
            <v>93</v>
          </cell>
          <cell r="PM8727">
            <v>1.35547</v>
          </cell>
        </row>
        <row r="8728">
          <cell r="FH8728">
            <v>0</v>
          </cell>
          <cell r="FJ8728">
            <v>0</v>
          </cell>
          <cell r="NK8728">
            <v>11</v>
          </cell>
          <cell r="PM8728">
            <v>1.35547</v>
          </cell>
        </row>
        <row r="8729">
          <cell r="FH8729">
            <v>23</v>
          </cell>
          <cell r="FJ8729">
            <v>2</v>
          </cell>
          <cell r="NK8729">
            <v>25</v>
          </cell>
          <cell r="PM8729">
            <v>1.1194500000000001</v>
          </cell>
        </row>
        <row r="8730">
          <cell r="FH8730">
            <v>0</v>
          </cell>
          <cell r="FJ8730">
            <v>0</v>
          </cell>
          <cell r="NK8730">
            <v>6</v>
          </cell>
          <cell r="PM8730">
            <v>1.08571</v>
          </cell>
        </row>
        <row r="8731">
          <cell r="FH8731">
            <v>54</v>
          </cell>
          <cell r="FJ8731">
            <v>5</v>
          </cell>
          <cell r="NK8731">
            <v>54</v>
          </cell>
          <cell r="PM8731">
            <v>1.35547</v>
          </cell>
        </row>
        <row r="8732">
          <cell r="FH8732">
            <v>64</v>
          </cell>
          <cell r="FJ8732">
            <v>54</v>
          </cell>
          <cell r="NK8732">
            <v>64</v>
          </cell>
          <cell r="PM8732">
            <v>15.391999999999999</v>
          </cell>
        </row>
        <row r="8733">
          <cell r="FH8733">
            <v>15</v>
          </cell>
          <cell r="FJ8733">
            <v>3</v>
          </cell>
          <cell r="NK8733">
            <v>15</v>
          </cell>
          <cell r="PM8733">
            <v>17.992889999999999</v>
          </cell>
        </row>
        <row r="8734">
          <cell r="FH8734">
            <v>64</v>
          </cell>
          <cell r="FJ8734">
            <v>37</v>
          </cell>
          <cell r="NK8734">
            <v>64</v>
          </cell>
          <cell r="PM8734">
            <v>17.992889999999999</v>
          </cell>
        </row>
        <row r="8735">
          <cell r="FH8735">
            <v>17</v>
          </cell>
          <cell r="FJ8735">
            <v>14</v>
          </cell>
          <cell r="NK8735">
            <v>17</v>
          </cell>
          <cell r="PM8735">
            <v>1.0755399999999999</v>
          </cell>
        </row>
        <row r="8736">
          <cell r="FH8736">
            <v>6</v>
          </cell>
          <cell r="FJ8736">
            <v>1</v>
          </cell>
          <cell r="NK8736">
            <v>6</v>
          </cell>
          <cell r="PM8736">
            <v>1.08571</v>
          </cell>
        </row>
        <row r="8737">
          <cell r="FH8737">
            <v>0</v>
          </cell>
          <cell r="FJ8737">
            <v>0</v>
          </cell>
          <cell r="NK8737">
            <v>7</v>
          </cell>
          <cell r="PM8737">
            <v>1.0755399999999999</v>
          </cell>
        </row>
        <row r="8738">
          <cell r="FH8738">
            <v>0</v>
          </cell>
          <cell r="FJ8738">
            <v>0</v>
          </cell>
          <cell r="NK8738">
            <v>5</v>
          </cell>
          <cell r="PM8738">
            <v>1.08571</v>
          </cell>
        </row>
        <row r="8739">
          <cell r="FH8739">
            <v>0</v>
          </cell>
          <cell r="FJ8739">
            <v>0</v>
          </cell>
          <cell r="NK8739">
            <v>3</v>
          </cell>
          <cell r="PM8739">
            <v>1.35547</v>
          </cell>
        </row>
        <row r="8740">
          <cell r="FH8740">
            <v>1384</v>
          </cell>
          <cell r="FJ8740">
            <v>897</v>
          </cell>
          <cell r="NK8740">
            <v>1384</v>
          </cell>
          <cell r="PM8740">
            <v>1.13605</v>
          </cell>
        </row>
        <row r="8741">
          <cell r="FH8741">
            <v>0</v>
          </cell>
          <cell r="FJ8741">
            <v>0</v>
          </cell>
          <cell r="NK8741">
            <v>8</v>
          </cell>
          <cell r="PM8741">
            <v>1.13605</v>
          </cell>
        </row>
        <row r="8742">
          <cell r="FH8742">
            <v>0</v>
          </cell>
          <cell r="FJ8742">
            <v>0</v>
          </cell>
          <cell r="NK8742">
            <v>4</v>
          </cell>
          <cell r="PM8742">
            <v>1.13605</v>
          </cell>
        </row>
        <row r="8743">
          <cell r="FH8743">
            <v>0</v>
          </cell>
          <cell r="FJ8743">
            <v>0</v>
          </cell>
          <cell r="NK8743">
            <v>4</v>
          </cell>
          <cell r="PM8743">
            <v>1.0755399999999999</v>
          </cell>
        </row>
        <row r="8744">
          <cell r="FH8744">
            <v>23</v>
          </cell>
          <cell r="FJ8744">
            <v>7</v>
          </cell>
          <cell r="NK8744">
            <v>54</v>
          </cell>
          <cell r="PM8744">
            <v>1.13605</v>
          </cell>
        </row>
        <row r="8745">
          <cell r="FH8745">
            <v>0</v>
          </cell>
          <cell r="FJ8745">
            <v>0</v>
          </cell>
          <cell r="NK8745">
            <v>4</v>
          </cell>
          <cell r="PM8745">
            <v>1.32813</v>
          </cell>
        </row>
        <row r="8746">
          <cell r="FH8746">
            <v>600</v>
          </cell>
          <cell r="FJ8746">
            <v>250</v>
          </cell>
          <cell r="NK8746">
            <v>600</v>
          </cell>
          <cell r="PM8746">
            <v>1.13605</v>
          </cell>
        </row>
        <row r="8747">
          <cell r="FH8747">
            <v>0</v>
          </cell>
          <cell r="FJ8747">
            <v>0</v>
          </cell>
          <cell r="NK8747">
            <v>3</v>
          </cell>
          <cell r="PM8747">
            <v>1.1194500000000001</v>
          </cell>
        </row>
        <row r="8748">
          <cell r="FH8748">
            <v>34</v>
          </cell>
          <cell r="FJ8748">
            <v>26</v>
          </cell>
          <cell r="NK8748">
            <v>34</v>
          </cell>
          <cell r="PM8748">
            <v>1.20096</v>
          </cell>
        </row>
        <row r="8749">
          <cell r="FH8749">
            <v>20</v>
          </cell>
          <cell r="FJ8749">
            <v>17</v>
          </cell>
          <cell r="NK8749">
            <v>20</v>
          </cell>
          <cell r="PM8749">
            <v>1.0755399999999999</v>
          </cell>
        </row>
        <row r="8750">
          <cell r="FH8750">
            <v>28</v>
          </cell>
          <cell r="FJ8750">
            <v>4</v>
          </cell>
          <cell r="NK8750">
            <v>50</v>
          </cell>
          <cell r="PM8750">
            <v>1.1515200000000001</v>
          </cell>
        </row>
        <row r="8751">
          <cell r="FH8751">
            <v>8</v>
          </cell>
          <cell r="FJ8751">
            <v>7</v>
          </cell>
          <cell r="NK8751">
            <v>8</v>
          </cell>
          <cell r="PM8751">
            <v>1.08571</v>
          </cell>
        </row>
        <row r="8752">
          <cell r="FH8752">
            <v>19</v>
          </cell>
          <cell r="FJ8752">
            <v>15</v>
          </cell>
          <cell r="NK8752">
            <v>19</v>
          </cell>
          <cell r="PM8752">
            <v>1.20096</v>
          </cell>
        </row>
        <row r="8753">
          <cell r="FH8753">
            <v>45</v>
          </cell>
          <cell r="FJ8753">
            <v>10</v>
          </cell>
          <cell r="NK8753">
            <v>45</v>
          </cell>
          <cell r="PM8753">
            <v>26.25</v>
          </cell>
        </row>
        <row r="8754">
          <cell r="FH8754">
            <v>27</v>
          </cell>
          <cell r="FJ8754">
            <v>19</v>
          </cell>
          <cell r="NK8754">
            <v>27</v>
          </cell>
          <cell r="PM8754">
            <v>1.35547</v>
          </cell>
        </row>
        <row r="8755">
          <cell r="FH8755">
            <v>28</v>
          </cell>
          <cell r="FJ8755">
            <v>21</v>
          </cell>
          <cell r="NK8755">
            <v>28</v>
          </cell>
          <cell r="PM8755">
            <v>1.0726100000000001</v>
          </cell>
        </row>
        <row r="8756">
          <cell r="FH8756">
            <v>0</v>
          </cell>
          <cell r="FJ8756">
            <v>0</v>
          </cell>
          <cell r="NK8756">
            <v>6</v>
          </cell>
          <cell r="PM8756">
            <v>1.13605</v>
          </cell>
        </row>
        <row r="8757">
          <cell r="FH8757">
            <v>38</v>
          </cell>
          <cell r="FJ8757">
            <v>9</v>
          </cell>
          <cell r="NK8757">
            <v>38</v>
          </cell>
          <cell r="PM8757">
            <v>1.20096</v>
          </cell>
        </row>
        <row r="8758">
          <cell r="FH8758">
            <v>0</v>
          </cell>
          <cell r="FJ8758">
            <v>0</v>
          </cell>
          <cell r="NK8758">
            <v>6</v>
          </cell>
          <cell r="PM8758">
            <v>15.85594</v>
          </cell>
        </row>
        <row r="8759">
          <cell r="FH8759">
            <v>0</v>
          </cell>
          <cell r="FJ8759">
            <v>0</v>
          </cell>
          <cell r="NK8759">
            <v>4</v>
          </cell>
          <cell r="PM8759">
            <v>9.5</v>
          </cell>
        </row>
        <row r="8760">
          <cell r="FH8760">
            <v>0</v>
          </cell>
          <cell r="FJ8760">
            <v>0</v>
          </cell>
          <cell r="NK8760">
            <v>5</v>
          </cell>
          <cell r="PM8760">
            <v>1.13605</v>
          </cell>
        </row>
        <row r="8761">
          <cell r="FH8761">
            <v>0</v>
          </cell>
          <cell r="FJ8761">
            <v>0</v>
          </cell>
          <cell r="NK8761">
            <v>1</v>
          </cell>
          <cell r="PM8761">
            <v>1.13605</v>
          </cell>
        </row>
        <row r="8762">
          <cell r="FH8762">
            <v>114</v>
          </cell>
          <cell r="FJ8762">
            <v>37</v>
          </cell>
          <cell r="NK8762">
            <v>114</v>
          </cell>
          <cell r="PM8762">
            <v>1.09426</v>
          </cell>
        </row>
        <row r="8763">
          <cell r="FH8763">
            <v>70</v>
          </cell>
          <cell r="FJ8763">
            <v>32</v>
          </cell>
          <cell r="NK8763">
            <v>70</v>
          </cell>
          <cell r="PM8763">
            <v>1.20096</v>
          </cell>
        </row>
        <row r="8764">
          <cell r="FH8764">
            <v>50</v>
          </cell>
          <cell r="FJ8764">
            <v>35</v>
          </cell>
          <cell r="NK8764">
            <v>50</v>
          </cell>
          <cell r="PM8764">
            <v>17.992889999999999</v>
          </cell>
        </row>
        <row r="8765">
          <cell r="FH8765">
            <v>0</v>
          </cell>
          <cell r="FJ8765">
            <v>0</v>
          </cell>
          <cell r="NK8765">
            <v>10</v>
          </cell>
          <cell r="PM8765">
            <v>1.35547</v>
          </cell>
        </row>
        <row r="8766">
          <cell r="FH8766">
            <v>0</v>
          </cell>
          <cell r="FJ8766">
            <v>0</v>
          </cell>
          <cell r="NK8766">
            <v>3</v>
          </cell>
          <cell r="PM8766">
            <v>1.1805699999999999</v>
          </cell>
        </row>
        <row r="8767">
          <cell r="FH8767">
            <v>78</v>
          </cell>
          <cell r="FJ8767">
            <v>40</v>
          </cell>
          <cell r="NK8767">
            <v>78</v>
          </cell>
          <cell r="PM8767">
            <v>1.35547</v>
          </cell>
        </row>
        <row r="8768">
          <cell r="FH8768">
            <v>0</v>
          </cell>
          <cell r="FJ8768">
            <v>0</v>
          </cell>
          <cell r="NK8768">
            <v>24</v>
          </cell>
          <cell r="PM8768">
            <v>1.10656</v>
          </cell>
        </row>
        <row r="8769">
          <cell r="FH8769">
            <v>0</v>
          </cell>
          <cell r="FJ8769">
            <v>0</v>
          </cell>
          <cell r="NK8769">
            <v>3</v>
          </cell>
          <cell r="PM8769">
            <v>1.13605</v>
          </cell>
        </row>
        <row r="8770">
          <cell r="FH8770">
            <v>30</v>
          </cell>
          <cell r="FJ8770">
            <v>14</v>
          </cell>
          <cell r="NK8770">
            <v>30</v>
          </cell>
          <cell r="PM8770">
            <v>1.20096</v>
          </cell>
        </row>
        <row r="8771">
          <cell r="FH8771">
            <v>25</v>
          </cell>
          <cell r="FJ8771">
            <v>21</v>
          </cell>
          <cell r="NK8771">
            <v>25</v>
          </cell>
          <cell r="PM8771">
            <v>19.479050000000001</v>
          </cell>
        </row>
        <row r="8772">
          <cell r="FH8772">
            <v>0</v>
          </cell>
          <cell r="FJ8772">
            <v>0</v>
          </cell>
          <cell r="NK8772">
            <v>7</v>
          </cell>
          <cell r="PM8772">
            <v>1.0726100000000001</v>
          </cell>
        </row>
        <row r="8773">
          <cell r="FH8773">
            <v>27</v>
          </cell>
          <cell r="FJ8773">
            <v>17</v>
          </cell>
          <cell r="NK8773">
            <v>27</v>
          </cell>
          <cell r="PM8773">
            <v>1.35547</v>
          </cell>
        </row>
        <row r="8774">
          <cell r="FH8774">
            <v>0</v>
          </cell>
          <cell r="FJ8774">
            <v>0</v>
          </cell>
          <cell r="NK8774">
            <v>6</v>
          </cell>
          <cell r="PM8774">
            <v>1.09426</v>
          </cell>
        </row>
        <row r="8775">
          <cell r="FH8775">
            <v>805</v>
          </cell>
          <cell r="FJ8775">
            <v>553</v>
          </cell>
          <cell r="NK8775">
            <v>805</v>
          </cell>
          <cell r="PM8775">
            <v>1.13605</v>
          </cell>
        </row>
        <row r="8776">
          <cell r="FH8776">
            <v>29</v>
          </cell>
          <cell r="FJ8776">
            <v>14</v>
          </cell>
          <cell r="NK8776">
            <v>29</v>
          </cell>
          <cell r="PM8776">
            <v>19.479050000000001</v>
          </cell>
        </row>
        <row r="8777">
          <cell r="FH8777">
            <v>0</v>
          </cell>
          <cell r="FJ8777">
            <v>0</v>
          </cell>
          <cell r="NK8777">
            <v>5</v>
          </cell>
          <cell r="PM8777">
            <v>1.13605</v>
          </cell>
        </row>
        <row r="8778">
          <cell r="FH8778">
            <v>21</v>
          </cell>
          <cell r="FJ8778">
            <v>1</v>
          </cell>
          <cell r="NK8778">
            <v>21</v>
          </cell>
          <cell r="PM8778">
            <v>17.992889999999999</v>
          </cell>
        </row>
        <row r="8779">
          <cell r="FH8779">
            <v>20</v>
          </cell>
          <cell r="FJ8779">
            <v>15</v>
          </cell>
          <cell r="NK8779">
            <v>20</v>
          </cell>
          <cell r="PM8779">
            <v>1.1194500000000001</v>
          </cell>
        </row>
        <row r="8780">
          <cell r="FH8780">
            <v>0</v>
          </cell>
          <cell r="FJ8780">
            <v>0</v>
          </cell>
          <cell r="NK8780">
            <v>9</v>
          </cell>
          <cell r="PM8780">
            <v>1.20096</v>
          </cell>
        </row>
        <row r="8781">
          <cell r="FH8781">
            <v>25</v>
          </cell>
          <cell r="FJ8781">
            <v>22</v>
          </cell>
          <cell r="NK8781">
            <v>25</v>
          </cell>
          <cell r="PM8781">
            <v>1.20096</v>
          </cell>
        </row>
        <row r="8782">
          <cell r="FH8782">
            <v>16</v>
          </cell>
          <cell r="FJ8782">
            <v>12</v>
          </cell>
          <cell r="NK8782">
            <v>16</v>
          </cell>
          <cell r="PM8782">
            <v>20.760729999999999</v>
          </cell>
        </row>
        <row r="8783">
          <cell r="FH8783">
            <v>0</v>
          </cell>
          <cell r="FJ8783">
            <v>0</v>
          </cell>
          <cell r="NK8783">
            <v>6</v>
          </cell>
          <cell r="PM8783">
            <v>1.1194500000000001</v>
          </cell>
        </row>
        <row r="8784">
          <cell r="FH8784">
            <v>63</v>
          </cell>
          <cell r="FJ8784">
            <v>39</v>
          </cell>
          <cell r="NK8784">
            <v>137</v>
          </cell>
          <cell r="PM8784">
            <v>1.10656</v>
          </cell>
        </row>
        <row r="8785">
          <cell r="FH8785">
            <v>0</v>
          </cell>
          <cell r="FJ8785">
            <v>0</v>
          </cell>
          <cell r="NK8785">
            <v>1</v>
          </cell>
          <cell r="PM8785">
            <v>1.20096</v>
          </cell>
        </row>
        <row r="8786">
          <cell r="FH8786">
            <v>30</v>
          </cell>
          <cell r="FJ8786">
            <v>23</v>
          </cell>
          <cell r="NK8786">
            <v>30</v>
          </cell>
          <cell r="PM8786">
            <v>1.35547</v>
          </cell>
        </row>
        <row r="8787">
          <cell r="FH8787">
            <v>35</v>
          </cell>
          <cell r="FJ8787">
            <v>15</v>
          </cell>
          <cell r="NK8787">
            <v>35</v>
          </cell>
          <cell r="PM8787">
            <v>1.08571</v>
          </cell>
        </row>
        <row r="8788">
          <cell r="FH8788">
            <v>17</v>
          </cell>
          <cell r="FJ8788">
            <v>5</v>
          </cell>
          <cell r="NK8788">
            <v>17</v>
          </cell>
          <cell r="PM8788">
            <v>1.1194500000000001</v>
          </cell>
        </row>
        <row r="8789">
          <cell r="FH8789">
            <v>34</v>
          </cell>
          <cell r="FJ8789">
            <v>28</v>
          </cell>
          <cell r="NK8789">
            <v>34</v>
          </cell>
          <cell r="PM8789">
            <v>1.1194500000000001</v>
          </cell>
        </row>
        <row r="8790">
          <cell r="FH8790">
            <v>0</v>
          </cell>
          <cell r="FJ8790">
            <v>0</v>
          </cell>
          <cell r="NK8790">
            <v>4</v>
          </cell>
          <cell r="PM8790">
            <v>15.85594</v>
          </cell>
        </row>
        <row r="8791">
          <cell r="FH8791">
            <v>0</v>
          </cell>
          <cell r="FJ8791">
            <v>0</v>
          </cell>
          <cell r="NK8791">
            <v>5</v>
          </cell>
          <cell r="PM8791">
            <v>1</v>
          </cell>
        </row>
        <row r="8792">
          <cell r="FH8792">
            <v>0</v>
          </cell>
          <cell r="FJ8792">
            <v>0</v>
          </cell>
          <cell r="NK8792">
            <v>20</v>
          </cell>
          <cell r="PM8792">
            <v>1.20096</v>
          </cell>
        </row>
        <row r="8793">
          <cell r="FH8793">
            <v>13</v>
          </cell>
          <cell r="FJ8793">
            <v>3</v>
          </cell>
          <cell r="NK8793">
            <v>13</v>
          </cell>
          <cell r="PM8793">
            <v>1.35547</v>
          </cell>
        </row>
        <row r="8794">
          <cell r="FH8794">
            <v>26</v>
          </cell>
          <cell r="FJ8794">
            <v>7</v>
          </cell>
          <cell r="NK8794">
            <v>26</v>
          </cell>
          <cell r="PM8794">
            <v>1.35547</v>
          </cell>
        </row>
        <row r="8795">
          <cell r="FH8795">
            <v>35</v>
          </cell>
          <cell r="FJ8795">
            <v>27</v>
          </cell>
          <cell r="NK8795">
            <v>35</v>
          </cell>
          <cell r="PM8795">
            <v>1.0755399999999999</v>
          </cell>
        </row>
        <row r="8796">
          <cell r="FH8796">
            <v>90</v>
          </cell>
          <cell r="FJ8796">
            <v>78</v>
          </cell>
          <cell r="NK8796">
            <v>90</v>
          </cell>
          <cell r="PM8796">
            <v>1.35547</v>
          </cell>
        </row>
        <row r="8797">
          <cell r="FH8797">
            <v>0</v>
          </cell>
          <cell r="FJ8797">
            <v>0</v>
          </cell>
          <cell r="NK8797">
            <v>3</v>
          </cell>
          <cell r="PM8797">
            <v>1</v>
          </cell>
        </row>
        <row r="8798">
          <cell r="FH8798">
            <v>0</v>
          </cell>
          <cell r="FJ8798">
            <v>0</v>
          </cell>
          <cell r="NK8798">
            <v>4</v>
          </cell>
          <cell r="PM8798">
            <v>1.13605</v>
          </cell>
        </row>
        <row r="8799">
          <cell r="FH8799">
            <v>0</v>
          </cell>
          <cell r="FJ8799">
            <v>0</v>
          </cell>
          <cell r="NK8799">
            <v>3</v>
          </cell>
          <cell r="PM8799">
            <v>1.35547</v>
          </cell>
        </row>
        <row r="8800">
          <cell r="FH8800">
            <v>0</v>
          </cell>
          <cell r="FJ8800">
            <v>0</v>
          </cell>
          <cell r="NK8800">
            <v>13</v>
          </cell>
          <cell r="PM8800">
            <v>1.10656</v>
          </cell>
        </row>
        <row r="8801">
          <cell r="FH8801">
            <v>0</v>
          </cell>
          <cell r="FJ8801">
            <v>0</v>
          </cell>
          <cell r="NK8801">
            <v>10</v>
          </cell>
          <cell r="PM8801">
            <v>19.479050000000001</v>
          </cell>
        </row>
        <row r="8802">
          <cell r="FH8802">
            <v>28</v>
          </cell>
          <cell r="FJ8802">
            <v>3</v>
          </cell>
          <cell r="NK8802">
            <v>28</v>
          </cell>
          <cell r="PM8802">
            <v>1.08571</v>
          </cell>
        </row>
        <row r="8803">
          <cell r="FH8803">
            <v>250</v>
          </cell>
          <cell r="FJ8803">
            <v>130</v>
          </cell>
          <cell r="NK8803">
            <v>251</v>
          </cell>
          <cell r="PM8803">
            <v>1.0726100000000001</v>
          </cell>
        </row>
        <row r="8804">
          <cell r="FH8804">
            <v>19</v>
          </cell>
          <cell r="FJ8804">
            <v>16</v>
          </cell>
          <cell r="NK8804">
            <v>19</v>
          </cell>
          <cell r="PM8804">
            <v>1.20096</v>
          </cell>
        </row>
        <row r="8805">
          <cell r="FH8805">
            <v>17</v>
          </cell>
          <cell r="FJ8805">
            <v>8</v>
          </cell>
          <cell r="NK8805">
            <v>17</v>
          </cell>
          <cell r="PM8805">
            <v>1.0755399999999999</v>
          </cell>
        </row>
        <row r="8806">
          <cell r="FH8806">
            <v>19</v>
          </cell>
          <cell r="FJ8806">
            <v>19</v>
          </cell>
          <cell r="NK8806">
            <v>19</v>
          </cell>
          <cell r="PM8806">
            <v>1.35547</v>
          </cell>
        </row>
        <row r="8807">
          <cell r="FH8807">
            <v>0</v>
          </cell>
          <cell r="FJ8807">
            <v>0</v>
          </cell>
          <cell r="NK8807">
            <v>6</v>
          </cell>
          <cell r="PM8807">
            <v>1.35547</v>
          </cell>
        </row>
        <row r="8808">
          <cell r="FH8808">
            <v>67</v>
          </cell>
          <cell r="FJ8808">
            <v>18</v>
          </cell>
          <cell r="NK8808">
            <v>67</v>
          </cell>
          <cell r="PM8808">
            <v>17.992889999999999</v>
          </cell>
        </row>
        <row r="8809">
          <cell r="FH8809">
            <v>10</v>
          </cell>
          <cell r="FJ8809">
            <v>1</v>
          </cell>
          <cell r="NK8809">
            <v>10</v>
          </cell>
          <cell r="PM8809">
            <v>1.35547</v>
          </cell>
        </row>
        <row r="8810">
          <cell r="FH8810">
            <v>0</v>
          </cell>
          <cell r="FJ8810">
            <v>0</v>
          </cell>
          <cell r="NK8810">
            <v>5</v>
          </cell>
          <cell r="PM8810">
            <v>1.1194500000000001</v>
          </cell>
        </row>
        <row r="8811">
          <cell r="FH8811">
            <v>67</v>
          </cell>
          <cell r="FJ8811">
            <v>62</v>
          </cell>
          <cell r="NK8811">
            <v>67</v>
          </cell>
          <cell r="PM8811">
            <v>1.1194500000000001</v>
          </cell>
        </row>
        <row r="8812">
          <cell r="FH8812">
            <v>0</v>
          </cell>
          <cell r="FJ8812">
            <v>0</v>
          </cell>
          <cell r="NK8812">
            <v>2</v>
          </cell>
          <cell r="PM8812">
            <v>1.35547</v>
          </cell>
        </row>
        <row r="8813">
          <cell r="FH8813">
            <v>0</v>
          </cell>
          <cell r="FJ8813">
            <v>0</v>
          </cell>
          <cell r="NK8813">
            <v>4</v>
          </cell>
          <cell r="PM8813">
            <v>1.35547</v>
          </cell>
        </row>
        <row r="8814">
          <cell r="FH8814">
            <v>145</v>
          </cell>
          <cell r="FJ8814">
            <v>140</v>
          </cell>
          <cell r="NK8814">
            <v>145</v>
          </cell>
          <cell r="PM8814">
            <v>1.1964300000000001</v>
          </cell>
        </row>
        <row r="8815">
          <cell r="FH8815">
            <v>0</v>
          </cell>
          <cell r="FJ8815">
            <v>0</v>
          </cell>
          <cell r="NK8815">
            <v>5</v>
          </cell>
          <cell r="PM8815">
            <v>1.0726100000000001</v>
          </cell>
        </row>
        <row r="8816">
          <cell r="FH8816">
            <v>0</v>
          </cell>
          <cell r="FJ8816">
            <v>0</v>
          </cell>
          <cell r="NK8816">
            <v>1</v>
          </cell>
          <cell r="PM8816">
            <v>1.13605</v>
          </cell>
        </row>
        <row r="8817">
          <cell r="FH8817">
            <v>0</v>
          </cell>
          <cell r="FJ8817">
            <v>0</v>
          </cell>
          <cell r="NK8817">
            <v>9</v>
          </cell>
          <cell r="PM8817">
            <v>1.20096</v>
          </cell>
        </row>
        <row r="8818">
          <cell r="FH8818">
            <v>0</v>
          </cell>
          <cell r="FJ8818">
            <v>0</v>
          </cell>
          <cell r="NK8818">
            <v>6</v>
          </cell>
          <cell r="PM8818">
            <v>1.13605</v>
          </cell>
        </row>
        <row r="8819">
          <cell r="FH8819">
            <v>90</v>
          </cell>
          <cell r="FJ8819">
            <v>5</v>
          </cell>
          <cell r="NK8819">
            <v>90</v>
          </cell>
          <cell r="PM8819">
            <v>17.992889999999999</v>
          </cell>
        </row>
        <row r="8820">
          <cell r="FH8820">
            <v>0</v>
          </cell>
          <cell r="FJ8820">
            <v>0</v>
          </cell>
          <cell r="NK8820">
            <v>5</v>
          </cell>
          <cell r="PM8820">
            <v>1.35547</v>
          </cell>
        </row>
        <row r="8821">
          <cell r="FH8821">
            <v>0</v>
          </cell>
          <cell r="FJ8821">
            <v>0</v>
          </cell>
          <cell r="NK8821">
            <v>9</v>
          </cell>
          <cell r="PM8821">
            <v>1.0726100000000001</v>
          </cell>
        </row>
        <row r="8822">
          <cell r="FH8822">
            <v>17</v>
          </cell>
          <cell r="FJ8822">
            <v>3</v>
          </cell>
          <cell r="NK8822">
            <v>17</v>
          </cell>
          <cell r="PM8822">
            <v>1.20096</v>
          </cell>
        </row>
        <row r="8823">
          <cell r="FH8823">
            <v>0</v>
          </cell>
          <cell r="FJ8823">
            <v>0</v>
          </cell>
          <cell r="NK8823">
            <v>12</v>
          </cell>
          <cell r="PM8823">
            <v>1.20096</v>
          </cell>
        </row>
        <row r="8824">
          <cell r="FH8824">
            <v>0</v>
          </cell>
          <cell r="FJ8824">
            <v>0</v>
          </cell>
          <cell r="NK8824">
            <v>6</v>
          </cell>
          <cell r="PM8824">
            <v>1.35547</v>
          </cell>
        </row>
        <row r="8825">
          <cell r="FH8825">
            <v>0</v>
          </cell>
          <cell r="FJ8825">
            <v>0</v>
          </cell>
          <cell r="NK8825">
            <v>9</v>
          </cell>
          <cell r="PM8825">
            <v>1.35547</v>
          </cell>
        </row>
        <row r="8826">
          <cell r="FH8826">
            <v>0</v>
          </cell>
          <cell r="FJ8826">
            <v>0</v>
          </cell>
          <cell r="NK8826">
            <v>10</v>
          </cell>
          <cell r="PM8826">
            <v>1.13605</v>
          </cell>
        </row>
        <row r="8827">
          <cell r="FH8827">
            <v>17</v>
          </cell>
          <cell r="FJ8827">
            <v>13</v>
          </cell>
          <cell r="NK8827">
            <v>17</v>
          </cell>
          <cell r="PM8827">
            <v>9.2222200000000001</v>
          </cell>
        </row>
        <row r="8828">
          <cell r="FH8828">
            <v>0</v>
          </cell>
          <cell r="FJ8828">
            <v>0</v>
          </cell>
          <cell r="NK8828">
            <v>9</v>
          </cell>
          <cell r="PM8828">
            <v>1.13605</v>
          </cell>
        </row>
        <row r="8829">
          <cell r="FH8829">
            <v>34</v>
          </cell>
          <cell r="FJ8829">
            <v>27</v>
          </cell>
          <cell r="NK8829">
            <v>34</v>
          </cell>
          <cell r="PM8829">
            <v>17.992889999999999</v>
          </cell>
        </row>
        <row r="8830">
          <cell r="FH8830">
            <v>0</v>
          </cell>
          <cell r="FJ8830">
            <v>0</v>
          </cell>
          <cell r="NK8830">
            <v>3</v>
          </cell>
          <cell r="PM8830">
            <v>1.35547</v>
          </cell>
        </row>
        <row r="8831">
          <cell r="FH8831">
            <v>0</v>
          </cell>
          <cell r="FJ8831">
            <v>0</v>
          </cell>
          <cell r="NK8831">
            <v>85</v>
          </cell>
          <cell r="PM8831">
            <v>10.151260000000001</v>
          </cell>
        </row>
        <row r="8832">
          <cell r="FH8832">
            <v>22</v>
          </cell>
          <cell r="FJ8832">
            <v>3</v>
          </cell>
          <cell r="NK8832">
            <v>22</v>
          </cell>
          <cell r="PM8832">
            <v>20.760729999999999</v>
          </cell>
        </row>
        <row r="8833">
          <cell r="FH8833">
            <v>0</v>
          </cell>
          <cell r="FJ8833">
            <v>0</v>
          </cell>
          <cell r="NK8833">
            <v>4</v>
          </cell>
          <cell r="PM8833">
            <v>1.35547</v>
          </cell>
        </row>
        <row r="8834">
          <cell r="FH8834">
            <v>25</v>
          </cell>
          <cell r="FJ8834">
            <v>20</v>
          </cell>
          <cell r="NK8834">
            <v>25</v>
          </cell>
          <cell r="PM8834">
            <v>1.20096</v>
          </cell>
        </row>
        <row r="8835">
          <cell r="FH8835">
            <v>0</v>
          </cell>
          <cell r="FJ8835">
            <v>0</v>
          </cell>
          <cell r="NK8835">
            <v>10</v>
          </cell>
          <cell r="PM8835">
            <v>1.13605</v>
          </cell>
        </row>
        <row r="8836">
          <cell r="FH8836">
            <v>0</v>
          </cell>
          <cell r="FJ8836">
            <v>0</v>
          </cell>
          <cell r="NK8836">
            <v>11</v>
          </cell>
          <cell r="PM8836">
            <v>1.20096</v>
          </cell>
        </row>
        <row r="8837">
          <cell r="FH8837">
            <v>560</v>
          </cell>
          <cell r="FJ8837">
            <v>560</v>
          </cell>
          <cell r="NK8837">
            <v>560</v>
          </cell>
          <cell r="PM8837">
            <v>1.35547</v>
          </cell>
        </row>
        <row r="8838">
          <cell r="FH8838">
            <v>0</v>
          </cell>
          <cell r="FJ8838">
            <v>0</v>
          </cell>
          <cell r="NK8838">
            <v>6</v>
          </cell>
          <cell r="PM8838">
            <v>1.35547</v>
          </cell>
        </row>
        <row r="8839">
          <cell r="FH8839">
            <v>0</v>
          </cell>
          <cell r="FJ8839">
            <v>0</v>
          </cell>
          <cell r="NK8839">
            <v>17</v>
          </cell>
          <cell r="PM8839">
            <v>1.10656</v>
          </cell>
        </row>
        <row r="8840">
          <cell r="FH8840">
            <v>0</v>
          </cell>
          <cell r="FJ8840">
            <v>0</v>
          </cell>
          <cell r="NK8840">
            <v>6</v>
          </cell>
          <cell r="PM8840">
            <v>1.13605</v>
          </cell>
        </row>
        <row r="8841">
          <cell r="FH8841">
            <v>30</v>
          </cell>
          <cell r="FJ8841">
            <v>30</v>
          </cell>
          <cell r="NK8841">
            <v>30</v>
          </cell>
          <cell r="PM8841">
            <v>19.479050000000001</v>
          </cell>
        </row>
        <row r="8842">
          <cell r="FH8842">
            <v>0</v>
          </cell>
          <cell r="FJ8842">
            <v>0</v>
          </cell>
          <cell r="NK8842">
            <v>13</v>
          </cell>
          <cell r="PM8842">
            <v>1.10656</v>
          </cell>
        </row>
        <row r="8843">
          <cell r="FH8843">
            <v>0</v>
          </cell>
          <cell r="FJ8843">
            <v>0</v>
          </cell>
          <cell r="NK8843">
            <v>13</v>
          </cell>
          <cell r="PM8843">
            <v>1.13605</v>
          </cell>
        </row>
        <row r="8844">
          <cell r="FH8844">
            <v>350</v>
          </cell>
          <cell r="FJ8844">
            <v>190</v>
          </cell>
          <cell r="NK8844">
            <v>352</v>
          </cell>
          <cell r="PM8844">
            <v>1.1194500000000001</v>
          </cell>
        </row>
        <row r="8845">
          <cell r="FH8845">
            <v>0</v>
          </cell>
          <cell r="FJ8845">
            <v>0</v>
          </cell>
          <cell r="NK8845">
            <v>3</v>
          </cell>
          <cell r="PM8845">
            <v>1.0726100000000001</v>
          </cell>
        </row>
        <row r="8846">
          <cell r="FH8846">
            <v>0</v>
          </cell>
          <cell r="FJ8846">
            <v>0</v>
          </cell>
          <cell r="NK8846">
            <v>11</v>
          </cell>
          <cell r="PM8846">
            <v>1.10656</v>
          </cell>
        </row>
        <row r="8847">
          <cell r="FH8847">
            <v>12</v>
          </cell>
          <cell r="FJ8847">
            <v>6</v>
          </cell>
          <cell r="NK8847">
            <v>12</v>
          </cell>
          <cell r="PM8847">
            <v>17.992889999999999</v>
          </cell>
        </row>
        <row r="8848">
          <cell r="FH8848">
            <v>41</v>
          </cell>
          <cell r="FJ8848">
            <v>20</v>
          </cell>
          <cell r="NK8848">
            <v>41</v>
          </cell>
          <cell r="PM8848">
            <v>1.20096</v>
          </cell>
        </row>
        <row r="8849">
          <cell r="FH8849">
            <v>0</v>
          </cell>
          <cell r="FJ8849">
            <v>0</v>
          </cell>
          <cell r="NK8849">
            <v>12</v>
          </cell>
          <cell r="PM8849">
            <v>1.09426</v>
          </cell>
        </row>
        <row r="8850">
          <cell r="FH8850">
            <v>25</v>
          </cell>
          <cell r="FJ8850">
            <v>0</v>
          </cell>
          <cell r="NK8850">
            <v>25</v>
          </cell>
          <cell r="PM8850">
            <v>16.27252</v>
          </cell>
        </row>
        <row r="8851">
          <cell r="FH8851">
            <v>0</v>
          </cell>
          <cell r="FJ8851">
            <v>0</v>
          </cell>
          <cell r="NK8851">
            <v>4</v>
          </cell>
          <cell r="PM8851">
            <v>1.1194500000000001</v>
          </cell>
        </row>
        <row r="8852">
          <cell r="FH8852">
            <v>100</v>
          </cell>
          <cell r="FJ8852">
            <v>20</v>
          </cell>
          <cell r="NK8852">
            <v>100</v>
          </cell>
          <cell r="PM8852">
            <v>1.35547</v>
          </cell>
        </row>
        <row r="8853">
          <cell r="FH8853">
            <v>15</v>
          </cell>
          <cell r="FJ8853">
            <v>0</v>
          </cell>
          <cell r="NK8853">
            <v>15</v>
          </cell>
          <cell r="PM8853">
            <v>1.35547</v>
          </cell>
        </row>
        <row r="8854">
          <cell r="FH8854">
            <v>0</v>
          </cell>
          <cell r="FJ8854">
            <v>0</v>
          </cell>
          <cell r="NK8854">
            <v>5</v>
          </cell>
          <cell r="PM8854">
            <v>1.13605</v>
          </cell>
        </row>
        <row r="8855">
          <cell r="FH8855">
            <v>0</v>
          </cell>
          <cell r="FJ8855">
            <v>0</v>
          </cell>
          <cell r="NK8855">
            <v>9</v>
          </cell>
          <cell r="PM8855">
            <v>1.1194500000000001</v>
          </cell>
        </row>
        <row r="8856">
          <cell r="FH8856">
            <v>32</v>
          </cell>
          <cell r="FJ8856">
            <v>15</v>
          </cell>
          <cell r="NK8856">
            <v>32</v>
          </cell>
          <cell r="PM8856">
            <v>17.992889999999999</v>
          </cell>
        </row>
        <row r="8857">
          <cell r="FH8857">
            <v>0</v>
          </cell>
          <cell r="FJ8857">
            <v>0</v>
          </cell>
          <cell r="NK8857">
            <v>6</v>
          </cell>
          <cell r="PM8857">
            <v>1.1194500000000001</v>
          </cell>
        </row>
        <row r="8858">
          <cell r="FH8858">
            <v>0</v>
          </cell>
          <cell r="FJ8858">
            <v>0</v>
          </cell>
          <cell r="NK8858">
            <v>6</v>
          </cell>
          <cell r="PM8858">
            <v>1.20096</v>
          </cell>
        </row>
        <row r="8859">
          <cell r="FH8859">
            <v>0</v>
          </cell>
          <cell r="FJ8859">
            <v>0</v>
          </cell>
          <cell r="NK8859">
            <v>8</v>
          </cell>
          <cell r="PM8859">
            <v>1.35547</v>
          </cell>
        </row>
        <row r="8860">
          <cell r="FH8860">
            <v>0</v>
          </cell>
          <cell r="FJ8860">
            <v>0</v>
          </cell>
          <cell r="NK8860">
            <v>33</v>
          </cell>
          <cell r="PM8860">
            <v>1.0755399999999999</v>
          </cell>
        </row>
        <row r="8861">
          <cell r="FH8861">
            <v>0</v>
          </cell>
          <cell r="FJ8861">
            <v>0</v>
          </cell>
          <cell r="NK8861">
            <v>24</v>
          </cell>
          <cell r="PM8861">
            <v>1.10656</v>
          </cell>
        </row>
        <row r="8862">
          <cell r="FH8862">
            <v>0</v>
          </cell>
          <cell r="FJ8862">
            <v>0</v>
          </cell>
          <cell r="NK8862">
            <v>3</v>
          </cell>
          <cell r="PM8862">
            <v>2.2440500000000001</v>
          </cell>
        </row>
        <row r="8863">
          <cell r="FH8863">
            <v>26</v>
          </cell>
          <cell r="FJ8863">
            <v>0</v>
          </cell>
          <cell r="NK8863">
            <v>26</v>
          </cell>
          <cell r="PM8863">
            <v>1.20096</v>
          </cell>
        </row>
        <row r="8864">
          <cell r="FH8864">
            <v>0</v>
          </cell>
          <cell r="FJ8864">
            <v>0</v>
          </cell>
          <cell r="NK8864">
            <v>80</v>
          </cell>
          <cell r="PM8864">
            <v>1.1515200000000001</v>
          </cell>
        </row>
        <row r="8865">
          <cell r="FH8865">
            <v>0</v>
          </cell>
          <cell r="FJ8865">
            <v>0</v>
          </cell>
          <cell r="NK8865">
            <v>7</v>
          </cell>
          <cell r="PM8865">
            <v>1.13605</v>
          </cell>
        </row>
        <row r="8866">
          <cell r="FH8866">
            <v>14</v>
          </cell>
          <cell r="FJ8866">
            <v>5</v>
          </cell>
          <cell r="NK8866">
            <v>14</v>
          </cell>
          <cell r="PM8866">
            <v>1.20096</v>
          </cell>
        </row>
        <row r="8867">
          <cell r="FH8867">
            <v>70</v>
          </cell>
          <cell r="FJ8867">
            <v>35</v>
          </cell>
          <cell r="NK8867">
            <v>90</v>
          </cell>
          <cell r="PM8867">
            <v>1.09426</v>
          </cell>
        </row>
        <row r="8868">
          <cell r="FH8868">
            <v>28</v>
          </cell>
          <cell r="FJ8868">
            <v>15</v>
          </cell>
          <cell r="NK8868">
            <v>28</v>
          </cell>
          <cell r="PM8868">
            <v>1.35547</v>
          </cell>
        </row>
        <row r="8869">
          <cell r="FH8869">
            <v>20</v>
          </cell>
          <cell r="FJ8869">
            <v>0</v>
          </cell>
          <cell r="NK8869">
            <v>20</v>
          </cell>
          <cell r="PM8869">
            <v>1.20096</v>
          </cell>
        </row>
        <row r="8870">
          <cell r="FH8870">
            <v>26</v>
          </cell>
          <cell r="FJ8870">
            <v>20</v>
          </cell>
          <cell r="NK8870">
            <v>26</v>
          </cell>
          <cell r="PM8870">
            <v>1.0755399999999999</v>
          </cell>
        </row>
        <row r="8871">
          <cell r="FH8871">
            <v>12</v>
          </cell>
          <cell r="FJ8871">
            <v>9</v>
          </cell>
          <cell r="NK8871">
            <v>12</v>
          </cell>
          <cell r="PM8871">
            <v>1.0726100000000001</v>
          </cell>
        </row>
        <row r="8872">
          <cell r="FH8872">
            <v>0</v>
          </cell>
          <cell r="FJ8872">
            <v>0</v>
          </cell>
          <cell r="NK8872">
            <v>7</v>
          </cell>
          <cell r="PM8872">
            <v>1.1278699999999999</v>
          </cell>
        </row>
        <row r="8873">
          <cell r="FH8873">
            <v>0</v>
          </cell>
          <cell r="FJ8873">
            <v>0</v>
          </cell>
          <cell r="NK8873">
            <v>3</v>
          </cell>
          <cell r="PM8873">
            <v>1.13605</v>
          </cell>
        </row>
        <row r="8874">
          <cell r="FH8874">
            <v>0</v>
          </cell>
          <cell r="FJ8874">
            <v>0</v>
          </cell>
          <cell r="NK8874">
            <v>9</v>
          </cell>
          <cell r="PM8874">
            <v>1.35547</v>
          </cell>
        </row>
        <row r="8875">
          <cell r="FH8875">
            <v>0</v>
          </cell>
          <cell r="FJ8875">
            <v>0</v>
          </cell>
          <cell r="NK8875">
            <v>6</v>
          </cell>
          <cell r="PM8875">
            <v>1.1194500000000001</v>
          </cell>
        </row>
        <row r="8876">
          <cell r="FH8876">
            <v>0</v>
          </cell>
          <cell r="FJ8876">
            <v>0</v>
          </cell>
          <cell r="NK8876">
            <v>6</v>
          </cell>
          <cell r="PM8876">
            <v>1.1194500000000001</v>
          </cell>
        </row>
        <row r="8877">
          <cell r="FH8877">
            <v>0</v>
          </cell>
          <cell r="FJ8877">
            <v>0</v>
          </cell>
          <cell r="NK8877">
            <v>5</v>
          </cell>
          <cell r="PM8877">
            <v>1.0726100000000001</v>
          </cell>
        </row>
        <row r="8878">
          <cell r="FH8878">
            <v>0</v>
          </cell>
          <cell r="FJ8878">
            <v>0</v>
          </cell>
          <cell r="NK8878">
            <v>4</v>
          </cell>
          <cell r="PM8878">
            <v>1.13605</v>
          </cell>
        </row>
        <row r="8879">
          <cell r="FH8879">
            <v>0</v>
          </cell>
          <cell r="FJ8879">
            <v>0</v>
          </cell>
          <cell r="NK8879">
            <v>7</v>
          </cell>
          <cell r="PM8879">
            <v>15.85594</v>
          </cell>
        </row>
        <row r="8880">
          <cell r="FH8880">
            <v>12</v>
          </cell>
          <cell r="FJ8880">
            <v>0</v>
          </cell>
          <cell r="NK8880">
            <v>12</v>
          </cell>
          <cell r="PM8880">
            <v>1.11815</v>
          </cell>
        </row>
        <row r="8881">
          <cell r="FH8881">
            <v>0</v>
          </cell>
          <cell r="FJ8881">
            <v>0</v>
          </cell>
          <cell r="NK8881">
            <v>6</v>
          </cell>
          <cell r="PM8881">
            <v>1.13605</v>
          </cell>
        </row>
        <row r="8882">
          <cell r="FH8882">
            <v>53</v>
          </cell>
          <cell r="FJ8882">
            <v>20</v>
          </cell>
          <cell r="NK8882">
            <v>53</v>
          </cell>
          <cell r="PM8882">
            <v>1.09426</v>
          </cell>
        </row>
        <row r="8883">
          <cell r="FH8883">
            <v>33</v>
          </cell>
          <cell r="FJ8883">
            <v>16</v>
          </cell>
          <cell r="NK8883">
            <v>33</v>
          </cell>
          <cell r="PM8883">
            <v>1.35547</v>
          </cell>
        </row>
        <row r="8884">
          <cell r="FH8884">
            <v>25</v>
          </cell>
          <cell r="FJ8884">
            <v>1</v>
          </cell>
          <cell r="NK8884">
            <v>25</v>
          </cell>
          <cell r="PM8884">
            <v>1.13957</v>
          </cell>
        </row>
        <row r="8885">
          <cell r="FH8885">
            <v>0</v>
          </cell>
          <cell r="FJ8885">
            <v>0</v>
          </cell>
          <cell r="NK8885">
            <v>7</v>
          </cell>
          <cell r="PM8885">
            <v>1.13605</v>
          </cell>
        </row>
        <row r="8886">
          <cell r="FH8886">
            <v>0</v>
          </cell>
          <cell r="FJ8886">
            <v>0</v>
          </cell>
          <cell r="NK8886">
            <v>8</v>
          </cell>
          <cell r="PM8886">
            <v>1.13605</v>
          </cell>
        </row>
        <row r="8887">
          <cell r="FH8887">
            <v>35</v>
          </cell>
          <cell r="FJ8887">
            <v>20</v>
          </cell>
          <cell r="NK8887">
            <v>35</v>
          </cell>
          <cell r="PM8887">
            <v>1.0755399999999999</v>
          </cell>
        </row>
        <row r="8888">
          <cell r="FH8888">
            <v>0</v>
          </cell>
          <cell r="FJ8888">
            <v>0</v>
          </cell>
          <cell r="NK8888">
            <v>7</v>
          </cell>
          <cell r="PM8888">
            <v>1.35547</v>
          </cell>
        </row>
        <row r="8889">
          <cell r="FH8889">
            <v>51</v>
          </cell>
          <cell r="FJ8889">
            <v>5</v>
          </cell>
          <cell r="NK8889">
            <v>51</v>
          </cell>
          <cell r="PM8889">
            <v>1.35547</v>
          </cell>
        </row>
        <row r="8890">
          <cell r="FH8890">
            <v>15</v>
          </cell>
          <cell r="FJ8890">
            <v>5</v>
          </cell>
          <cell r="NK8890">
            <v>15</v>
          </cell>
          <cell r="PM8890">
            <v>1.13605</v>
          </cell>
        </row>
        <row r="8891">
          <cell r="FH8891">
            <v>0</v>
          </cell>
          <cell r="FJ8891">
            <v>0</v>
          </cell>
          <cell r="NK8891">
            <v>5</v>
          </cell>
          <cell r="PM8891">
            <v>1.13605</v>
          </cell>
        </row>
        <row r="8892">
          <cell r="FH8892">
            <v>2</v>
          </cell>
          <cell r="FJ8892">
            <v>0</v>
          </cell>
          <cell r="NK8892">
            <v>73</v>
          </cell>
          <cell r="PM8892">
            <v>1.0726100000000001</v>
          </cell>
        </row>
        <row r="8893">
          <cell r="FH8893">
            <v>0</v>
          </cell>
          <cell r="FJ8893">
            <v>0</v>
          </cell>
          <cell r="NK8893">
            <v>6</v>
          </cell>
          <cell r="PM8893">
            <v>1.20096</v>
          </cell>
        </row>
        <row r="8894">
          <cell r="FH8894">
            <v>0</v>
          </cell>
          <cell r="FJ8894">
            <v>0</v>
          </cell>
          <cell r="NK8894">
            <v>30</v>
          </cell>
          <cell r="PM8894">
            <v>1.10656</v>
          </cell>
        </row>
        <row r="8895">
          <cell r="FH8895">
            <v>40</v>
          </cell>
          <cell r="FJ8895">
            <v>15</v>
          </cell>
          <cell r="NK8895">
            <v>40</v>
          </cell>
          <cell r="PM8895">
            <v>1.1194500000000001</v>
          </cell>
        </row>
        <row r="8896">
          <cell r="FH8896">
            <v>17</v>
          </cell>
          <cell r="FJ8896">
            <v>11</v>
          </cell>
          <cell r="NK8896">
            <v>17</v>
          </cell>
          <cell r="PM8896">
            <v>1.1233500000000001</v>
          </cell>
        </row>
        <row r="8897">
          <cell r="FH8897">
            <v>650</v>
          </cell>
          <cell r="FJ8897">
            <v>560</v>
          </cell>
          <cell r="NK8897">
            <v>650</v>
          </cell>
          <cell r="PM8897">
            <v>1.1194500000000001</v>
          </cell>
        </row>
        <row r="8898">
          <cell r="FH8898">
            <v>0</v>
          </cell>
          <cell r="FJ8898">
            <v>0</v>
          </cell>
          <cell r="NK8898">
            <v>34</v>
          </cell>
          <cell r="PM8898">
            <v>1.10656</v>
          </cell>
        </row>
        <row r="8899">
          <cell r="FH8899">
            <v>26</v>
          </cell>
          <cell r="FJ8899">
            <v>21</v>
          </cell>
          <cell r="NK8899">
            <v>26</v>
          </cell>
          <cell r="PM8899">
            <v>1.08571</v>
          </cell>
        </row>
        <row r="8900">
          <cell r="FH8900">
            <v>0</v>
          </cell>
          <cell r="FJ8900">
            <v>0</v>
          </cell>
          <cell r="NK8900">
            <v>20</v>
          </cell>
          <cell r="PM8900">
            <v>1.10656</v>
          </cell>
        </row>
        <row r="8901">
          <cell r="FH8901">
            <v>2</v>
          </cell>
          <cell r="FJ8901">
            <v>0</v>
          </cell>
          <cell r="NK8901">
            <v>34</v>
          </cell>
          <cell r="PM8901">
            <v>1.10656</v>
          </cell>
        </row>
        <row r="8902">
          <cell r="FH8902">
            <v>25</v>
          </cell>
          <cell r="FJ8902">
            <v>0</v>
          </cell>
          <cell r="NK8902">
            <v>25</v>
          </cell>
          <cell r="PM8902">
            <v>1.09426</v>
          </cell>
        </row>
        <row r="8903">
          <cell r="FH8903">
            <v>0</v>
          </cell>
          <cell r="FJ8903">
            <v>0</v>
          </cell>
          <cell r="NK8903">
            <v>3</v>
          </cell>
          <cell r="PM8903">
            <v>15.85594</v>
          </cell>
        </row>
        <row r="8904">
          <cell r="FH8904">
            <v>15</v>
          </cell>
          <cell r="FJ8904">
            <v>12</v>
          </cell>
          <cell r="NK8904">
            <v>15</v>
          </cell>
          <cell r="PM8904">
            <v>1.20096</v>
          </cell>
        </row>
        <row r="8905">
          <cell r="FH8905">
            <v>19</v>
          </cell>
          <cell r="FJ8905">
            <v>8</v>
          </cell>
          <cell r="NK8905">
            <v>19</v>
          </cell>
          <cell r="PM8905">
            <v>20.760729999999999</v>
          </cell>
        </row>
        <row r="8906">
          <cell r="FH8906">
            <v>0</v>
          </cell>
          <cell r="FJ8906">
            <v>0</v>
          </cell>
          <cell r="NK8906">
            <v>7</v>
          </cell>
          <cell r="PM8906">
            <v>1.35547</v>
          </cell>
        </row>
        <row r="8907">
          <cell r="FH8907">
            <v>40</v>
          </cell>
          <cell r="FJ8907">
            <v>7</v>
          </cell>
          <cell r="NK8907">
            <v>40</v>
          </cell>
          <cell r="PM8907">
            <v>1.20096</v>
          </cell>
        </row>
        <row r="8908">
          <cell r="FH8908">
            <v>69</v>
          </cell>
          <cell r="FJ8908">
            <v>1</v>
          </cell>
          <cell r="NK8908">
            <v>69</v>
          </cell>
          <cell r="PM8908">
            <v>1.08571</v>
          </cell>
        </row>
        <row r="8909">
          <cell r="FH8909">
            <v>0</v>
          </cell>
          <cell r="FJ8909">
            <v>0</v>
          </cell>
          <cell r="NK8909">
            <v>12</v>
          </cell>
          <cell r="PM8909">
            <v>1.10656</v>
          </cell>
        </row>
        <row r="8910">
          <cell r="FH8910">
            <v>31</v>
          </cell>
          <cell r="FJ8910">
            <v>31</v>
          </cell>
          <cell r="NK8910">
            <v>31</v>
          </cell>
          <cell r="PM8910">
            <v>1.35547</v>
          </cell>
        </row>
        <row r="8911">
          <cell r="FH8911">
            <v>0</v>
          </cell>
          <cell r="FJ8911">
            <v>0</v>
          </cell>
          <cell r="NK8911">
            <v>3</v>
          </cell>
          <cell r="PM8911">
            <v>1.0438000000000001</v>
          </cell>
        </row>
        <row r="8912">
          <cell r="FH8912">
            <v>42</v>
          </cell>
          <cell r="FJ8912">
            <v>39</v>
          </cell>
          <cell r="NK8912">
            <v>42</v>
          </cell>
          <cell r="PM8912">
            <v>1.09426</v>
          </cell>
        </row>
        <row r="8913">
          <cell r="FH8913">
            <v>71</v>
          </cell>
          <cell r="FJ8913">
            <v>31</v>
          </cell>
          <cell r="NK8913">
            <v>79</v>
          </cell>
          <cell r="PM8913">
            <v>1.1515200000000001</v>
          </cell>
        </row>
        <row r="8914">
          <cell r="FH8914">
            <v>0</v>
          </cell>
          <cell r="FJ8914">
            <v>0</v>
          </cell>
          <cell r="NK8914">
            <v>4</v>
          </cell>
          <cell r="PM8914">
            <v>1.09426</v>
          </cell>
        </row>
        <row r="8915">
          <cell r="FH8915">
            <v>0</v>
          </cell>
          <cell r="FJ8915">
            <v>0</v>
          </cell>
          <cell r="NK8915">
            <v>4</v>
          </cell>
          <cell r="PM8915">
            <v>1.35547</v>
          </cell>
        </row>
        <row r="8916">
          <cell r="FH8916">
            <v>0</v>
          </cell>
          <cell r="FJ8916">
            <v>0</v>
          </cell>
          <cell r="NK8916">
            <v>6</v>
          </cell>
          <cell r="PM8916">
            <v>15.85594</v>
          </cell>
        </row>
        <row r="8917">
          <cell r="FH8917">
            <v>0</v>
          </cell>
          <cell r="FJ8917">
            <v>0</v>
          </cell>
          <cell r="NK8917">
            <v>8</v>
          </cell>
          <cell r="PM8917">
            <v>1.35547</v>
          </cell>
        </row>
        <row r="8918">
          <cell r="FH8918">
            <v>21</v>
          </cell>
          <cell r="FJ8918">
            <v>17</v>
          </cell>
          <cell r="NK8918">
            <v>21</v>
          </cell>
          <cell r="PM8918">
            <v>1.35547</v>
          </cell>
        </row>
        <row r="8919">
          <cell r="FH8919">
            <v>54</v>
          </cell>
          <cell r="FJ8919">
            <v>21</v>
          </cell>
          <cell r="NK8919">
            <v>54</v>
          </cell>
          <cell r="PM8919">
            <v>21.384519999999998</v>
          </cell>
        </row>
        <row r="8920">
          <cell r="FH8920">
            <v>0</v>
          </cell>
          <cell r="FJ8920">
            <v>0</v>
          </cell>
          <cell r="NK8920">
            <v>4</v>
          </cell>
          <cell r="PM8920">
            <v>1.13605</v>
          </cell>
        </row>
        <row r="8921">
          <cell r="FH8921">
            <v>0</v>
          </cell>
          <cell r="FJ8921">
            <v>0</v>
          </cell>
          <cell r="NK8921">
            <v>6</v>
          </cell>
          <cell r="PM8921">
            <v>1.13605</v>
          </cell>
        </row>
        <row r="8922">
          <cell r="FH8922">
            <v>70</v>
          </cell>
          <cell r="FJ8922">
            <v>24</v>
          </cell>
          <cell r="NK8922">
            <v>70</v>
          </cell>
          <cell r="PM8922">
            <v>1.1194500000000001</v>
          </cell>
        </row>
        <row r="8923">
          <cell r="FH8923">
            <v>51</v>
          </cell>
          <cell r="FJ8923">
            <v>30</v>
          </cell>
          <cell r="NK8923">
            <v>51</v>
          </cell>
          <cell r="PM8923">
            <v>19.479050000000001</v>
          </cell>
        </row>
        <row r="8924">
          <cell r="FH8924">
            <v>64005</v>
          </cell>
          <cell r="FJ8924">
            <v>28813</v>
          </cell>
          <cell r="NK8924">
            <v>64005</v>
          </cell>
          <cell r="PM8924">
            <v>1.20096</v>
          </cell>
        </row>
        <row r="8925">
          <cell r="FH8925">
            <v>40</v>
          </cell>
          <cell r="FJ8925">
            <v>8</v>
          </cell>
          <cell r="NK8925">
            <v>40</v>
          </cell>
          <cell r="PM8925">
            <v>9.7058800000000005</v>
          </cell>
        </row>
        <row r="8926">
          <cell r="FH8926">
            <v>0</v>
          </cell>
          <cell r="FJ8926">
            <v>0</v>
          </cell>
          <cell r="NK8926">
            <v>8</v>
          </cell>
          <cell r="PM8926">
            <v>1.1194500000000001</v>
          </cell>
        </row>
        <row r="8927">
          <cell r="FH8927">
            <v>82</v>
          </cell>
          <cell r="FJ8927">
            <v>38</v>
          </cell>
          <cell r="NK8927">
            <v>82</v>
          </cell>
          <cell r="PM8927">
            <v>1.09426</v>
          </cell>
        </row>
        <row r="8928">
          <cell r="FH8928">
            <v>0</v>
          </cell>
          <cell r="FJ8928">
            <v>0</v>
          </cell>
          <cell r="NK8928">
            <v>1</v>
          </cell>
          <cell r="PM8928">
            <v>1.1233500000000001</v>
          </cell>
        </row>
        <row r="8929">
          <cell r="FH8929">
            <v>0</v>
          </cell>
          <cell r="FJ8929">
            <v>0</v>
          </cell>
          <cell r="NK8929">
            <v>16</v>
          </cell>
          <cell r="PM8929">
            <v>1.13605</v>
          </cell>
        </row>
        <row r="8930">
          <cell r="FH8930">
            <v>0</v>
          </cell>
          <cell r="FJ8930">
            <v>0</v>
          </cell>
          <cell r="NK8930">
            <v>4</v>
          </cell>
          <cell r="PM8930">
            <v>1.0726100000000001</v>
          </cell>
        </row>
        <row r="8931">
          <cell r="FH8931">
            <v>115</v>
          </cell>
          <cell r="FJ8931">
            <v>43</v>
          </cell>
          <cell r="NK8931">
            <v>115</v>
          </cell>
          <cell r="PM8931">
            <v>1.20096</v>
          </cell>
        </row>
        <row r="8932">
          <cell r="FH8932">
            <v>28</v>
          </cell>
          <cell r="FJ8932">
            <v>0</v>
          </cell>
          <cell r="NK8932">
            <v>60</v>
          </cell>
          <cell r="PM8932">
            <v>1.1515200000000001</v>
          </cell>
        </row>
        <row r="8933">
          <cell r="FH8933">
            <v>0</v>
          </cell>
          <cell r="FJ8933">
            <v>0</v>
          </cell>
          <cell r="NK8933">
            <v>7</v>
          </cell>
          <cell r="PM8933">
            <v>1.20096</v>
          </cell>
        </row>
        <row r="8934">
          <cell r="FH8934">
            <v>0</v>
          </cell>
          <cell r="FJ8934">
            <v>0</v>
          </cell>
          <cell r="NK8934">
            <v>12</v>
          </cell>
          <cell r="PM8934">
            <v>1.35547</v>
          </cell>
        </row>
        <row r="8935">
          <cell r="FH8935">
            <v>20</v>
          </cell>
          <cell r="FJ8935">
            <v>11</v>
          </cell>
          <cell r="NK8935">
            <v>20</v>
          </cell>
          <cell r="PM8935">
            <v>1.20096</v>
          </cell>
        </row>
        <row r="8936">
          <cell r="FH8936">
            <v>0</v>
          </cell>
          <cell r="FJ8936">
            <v>0</v>
          </cell>
          <cell r="NK8936">
            <v>24</v>
          </cell>
          <cell r="PM8936">
            <v>1</v>
          </cell>
        </row>
        <row r="8937">
          <cell r="FH8937">
            <v>0</v>
          </cell>
          <cell r="FJ8937">
            <v>0</v>
          </cell>
          <cell r="NK8937">
            <v>4</v>
          </cell>
          <cell r="PM8937">
            <v>1.1194500000000001</v>
          </cell>
        </row>
        <row r="8938">
          <cell r="FH8938">
            <v>63</v>
          </cell>
          <cell r="FJ8938">
            <v>10</v>
          </cell>
          <cell r="NK8938">
            <v>63</v>
          </cell>
          <cell r="PM8938">
            <v>19.479050000000001</v>
          </cell>
        </row>
        <row r="8939">
          <cell r="FH8939">
            <v>88</v>
          </cell>
          <cell r="FJ8939">
            <v>45</v>
          </cell>
          <cell r="NK8939">
            <v>88</v>
          </cell>
          <cell r="PM8939">
            <v>1.35547</v>
          </cell>
        </row>
        <row r="8940">
          <cell r="FH8940">
            <v>0</v>
          </cell>
          <cell r="FJ8940">
            <v>0</v>
          </cell>
          <cell r="NK8940">
            <v>198</v>
          </cell>
          <cell r="PM8940">
            <v>1.10656</v>
          </cell>
        </row>
        <row r="8941">
          <cell r="FH8941">
            <v>0</v>
          </cell>
          <cell r="FJ8941">
            <v>0</v>
          </cell>
          <cell r="NK8941">
            <v>8</v>
          </cell>
          <cell r="PM8941">
            <v>1.1194500000000001</v>
          </cell>
        </row>
        <row r="8942">
          <cell r="FH8942">
            <v>0</v>
          </cell>
          <cell r="FJ8942">
            <v>0</v>
          </cell>
          <cell r="NK8942">
            <v>6</v>
          </cell>
          <cell r="PM8942">
            <v>1.35547</v>
          </cell>
        </row>
        <row r="8943">
          <cell r="FH8943">
            <v>41</v>
          </cell>
          <cell r="FJ8943">
            <v>7</v>
          </cell>
          <cell r="NK8943">
            <v>41</v>
          </cell>
          <cell r="PM8943">
            <v>1.20096</v>
          </cell>
        </row>
        <row r="8944">
          <cell r="FH8944">
            <v>15</v>
          </cell>
          <cell r="FJ8944">
            <v>9</v>
          </cell>
          <cell r="NK8944">
            <v>15</v>
          </cell>
          <cell r="PM8944">
            <v>1.20096</v>
          </cell>
        </row>
        <row r="8945">
          <cell r="FH8945">
            <v>11305</v>
          </cell>
          <cell r="FJ8945">
            <v>6428</v>
          </cell>
          <cell r="NK8945">
            <v>11305</v>
          </cell>
          <cell r="PM8945">
            <v>1.0726100000000001</v>
          </cell>
        </row>
        <row r="8946">
          <cell r="FH8946">
            <v>175</v>
          </cell>
          <cell r="FJ8946">
            <v>135</v>
          </cell>
          <cell r="NK8946">
            <v>175</v>
          </cell>
          <cell r="PM8946">
            <v>1.09426</v>
          </cell>
        </row>
        <row r="8947">
          <cell r="FH8947">
            <v>0</v>
          </cell>
          <cell r="FJ8947">
            <v>0</v>
          </cell>
          <cell r="NK8947">
            <v>16</v>
          </cell>
          <cell r="PM8947">
            <v>1.10656</v>
          </cell>
        </row>
        <row r="8948">
          <cell r="FH8948">
            <v>0</v>
          </cell>
          <cell r="FJ8948">
            <v>0</v>
          </cell>
          <cell r="NK8948">
            <v>5</v>
          </cell>
          <cell r="PM8948">
            <v>1.13605</v>
          </cell>
        </row>
        <row r="8949">
          <cell r="FH8949">
            <v>0</v>
          </cell>
          <cell r="FJ8949">
            <v>0</v>
          </cell>
          <cell r="NK8949">
            <v>5</v>
          </cell>
          <cell r="PM8949">
            <v>1.20096</v>
          </cell>
        </row>
        <row r="8950">
          <cell r="FH8950">
            <v>0</v>
          </cell>
          <cell r="FJ8950">
            <v>0</v>
          </cell>
          <cell r="NK8950">
            <v>4</v>
          </cell>
          <cell r="PM8950">
            <v>1.0726100000000001</v>
          </cell>
        </row>
        <row r="8951">
          <cell r="FH8951">
            <v>0</v>
          </cell>
          <cell r="FJ8951">
            <v>0</v>
          </cell>
          <cell r="NK8951">
            <v>5</v>
          </cell>
          <cell r="PM8951">
            <v>1.35547</v>
          </cell>
        </row>
        <row r="8952">
          <cell r="FH8952">
            <v>0</v>
          </cell>
          <cell r="FJ8952">
            <v>0</v>
          </cell>
          <cell r="NK8952">
            <v>8</v>
          </cell>
          <cell r="PM8952">
            <v>1.35547</v>
          </cell>
        </row>
        <row r="8953">
          <cell r="FH8953">
            <v>0</v>
          </cell>
          <cell r="FJ8953">
            <v>0</v>
          </cell>
          <cell r="NK8953">
            <v>14</v>
          </cell>
          <cell r="PM8953">
            <v>1.10656</v>
          </cell>
        </row>
        <row r="8954">
          <cell r="FH8954">
            <v>21</v>
          </cell>
          <cell r="FJ8954">
            <v>10</v>
          </cell>
          <cell r="NK8954">
            <v>21</v>
          </cell>
          <cell r="PM8954">
            <v>1.20096</v>
          </cell>
        </row>
        <row r="8955">
          <cell r="FH8955">
            <v>199</v>
          </cell>
          <cell r="FJ8955">
            <v>74</v>
          </cell>
          <cell r="NK8955">
            <v>199</v>
          </cell>
          <cell r="PM8955">
            <v>1.35547</v>
          </cell>
        </row>
        <row r="8956">
          <cell r="FH8956">
            <v>0</v>
          </cell>
          <cell r="FJ8956">
            <v>0</v>
          </cell>
          <cell r="NK8956">
            <v>4</v>
          </cell>
          <cell r="PM8956">
            <v>2.2440500000000001</v>
          </cell>
        </row>
        <row r="8957">
          <cell r="FH8957">
            <v>0</v>
          </cell>
          <cell r="FJ8957">
            <v>0</v>
          </cell>
          <cell r="NK8957">
            <v>3</v>
          </cell>
          <cell r="PM8957">
            <v>1.13605</v>
          </cell>
        </row>
        <row r="8958">
          <cell r="FH8958">
            <v>0</v>
          </cell>
          <cell r="FJ8958">
            <v>0</v>
          </cell>
          <cell r="NK8958">
            <v>7</v>
          </cell>
          <cell r="PM8958">
            <v>1.09426</v>
          </cell>
        </row>
        <row r="8959">
          <cell r="FH8959">
            <v>0</v>
          </cell>
          <cell r="FJ8959">
            <v>0</v>
          </cell>
          <cell r="NK8959">
            <v>6</v>
          </cell>
          <cell r="PM8959">
            <v>1.35547</v>
          </cell>
        </row>
        <row r="8960">
          <cell r="FH8960">
            <v>34</v>
          </cell>
          <cell r="FJ8960">
            <v>17</v>
          </cell>
          <cell r="NK8960">
            <v>34</v>
          </cell>
          <cell r="PM8960">
            <v>1.20096</v>
          </cell>
        </row>
        <row r="8961">
          <cell r="FH8961">
            <v>5</v>
          </cell>
          <cell r="FJ8961">
            <v>0</v>
          </cell>
          <cell r="NK8961">
            <v>5</v>
          </cell>
          <cell r="PM8961">
            <v>1.20096</v>
          </cell>
        </row>
        <row r="8962">
          <cell r="FH8962">
            <v>45</v>
          </cell>
          <cell r="FJ8962">
            <v>21</v>
          </cell>
          <cell r="NK8962">
            <v>45</v>
          </cell>
          <cell r="PM8962">
            <v>17.992889999999999</v>
          </cell>
        </row>
        <row r="8963">
          <cell r="FH8963">
            <v>2850</v>
          </cell>
          <cell r="FJ8963">
            <v>2345</v>
          </cell>
          <cell r="NK8963">
            <v>2850</v>
          </cell>
          <cell r="PM8963">
            <v>1.1194500000000001</v>
          </cell>
        </row>
        <row r="8964">
          <cell r="FH8964">
            <v>0</v>
          </cell>
          <cell r="FJ8964">
            <v>0</v>
          </cell>
          <cell r="NK8964">
            <v>6</v>
          </cell>
          <cell r="PM8964">
            <v>1.12016</v>
          </cell>
        </row>
        <row r="8965">
          <cell r="FH8965">
            <v>22</v>
          </cell>
          <cell r="FJ8965">
            <v>21</v>
          </cell>
          <cell r="NK8965">
            <v>22</v>
          </cell>
          <cell r="PM8965">
            <v>1.09426</v>
          </cell>
        </row>
        <row r="8966">
          <cell r="FH8966">
            <v>25</v>
          </cell>
          <cell r="FJ8966">
            <v>20</v>
          </cell>
          <cell r="NK8966">
            <v>25</v>
          </cell>
          <cell r="PM8966">
            <v>1.1194500000000001</v>
          </cell>
        </row>
        <row r="8967">
          <cell r="FH8967">
            <v>22</v>
          </cell>
          <cell r="FJ8967">
            <v>0</v>
          </cell>
          <cell r="NK8967">
            <v>22</v>
          </cell>
          <cell r="PM8967">
            <v>16.27252</v>
          </cell>
        </row>
        <row r="8968">
          <cell r="FH8968">
            <v>139</v>
          </cell>
          <cell r="FJ8968">
            <v>35</v>
          </cell>
          <cell r="NK8968">
            <v>139</v>
          </cell>
          <cell r="PM8968">
            <v>1.1885600000000001</v>
          </cell>
        </row>
        <row r="8969">
          <cell r="FH8969">
            <v>0</v>
          </cell>
          <cell r="FJ8969">
            <v>0</v>
          </cell>
          <cell r="NK8969">
            <v>1</v>
          </cell>
          <cell r="PM8969">
            <v>1.35547</v>
          </cell>
        </row>
        <row r="8970">
          <cell r="FH8970">
            <v>21</v>
          </cell>
          <cell r="FJ8970">
            <v>9</v>
          </cell>
          <cell r="NK8970">
            <v>21</v>
          </cell>
          <cell r="PM8970">
            <v>19.479050000000001</v>
          </cell>
        </row>
        <row r="8971">
          <cell r="FH8971">
            <v>24</v>
          </cell>
          <cell r="FJ8971">
            <v>18</v>
          </cell>
          <cell r="NK8971">
            <v>24</v>
          </cell>
          <cell r="PM8971">
            <v>17.992889999999999</v>
          </cell>
        </row>
        <row r="8972">
          <cell r="FH8972">
            <v>15</v>
          </cell>
          <cell r="FJ8972">
            <v>10</v>
          </cell>
          <cell r="NK8972">
            <v>15</v>
          </cell>
          <cell r="PM8972">
            <v>1.20096</v>
          </cell>
        </row>
        <row r="8973">
          <cell r="FH8973">
            <v>0</v>
          </cell>
          <cell r="FJ8973">
            <v>0</v>
          </cell>
          <cell r="NK8973">
            <v>2</v>
          </cell>
          <cell r="PM8973">
            <v>1.35547</v>
          </cell>
        </row>
        <row r="8974">
          <cell r="FH8974">
            <v>23</v>
          </cell>
          <cell r="FJ8974">
            <v>20</v>
          </cell>
          <cell r="NK8974">
            <v>23</v>
          </cell>
          <cell r="PM8974">
            <v>9.2222200000000001</v>
          </cell>
        </row>
        <row r="8975">
          <cell r="FH8975">
            <v>20</v>
          </cell>
          <cell r="FJ8975">
            <v>10</v>
          </cell>
          <cell r="NK8975">
            <v>20</v>
          </cell>
          <cell r="PM8975">
            <v>1.20096</v>
          </cell>
        </row>
        <row r="8976">
          <cell r="FH8976">
            <v>0</v>
          </cell>
          <cell r="FJ8976">
            <v>0</v>
          </cell>
          <cell r="NK8976">
            <v>5</v>
          </cell>
          <cell r="PM8976">
            <v>1.20096</v>
          </cell>
        </row>
        <row r="8977">
          <cell r="FH8977">
            <v>0</v>
          </cell>
          <cell r="FJ8977">
            <v>0</v>
          </cell>
          <cell r="NK8977">
            <v>8</v>
          </cell>
          <cell r="PM8977">
            <v>1</v>
          </cell>
        </row>
        <row r="8978">
          <cell r="FH8978">
            <v>20</v>
          </cell>
          <cell r="FJ8978">
            <v>2</v>
          </cell>
          <cell r="NK8978">
            <v>20</v>
          </cell>
          <cell r="PM8978">
            <v>16.27252</v>
          </cell>
        </row>
        <row r="8979">
          <cell r="FH8979">
            <v>20</v>
          </cell>
          <cell r="FJ8979">
            <v>0</v>
          </cell>
          <cell r="NK8979">
            <v>20</v>
          </cell>
          <cell r="PM8979">
            <v>17.992889999999999</v>
          </cell>
        </row>
        <row r="8980">
          <cell r="FH8980">
            <v>50</v>
          </cell>
          <cell r="FJ8980">
            <v>35</v>
          </cell>
          <cell r="NK8980">
            <v>50</v>
          </cell>
          <cell r="PM8980">
            <v>19.479050000000001</v>
          </cell>
        </row>
        <row r="8981">
          <cell r="FH8981">
            <v>0</v>
          </cell>
          <cell r="FJ8981">
            <v>0</v>
          </cell>
          <cell r="NK8981">
            <v>8</v>
          </cell>
          <cell r="PM8981">
            <v>1.13605</v>
          </cell>
        </row>
        <row r="8982">
          <cell r="FH8982">
            <v>0</v>
          </cell>
          <cell r="FJ8982">
            <v>0</v>
          </cell>
          <cell r="NK8982">
            <v>1</v>
          </cell>
          <cell r="PM8982">
            <v>1.0420199999999999</v>
          </cell>
        </row>
        <row r="8983">
          <cell r="FH8983">
            <v>0</v>
          </cell>
          <cell r="FJ8983">
            <v>0</v>
          </cell>
          <cell r="NK8983">
            <v>9</v>
          </cell>
          <cell r="PM8983">
            <v>1.0726100000000001</v>
          </cell>
        </row>
        <row r="8984">
          <cell r="FH8984">
            <v>980</v>
          </cell>
          <cell r="FJ8984">
            <v>965</v>
          </cell>
          <cell r="NK8984">
            <v>980</v>
          </cell>
          <cell r="PM8984">
            <v>1.35547</v>
          </cell>
        </row>
        <row r="8985">
          <cell r="FH8985">
            <v>15</v>
          </cell>
          <cell r="FJ8985">
            <v>5</v>
          </cell>
          <cell r="NK8985">
            <v>15</v>
          </cell>
          <cell r="PM8985">
            <v>1.20096</v>
          </cell>
        </row>
        <row r="8986">
          <cell r="FH8986">
            <v>41</v>
          </cell>
          <cell r="FJ8986">
            <v>26</v>
          </cell>
          <cell r="NK8986">
            <v>41</v>
          </cell>
          <cell r="PM8986">
            <v>1.20096</v>
          </cell>
        </row>
        <row r="8987">
          <cell r="FH8987">
            <v>0</v>
          </cell>
          <cell r="FJ8987">
            <v>0</v>
          </cell>
          <cell r="NK8987">
            <v>6</v>
          </cell>
          <cell r="PM8987">
            <v>1.35547</v>
          </cell>
        </row>
        <row r="8988">
          <cell r="FH8988">
            <v>0</v>
          </cell>
          <cell r="FJ8988">
            <v>0</v>
          </cell>
          <cell r="NK8988">
            <v>8</v>
          </cell>
          <cell r="PM8988">
            <v>1.35547</v>
          </cell>
        </row>
        <row r="8989">
          <cell r="FH8989">
            <v>0</v>
          </cell>
          <cell r="FJ8989">
            <v>0</v>
          </cell>
          <cell r="NK8989">
            <v>4</v>
          </cell>
          <cell r="PM8989">
            <v>1.08571</v>
          </cell>
        </row>
        <row r="8990">
          <cell r="FH8990">
            <v>0</v>
          </cell>
          <cell r="FJ8990">
            <v>0</v>
          </cell>
          <cell r="NK8990">
            <v>28</v>
          </cell>
          <cell r="PM8990">
            <v>1.13605</v>
          </cell>
        </row>
        <row r="8991">
          <cell r="FH8991">
            <v>0</v>
          </cell>
          <cell r="FJ8991">
            <v>0</v>
          </cell>
          <cell r="NK8991">
            <v>2</v>
          </cell>
          <cell r="PM8991">
            <v>1.35547</v>
          </cell>
        </row>
        <row r="8992">
          <cell r="FH8992">
            <v>180</v>
          </cell>
          <cell r="FJ8992">
            <v>100</v>
          </cell>
          <cell r="NK8992">
            <v>180</v>
          </cell>
          <cell r="PM8992">
            <v>1.20096</v>
          </cell>
        </row>
        <row r="8993">
          <cell r="FH8993">
            <v>45</v>
          </cell>
          <cell r="FJ8993">
            <v>7</v>
          </cell>
          <cell r="NK8993">
            <v>45</v>
          </cell>
          <cell r="PM8993">
            <v>10.151260000000001</v>
          </cell>
        </row>
        <row r="8994">
          <cell r="FH8994">
            <v>35</v>
          </cell>
          <cell r="FJ8994">
            <v>14</v>
          </cell>
          <cell r="NK8994">
            <v>56</v>
          </cell>
          <cell r="PM8994">
            <v>1.08571</v>
          </cell>
        </row>
        <row r="8995">
          <cell r="FH8995">
            <v>0</v>
          </cell>
          <cell r="FJ8995">
            <v>0</v>
          </cell>
          <cell r="NK8995">
            <v>9</v>
          </cell>
          <cell r="PM8995">
            <v>1.13605</v>
          </cell>
        </row>
        <row r="8996">
          <cell r="FH8996">
            <v>34</v>
          </cell>
          <cell r="FJ8996">
            <v>23</v>
          </cell>
          <cell r="NK8996">
            <v>34</v>
          </cell>
          <cell r="PM8996">
            <v>1.35547</v>
          </cell>
        </row>
        <row r="8997">
          <cell r="FH8997">
            <v>46</v>
          </cell>
          <cell r="FJ8997">
            <v>8</v>
          </cell>
          <cell r="NK8997">
            <v>56</v>
          </cell>
          <cell r="PM8997">
            <v>1.13605</v>
          </cell>
        </row>
        <row r="8998">
          <cell r="FH8998">
            <v>0</v>
          </cell>
          <cell r="FJ8998">
            <v>0</v>
          </cell>
          <cell r="NK8998">
            <v>6</v>
          </cell>
          <cell r="PM8998">
            <v>1.20096</v>
          </cell>
        </row>
        <row r="8999">
          <cell r="FH8999">
            <v>15</v>
          </cell>
          <cell r="FJ8999">
            <v>5</v>
          </cell>
          <cell r="NK8999">
            <v>15</v>
          </cell>
          <cell r="PM8999">
            <v>1.09426</v>
          </cell>
        </row>
        <row r="9000">
          <cell r="FH9000">
            <v>10</v>
          </cell>
          <cell r="FJ9000">
            <v>6</v>
          </cell>
          <cell r="NK9000">
            <v>10</v>
          </cell>
          <cell r="PM9000">
            <v>1.20096</v>
          </cell>
        </row>
        <row r="9001">
          <cell r="FH9001">
            <v>20</v>
          </cell>
          <cell r="FJ9001">
            <v>10</v>
          </cell>
          <cell r="NK9001">
            <v>20</v>
          </cell>
          <cell r="PM9001">
            <v>1.35547</v>
          </cell>
        </row>
        <row r="9002">
          <cell r="FH9002">
            <v>4672</v>
          </cell>
          <cell r="FJ9002">
            <v>2865</v>
          </cell>
          <cell r="NK9002">
            <v>4672</v>
          </cell>
          <cell r="PM9002">
            <v>1.1194500000000001</v>
          </cell>
        </row>
        <row r="9003">
          <cell r="FH9003">
            <v>68</v>
          </cell>
          <cell r="FJ9003">
            <v>17</v>
          </cell>
          <cell r="NK9003">
            <v>68</v>
          </cell>
          <cell r="PM9003">
            <v>1.20096</v>
          </cell>
        </row>
        <row r="9004">
          <cell r="FH9004">
            <v>55</v>
          </cell>
          <cell r="FJ9004">
            <v>42</v>
          </cell>
          <cell r="NK9004">
            <v>55</v>
          </cell>
          <cell r="PM9004">
            <v>1.35547</v>
          </cell>
        </row>
        <row r="9005">
          <cell r="FH9005">
            <v>0</v>
          </cell>
          <cell r="FJ9005">
            <v>0</v>
          </cell>
          <cell r="NK9005">
            <v>7</v>
          </cell>
          <cell r="PM9005">
            <v>1.35547</v>
          </cell>
        </row>
        <row r="9006">
          <cell r="FH9006">
            <v>0</v>
          </cell>
          <cell r="FJ9006">
            <v>0</v>
          </cell>
          <cell r="NK9006">
            <v>7</v>
          </cell>
          <cell r="PM9006">
            <v>1.35547</v>
          </cell>
        </row>
        <row r="9007">
          <cell r="FH9007">
            <v>0</v>
          </cell>
          <cell r="FJ9007">
            <v>0</v>
          </cell>
          <cell r="NK9007">
            <v>10</v>
          </cell>
          <cell r="PM9007">
            <v>1.35547</v>
          </cell>
        </row>
        <row r="9008">
          <cell r="FH9008">
            <v>3</v>
          </cell>
          <cell r="FJ9008">
            <v>3</v>
          </cell>
          <cell r="NK9008">
            <v>3</v>
          </cell>
          <cell r="PM9008">
            <v>1.0755399999999999</v>
          </cell>
        </row>
        <row r="9009">
          <cell r="FH9009">
            <v>28</v>
          </cell>
          <cell r="FJ9009">
            <v>12</v>
          </cell>
          <cell r="NK9009">
            <v>28</v>
          </cell>
          <cell r="PM9009">
            <v>1.20096</v>
          </cell>
        </row>
        <row r="9010">
          <cell r="FH9010">
            <v>65</v>
          </cell>
          <cell r="FJ9010">
            <v>56</v>
          </cell>
          <cell r="NK9010">
            <v>65</v>
          </cell>
          <cell r="PM9010">
            <v>1.0755399999999999</v>
          </cell>
        </row>
        <row r="9011">
          <cell r="FH9011">
            <v>25</v>
          </cell>
          <cell r="FJ9011">
            <v>5</v>
          </cell>
          <cell r="NK9011">
            <v>25</v>
          </cell>
          <cell r="PM9011">
            <v>1.08571</v>
          </cell>
        </row>
        <row r="9012">
          <cell r="FH9012">
            <v>0</v>
          </cell>
          <cell r="FJ9012">
            <v>0</v>
          </cell>
          <cell r="NK9012">
            <v>6</v>
          </cell>
          <cell r="PM9012">
            <v>1.08571</v>
          </cell>
        </row>
        <row r="9013">
          <cell r="FH9013">
            <v>275</v>
          </cell>
          <cell r="FJ9013">
            <v>8</v>
          </cell>
          <cell r="NK9013">
            <v>275</v>
          </cell>
          <cell r="PM9013">
            <v>1.13605</v>
          </cell>
        </row>
        <row r="9014">
          <cell r="FH9014">
            <v>0</v>
          </cell>
          <cell r="FJ9014">
            <v>0</v>
          </cell>
          <cell r="NK9014">
            <v>10</v>
          </cell>
          <cell r="PM9014">
            <v>1.13605</v>
          </cell>
        </row>
        <row r="9015">
          <cell r="FH9015">
            <v>16</v>
          </cell>
          <cell r="FJ9015">
            <v>5</v>
          </cell>
          <cell r="NK9015">
            <v>16</v>
          </cell>
          <cell r="PM9015">
            <v>1.35547</v>
          </cell>
        </row>
        <row r="9016">
          <cell r="FH9016">
            <v>22</v>
          </cell>
          <cell r="FJ9016">
            <v>5</v>
          </cell>
          <cell r="NK9016">
            <v>22</v>
          </cell>
          <cell r="PM9016">
            <v>1.20096</v>
          </cell>
        </row>
        <row r="9017">
          <cell r="FH9017">
            <v>0</v>
          </cell>
          <cell r="FJ9017">
            <v>0</v>
          </cell>
          <cell r="NK9017">
            <v>17</v>
          </cell>
          <cell r="PM9017">
            <v>9.5</v>
          </cell>
        </row>
        <row r="9018">
          <cell r="FH9018">
            <v>36</v>
          </cell>
          <cell r="FJ9018">
            <v>8</v>
          </cell>
          <cell r="NK9018">
            <v>36</v>
          </cell>
          <cell r="PM9018">
            <v>1.20096</v>
          </cell>
        </row>
        <row r="9019">
          <cell r="FH9019">
            <v>0</v>
          </cell>
          <cell r="FJ9019">
            <v>0</v>
          </cell>
          <cell r="NK9019">
            <v>6</v>
          </cell>
          <cell r="PM9019">
            <v>1.1194500000000001</v>
          </cell>
        </row>
        <row r="9020">
          <cell r="FH9020">
            <v>0</v>
          </cell>
          <cell r="FJ9020">
            <v>0</v>
          </cell>
          <cell r="NK9020">
            <v>12</v>
          </cell>
          <cell r="PM9020">
            <v>1.13605</v>
          </cell>
        </row>
        <row r="9021">
          <cell r="FH9021">
            <v>0</v>
          </cell>
          <cell r="FJ9021">
            <v>0</v>
          </cell>
          <cell r="NK9021">
            <v>8</v>
          </cell>
          <cell r="PM9021">
            <v>1.13605</v>
          </cell>
        </row>
        <row r="9022">
          <cell r="FH9022">
            <v>26</v>
          </cell>
          <cell r="FJ9022">
            <v>21</v>
          </cell>
          <cell r="NK9022">
            <v>26</v>
          </cell>
          <cell r="PM9022">
            <v>1.0755399999999999</v>
          </cell>
        </row>
        <row r="9023">
          <cell r="FH9023">
            <v>27</v>
          </cell>
          <cell r="FJ9023">
            <v>1</v>
          </cell>
          <cell r="NK9023">
            <v>27</v>
          </cell>
          <cell r="PM9023">
            <v>1.20096</v>
          </cell>
        </row>
        <row r="9024">
          <cell r="FH9024">
            <v>70</v>
          </cell>
          <cell r="FJ9024">
            <v>5</v>
          </cell>
          <cell r="NK9024">
            <v>70</v>
          </cell>
          <cell r="PM9024">
            <v>1.35547</v>
          </cell>
        </row>
        <row r="9025">
          <cell r="FH9025">
            <v>0</v>
          </cell>
          <cell r="FJ9025">
            <v>0</v>
          </cell>
          <cell r="NK9025">
            <v>14</v>
          </cell>
          <cell r="PM9025">
            <v>1.35547</v>
          </cell>
        </row>
        <row r="9026">
          <cell r="FH9026">
            <v>16</v>
          </cell>
          <cell r="FJ9026">
            <v>12</v>
          </cell>
          <cell r="NK9026">
            <v>16</v>
          </cell>
          <cell r="PM9026">
            <v>1.0755399999999999</v>
          </cell>
        </row>
        <row r="9027">
          <cell r="FH9027">
            <v>0</v>
          </cell>
          <cell r="FJ9027">
            <v>0</v>
          </cell>
          <cell r="NK9027">
            <v>6</v>
          </cell>
          <cell r="PM9027">
            <v>1.13605</v>
          </cell>
        </row>
        <row r="9028">
          <cell r="FH9028">
            <v>0</v>
          </cell>
          <cell r="FJ9028">
            <v>0</v>
          </cell>
          <cell r="NK9028">
            <v>5</v>
          </cell>
          <cell r="PM9028">
            <v>1.13605</v>
          </cell>
        </row>
        <row r="9029">
          <cell r="FH9029">
            <v>0</v>
          </cell>
          <cell r="FJ9029">
            <v>0</v>
          </cell>
          <cell r="NK9029">
            <v>5</v>
          </cell>
          <cell r="PM9029">
            <v>1.0726100000000001</v>
          </cell>
        </row>
        <row r="9030">
          <cell r="FH9030">
            <v>0</v>
          </cell>
          <cell r="FJ9030">
            <v>0</v>
          </cell>
          <cell r="NK9030">
            <v>7</v>
          </cell>
          <cell r="PM9030">
            <v>1.1194500000000001</v>
          </cell>
        </row>
        <row r="9031">
          <cell r="FH9031">
            <v>0</v>
          </cell>
          <cell r="FJ9031">
            <v>0</v>
          </cell>
          <cell r="NK9031">
            <v>2</v>
          </cell>
          <cell r="PM9031">
            <v>1.35547</v>
          </cell>
        </row>
        <row r="9032">
          <cell r="FH9032">
            <v>0</v>
          </cell>
          <cell r="FJ9032">
            <v>0</v>
          </cell>
          <cell r="NK9032">
            <v>17</v>
          </cell>
          <cell r="PM9032">
            <v>1.125</v>
          </cell>
        </row>
        <row r="9033">
          <cell r="FH9033">
            <v>0</v>
          </cell>
          <cell r="FJ9033">
            <v>0</v>
          </cell>
          <cell r="NK9033">
            <v>2</v>
          </cell>
          <cell r="PM9033">
            <v>1.13605</v>
          </cell>
        </row>
        <row r="9034">
          <cell r="FH9034">
            <v>0</v>
          </cell>
          <cell r="FJ9034">
            <v>0</v>
          </cell>
          <cell r="NK9034">
            <v>5</v>
          </cell>
          <cell r="PM9034">
            <v>1.35547</v>
          </cell>
        </row>
        <row r="9035">
          <cell r="FH9035">
            <v>96</v>
          </cell>
          <cell r="FJ9035">
            <v>5</v>
          </cell>
          <cell r="NK9035">
            <v>96</v>
          </cell>
          <cell r="PM9035">
            <v>16.27252</v>
          </cell>
        </row>
        <row r="9036">
          <cell r="FH9036">
            <v>62</v>
          </cell>
          <cell r="FJ9036">
            <v>27</v>
          </cell>
          <cell r="NK9036">
            <v>119</v>
          </cell>
          <cell r="PM9036">
            <v>1.13605</v>
          </cell>
        </row>
        <row r="9037">
          <cell r="FH9037">
            <v>16</v>
          </cell>
          <cell r="FJ9037">
            <v>5</v>
          </cell>
          <cell r="NK9037">
            <v>16</v>
          </cell>
          <cell r="PM9037">
            <v>1.35547</v>
          </cell>
        </row>
        <row r="9038">
          <cell r="FH9038">
            <v>50</v>
          </cell>
          <cell r="FJ9038">
            <v>50</v>
          </cell>
          <cell r="NK9038">
            <v>50</v>
          </cell>
          <cell r="PM9038">
            <v>1.13605</v>
          </cell>
        </row>
        <row r="9039">
          <cell r="FH9039">
            <v>19</v>
          </cell>
          <cell r="FJ9039">
            <v>10</v>
          </cell>
          <cell r="NK9039">
            <v>19</v>
          </cell>
          <cell r="PM9039">
            <v>1.35547</v>
          </cell>
        </row>
        <row r="9040">
          <cell r="FH9040">
            <v>0</v>
          </cell>
          <cell r="FJ9040">
            <v>0</v>
          </cell>
          <cell r="NK9040">
            <v>6</v>
          </cell>
          <cell r="PM9040">
            <v>1.35547</v>
          </cell>
        </row>
        <row r="9041">
          <cell r="FH9041">
            <v>190</v>
          </cell>
          <cell r="FJ9041">
            <v>142</v>
          </cell>
          <cell r="NK9041">
            <v>190</v>
          </cell>
          <cell r="PM9041">
            <v>1.20096</v>
          </cell>
        </row>
        <row r="9042">
          <cell r="FH9042">
            <v>15</v>
          </cell>
          <cell r="FJ9042">
            <v>12</v>
          </cell>
          <cell r="NK9042">
            <v>15</v>
          </cell>
          <cell r="PM9042">
            <v>1.1194500000000001</v>
          </cell>
        </row>
        <row r="9043">
          <cell r="FH9043">
            <v>177</v>
          </cell>
          <cell r="FJ9043">
            <v>70</v>
          </cell>
          <cell r="NK9043">
            <v>177</v>
          </cell>
          <cell r="PM9043">
            <v>1.35547</v>
          </cell>
        </row>
        <row r="9044">
          <cell r="FH9044">
            <v>0</v>
          </cell>
          <cell r="FJ9044">
            <v>0</v>
          </cell>
          <cell r="NK9044">
            <v>2</v>
          </cell>
          <cell r="PM9044">
            <v>1.08693</v>
          </cell>
        </row>
        <row r="9045">
          <cell r="FH9045">
            <v>27</v>
          </cell>
          <cell r="FJ9045">
            <v>15</v>
          </cell>
          <cell r="NK9045">
            <v>27</v>
          </cell>
          <cell r="PM9045">
            <v>1.20096</v>
          </cell>
        </row>
        <row r="9046">
          <cell r="FH9046">
            <v>0</v>
          </cell>
          <cell r="FJ9046">
            <v>0</v>
          </cell>
          <cell r="NK9046">
            <v>3</v>
          </cell>
          <cell r="PM9046">
            <v>1.35547</v>
          </cell>
        </row>
        <row r="9047">
          <cell r="FH9047">
            <v>20</v>
          </cell>
          <cell r="FJ9047">
            <v>6</v>
          </cell>
          <cell r="NK9047">
            <v>20</v>
          </cell>
          <cell r="PM9047">
            <v>1.35547</v>
          </cell>
        </row>
        <row r="9048">
          <cell r="FH9048">
            <v>49</v>
          </cell>
          <cell r="FJ9048">
            <v>20</v>
          </cell>
          <cell r="NK9048">
            <v>49</v>
          </cell>
          <cell r="PM9048">
            <v>1.35547</v>
          </cell>
        </row>
        <row r="9049">
          <cell r="FH9049">
            <v>0</v>
          </cell>
          <cell r="FJ9049">
            <v>0</v>
          </cell>
          <cell r="NK9049">
            <v>3</v>
          </cell>
          <cell r="PM9049">
            <v>1.35547</v>
          </cell>
        </row>
        <row r="9050">
          <cell r="FH9050">
            <v>22</v>
          </cell>
          <cell r="FJ9050">
            <v>14</v>
          </cell>
          <cell r="NK9050">
            <v>22</v>
          </cell>
          <cell r="PM9050">
            <v>1.35547</v>
          </cell>
        </row>
        <row r="9051">
          <cell r="FH9051">
            <v>100</v>
          </cell>
          <cell r="FJ9051">
            <v>4</v>
          </cell>
          <cell r="NK9051">
            <v>100</v>
          </cell>
          <cell r="PM9051">
            <v>1</v>
          </cell>
        </row>
        <row r="9052">
          <cell r="FH9052">
            <v>23</v>
          </cell>
          <cell r="FJ9052">
            <v>20</v>
          </cell>
          <cell r="NK9052">
            <v>23</v>
          </cell>
          <cell r="PM9052">
            <v>1.0755399999999999</v>
          </cell>
        </row>
        <row r="9053">
          <cell r="FH9053">
            <v>142</v>
          </cell>
          <cell r="FJ9053">
            <v>32</v>
          </cell>
          <cell r="NK9053">
            <v>142</v>
          </cell>
          <cell r="PM9053">
            <v>1.35547</v>
          </cell>
        </row>
        <row r="9054">
          <cell r="FH9054">
            <v>1973</v>
          </cell>
          <cell r="FJ9054">
            <v>10</v>
          </cell>
          <cell r="NK9054">
            <v>1973</v>
          </cell>
          <cell r="PM9054">
            <v>1.20096</v>
          </cell>
        </row>
        <row r="9055">
          <cell r="FH9055">
            <v>0</v>
          </cell>
          <cell r="FJ9055">
            <v>0</v>
          </cell>
          <cell r="NK9055">
            <v>5</v>
          </cell>
          <cell r="PM9055">
            <v>1.10816</v>
          </cell>
        </row>
        <row r="9056">
          <cell r="FH9056">
            <v>0</v>
          </cell>
          <cell r="FJ9056">
            <v>0</v>
          </cell>
          <cell r="NK9056">
            <v>10</v>
          </cell>
          <cell r="PM9056">
            <v>2.2440500000000001</v>
          </cell>
        </row>
        <row r="9057">
          <cell r="FH9057">
            <v>0</v>
          </cell>
          <cell r="FJ9057">
            <v>0</v>
          </cell>
          <cell r="NK9057">
            <v>2</v>
          </cell>
          <cell r="PM9057">
            <v>1.13605</v>
          </cell>
        </row>
        <row r="9058">
          <cell r="FH9058">
            <v>0</v>
          </cell>
          <cell r="FJ9058">
            <v>0</v>
          </cell>
          <cell r="NK9058">
            <v>7</v>
          </cell>
          <cell r="PM9058">
            <v>1.35547</v>
          </cell>
        </row>
        <row r="9059">
          <cell r="FH9059">
            <v>0</v>
          </cell>
          <cell r="FJ9059">
            <v>0</v>
          </cell>
          <cell r="NK9059">
            <v>38</v>
          </cell>
          <cell r="PM9059">
            <v>1.1515200000000001</v>
          </cell>
        </row>
        <row r="9060">
          <cell r="FH9060">
            <v>28</v>
          </cell>
          <cell r="FJ9060">
            <v>12</v>
          </cell>
          <cell r="NK9060">
            <v>28</v>
          </cell>
          <cell r="PM9060">
            <v>1.20096</v>
          </cell>
        </row>
        <row r="9061">
          <cell r="FH9061">
            <v>15</v>
          </cell>
          <cell r="FJ9061">
            <v>8</v>
          </cell>
          <cell r="NK9061">
            <v>15</v>
          </cell>
          <cell r="PM9061">
            <v>1.0755399999999999</v>
          </cell>
        </row>
        <row r="9062">
          <cell r="FH9062">
            <v>0</v>
          </cell>
          <cell r="FJ9062">
            <v>0</v>
          </cell>
          <cell r="NK9062">
            <v>1</v>
          </cell>
          <cell r="PM9062">
            <v>1.0726100000000001</v>
          </cell>
        </row>
        <row r="9063">
          <cell r="FH9063">
            <v>4932</v>
          </cell>
          <cell r="FJ9063">
            <v>2672</v>
          </cell>
          <cell r="NK9063">
            <v>4932</v>
          </cell>
          <cell r="PM9063">
            <v>1.0755399999999999</v>
          </cell>
        </row>
        <row r="9064">
          <cell r="FH9064">
            <v>0</v>
          </cell>
          <cell r="FJ9064">
            <v>0</v>
          </cell>
          <cell r="NK9064">
            <v>8</v>
          </cell>
          <cell r="PM9064">
            <v>1.10656</v>
          </cell>
        </row>
        <row r="9065">
          <cell r="FH9065">
            <v>0</v>
          </cell>
          <cell r="FJ9065">
            <v>0</v>
          </cell>
          <cell r="NK9065">
            <v>5</v>
          </cell>
          <cell r="PM9065">
            <v>1.1194500000000001</v>
          </cell>
        </row>
        <row r="9066">
          <cell r="FH9066">
            <v>0</v>
          </cell>
          <cell r="FJ9066">
            <v>0</v>
          </cell>
          <cell r="NK9066">
            <v>8</v>
          </cell>
          <cell r="PM9066">
            <v>1.13605</v>
          </cell>
        </row>
        <row r="9067">
          <cell r="FH9067">
            <v>12</v>
          </cell>
          <cell r="FJ9067">
            <v>1</v>
          </cell>
          <cell r="NK9067">
            <v>12</v>
          </cell>
          <cell r="PM9067">
            <v>1.09426</v>
          </cell>
        </row>
        <row r="9068">
          <cell r="FH9068">
            <v>35</v>
          </cell>
          <cell r="FJ9068">
            <v>16</v>
          </cell>
          <cell r="NK9068">
            <v>35</v>
          </cell>
          <cell r="PM9068">
            <v>20.760729999999999</v>
          </cell>
        </row>
        <row r="9069">
          <cell r="FH9069">
            <v>35</v>
          </cell>
          <cell r="FJ9069">
            <v>2</v>
          </cell>
          <cell r="NK9069">
            <v>35</v>
          </cell>
          <cell r="PM9069">
            <v>1.1964300000000001</v>
          </cell>
        </row>
        <row r="9070">
          <cell r="FH9070">
            <v>0</v>
          </cell>
          <cell r="FJ9070">
            <v>0</v>
          </cell>
          <cell r="NK9070">
            <v>4</v>
          </cell>
          <cell r="PM9070">
            <v>1.0755399999999999</v>
          </cell>
        </row>
        <row r="9071">
          <cell r="FH9071">
            <v>22</v>
          </cell>
          <cell r="FJ9071">
            <v>16</v>
          </cell>
          <cell r="NK9071">
            <v>22</v>
          </cell>
          <cell r="PM9071">
            <v>1.09426</v>
          </cell>
        </row>
        <row r="9072">
          <cell r="FH9072">
            <v>35</v>
          </cell>
          <cell r="FJ9072">
            <v>22</v>
          </cell>
          <cell r="NK9072">
            <v>35</v>
          </cell>
          <cell r="PM9072">
            <v>1.0755399999999999</v>
          </cell>
        </row>
        <row r="9073">
          <cell r="FH9073">
            <v>0</v>
          </cell>
          <cell r="FJ9073">
            <v>0</v>
          </cell>
          <cell r="NK9073">
            <v>17</v>
          </cell>
          <cell r="PM9073">
            <v>1.20096</v>
          </cell>
        </row>
        <row r="9074">
          <cell r="FH9074">
            <v>0</v>
          </cell>
          <cell r="FJ9074">
            <v>0</v>
          </cell>
          <cell r="NK9074">
            <v>5</v>
          </cell>
          <cell r="PM9074">
            <v>1.08571</v>
          </cell>
        </row>
        <row r="9075">
          <cell r="FH9075">
            <v>650</v>
          </cell>
          <cell r="FJ9075">
            <v>310</v>
          </cell>
          <cell r="NK9075">
            <v>650</v>
          </cell>
          <cell r="PM9075">
            <v>1.1233500000000001</v>
          </cell>
        </row>
        <row r="9076">
          <cell r="FH9076">
            <v>141</v>
          </cell>
          <cell r="FJ9076">
            <v>131</v>
          </cell>
          <cell r="NK9076">
            <v>141</v>
          </cell>
          <cell r="PM9076">
            <v>1.20096</v>
          </cell>
        </row>
        <row r="9077">
          <cell r="FH9077">
            <v>26</v>
          </cell>
          <cell r="FJ9077">
            <v>24</v>
          </cell>
          <cell r="NK9077">
            <v>26</v>
          </cell>
          <cell r="PM9077">
            <v>1.09426</v>
          </cell>
        </row>
        <row r="9078">
          <cell r="FH9078">
            <v>34</v>
          </cell>
          <cell r="FJ9078">
            <v>30</v>
          </cell>
          <cell r="NK9078">
            <v>34</v>
          </cell>
          <cell r="PM9078">
            <v>1.35547</v>
          </cell>
        </row>
        <row r="9079">
          <cell r="FH9079">
            <v>91</v>
          </cell>
          <cell r="FJ9079">
            <v>23</v>
          </cell>
          <cell r="NK9079">
            <v>91</v>
          </cell>
          <cell r="PM9079">
            <v>1.35547</v>
          </cell>
        </row>
        <row r="9080">
          <cell r="FH9080">
            <v>0</v>
          </cell>
          <cell r="FJ9080">
            <v>0</v>
          </cell>
          <cell r="NK9080">
            <v>7</v>
          </cell>
          <cell r="PM9080">
            <v>1.20096</v>
          </cell>
        </row>
        <row r="9081">
          <cell r="FH9081">
            <v>0</v>
          </cell>
          <cell r="FJ9081">
            <v>0</v>
          </cell>
          <cell r="NK9081">
            <v>3</v>
          </cell>
          <cell r="PM9081">
            <v>1.35547</v>
          </cell>
        </row>
        <row r="9082">
          <cell r="FH9082">
            <v>0</v>
          </cell>
          <cell r="FJ9082">
            <v>0</v>
          </cell>
          <cell r="NK9082">
            <v>3</v>
          </cell>
          <cell r="PM9082">
            <v>1.35547</v>
          </cell>
        </row>
        <row r="9083">
          <cell r="FH9083">
            <v>0</v>
          </cell>
          <cell r="FJ9083">
            <v>0</v>
          </cell>
          <cell r="NK9083">
            <v>11</v>
          </cell>
          <cell r="PM9083">
            <v>1.13605</v>
          </cell>
        </row>
        <row r="9084">
          <cell r="FH9084">
            <v>15</v>
          </cell>
          <cell r="FJ9084">
            <v>5</v>
          </cell>
          <cell r="NK9084">
            <v>15</v>
          </cell>
          <cell r="PM9084">
            <v>1.20096</v>
          </cell>
        </row>
        <row r="9085">
          <cell r="FH9085">
            <v>0</v>
          </cell>
          <cell r="FJ9085">
            <v>0</v>
          </cell>
          <cell r="NK9085">
            <v>3</v>
          </cell>
          <cell r="PM9085">
            <v>1.35547</v>
          </cell>
        </row>
        <row r="9086">
          <cell r="FH9086">
            <v>12</v>
          </cell>
          <cell r="FJ9086">
            <v>8</v>
          </cell>
          <cell r="NK9086">
            <v>12</v>
          </cell>
          <cell r="PM9086">
            <v>1.09426</v>
          </cell>
        </row>
        <row r="9087">
          <cell r="FH9087">
            <v>0</v>
          </cell>
          <cell r="FJ9087">
            <v>0</v>
          </cell>
          <cell r="NK9087">
            <v>1</v>
          </cell>
          <cell r="PM9087">
            <v>1.0726100000000001</v>
          </cell>
        </row>
        <row r="9088">
          <cell r="FH9088">
            <v>0</v>
          </cell>
          <cell r="FJ9088">
            <v>0</v>
          </cell>
          <cell r="NK9088">
            <v>3</v>
          </cell>
          <cell r="PM9088">
            <v>1.35547</v>
          </cell>
        </row>
        <row r="9089">
          <cell r="FH9089">
            <v>13</v>
          </cell>
          <cell r="FJ9089">
            <v>2</v>
          </cell>
          <cell r="NK9089">
            <v>13</v>
          </cell>
          <cell r="PM9089">
            <v>20.760729999999999</v>
          </cell>
        </row>
        <row r="9090">
          <cell r="FH9090">
            <v>122</v>
          </cell>
          <cell r="FJ9090">
            <v>23</v>
          </cell>
          <cell r="NK9090">
            <v>123</v>
          </cell>
          <cell r="PM9090">
            <v>1.1194500000000001</v>
          </cell>
        </row>
        <row r="9091">
          <cell r="FH9091">
            <v>0</v>
          </cell>
          <cell r="FJ9091">
            <v>0</v>
          </cell>
          <cell r="NK9091">
            <v>79</v>
          </cell>
          <cell r="PM9091">
            <v>1.20096</v>
          </cell>
        </row>
        <row r="9092">
          <cell r="FH9092">
            <v>0</v>
          </cell>
          <cell r="FJ9092">
            <v>0</v>
          </cell>
          <cell r="NK9092">
            <v>4</v>
          </cell>
          <cell r="PM9092">
            <v>1.35547</v>
          </cell>
        </row>
        <row r="9093">
          <cell r="FH9093">
            <v>0</v>
          </cell>
          <cell r="FJ9093">
            <v>0</v>
          </cell>
          <cell r="NK9093">
            <v>4</v>
          </cell>
          <cell r="PM9093">
            <v>1.35547</v>
          </cell>
        </row>
        <row r="9094">
          <cell r="FH9094">
            <v>0</v>
          </cell>
          <cell r="FJ9094">
            <v>0</v>
          </cell>
          <cell r="NK9094">
            <v>5</v>
          </cell>
          <cell r="PM9094">
            <v>1.35547</v>
          </cell>
        </row>
        <row r="9095">
          <cell r="FH9095">
            <v>0</v>
          </cell>
          <cell r="FJ9095">
            <v>0</v>
          </cell>
          <cell r="NK9095">
            <v>60</v>
          </cell>
          <cell r="PM9095">
            <v>1.1515200000000001</v>
          </cell>
        </row>
        <row r="9096">
          <cell r="FH9096">
            <v>15</v>
          </cell>
          <cell r="FJ9096">
            <v>6</v>
          </cell>
          <cell r="NK9096">
            <v>15</v>
          </cell>
          <cell r="PM9096">
            <v>1.09426</v>
          </cell>
        </row>
        <row r="9097">
          <cell r="FH9097">
            <v>7</v>
          </cell>
          <cell r="FJ9097">
            <v>5</v>
          </cell>
          <cell r="NK9097">
            <v>7</v>
          </cell>
          <cell r="PM9097">
            <v>21</v>
          </cell>
        </row>
        <row r="9098">
          <cell r="FH9098">
            <v>9</v>
          </cell>
          <cell r="FJ9098">
            <v>0</v>
          </cell>
          <cell r="NK9098">
            <v>9</v>
          </cell>
          <cell r="PM9098">
            <v>1.0755399999999999</v>
          </cell>
        </row>
        <row r="9099">
          <cell r="FH9099">
            <v>406</v>
          </cell>
          <cell r="FJ9099">
            <v>300</v>
          </cell>
          <cell r="NK9099">
            <v>406</v>
          </cell>
          <cell r="PM9099">
            <v>1.35547</v>
          </cell>
        </row>
        <row r="9100">
          <cell r="FH9100">
            <v>7</v>
          </cell>
          <cell r="FJ9100">
            <v>3</v>
          </cell>
          <cell r="NK9100">
            <v>7</v>
          </cell>
          <cell r="PM9100">
            <v>1.20096</v>
          </cell>
        </row>
        <row r="9101">
          <cell r="FH9101">
            <v>0</v>
          </cell>
          <cell r="FJ9101">
            <v>0</v>
          </cell>
          <cell r="NK9101">
            <v>19</v>
          </cell>
          <cell r="PM9101">
            <v>1.09426</v>
          </cell>
        </row>
        <row r="9102">
          <cell r="FH9102">
            <v>25</v>
          </cell>
          <cell r="FJ9102">
            <v>0</v>
          </cell>
          <cell r="NK9102">
            <v>25</v>
          </cell>
          <cell r="PM9102">
            <v>16.27252</v>
          </cell>
        </row>
        <row r="9103">
          <cell r="FH9103">
            <v>0</v>
          </cell>
          <cell r="FJ9103">
            <v>0</v>
          </cell>
          <cell r="NK9103">
            <v>9</v>
          </cell>
          <cell r="PM9103">
            <v>1.35547</v>
          </cell>
        </row>
        <row r="9104">
          <cell r="FH9104">
            <v>15</v>
          </cell>
          <cell r="FJ9104">
            <v>4</v>
          </cell>
          <cell r="NK9104">
            <v>17</v>
          </cell>
          <cell r="PM9104">
            <v>1.10656</v>
          </cell>
        </row>
        <row r="9105">
          <cell r="FH9105">
            <v>0</v>
          </cell>
          <cell r="FJ9105">
            <v>0</v>
          </cell>
          <cell r="NK9105">
            <v>4</v>
          </cell>
          <cell r="PM9105">
            <v>1.35547</v>
          </cell>
        </row>
        <row r="9106">
          <cell r="FH9106">
            <v>103</v>
          </cell>
          <cell r="FJ9106">
            <v>28</v>
          </cell>
          <cell r="NK9106">
            <v>103</v>
          </cell>
          <cell r="PM9106">
            <v>15.836930000000001</v>
          </cell>
        </row>
        <row r="9107">
          <cell r="FH9107">
            <v>0</v>
          </cell>
          <cell r="FJ9107">
            <v>0</v>
          </cell>
          <cell r="NK9107">
            <v>6</v>
          </cell>
          <cell r="PM9107">
            <v>1.20096</v>
          </cell>
        </row>
        <row r="9108">
          <cell r="FH9108">
            <v>22</v>
          </cell>
          <cell r="FJ9108">
            <v>10</v>
          </cell>
          <cell r="NK9108">
            <v>22</v>
          </cell>
          <cell r="PM9108">
            <v>1.08571</v>
          </cell>
        </row>
        <row r="9109">
          <cell r="FH9109">
            <v>17</v>
          </cell>
          <cell r="FJ9109">
            <v>5</v>
          </cell>
          <cell r="NK9109">
            <v>17</v>
          </cell>
          <cell r="PM9109">
            <v>1.08571</v>
          </cell>
        </row>
        <row r="9110">
          <cell r="FH9110">
            <v>0</v>
          </cell>
          <cell r="FJ9110">
            <v>0</v>
          </cell>
          <cell r="NK9110">
            <v>7</v>
          </cell>
          <cell r="PM9110">
            <v>3.9971399999999999</v>
          </cell>
        </row>
        <row r="9111">
          <cell r="FH9111">
            <v>41</v>
          </cell>
          <cell r="FJ9111">
            <v>16</v>
          </cell>
          <cell r="NK9111">
            <v>41</v>
          </cell>
          <cell r="PM9111">
            <v>1.09426</v>
          </cell>
        </row>
        <row r="9112">
          <cell r="FH9112">
            <v>0</v>
          </cell>
          <cell r="FJ9112">
            <v>0</v>
          </cell>
          <cell r="NK9112">
            <v>5</v>
          </cell>
          <cell r="PM9112">
            <v>1.35547</v>
          </cell>
        </row>
        <row r="9113">
          <cell r="FH9113">
            <v>0</v>
          </cell>
          <cell r="FJ9113">
            <v>0</v>
          </cell>
          <cell r="NK9113">
            <v>153</v>
          </cell>
          <cell r="PM9113">
            <v>1.1515200000000001</v>
          </cell>
        </row>
        <row r="9114">
          <cell r="FH9114">
            <v>0</v>
          </cell>
          <cell r="FJ9114">
            <v>0</v>
          </cell>
          <cell r="NK9114">
            <v>9</v>
          </cell>
          <cell r="PM9114">
            <v>1.35547</v>
          </cell>
        </row>
        <row r="9115">
          <cell r="FH9115">
            <v>0</v>
          </cell>
          <cell r="FJ9115">
            <v>0</v>
          </cell>
          <cell r="NK9115">
            <v>4</v>
          </cell>
          <cell r="PM9115">
            <v>1.35547</v>
          </cell>
        </row>
        <row r="9116">
          <cell r="FH9116">
            <v>15</v>
          </cell>
          <cell r="FJ9116">
            <v>0</v>
          </cell>
          <cell r="NK9116">
            <v>15</v>
          </cell>
          <cell r="PM9116">
            <v>20.760729999999999</v>
          </cell>
        </row>
        <row r="9117">
          <cell r="FH9117">
            <v>30</v>
          </cell>
          <cell r="FJ9117">
            <v>27</v>
          </cell>
          <cell r="NK9117">
            <v>30</v>
          </cell>
          <cell r="PM9117">
            <v>1.09426</v>
          </cell>
        </row>
        <row r="9118">
          <cell r="FH9118">
            <v>29</v>
          </cell>
          <cell r="FJ9118">
            <v>18</v>
          </cell>
          <cell r="NK9118">
            <v>29</v>
          </cell>
          <cell r="PM9118">
            <v>9.7058800000000005</v>
          </cell>
        </row>
        <row r="9119">
          <cell r="FH9119">
            <v>8</v>
          </cell>
          <cell r="FJ9119">
            <v>4</v>
          </cell>
          <cell r="NK9119">
            <v>13</v>
          </cell>
          <cell r="PM9119">
            <v>19.479050000000001</v>
          </cell>
        </row>
        <row r="9120">
          <cell r="FH9120">
            <v>0</v>
          </cell>
          <cell r="FJ9120">
            <v>0</v>
          </cell>
          <cell r="NK9120">
            <v>6</v>
          </cell>
          <cell r="PM9120">
            <v>1.35547</v>
          </cell>
        </row>
        <row r="9121">
          <cell r="FH9121">
            <v>0</v>
          </cell>
          <cell r="FJ9121">
            <v>0</v>
          </cell>
          <cell r="NK9121">
            <v>7</v>
          </cell>
          <cell r="PM9121">
            <v>1.35547</v>
          </cell>
        </row>
        <row r="9122">
          <cell r="FH9122">
            <v>352</v>
          </cell>
          <cell r="FJ9122">
            <v>320</v>
          </cell>
          <cell r="NK9122">
            <v>352</v>
          </cell>
          <cell r="PM9122">
            <v>1.35547</v>
          </cell>
        </row>
        <row r="9123">
          <cell r="FH9123">
            <v>0</v>
          </cell>
          <cell r="FJ9123">
            <v>0</v>
          </cell>
          <cell r="NK9123">
            <v>6</v>
          </cell>
          <cell r="PM9123">
            <v>1.35547</v>
          </cell>
        </row>
        <row r="9124">
          <cell r="FH9124">
            <v>0</v>
          </cell>
          <cell r="FJ9124">
            <v>0</v>
          </cell>
          <cell r="NK9124">
            <v>7</v>
          </cell>
          <cell r="PM9124">
            <v>1.0726100000000001</v>
          </cell>
        </row>
        <row r="9125">
          <cell r="FH9125">
            <v>4</v>
          </cell>
          <cell r="FJ9125">
            <v>2</v>
          </cell>
          <cell r="NK9125">
            <v>4</v>
          </cell>
          <cell r="PM9125">
            <v>1.08571</v>
          </cell>
        </row>
        <row r="9126">
          <cell r="FH9126">
            <v>51</v>
          </cell>
          <cell r="FJ9126">
            <v>1</v>
          </cell>
          <cell r="NK9126">
            <v>51</v>
          </cell>
          <cell r="PM9126">
            <v>1.35547</v>
          </cell>
        </row>
        <row r="9127">
          <cell r="FH9127">
            <v>12</v>
          </cell>
          <cell r="FJ9127">
            <v>10</v>
          </cell>
          <cell r="NK9127">
            <v>12</v>
          </cell>
          <cell r="PM9127">
            <v>1.32813</v>
          </cell>
        </row>
        <row r="9128">
          <cell r="FH9128">
            <v>0</v>
          </cell>
          <cell r="FJ9128">
            <v>0</v>
          </cell>
          <cell r="NK9128">
            <v>3</v>
          </cell>
          <cell r="PM9128">
            <v>1.20096</v>
          </cell>
        </row>
        <row r="9129">
          <cell r="FH9129">
            <v>15</v>
          </cell>
          <cell r="FJ9129">
            <v>9</v>
          </cell>
          <cell r="NK9129">
            <v>15</v>
          </cell>
          <cell r="PM9129">
            <v>1.0755399999999999</v>
          </cell>
        </row>
        <row r="9130">
          <cell r="FH9130">
            <v>22</v>
          </cell>
          <cell r="FJ9130">
            <v>0</v>
          </cell>
          <cell r="NK9130">
            <v>22</v>
          </cell>
          <cell r="PM9130">
            <v>20.760729999999999</v>
          </cell>
        </row>
        <row r="9131">
          <cell r="FH9131">
            <v>0</v>
          </cell>
          <cell r="FJ9131">
            <v>0</v>
          </cell>
          <cell r="NK9131">
            <v>120</v>
          </cell>
          <cell r="PM9131">
            <v>1.1515200000000001</v>
          </cell>
        </row>
        <row r="9132">
          <cell r="FH9132">
            <v>0</v>
          </cell>
          <cell r="FJ9132">
            <v>0</v>
          </cell>
          <cell r="NK9132">
            <v>5</v>
          </cell>
          <cell r="PM9132">
            <v>1.1194500000000001</v>
          </cell>
        </row>
        <row r="9133">
          <cell r="FH9133">
            <v>15</v>
          </cell>
          <cell r="FJ9133">
            <v>15</v>
          </cell>
          <cell r="NK9133">
            <v>15</v>
          </cell>
          <cell r="PM9133">
            <v>1.09426</v>
          </cell>
        </row>
        <row r="9134">
          <cell r="FH9134">
            <v>0</v>
          </cell>
          <cell r="FJ9134">
            <v>0</v>
          </cell>
          <cell r="NK9134">
            <v>5</v>
          </cell>
          <cell r="PM9134">
            <v>1.08057</v>
          </cell>
        </row>
        <row r="9135">
          <cell r="FH9135">
            <v>3</v>
          </cell>
          <cell r="FJ9135">
            <v>1</v>
          </cell>
          <cell r="NK9135">
            <v>3</v>
          </cell>
          <cell r="PM9135">
            <v>1.20096</v>
          </cell>
        </row>
        <row r="9136">
          <cell r="FH9136">
            <v>0</v>
          </cell>
          <cell r="FJ9136">
            <v>0</v>
          </cell>
          <cell r="NK9136">
            <v>7</v>
          </cell>
          <cell r="PM9136">
            <v>1.1194500000000001</v>
          </cell>
        </row>
        <row r="9137">
          <cell r="FH9137">
            <v>34</v>
          </cell>
          <cell r="FJ9137">
            <v>24</v>
          </cell>
          <cell r="NK9137">
            <v>34</v>
          </cell>
          <cell r="PM9137">
            <v>1.0755399999999999</v>
          </cell>
        </row>
        <row r="9138">
          <cell r="FH9138">
            <v>66</v>
          </cell>
          <cell r="FJ9138">
            <v>53</v>
          </cell>
          <cell r="NK9138">
            <v>66</v>
          </cell>
          <cell r="PM9138">
            <v>19.479050000000001</v>
          </cell>
        </row>
        <row r="9139">
          <cell r="FH9139">
            <v>20</v>
          </cell>
          <cell r="FJ9139">
            <v>2</v>
          </cell>
          <cell r="NK9139">
            <v>20</v>
          </cell>
          <cell r="PM9139">
            <v>1.35547</v>
          </cell>
        </row>
        <row r="9140">
          <cell r="FH9140">
            <v>0</v>
          </cell>
          <cell r="FJ9140">
            <v>0</v>
          </cell>
          <cell r="NK9140">
            <v>4</v>
          </cell>
          <cell r="PM9140">
            <v>1.35547</v>
          </cell>
        </row>
        <row r="9141">
          <cell r="FH9141">
            <v>16</v>
          </cell>
          <cell r="FJ9141">
            <v>13</v>
          </cell>
          <cell r="NK9141">
            <v>16</v>
          </cell>
          <cell r="PM9141">
            <v>1.20096</v>
          </cell>
        </row>
        <row r="9142">
          <cell r="FH9142">
            <v>0</v>
          </cell>
          <cell r="FJ9142">
            <v>0</v>
          </cell>
          <cell r="NK9142">
            <v>11</v>
          </cell>
          <cell r="PM9142">
            <v>1.10656</v>
          </cell>
        </row>
        <row r="9143">
          <cell r="FH9143">
            <v>15</v>
          </cell>
          <cell r="FJ9143">
            <v>0</v>
          </cell>
          <cell r="NK9143">
            <v>15</v>
          </cell>
          <cell r="PM9143">
            <v>1.09426</v>
          </cell>
        </row>
        <row r="9144">
          <cell r="FH9144">
            <v>17</v>
          </cell>
          <cell r="FJ9144">
            <v>12</v>
          </cell>
          <cell r="NK9144">
            <v>17</v>
          </cell>
          <cell r="PM9144">
            <v>1.20096</v>
          </cell>
        </row>
        <row r="9145">
          <cell r="FH9145">
            <v>25</v>
          </cell>
          <cell r="FJ9145">
            <v>12</v>
          </cell>
          <cell r="NK9145">
            <v>25</v>
          </cell>
          <cell r="PM9145">
            <v>1.13605</v>
          </cell>
        </row>
        <row r="9146">
          <cell r="FH9146">
            <v>124</v>
          </cell>
          <cell r="FJ9146">
            <v>32</v>
          </cell>
          <cell r="NK9146">
            <v>124</v>
          </cell>
          <cell r="PM9146">
            <v>1.1194500000000001</v>
          </cell>
        </row>
        <row r="9147">
          <cell r="FH9147">
            <v>18</v>
          </cell>
          <cell r="FJ9147">
            <v>10</v>
          </cell>
          <cell r="NK9147">
            <v>18</v>
          </cell>
          <cell r="PM9147">
            <v>17.285710000000002</v>
          </cell>
        </row>
        <row r="9148">
          <cell r="FH9148">
            <v>0</v>
          </cell>
          <cell r="FJ9148">
            <v>0</v>
          </cell>
          <cell r="NK9148">
            <v>3</v>
          </cell>
          <cell r="PM9148">
            <v>1.35547</v>
          </cell>
        </row>
        <row r="9149">
          <cell r="FH9149">
            <v>115</v>
          </cell>
          <cell r="FJ9149">
            <v>0</v>
          </cell>
          <cell r="NK9149">
            <v>115</v>
          </cell>
          <cell r="PM9149">
            <v>1.08571</v>
          </cell>
        </row>
        <row r="9150">
          <cell r="FH9150">
            <v>0</v>
          </cell>
          <cell r="FJ9150">
            <v>0</v>
          </cell>
          <cell r="NK9150">
            <v>3</v>
          </cell>
          <cell r="PM9150">
            <v>15.85594</v>
          </cell>
        </row>
        <row r="9151">
          <cell r="FH9151">
            <v>0</v>
          </cell>
          <cell r="FJ9151">
            <v>0</v>
          </cell>
          <cell r="NK9151">
            <v>2</v>
          </cell>
          <cell r="PM9151">
            <v>1.35547</v>
          </cell>
        </row>
        <row r="9152">
          <cell r="FH9152">
            <v>35</v>
          </cell>
          <cell r="FJ9152">
            <v>15</v>
          </cell>
          <cell r="NK9152">
            <v>35</v>
          </cell>
          <cell r="PM9152">
            <v>1.0755399999999999</v>
          </cell>
        </row>
        <row r="9153">
          <cell r="FH9153">
            <v>0</v>
          </cell>
          <cell r="FJ9153">
            <v>0</v>
          </cell>
          <cell r="NK9153">
            <v>6</v>
          </cell>
          <cell r="PM9153">
            <v>1.08571</v>
          </cell>
        </row>
        <row r="9154">
          <cell r="FH9154">
            <v>15</v>
          </cell>
          <cell r="FJ9154">
            <v>3</v>
          </cell>
          <cell r="NK9154">
            <v>15</v>
          </cell>
          <cell r="PM9154">
            <v>17.992889999999999</v>
          </cell>
        </row>
        <row r="9155">
          <cell r="FH9155">
            <v>0</v>
          </cell>
          <cell r="FJ9155">
            <v>0</v>
          </cell>
          <cell r="NK9155">
            <v>4</v>
          </cell>
          <cell r="PM9155">
            <v>1.1194500000000001</v>
          </cell>
        </row>
        <row r="9156">
          <cell r="FH9156">
            <v>0</v>
          </cell>
          <cell r="FJ9156">
            <v>0</v>
          </cell>
          <cell r="NK9156">
            <v>8</v>
          </cell>
          <cell r="PM9156">
            <v>1.13605</v>
          </cell>
        </row>
        <row r="9157">
          <cell r="FH9157">
            <v>0</v>
          </cell>
          <cell r="FJ9157">
            <v>0</v>
          </cell>
          <cell r="NK9157">
            <v>3</v>
          </cell>
          <cell r="PM9157">
            <v>1.35547</v>
          </cell>
        </row>
        <row r="9158">
          <cell r="FH9158">
            <v>0</v>
          </cell>
          <cell r="FJ9158">
            <v>0</v>
          </cell>
          <cell r="NK9158">
            <v>6</v>
          </cell>
          <cell r="PM9158">
            <v>1.35547</v>
          </cell>
        </row>
        <row r="9159">
          <cell r="FH9159">
            <v>31</v>
          </cell>
          <cell r="FJ9159">
            <v>25</v>
          </cell>
          <cell r="NK9159">
            <v>31</v>
          </cell>
          <cell r="PM9159">
            <v>1.08571</v>
          </cell>
        </row>
        <row r="9160">
          <cell r="FH9160">
            <v>0</v>
          </cell>
          <cell r="FJ9160">
            <v>0</v>
          </cell>
          <cell r="NK9160">
            <v>3</v>
          </cell>
          <cell r="PM9160">
            <v>1.35547</v>
          </cell>
        </row>
        <row r="9161">
          <cell r="FH9161">
            <v>35</v>
          </cell>
          <cell r="FJ9161">
            <v>20</v>
          </cell>
          <cell r="NK9161">
            <v>47</v>
          </cell>
          <cell r="PM9161">
            <v>9.2222200000000001</v>
          </cell>
        </row>
        <row r="9162">
          <cell r="FH9162">
            <v>0</v>
          </cell>
          <cell r="FJ9162">
            <v>0</v>
          </cell>
          <cell r="NK9162">
            <v>55</v>
          </cell>
          <cell r="PM9162">
            <v>1.10656</v>
          </cell>
        </row>
        <row r="9163">
          <cell r="FH9163">
            <v>24</v>
          </cell>
          <cell r="FJ9163">
            <v>1</v>
          </cell>
          <cell r="NK9163">
            <v>24</v>
          </cell>
          <cell r="PM9163">
            <v>1.35547</v>
          </cell>
        </row>
        <row r="9164">
          <cell r="FH9164">
            <v>20</v>
          </cell>
          <cell r="FJ9164">
            <v>16</v>
          </cell>
          <cell r="NK9164">
            <v>20</v>
          </cell>
          <cell r="PM9164">
            <v>1.0755399999999999</v>
          </cell>
        </row>
        <row r="9165">
          <cell r="FH9165">
            <v>19</v>
          </cell>
          <cell r="FJ9165">
            <v>0</v>
          </cell>
          <cell r="NK9165">
            <v>19</v>
          </cell>
          <cell r="PM9165">
            <v>1.35547</v>
          </cell>
        </row>
        <row r="9166">
          <cell r="FH9166">
            <v>21</v>
          </cell>
          <cell r="FJ9166">
            <v>0</v>
          </cell>
          <cell r="NK9166">
            <v>21</v>
          </cell>
          <cell r="PM9166">
            <v>1.20096</v>
          </cell>
        </row>
        <row r="9167">
          <cell r="FH9167">
            <v>0</v>
          </cell>
          <cell r="FJ9167">
            <v>0</v>
          </cell>
          <cell r="NK9167">
            <v>4</v>
          </cell>
          <cell r="PM9167">
            <v>1.13605</v>
          </cell>
        </row>
        <row r="9168">
          <cell r="FH9168">
            <v>21</v>
          </cell>
          <cell r="FJ9168">
            <v>12</v>
          </cell>
          <cell r="NK9168">
            <v>21</v>
          </cell>
          <cell r="PM9168">
            <v>1.13605</v>
          </cell>
        </row>
        <row r="9169">
          <cell r="FH9169">
            <v>15</v>
          </cell>
          <cell r="FJ9169">
            <v>9</v>
          </cell>
          <cell r="NK9169">
            <v>15</v>
          </cell>
          <cell r="PM9169">
            <v>10.151260000000001</v>
          </cell>
        </row>
        <row r="9170">
          <cell r="FH9170">
            <v>0</v>
          </cell>
          <cell r="FJ9170">
            <v>0</v>
          </cell>
          <cell r="NK9170">
            <v>4</v>
          </cell>
          <cell r="PM9170">
            <v>1.35547</v>
          </cell>
        </row>
        <row r="9171">
          <cell r="FH9171">
            <v>20</v>
          </cell>
          <cell r="FJ9171">
            <v>16</v>
          </cell>
          <cell r="NK9171">
            <v>20</v>
          </cell>
          <cell r="PM9171">
            <v>1.20096</v>
          </cell>
        </row>
        <row r="9172">
          <cell r="FH9172">
            <v>0</v>
          </cell>
          <cell r="FJ9172">
            <v>0</v>
          </cell>
          <cell r="NK9172">
            <v>5</v>
          </cell>
          <cell r="PM9172">
            <v>1.35547</v>
          </cell>
        </row>
        <row r="9173">
          <cell r="FH9173">
            <v>0</v>
          </cell>
          <cell r="FJ9173">
            <v>0</v>
          </cell>
          <cell r="NK9173">
            <v>6</v>
          </cell>
          <cell r="PM9173">
            <v>1.13605</v>
          </cell>
        </row>
        <row r="9174">
          <cell r="FH9174">
            <v>0</v>
          </cell>
          <cell r="FJ9174">
            <v>0</v>
          </cell>
          <cell r="NK9174">
            <v>5</v>
          </cell>
          <cell r="PM9174">
            <v>1.0726100000000001</v>
          </cell>
        </row>
        <row r="9175">
          <cell r="FH9175">
            <v>1</v>
          </cell>
          <cell r="FJ9175">
            <v>0</v>
          </cell>
          <cell r="NK9175">
            <v>139</v>
          </cell>
          <cell r="PM9175">
            <v>1.1515200000000001</v>
          </cell>
        </row>
        <row r="9176">
          <cell r="FH9176">
            <v>27</v>
          </cell>
          <cell r="FJ9176">
            <v>0</v>
          </cell>
          <cell r="NK9176">
            <v>27</v>
          </cell>
          <cell r="PM9176">
            <v>1.20096</v>
          </cell>
        </row>
        <row r="9177">
          <cell r="FH9177">
            <v>0</v>
          </cell>
          <cell r="FJ9177">
            <v>0</v>
          </cell>
          <cell r="NK9177">
            <v>32</v>
          </cell>
          <cell r="PM9177">
            <v>1.35547</v>
          </cell>
        </row>
        <row r="9178">
          <cell r="FH9178">
            <v>0</v>
          </cell>
          <cell r="FJ9178">
            <v>0</v>
          </cell>
          <cell r="NK9178">
            <v>2</v>
          </cell>
          <cell r="PM9178">
            <v>15.85594</v>
          </cell>
        </row>
        <row r="9179">
          <cell r="FH9179">
            <v>14</v>
          </cell>
          <cell r="FJ9179">
            <v>11</v>
          </cell>
          <cell r="NK9179">
            <v>14</v>
          </cell>
          <cell r="PM9179">
            <v>1.35547</v>
          </cell>
        </row>
        <row r="9180">
          <cell r="FH9180">
            <v>25</v>
          </cell>
          <cell r="FJ9180">
            <v>25</v>
          </cell>
          <cell r="NK9180">
            <v>25</v>
          </cell>
          <cell r="PM9180">
            <v>1.20096</v>
          </cell>
        </row>
        <row r="9181">
          <cell r="FH9181">
            <v>20</v>
          </cell>
          <cell r="FJ9181">
            <v>11</v>
          </cell>
          <cell r="NK9181">
            <v>20</v>
          </cell>
          <cell r="PM9181">
            <v>1.20096</v>
          </cell>
        </row>
        <row r="9182">
          <cell r="FH9182">
            <v>0</v>
          </cell>
          <cell r="FJ9182">
            <v>0</v>
          </cell>
          <cell r="NK9182">
            <v>2</v>
          </cell>
          <cell r="PM9182">
            <v>1.35547</v>
          </cell>
        </row>
        <row r="9183">
          <cell r="FH9183">
            <v>26</v>
          </cell>
          <cell r="FJ9183">
            <v>23</v>
          </cell>
          <cell r="NK9183">
            <v>26</v>
          </cell>
          <cell r="PM9183">
            <v>1.20096</v>
          </cell>
        </row>
        <row r="9184">
          <cell r="FH9184">
            <v>0</v>
          </cell>
          <cell r="FJ9184">
            <v>0</v>
          </cell>
          <cell r="NK9184">
            <v>2</v>
          </cell>
          <cell r="PM9184">
            <v>1.20096</v>
          </cell>
        </row>
        <row r="9185">
          <cell r="FH9185">
            <v>0</v>
          </cell>
          <cell r="FJ9185">
            <v>0</v>
          </cell>
          <cell r="NK9185">
            <v>2</v>
          </cell>
          <cell r="PM9185">
            <v>1.08571</v>
          </cell>
        </row>
        <row r="9186">
          <cell r="FH9186">
            <v>0</v>
          </cell>
          <cell r="FJ9186">
            <v>0</v>
          </cell>
          <cell r="NK9186">
            <v>6</v>
          </cell>
          <cell r="PM9186">
            <v>1.35547</v>
          </cell>
        </row>
        <row r="9187">
          <cell r="FH9187">
            <v>0</v>
          </cell>
          <cell r="FJ9187">
            <v>0</v>
          </cell>
          <cell r="NK9187">
            <v>2</v>
          </cell>
          <cell r="PM9187">
            <v>1.13605</v>
          </cell>
        </row>
        <row r="9188">
          <cell r="FH9188">
            <v>22</v>
          </cell>
          <cell r="FJ9188">
            <v>8</v>
          </cell>
          <cell r="NK9188">
            <v>22</v>
          </cell>
          <cell r="PM9188">
            <v>1.35547</v>
          </cell>
        </row>
        <row r="9189">
          <cell r="FH9189">
            <v>0</v>
          </cell>
          <cell r="FJ9189">
            <v>0</v>
          </cell>
          <cell r="NK9189">
            <v>91</v>
          </cell>
          <cell r="PM9189">
            <v>1.1515200000000001</v>
          </cell>
        </row>
        <row r="9190">
          <cell r="FH9190">
            <v>16</v>
          </cell>
          <cell r="FJ9190">
            <v>13</v>
          </cell>
          <cell r="NK9190">
            <v>16</v>
          </cell>
          <cell r="PM9190">
            <v>1.35547</v>
          </cell>
        </row>
        <row r="9191">
          <cell r="FH9191">
            <v>56</v>
          </cell>
          <cell r="FJ9191">
            <v>31</v>
          </cell>
          <cell r="NK9191">
            <v>56</v>
          </cell>
          <cell r="PM9191">
            <v>17.992889999999999</v>
          </cell>
        </row>
        <row r="9192">
          <cell r="FH9192">
            <v>23</v>
          </cell>
          <cell r="FJ9192">
            <v>12</v>
          </cell>
          <cell r="NK9192">
            <v>23</v>
          </cell>
          <cell r="PM9192">
            <v>1.35547</v>
          </cell>
        </row>
        <row r="9193">
          <cell r="FH9193">
            <v>0</v>
          </cell>
          <cell r="FJ9193">
            <v>0</v>
          </cell>
          <cell r="NK9193">
            <v>3</v>
          </cell>
          <cell r="PM9193">
            <v>1.13605</v>
          </cell>
        </row>
        <row r="9194">
          <cell r="FH9194">
            <v>97</v>
          </cell>
          <cell r="FJ9194">
            <v>26</v>
          </cell>
          <cell r="NK9194">
            <v>97</v>
          </cell>
          <cell r="PM9194">
            <v>1.09426</v>
          </cell>
        </row>
        <row r="9195">
          <cell r="FH9195">
            <v>0</v>
          </cell>
          <cell r="FJ9195">
            <v>0</v>
          </cell>
          <cell r="NK9195">
            <v>3</v>
          </cell>
          <cell r="PM9195">
            <v>1.20096</v>
          </cell>
        </row>
        <row r="9196">
          <cell r="FH9196">
            <v>0</v>
          </cell>
          <cell r="FJ9196">
            <v>0</v>
          </cell>
          <cell r="NK9196">
            <v>4</v>
          </cell>
          <cell r="PM9196">
            <v>15.85594</v>
          </cell>
        </row>
        <row r="9197">
          <cell r="FH9197">
            <v>0</v>
          </cell>
          <cell r="FJ9197">
            <v>0</v>
          </cell>
          <cell r="NK9197">
            <v>4</v>
          </cell>
          <cell r="PM9197">
            <v>1.20096</v>
          </cell>
        </row>
        <row r="9198">
          <cell r="FH9198">
            <v>22</v>
          </cell>
          <cell r="FJ9198">
            <v>17</v>
          </cell>
          <cell r="NK9198">
            <v>22</v>
          </cell>
          <cell r="PM9198">
            <v>1.35547</v>
          </cell>
        </row>
        <row r="9199">
          <cell r="FH9199">
            <v>0</v>
          </cell>
          <cell r="FJ9199">
            <v>0</v>
          </cell>
          <cell r="NK9199">
            <v>8</v>
          </cell>
          <cell r="PM9199">
            <v>1.0726100000000001</v>
          </cell>
        </row>
        <row r="9200">
          <cell r="FH9200">
            <v>0</v>
          </cell>
          <cell r="FJ9200">
            <v>0</v>
          </cell>
          <cell r="NK9200">
            <v>6</v>
          </cell>
          <cell r="PM9200">
            <v>1.35547</v>
          </cell>
        </row>
        <row r="9201">
          <cell r="FH9201">
            <v>0</v>
          </cell>
          <cell r="FJ9201">
            <v>0</v>
          </cell>
          <cell r="NK9201">
            <v>8</v>
          </cell>
          <cell r="PM9201">
            <v>1.13605</v>
          </cell>
        </row>
        <row r="9202">
          <cell r="FH9202">
            <v>0</v>
          </cell>
          <cell r="FJ9202">
            <v>0</v>
          </cell>
          <cell r="NK9202">
            <v>2</v>
          </cell>
          <cell r="PM9202">
            <v>1.20096</v>
          </cell>
        </row>
        <row r="9203">
          <cell r="FH9203">
            <v>25</v>
          </cell>
          <cell r="FJ9203">
            <v>16</v>
          </cell>
          <cell r="NK9203">
            <v>25</v>
          </cell>
          <cell r="PM9203">
            <v>1.09426</v>
          </cell>
        </row>
        <row r="9204">
          <cell r="FH9204">
            <v>112</v>
          </cell>
          <cell r="FJ9204">
            <v>65</v>
          </cell>
          <cell r="NK9204">
            <v>116</v>
          </cell>
          <cell r="PM9204">
            <v>9.2222200000000001</v>
          </cell>
        </row>
        <row r="9205">
          <cell r="FH9205">
            <v>280</v>
          </cell>
          <cell r="FJ9205">
            <v>112</v>
          </cell>
          <cell r="NK9205">
            <v>280</v>
          </cell>
          <cell r="PM9205">
            <v>1.20096</v>
          </cell>
        </row>
        <row r="9206">
          <cell r="FH9206">
            <v>0</v>
          </cell>
          <cell r="FJ9206">
            <v>0</v>
          </cell>
          <cell r="NK9206">
            <v>6</v>
          </cell>
          <cell r="PM9206">
            <v>1.09426</v>
          </cell>
        </row>
        <row r="9207">
          <cell r="FH9207">
            <v>22</v>
          </cell>
          <cell r="FJ9207">
            <v>2</v>
          </cell>
          <cell r="NK9207">
            <v>22</v>
          </cell>
          <cell r="PM9207">
            <v>1.35547</v>
          </cell>
        </row>
        <row r="9208">
          <cell r="FH9208">
            <v>10</v>
          </cell>
          <cell r="FJ9208">
            <v>2</v>
          </cell>
          <cell r="NK9208">
            <v>10</v>
          </cell>
          <cell r="PM9208">
            <v>1.20096</v>
          </cell>
        </row>
        <row r="9209">
          <cell r="FH9209">
            <v>0</v>
          </cell>
          <cell r="FJ9209">
            <v>0</v>
          </cell>
          <cell r="NK9209">
            <v>6</v>
          </cell>
          <cell r="PM9209">
            <v>3.9971399999999999</v>
          </cell>
        </row>
        <row r="9210">
          <cell r="FH9210">
            <v>16</v>
          </cell>
          <cell r="FJ9210">
            <v>7</v>
          </cell>
          <cell r="NK9210">
            <v>16</v>
          </cell>
          <cell r="PM9210">
            <v>1.09426</v>
          </cell>
        </row>
        <row r="9211">
          <cell r="FH9211">
            <v>0</v>
          </cell>
          <cell r="FJ9211">
            <v>0</v>
          </cell>
          <cell r="NK9211">
            <v>9</v>
          </cell>
          <cell r="PM9211">
            <v>1.1194500000000001</v>
          </cell>
        </row>
        <row r="9212">
          <cell r="FH9212">
            <v>0</v>
          </cell>
          <cell r="FJ9212">
            <v>0</v>
          </cell>
          <cell r="NK9212">
            <v>4</v>
          </cell>
          <cell r="PM9212">
            <v>1.35547</v>
          </cell>
        </row>
        <row r="9213">
          <cell r="FH9213">
            <v>0</v>
          </cell>
          <cell r="FJ9213">
            <v>0</v>
          </cell>
          <cell r="NK9213">
            <v>3</v>
          </cell>
          <cell r="PM9213">
            <v>1.35547</v>
          </cell>
        </row>
        <row r="9214">
          <cell r="FH9214">
            <v>29</v>
          </cell>
          <cell r="FJ9214">
            <v>6</v>
          </cell>
          <cell r="NK9214">
            <v>29</v>
          </cell>
          <cell r="PM9214">
            <v>1.35547</v>
          </cell>
        </row>
        <row r="9215">
          <cell r="FH9215">
            <v>0</v>
          </cell>
          <cell r="FJ9215">
            <v>0</v>
          </cell>
          <cell r="NK9215">
            <v>5</v>
          </cell>
          <cell r="PM9215">
            <v>1.35547</v>
          </cell>
        </row>
        <row r="9216">
          <cell r="FH9216">
            <v>0</v>
          </cell>
          <cell r="FJ9216">
            <v>0</v>
          </cell>
          <cell r="NK9216">
            <v>3</v>
          </cell>
          <cell r="PM9216">
            <v>1.20096</v>
          </cell>
        </row>
        <row r="9217">
          <cell r="FH9217">
            <v>15</v>
          </cell>
          <cell r="FJ9217">
            <v>3</v>
          </cell>
          <cell r="NK9217">
            <v>15</v>
          </cell>
          <cell r="PM9217">
            <v>17.992889999999999</v>
          </cell>
        </row>
        <row r="9218">
          <cell r="FH9218">
            <v>73</v>
          </cell>
          <cell r="FJ9218">
            <v>32</v>
          </cell>
          <cell r="NK9218">
            <v>160</v>
          </cell>
          <cell r="PM9218">
            <v>1.1515200000000001</v>
          </cell>
        </row>
        <row r="9219">
          <cell r="FH9219">
            <v>0</v>
          </cell>
          <cell r="FJ9219">
            <v>0</v>
          </cell>
          <cell r="NK9219">
            <v>5</v>
          </cell>
          <cell r="PM9219">
            <v>1.35547</v>
          </cell>
        </row>
        <row r="9220">
          <cell r="FH9220">
            <v>0</v>
          </cell>
          <cell r="FJ9220">
            <v>0</v>
          </cell>
          <cell r="NK9220">
            <v>2</v>
          </cell>
          <cell r="PM9220">
            <v>2.2440500000000001</v>
          </cell>
        </row>
        <row r="9221">
          <cell r="FH9221">
            <v>0</v>
          </cell>
          <cell r="FJ9221">
            <v>0</v>
          </cell>
          <cell r="NK9221">
            <v>6</v>
          </cell>
          <cell r="PM9221">
            <v>1.08571</v>
          </cell>
        </row>
        <row r="9222">
          <cell r="FH9222">
            <v>0</v>
          </cell>
          <cell r="FJ9222">
            <v>0</v>
          </cell>
          <cell r="NK9222">
            <v>13</v>
          </cell>
          <cell r="PM9222">
            <v>3.9971399999999999</v>
          </cell>
        </row>
        <row r="9223">
          <cell r="FH9223">
            <v>0</v>
          </cell>
          <cell r="FJ9223">
            <v>0</v>
          </cell>
          <cell r="NK9223">
            <v>8</v>
          </cell>
          <cell r="PM9223">
            <v>1.35547</v>
          </cell>
        </row>
        <row r="9224">
          <cell r="FH9224">
            <v>15</v>
          </cell>
          <cell r="FJ9224">
            <v>9</v>
          </cell>
          <cell r="NK9224">
            <v>15</v>
          </cell>
          <cell r="PM9224">
            <v>1.20096</v>
          </cell>
        </row>
        <row r="9225">
          <cell r="FH9225">
            <v>20</v>
          </cell>
          <cell r="FJ9225">
            <v>10</v>
          </cell>
          <cell r="NK9225">
            <v>20</v>
          </cell>
          <cell r="PM9225">
            <v>1.20096</v>
          </cell>
        </row>
        <row r="9226">
          <cell r="FH9226">
            <v>15</v>
          </cell>
          <cell r="FJ9226">
            <v>7</v>
          </cell>
          <cell r="NK9226">
            <v>15</v>
          </cell>
          <cell r="PM9226">
            <v>1.13605</v>
          </cell>
        </row>
        <row r="9227">
          <cell r="FH9227">
            <v>0</v>
          </cell>
          <cell r="FJ9227">
            <v>0</v>
          </cell>
          <cell r="NK9227">
            <v>5</v>
          </cell>
          <cell r="PM9227">
            <v>1.0726100000000001</v>
          </cell>
        </row>
        <row r="9228">
          <cell r="FH9228">
            <v>0</v>
          </cell>
          <cell r="FJ9228">
            <v>0</v>
          </cell>
          <cell r="NK9228">
            <v>14</v>
          </cell>
          <cell r="PM9228">
            <v>1</v>
          </cell>
        </row>
        <row r="9229">
          <cell r="FH9229">
            <v>0</v>
          </cell>
          <cell r="FJ9229">
            <v>0</v>
          </cell>
          <cell r="NK9229">
            <v>1</v>
          </cell>
          <cell r="PM9229">
            <v>1.13605</v>
          </cell>
        </row>
        <row r="9230">
          <cell r="FH9230">
            <v>0</v>
          </cell>
          <cell r="FJ9230">
            <v>0</v>
          </cell>
          <cell r="NK9230">
            <v>9</v>
          </cell>
          <cell r="PM9230">
            <v>1.35547</v>
          </cell>
        </row>
        <row r="9231">
          <cell r="FH9231">
            <v>24</v>
          </cell>
          <cell r="FJ9231">
            <v>0</v>
          </cell>
          <cell r="NK9231">
            <v>24</v>
          </cell>
          <cell r="PM9231">
            <v>1.10656</v>
          </cell>
        </row>
        <row r="9232">
          <cell r="FH9232">
            <v>0</v>
          </cell>
          <cell r="FJ9232">
            <v>0</v>
          </cell>
          <cell r="NK9232">
            <v>6</v>
          </cell>
          <cell r="PM9232">
            <v>1.20096</v>
          </cell>
        </row>
        <row r="9233">
          <cell r="FH9233">
            <v>0</v>
          </cell>
          <cell r="FJ9233">
            <v>0</v>
          </cell>
          <cell r="NK9233">
            <v>4</v>
          </cell>
          <cell r="PM9233">
            <v>1.35547</v>
          </cell>
        </row>
        <row r="9234">
          <cell r="FH9234">
            <v>26</v>
          </cell>
          <cell r="FJ9234">
            <v>18</v>
          </cell>
          <cell r="NK9234">
            <v>26</v>
          </cell>
          <cell r="PM9234">
            <v>1.09426</v>
          </cell>
        </row>
        <row r="9235">
          <cell r="FH9235">
            <v>23</v>
          </cell>
          <cell r="FJ9235">
            <v>18</v>
          </cell>
          <cell r="NK9235">
            <v>23</v>
          </cell>
          <cell r="PM9235">
            <v>1.20096</v>
          </cell>
        </row>
        <row r="9236">
          <cell r="FH9236">
            <v>0</v>
          </cell>
          <cell r="FJ9236">
            <v>0</v>
          </cell>
          <cell r="NK9236">
            <v>8</v>
          </cell>
          <cell r="PM9236">
            <v>1.1194500000000001</v>
          </cell>
        </row>
        <row r="9237">
          <cell r="FH9237">
            <v>0</v>
          </cell>
          <cell r="FJ9237">
            <v>0</v>
          </cell>
          <cell r="NK9237">
            <v>2</v>
          </cell>
          <cell r="PM9237">
            <v>15.85594</v>
          </cell>
        </row>
        <row r="9238">
          <cell r="FH9238">
            <v>37</v>
          </cell>
          <cell r="FJ9238">
            <v>19</v>
          </cell>
          <cell r="NK9238">
            <v>63</v>
          </cell>
          <cell r="PM9238">
            <v>1.0755399999999999</v>
          </cell>
        </row>
        <row r="9239">
          <cell r="FH9239">
            <v>0</v>
          </cell>
          <cell r="FJ9239">
            <v>0</v>
          </cell>
          <cell r="NK9239">
            <v>3</v>
          </cell>
          <cell r="PM9239">
            <v>1.35547</v>
          </cell>
        </row>
        <row r="9240">
          <cell r="FH9240">
            <v>0</v>
          </cell>
          <cell r="FJ9240">
            <v>0</v>
          </cell>
          <cell r="NK9240">
            <v>24</v>
          </cell>
          <cell r="PM9240">
            <v>1.35547</v>
          </cell>
        </row>
        <row r="9241">
          <cell r="FH9241">
            <v>0</v>
          </cell>
          <cell r="FJ9241">
            <v>0</v>
          </cell>
          <cell r="NK9241">
            <v>2</v>
          </cell>
          <cell r="PM9241">
            <v>1.35547</v>
          </cell>
        </row>
        <row r="9242">
          <cell r="FH9242">
            <v>7</v>
          </cell>
          <cell r="FJ9242">
            <v>3</v>
          </cell>
          <cell r="NK9242">
            <v>7</v>
          </cell>
          <cell r="PM9242">
            <v>1.20096</v>
          </cell>
        </row>
        <row r="9243">
          <cell r="FH9243">
            <v>0</v>
          </cell>
          <cell r="FJ9243">
            <v>0</v>
          </cell>
          <cell r="NK9243">
            <v>6</v>
          </cell>
          <cell r="PM9243">
            <v>1.35547</v>
          </cell>
        </row>
        <row r="9244">
          <cell r="FH9244">
            <v>45</v>
          </cell>
          <cell r="FJ9244">
            <v>9</v>
          </cell>
          <cell r="NK9244">
            <v>45</v>
          </cell>
          <cell r="PM9244">
            <v>17.992889999999999</v>
          </cell>
        </row>
        <row r="9245">
          <cell r="FH9245">
            <v>0</v>
          </cell>
          <cell r="FJ9245">
            <v>0</v>
          </cell>
          <cell r="NK9245">
            <v>13</v>
          </cell>
          <cell r="PM9245">
            <v>1.0726100000000001</v>
          </cell>
        </row>
        <row r="9246">
          <cell r="FH9246">
            <v>0</v>
          </cell>
          <cell r="FJ9246">
            <v>0</v>
          </cell>
          <cell r="NK9246">
            <v>5</v>
          </cell>
          <cell r="PM9246">
            <v>1.35547</v>
          </cell>
        </row>
        <row r="9247">
          <cell r="FH9247">
            <v>0</v>
          </cell>
          <cell r="FJ9247">
            <v>0</v>
          </cell>
          <cell r="NK9247">
            <v>4</v>
          </cell>
          <cell r="PM9247">
            <v>1.08571</v>
          </cell>
        </row>
        <row r="9248">
          <cell r="FH9248">
            <v>135</v>
          </cell>
          <cell r="FJ9248">
            <v>72</v>
          </cell>
          <cell r="NK9248">
            <v>135</v>
          </cell>
          <cell r="PM9248">
            <v>1.1194500000000001</v>
          </cell>
        </row>
        <row r="9249">
          <cell r="FH9249">
            <v>28</v>
          </cell>
          <cell r="FJ9249">
            <v>12</v>
          </cell>
          <cell r="NK9249">
            <v>28</v>
          </cell>
          <cell r="PM9249">
            <v>1.20096</v>
          </cell>
        </row>
        <row r="9250">
          <cell r="FH9250">
            <v>0</v>
          </cell>
          <cell r="FJ9250">
            <v>0</v>
          </cell>
          <cell r="NK9250">
            <v>6</v>
          </cell>
          <cell r="PM9250">
            <v>1.35547</v>
          </cell>
        </row>
        <row r="9251">
          <cell r="FH9251">
            <v>22</v>
          </cell>
          <cell r="FJ9251">
            <v>11</v>
          </cell>
          <cell r="NK9251">
            <v>22</v>
          </cell>
          <cell r="PM9251">
            <v>1.13605</v>
          </cell>
        </row>
        <row r="9252">
          <cell r="FH9252">
            <v>0</v>
          </cell>
          <cell r="FJ9252">
            <v>0</v>
          </cell>
          <cell r="NK9252">
            <v>31</v>
          </cell>
          <cell r="PM9252">
            <v>1.10656</v>
          </cell>
        </row>
        <row r="9253">
          <cell r="FH9253">
            <v>0</v>
          </cell>
          <cell r="FJ9253">
            <v>0</v>
          </cell>
          <cell r="NK9253">
            <v>4</v>
          </cell>
          <cell r="PM9253">
            <v>1.09426</v>
          </cell>
        </row>
        <row r="9254">
          <cell r="FH9254">
            <v>0</v>
          </cell>
          <cell r="FJ9254">
            <v>0</v>
          </cell>
          <cell r="NK9254">
            <v>3</v>
          </cell>
          <cell r="PM9254">
            <v>1.1194500000000001</v>
          </cell>
        </row>
        <row r="9255">
          <cell r="FH9255">
            <v>0</v>
          </cell>
          <cell r="FJ9255">
            <v>0</v>
          </cell>
          <cell r="NK9255">
            <v>6</v>
          </cell>
          <cell r="PM9255">
            <v>3.5</v>
          </cell>
        </row>
        <row r="9256">
          <cell r="FH9256">
            <v>20</v>
          </cell>
          <cell r="FJ9256">
            <v>13</v>
          </cell>
          <cell r="NK9256">
            <v>20</v>
          </cell>
          <cell r="PM9256">
            <v>1.08571</v>
          </cell>
        </row>
        <row r="9257">
          <cell r="FH9257">
            <v>15</v>
          </cell>
          <cell r="FJ9257">
            <v>15</v>
          </cell>
          <cell r="NK9257">
            <v>16</v>
          </cell>
          <cell r="PM9257">
            <v>1.08571</v>
          </cell>
        </row>
        <row r="9258">
          <cell r="FH9258">
            <v>46</v>
          </cell>
          <cell r="FJ9258">
            <v>21</v>
          </cell>
          <cell r="NK9258">
            <v>46</v>
          </cell>
          <cell r="PM9258">
            <v>1.35547</v>
          </cell>
        </row>
        <row r="9259">
          <cell r="FH9259">
            <v>15</v>
          </cell>
          <cell r="FJ9259">
            <v>10</v>
          </cell>
          <cell r="NK9259">
            <v>15</v>
          </cell>
          <cell r="PM9259">
            <v>1.0755399999999999</v>
          </cell>
        </row>
        <row r="9260">
          <cell r="FH9260">
            <v>22</v>
          </cell>
          <cell r="FJ9260">
            <v>9</v>
          </cell>
          <cell r="NK9260">
            <v>22</v>
          </cell>
          <cell r="PM9260">
            <v>20.158429999999999</v>
          </cell>
        </row>
        <row r="9261">
          <cell r="FH9261">
            <v>0</v>
          </cell>
          <cell r="FJ9261">
            <v>0</v>
          </cell>
          <cell r="NK9261">
            <v>4</v>
          </cell>
          <cell r="PM9261">
            <v>1.35547</v>
          </cell>
        </row>
        <row r="9262">
          <cell r="FH9262">
            <v>0</v>
          </cell>
          <cell r="FJ9262">
            <v>0</v>
          </cell>
          <cell r="NK9262">
            <v>3</v>
          </cell>
          <cell r="PM9262">
            <v>1.13605</v>
          </cell>
        </row>
        <row r="9263">
          <cell r="FH9263">
            <v>0</v>
          </cell>
          <cell r="FJ9263">
            <v>0</v>
          </cell>
          <cell r="NK9263">
            <v>3</v>
          </cell>
          <cell r="PM9263">
            <v>1.1194500000000001</v>
          </cell>
        </row>
        <row r="9264">
          <cell r="FH9264">
            <v>22</v>
          </cell>
          <cell r="FJ9264">
            <v>9</v>
          </cell>
          <cell r="NK9264">
            <v>22</v>
          </cell>
          <cell r="PM9264">
            <v>1.20096</v>
          </cell>
        </row>
        <row r="9265">
          <cell r="FH9265">
            <v>0</v>
          </cell>
          <cell r="FJ9265">
            <v>0</v>
          </cell>
          <cell r="NK9265">
            <v>3</v>
          </cell>
          <cell r="PM9265">
            <v>3.9971399999999999</v>
          </cell>
        </row>
        <row r="9266">
          <cell r="FH9266">
            <v>55</v>
          </cell>
          <cell r="FJ9266">
            <v>21</v>
          </cell>
          <cell r="NK9266">
            <v>59</v>
          </cell>
          <cell r="PM9266">
            <v>1.1964300000000001</v>
          </cell>
        </row>
        <row r="9267">
          <cell r="FH9267">
            <v>0</v>
          </cell>
          <cell r="FJ9267">
            <v>0</v>
          </cell>
          <cell r="NK9267">
            <v>10</v>
          </cell>
          <cell r="PM9267">
            <v>1.0726100000000001</v>
          </cell>
        </row>
        <row r="9268">
          <cell r="FH9268">
            <v>0</v>
          </cell>
          <cell r="FJ9268">
            <v>0</v>
          </cell>
          <cell r="NK9268">
            <v>11</v>
          </cell>
          <cell r="PM9268">
            <v>1.35547</v>
          </cell>
        </row>
        <row r="9269">
          <cell r="FH9269">
            <v>0</v>
          </cell>
          <cell r="FJ9269">
            <v>0</v>
          </cell>
          <cell r="NK9269">
            <v>15</v>
          </cell>
          <cell r="PM9269">
            <v>1.10656</v>
          </cell>
        </row>
        <row r="9270">
          <cell r="FH9270">
            <v>0</v>
          </cell>
          <cell r="FJ9270">
            <v>0</v>
          </cell>
          <cell r="NK9270">
            <v>6</v>
          </cell>
          <cell r="PM9270">
            <v>1.13605</v>
          </cell>
        </row>
        <row r="9271">
          <cell r="FH9271">
            <v>65</v>
          </cell>
          <cell r="FJ9271">
            <v>40</v>
          </cell>
          <cell r="NK9271">
            <v>65</v>
          </cell>
          <cell r="PM9271">
            <v>1.20096</v>
          </cell>
        </row>
        <row r="9272">
          <cell r="FH9272">
            <v>45</v>
          </cell>
          <cell r="FJ9272">
            <v>45</v>
          </cell>
          <cell r="NK9272">
            <v>45</v>
          </cell>
          <cell r="PM9272">
            <v>1.35547</v>
          </cell>
        </row>
        <row r="9273">
          <cell r="FH9273">
            <v>0</v>
          </cell>
          <cell r="FJ9273">
            <v>0</v>
          </cell>
          <cell r="NK9273">
            <v>2</v>
          </cell>
          <cell r="PM9273">
            <v>1.13605</v>
          </cell>
        </row>
        <row r="9274">
          <cell r="FH9274">
            <v>16</v>
          </cell>
          <cell r="FJ9274">
            <v>15</v>
          </cell>
          <cell r="NK9274">
            <v>16</v>
          </cell>
          <cell r="PM9274">
            <v>9.2222200000000001</v>
          </cell>
        </row>
        <row r="9275">
          <cell r="FH9275">
            <v>30</v>
          </cell>
          <cell r="FJ9275">
            <v>25</v>
          </cell>
          <cell r="NK9275">
            <v>30</v>
          </cell>
          <cell r="PM9275">
            <v>1.20096</v>
          </cell>
        </row>
        <row r="9276">
          <cell r="FH9276">
            <v>0</v>
          </cell>
          <cell r="FJ9276">
            <v>0</v>
          </cell>
          <cell r="NK9276">
            <v>3</v>
          </cell>
          <cell r="PM9276">
            <v>1.13605</v>
          </cell>
        </row>
        <row r="9277">
          <cell r="FH9277">
            <v>0</v>
          </cell>
          <cell r="FJ9277">
            <v>0</v>
          </cell>
          <cell r="NK9277">
            <v>17</v>
          </cell>
          <cell r="PM9277">
            <v>1.13605</v>
          </cell>
        </row>
        <row r="9278">
          <cell r="FH9278">
            <v>0</v>
          </cell>
          <cell r="FJ9278">
            <v>0</v>
          </cell>
          <cell r="NK9278">
            <v>6</v>
          </cell>
          <cell r="PM9278">
            <v>1.35547</v>
          </cell>
        </row>
        <row r="9279">
          <cell r="FH9279">
            <v>0</v>
          </cell>
          <cell r="FJ9279">
            <v>0</v>
          </cell>
          <cell r="NK9279">
            <v>2</v>
          </cell>
          <cell r="PM9279">
            <v>1.35547</v>
          </cell>
        </row>
        <row r="9280">
          <cell r="FH9280">
            <v>0</v>
          </cell>
          <cell r="FJ9280">
            <v>0</v>
          </cell>
          <cell r="NK9280">
            <v>7</v>
          </cell>
          <cell r="PM9280">
            <v>1.35547</v>
          </cell>
        </row>
        <row r="9281">
          <cell r="FH9281">
            <v>0</v>
          </cell>
          <cell r="FJ9281">
            <v>0</v>
          </cell>
          <cell r="NK9281">
            <v>6</v>
          </cell>
          <cell r="PM9281">
            <v>1.35547</v>
          </cell>
        </row>
        <row r="9282">
          <cell r="FH9282">
            <v>17</v>
          </cell>
          <cell r="FJ9282">
            <v>9</v>
          </cell>
          <cell r="NK9282">
            <v>17</v>
          </cell>
          <cell r="PM9282">
            <v>1.35547</v>
          </cell>
        </row>
        <row r="9283">
          <cell r="FH9283">
            <v>0</v>
          </cell>
          <cell r="FJ9283">
            <v>0</v>
          </cell>
          <cell r="NK9283">
            <v>14</v>
          </cell>
          <cell r="PM9283">
            <v>3.9971399999999999</v>
          </cell>
        </row>
        <row r="9284">
          <cell r="FH9284">
            <v>12</v>
          </cell>
          <cell r="FJ9284">
            <v>4</v>
          </cell>
          <cell r="NK9284">
            <v>12</v>
          </cell>
          <cell r="PM9284">
            <v>1.35547</v>
          </cell>
        </row>
        <row r="9285">
          <cell r="FH9285">
            <v>16</v>
          </cell>
          <cell r="FJ9285">
            <v>2</v>
          </cell>
          <cell r="NK9285">
            <v>16</v>
          </cell>
          <cell r="PM9285">
            <v>1.35547</v>
          </cell>
        </row>
        <row r="9286">
          <cell r="FH9286">
            <v>83</v>
          </cell>
          <cell r="FJ9286">
            <v>62</v>
          </cell>
          <cell r="NK9286">
            <v>83</v>
          </cell>
          <cell r="PM9286">
            <v>1.35547</v>
          </cell>
        </row>
        <row r="9287">
          <cell r="FH9287">
            <v>18</v>
          </cell>
          <cell r="FJ9287">
            <v>3</v>
          </cell>
          <cell r="NK9287">
            <v>18</v>
          </cell>
          <cell r="PM9287">
            <v>20.158429999999999</v>
          </cell>
        </row>
        <row r="9288">
          <cell r="FH9288">
            <v>15</v>
          </cell>
          <cell r="FJ9288">
            <v>10</v>
          </cell>
          <cell r="NK9288">
            <v>15</v>
          </cell>
          <cell r="PM9288">
            <v>1.13605</v>
          </cell>
        </row>
        <row r="9289">
          <cell r="FH9289">
            <v>90</v>
          </cell>
          <cell r="FJ9289">
            <v>67</v>
          </cell>
          <cell r="NK9289">
            <v>90</v>
          </cell>
          <cell r="PM9289">
            <v>1.35547</v>
          </cell>
        </row>
        <row r="9290">
          <cell r="FH9290">
            <v>42</v>
          </cell>
          <cell r="FJ9290">
            <v>26</v>
          </cell>
          <cell r="NK9290">
            <v>42</v>
          </cell>
          <cell r="PM9290">
            <v>1.20096</v>
          </cell>
        </row>
        <row r="9291">
          <cell r="FH9291">
            <v>0</v>
          </cell>
          <cell r="FJ9291">
            <v>0</v>
          </cell>
          <cell r="NK9291">
            <v>3</v>
          </cell>
          <cell r="PM9291">
            <v>1.35547</v>
          </cell>
        </row>
        <row r="9292">
          <cell r="FH9292">
            <v>0</v>
          </cell>
          <cell r="FJ9292">
            <v>0</v>
          </cell>
          <cell r="NK9292">
            <v>3</v>
          </cell>
          <cell r="PM9292">
            <v>1.13605</v>
          </cell>
        </row>
        <row r="9293">
          <cell r="FH9293">
            <v>0</v>
          </cell>
          <cell r="FJ9293">
            <v>0</v>
          </cell>
          <cell r="NK9293">
            <v>2</v>
          </cell>
          <cell r="PM9293">
            <v>1.35547</v>
          </cell>
        </row>
        <row r="9294">
          <cell r="FH9294">
            <v>0</v>
          </cell>
          <cell r="FJ9294">
            <v>0</v>
          </cell>
          <cell r="NK9294">
            <v>6</v>
          </cell>
          <cell r="PM9294">
            <v>1.1194500000000001</v>
          </cell>
        </row>
        <row r="9295">
          <cell r="FH9295">
            <v>0</v>
          </cell>
          <cell r="FJ9295">
            <v>0</v>
          </cell>
          <cell r="NK9295">
            <v>5</v>
          </cell>
          <cell r="PM9295">
            <v>1.05</v>
          </cell>
        </row>
        <row r="9296">
          <cell r="FH9296">
            <v>17</v>
          </cell>
          <cell r="FJ9296">
            <v>8</v>
          </cell>
          <cell r="NK9296">
            <v>17</v>
          </cell>
          <cell r="PM9296">
            <v>1</v>
          </cell>
        </row>
        <row r="9297">
          <cell r="FH9297">
            <v>10</v>
          </cell>
          <cell r="FJ9297">
            <v>5</v>
          </cell>
          <cell r="NK9297">
            <v>10</v>
          </cell>
          <cell r="PM9297">
            <v>1.35547</v>
          </cell>
        </row>
        <row r="9298">
          <cell r="FH9298">
            <v>0</v>
          </cell>
          <cell r="FJ9298">
            <v>0</v>
          </cell>
          <cell r="NK9298">
            <v>6</v>
          </cell>
          <cell r="PM9298">
            <v>1.13605</v>
          </cell>
        </row>
        <row r="9299">
          <cell r="FH9299">
            <v>0</v>
          </cell>
          <cell r="FJ9299">
            <v>0</v>
          </cell>
          <cell r="NK9299">
            <v>16</v>
          </cell>
          <cell r="PM9299">
            <v>1.10656</v>
          </cell>
        </row>
        <row r="9300">
          <cell r="FH9300">
            <v>0</v>
          </cell>
          <cell r="FJ9300">
            <v>0</v>
          </cell>
          <cell r="NK9300">
            <v>2</v>
          </cell>
          <cell r="PM9300">
            <v>1.13605</v>
          </cell>
        </row>
        <row r="9301">
          <cell r="FH9301">
            <v>0</v>
          </cell>
          <cell r="FJ9301">
            <v>0</v>
          </cell>
          <cell r="NK9301">
            <v>7</v>
          </cell>
          <cell r="PM9301">
            <v>1.13605</v>
          </cell>
        </row>
        <row r="9302">
          <cell r="FH9302">
            <v>15</v>
          </cell>
          <cell r="FJ9302">
            <v>6</v>
          </cell>
          <cell r="NK9302">
            <v>15</v>
          </cell>
          <cell r="PM9302">
            <v>1.35547</v>
          </cell>
        </row>
        <row r="9303">
          <cell r="FH9303">
            <v>0</v>
          </cell>
          <cell r="FJ9303">
            <v>0</v>
          </cell>
          <cell r="NK9303">
            <v>4</v>
          </cell>
          <cell r="PM9303">
            <v>1.0726100000000001</v>
          </cell>
        </row>
        <row r="9304">
          <cell r="FH9304">
            <v>0</v>
          </cell>
          <cell r="FJ9304">
            <v>0</v>
          </cell>
          <cell r="NK9304">
            <v>6</v>
          </cell>
          <cell r="PM9304">
            <v>1.35547</v>
          </cell>
        </row>
        <row r="9305">
          <cell r="FH9305">
            <v>0</v>
          </cell>
          <cell r="FJ9305">
            <v>0</v>
          </cell>
          <cell r="NK9305">
            <v>12</v>
          </cell>
          <cell r="PM9305">
            <v>1.1194500000000001</v>
          </cell>
        </row>
        <row r="9306">
          <cell r="FH9306">
            <v>19</v>
          </cell>
          <cell r="FJ9306">
            <v>15</v>
          </cell>
          <cell r="NK9306">
            <v>19</v>
          </cell>
          <cell r="PM9306">
            <v>19.479050000000001</v>
          </cell>
        </row>
        <row r="9307">
          <cell r="FH9307">
            <v>0</v>
          </cell>
          <cell r="FJ9307">
            <v>0</v>
          </cell>
          <cell r="NK9307">
            <v>10</v>
          </cell>
          <cell r="PM9307">
            <v>1.35547</v>
          </cell>
        </row>
        <row r="9308">
          <cell r="FH9308">
            <v>0</v>
          </cell>
          <cell r="FJ9308">
            <v>0</v>
          </cell>
          <cell r="NK9308">
            <v>6</v>
          </cell>
          <cell r="PM9308">
            <v>1.35547</v>
          </cell>
        </row>
        <row r="9309">
          <cell r="FH9309">
            <v>0</v>
          </cell>
          <cell r="FJ9309">
            <v>0</v>
          </cell>
          <cell r="NK9309">
            <v>4</v>
          </cell>
          <cell r="PM9309">
            <v>15.85594</v>
          </cell>
        </row>
        <row r="9310">
          <cell r="FH9310">
            <v>40</v>
          </cell>
          <cell r="FJ9310">
            <v>34</v>
          </cell>
          <cell r="NK9310">
            <v>40</v>
          </cell>
          <cell r="PM9310">
            <v>1.0755399999999999</v>
          </cell>
        </row>
        <row r="9311">
          <cell r="FH9311">
            <v>58</v>
          </cell>
          <cell r="FJ9311">
            <v>27</v>
          </cell>
          <cell r="NK9311">
            <v>58</v>
          </cell>
          <cell r="PM9311">
            <v>1.35547</v>
          </cell>
        </row>
        <row r="9312">
          <cell r="FH9312">
            <v>10</v>
          </cell>
          <cell r="FJ9312">
            <v>2</v>
          </cell>
          <cell r="NK9312">
            <v>10</v>
          </cell>
          <cell r="PM9312">
            <v>1.08571</v>
          </cell>
        </row>
        <row r="9313">
          <cell r="FH9313">
            <v>26</v>
          </cell>
          <cell r="FJ9313">
            <v>10</v>
          </cell>
          <cell r="NK9313">
            <v>27</v>
          </cell>
          <cell r="PM9313">
            <v>1.08571</v>
          </cell>
        </row>
        <row r="9314">
          <cell r="FH9314">
            <v>0</v>
          </cell>
          <cell r="FJ9314">
            <v>0</v>
          </cell>
          <cell r="NK9314">
            <v>6</v>
          </cell>
          <cell r="PM9314">
            <v>1.13605</v>
          </cell>
        </row>
        <row r="9315">
          <cell r="FH9315">
            <v>0</v>
          </cell>
          <cell r="FJ9315">
            <v>0</v>
          </cell>
          <cell r="NK9315">
            <v>12</v>
          </cell>
          <cell r="PM9315">
            <v>1.35547</v>
          </cell>
        </row>
        <row r="9316">
          <cell r="FH9316">
            <v>0</v>
          </cell>
          <cell r="FJ9316">
            <v>0</v>
          </cell>
          <cell r="NK9316">
            <v>3</v>
          </cell>
          <cell r="PM9316">
            <v>1.35547</v>
          </cell>
        </row>
        <row r="9317">
          <cell r="FH9317">
            <v>24</v>
          </cell>
          <cell r="FJ9317">
            <v>4</v>
          </cell>
          <cell r="NK9317">
            <v>24</v>
          </cell>
          <cell r="PM9317">
            <v>1.35547</v>
          </cell>
        </row>
        <row r="9318">
          <cell r="FH9318">
            <v>14</v>
          </cell>
          <cell r="FJ9318">
            <v>4</v>
          </cell>
          <cell r="NK9318">
            <v>14</v>
          </cell>
          <cell r="PM9318">
            <v>1.35547</v>
          </cell>
        </row>
        <row r="9319">
          <cell r="FH9319">
            <v>0</v>
          </cell>
          <cell r="FJ9319">
            <v>0</v>
          </cell>
          <cell r="NK9319">
            <v>5</v>
          </cell>
          <cell r="PM9319">
            <v>1.20096</v>
          </cell>
        </row>
        <row r="9320">
          <cell r="FH9320">
            <v>18</v>
          </cell>
          <cell r="FJ9320">
            <v>10</v>
          </cell>
          <cell r="NK9320">
            <v>22</v>
          </cell>
          <cell r="PM9320">
            <v>1.20096</v>
          </cell>
        </row>
        <row r="9321">
          <cell r="FH9321">
            <v>0</v>
          </cell>
          <cell r="FJ9321">
            <v>0</v>
          </cell>
          <cell r="NK9321">
            <v>4</v>
          </cell>
          <cell r="PM9321">
            <v>1.20096</v>
          </cell>
        </row>
        <row r="9322">
          <cell r="FH9322">
            <v>0</v>
          </cell>
          <cell r="FJ9322">
            <v>0</v>
          </cell>
          <cell r="NK9322">
            <v>8</v>
          </cell>
          <cell r="PM9322">
            <v>1.1194500000000001</v>
          </cell>
        </row>
        <row r="9323">
          <cell r="FH9323">
            <v>0</v>
          </cell>
          <cell r="FJ9323">
            <v>0</v>
          </cell>
          <cell r="NK9323">
            <v>1</v>
          </cell>
          <cell r="PM9323">
            <v>15.85594</v>
          </cell>
        </row>
        <row r="9324">
          <cell r="FH9324">
            <v>4</v>
          </cell>
          <cell r="FJ9324">
            <v>2</v>
          </cell>
          <cell r="NK9324">
            <v>29</v>
          </cell>
          <cell r="PM9324">
            <v>1.08571</v>
          </cell>
        </row>
        <row r="9325">
          <cell r="FH9325">
            <v>0</v>
          </cell>
          <cell r="FJ9325">
            <v>0</v>
          </cell>
          <cell r="NK9325">
            <v>2</v>
          </cell>
          <cell r="PM9325">
            <v>1.35547</v>
          </cell>
        </row>
        <row r="9326">
          <cell r="FH9326">
            <v>0</v>
          </cell>
          <cell r="FJ9326">
            <v>0</v>
          </cell>
          <cell r="NK9326">
            <v>3</v>
          </cell>
          <cell r="PM9326">
            <v>1.0420199999999999</v>
          </cell>
        </row>
        <row r="9327">
          <cell r="FH9327">
            <v>48</v>
          </cell>
          <cell r="FJ9327">
            <v>6</v>
          </cell>
          <cell r="NK9327">
            <v>48</v>
          </cell>
          <cell r="PM9327">
            <v>1.20096</v>
          </cell>
        </row>
        <row r="9328">
          <cell r="FH9328">
            <v>0</v>
          </cell>
          <cell r="FJ9328">
            <v>0</v>
          </cell>
          <cell r="NK9328">
            <v>6</v>
          </cell>
          <cell r="PM9328">
            <v>1.13605</v>
          </cell>
        </row>
        <row r="9329">
          <cell r="FH9329">
            <v>0</v>
          </cell>
          <cell r="FJ9329">
            <v>0</v>
          </cell>
          <cell r="NK9329">
            <v>9</v>
          </cell>
          <cell r="PM9329">
            <v>8.5</v>
          </cell>
        </row>
        <row r="9330">
          <cell r="FH9330">
            <v>0</v>
          </cell>
          <cell r="FJ9330">
            <v>0</v>
          </cell>
          <cell r="NK9330">
            <v>19</v>
          </cell>
          <cell r="PM9330">
            <v>1.10656</v>
          </cell>
        </row>
        <row r="9331">
          <cell r="FH9331">
            <v>0</v>
          </cell>
          <cell r="FJ9331">
            <v>0</v>
          </cell>
          <cell r="NK9331">
            <v>6</v>
          </cell>
          <cell r="PM9331">
            <v>1.13605</v>
          </cell>
        </row>
        <row r="9332">
          <cell r="FH9332">
            <v>29</v>
          </cell>
          <cell r="FJ9332">
            <v>12</v>
          </cell>
          <cell r="NK9332">
            <v>29</v>
          </cell>
          <cell r="PM9332">
            <v>1.20096</v>
          </cell>
        </row>
        <row r="9333">
          <cell r="FH9333">
            <v>0</v>
          </cell>
          <cell r="FJ9333">
            <v>0</v>
          </cell>
          <cell r="NK9333">
            <v>3</v>
          </cell>
          <cell r="PM9333">
            <v>1.0726100000000001</v>
          </cell>
        </row>
        <row r="9334">
          <cell r="FH9334">
            <v>0</v>
          </cell>
          <cell r="FJ9334">
            <v>0</v>
          </cell>
          <cell r="NK9334">
            <v>5</v>
          </cell>
          <cell r="PM9334">
            <v>1.13605</v>
          </cell>
        </row>
        <row r="9335">
          <cell r="FH9335">
            <v>0</v>
          </cell>
          <cell r="FJ9335">
            <v>0</v>
          </cell>
          <cell r="NK9335">
            <v>2</v>
          </cell>
          <cell r="PM9335">
            <v>1.35547</v>
          </cell>
        </row>
        <row r="9336">
          <cell r="FH9336">
            <v>37</v>
          </cell>
          <cell r="FJ9336">
            <v>3</v>
          </cell>
          <cell r="NK9336">
            <v>37</v>
          </cell>
          <cell r="PM9336">
            <v>20.760729999999999</v>
          </cell>
        </row>
        <row r="9337">
          <cell r="FH9337">
            <v>0</v>
          </cell>
          <cell r="FJ9337">
            <v>0</v>
          </cell>
          <cell r="NK9337">
            <v>7</v>
          </cell>
          <cell r="PM9337">
            <v>1.13605</v>
          </cell>
        </row>
        <row r="9338">
          <cell r="FH9338">
            <v>0</v>
          </cell>
          <cell r="FJ9338">
            <v>0</v>
          </cell>
          <cell r="NK9338">
            <v>9</v>
          </cell>
          <cell r="PM9338">
            <v>1.1194500000000001</v>
          </cell>
        </row>
        <row r="9339">
          <cell r="FH9339">
            <v>15</v>
          </cell>
          <cell r="FJ9339">
            <v>11</v>
          </cell>
          <cell r="NK9339">
            <v>15</v>
          </cell>
          <cell r="PM9339">
            <v>1.09426</v>
          </cell>
        </row>
        <row r="9340">
          <cell r="FH9340">
            <v>20</v>
          </cell>
          <cell r="FJ9340">
            <v>12</v>
          </cell>
          <cell r="NK9340">
            <v>20</v>
          </cell>
          <cell r="PM9340">
            <v>1.09426</v>
          </cell>
        </row>
        <row r="9341">
          <cell r="FH9341">
            <v>0</v>
          </cell>
          <cell r="FJ9341">
            <v>0</v>
          </cell>
          <cell r="NK9341">
            <v>3</v>
          </cell>
          <cell r="PM9341">
            <v>1.35547</v>
          </cell>
        </row>
        <row r="9342">
          <cell r="FH9342">
            <v>20</v>
          </cell>
          <cell r="FJ9342">
            <v>9</v>
          </cell>
          <cell r="NK9342">
            <v>20</v>
          </cell>
          <cell r="PM9342">
            <v>1.20096</v>
          </cell>
        </row>
        <row r="9343">
          <cell r="FH9343">
            <v>0</v>
          </cell>
          <cell r="FJ9343">
            <v>0</v>
          </cell>
          <cell r="NK9343">
            <v>4</v>
          </cell>
          <cell r="PM9343">
            <v>1.08571</v>
          </cell>
        </row>
        <row r="9344">
          <cell r="FH9344">
            <v>67</v>
          </cell>
          <cell r="FJ9344">
            <v>30</v>
          </cell>
          <cell r="NK9344">
            <v>80</v>
          </cell>
          <cell r="PM9344">
            <v>1.1515200000000001</v>
          </cell>
        </row>
        <row r="9345">
          <cell r="FH9345">
            <v>18</v>
          </cell>
          <cell r="FJ9345">
            <v>3</v>
          </cell>
          <cell r="NK9345">
            <v>18</v>
          </cell>
          <cell r="PM9345">
            <v>1.20096</v>
          </cell>
        </row>
        <row r="9346">
          <cell r="FH9346">
            <v>0</v>
          </cell>
          <cell r="FJ9346">
            <v>0</v>
          </cell>
          <cell r="NK9346">
            <v>6</v>
          </cell>
          <cell r="PM9346">
            <v>1.0755399999999999</v>
          </cell>
        </row>
        <row r="9347">
          <cell r="FH9347">
            <v>0</v>
          </cell>
          <cell r="FJ9347">
            <v>0</v>
          </cell>
          <cell r="NK9347">
            <v>5</v>
          </cell>
          <cell r="PM9347">
            <v>1.20096</v>
          </cell>
        </row>
        <row r="9348">
          <cell r="FH9348">
            <v>68</v>
          </cell>
          <cell r="FJ9348">
            <v>20</v>
          </cell>
          <cell r="NK9348">
            <v>68</v>
          </cell>
          <cell r="PM9348">
            <v>17.992889999999999</v>
          </cell>
        </row>
        <row r="9349">
          <cell r="FH9349">
            <v>0</v>
          </cell>
          <cell r="FJ9349">
            <v>0</v>
          </cell>
          <cell r="NK9349">
            <v>6</v>
          </cell>
          <cell r="PM9349">
            <v>1.35547</v>
          </cell>
        </row>
        <row r="9350">
          <cell r="FH9350">
            <v>0</v>
          </cell>
          <cell r="FJ9350">
            <v>0</v>
          </cell>
          <cell r="NK9350">
            <v>2</v>
          </cell>
          <cell r="PM9350">
            <v>1.0726100000000001</v>
          </cell>
        </row>
        <row r="9351">
          <cell r="FH9351">
            <v>0</v>
          </cell>
          <cell r="FJ9351">
            <v>0</v>
          </cell>
          <cell r="NK9351">
            <v>2</v>
          </cell>
          <cell r="PM9351">
            <v>1.0726100000000001</v>
          </cell>
        </row>
        <row r="9352">
          <cell r="FH9352">
            <v>0</v>
          </cell>
          <cell r="FJ9352">
            <v>0</v>
          </cell>
          <cell r="NK9352">
            <v>3</v>
          </cell>
          <cell r="PM9352">
            <v>1.0726100000000001</v>
          </cell>
        </row>
        <row r="9353">
          <cell r="FH9353">
            <v>0</v>
          </cell>
          <cell r="FJ9353">
            <v>0</v>
          </cell>
          <cell r="NK9353">
            <v>7</v>
          </cell>
          <cell r="PM9353">
            <v>1.13605</v>
          </cell>
        </row>
        <row r="9354">
          <cell r="FH9354">
            <v>0</v>
          </cell>
          <cell r="FJ9354">
            <v>0</v>
          </cell>
          <cell r="NK9354">
            <v>6</v>
          </cell>
          <cell r="PM9354">
            <v>1.13605</v>
          </cell>
        </row>
        <row r="9355">
          <cell r="FH9355">
            <v>0</v>
          </cell>
          <cell r="FJ9355">
            <v>0</v>
          </cell>
          <cell r="NK9355">
            <v>5</v>
          </cell>
          <cell r="PM9355">
            <v>1.35547</v>
          </cell>
        </row>
        <row r="9356">
          <cell r="FH9356">
            <v>0</v>
          </cell>
          <cell r="FJ9356">
            <v>0</v>
          </cell>
          <cell r="NK9356">
            <v>3</v>
          </cell>
          <cell r="PM9356">
            <v>1.0755399999999999</v>
          </cell>
        </row>
        <row r="9357">
          <cell r="FH9357">
            <v>0</v>
          </cell>
          <cell r="FJ9357">
            <v>0</v>
          </cell>
          <cell r="NK9357">
            <v>6</v>
          </cell>
          <cell r="PM9357">
            <v>1.35547</v>
          </cell>
        </row>
        <row r="9358">
          <cell r="FH9358">
            <v>0</v>
          </cell>
          <cell r="FJ9358">
            <v>0</v>
          </cell>
          <cell r="NK9358">
            <v>2</v>
          </cell>
          <cell r="PM9358">
            <v>1.35547</v>
          </cell>
        </row>
        <row r="9359">
          <cell r="FH9359">
            <v>54</v>
          </cell>
          <cell r="FJ9359">
            <v>15</v>
          </cell>
          <cell r="NK9359">
            <v>56</v>
          </cell>
          <cell r="PM9359">
            <v>1.35547</v>
          </cell>
        </row>
        <row r="9360">
          <cell r="FH9360">
            <v>94</v>
          </cell>
          <cell r="FJ9360">
            <v>92</v>
          </cell>
          <cell r="NK9360">
            <v>94</v>
          </cell>
          <cell r="PM9360">
            <v>1.09426</v>
          </cell>
        </row>
        <row r="9361">
          <cell r="FH9361">
            <v>0</v>
          </cell>
          <cell r="FJ9361">
            <v>0</v>
          </cell>
          <cell r="NK9361">
            <v>98</v>
          </cell>
          <cell r="PM9361">
            <v>1.1515200000000001</v>
          </cell>
        </row>
        <row r="9362">
          <cell r="FH9362">
            <v>200</v>
          </cell>
          <cell r="FJ9362">
            <v>200</v>
          </cell>
          <cell r="NK9362">
            <v>200</v>
          </cell>
          <cell r="PM9362">
            <v>1.35547</v>
          </cell>
        </row>
        <row r="9363">
          <cell r="FH9363">
            <v>0</v>
          </cell>
          <cell r="FJ9363">
            <v>0</v>
          </cell>
          <cell r="NK9363">
            <v>7</v>
          </cell>
          <cell r="PM9363">
            <v>15.85594</v>
          </cell>
        </row>
        <row r="9364">
          <cell r="FH9364">
            <v>30</v>
          </cell>
          <cell r="FJ9364">
            <v>5</v>
          </cell>
          <cell r="NK9364">
            <v>30</v>
          </cell>
          <cell r="PM9364">
            <v>1.35547</v>
          </cell>
        </row>
        <row r="9365">
          <cell r="FH9365">
            <v>0</v>
          </cell>
          <cell r="FJ9365">
            <v>0</v>
          </cell>
          <cell r="NK9365">
            <v>3</v>
          </cell>
          <cell r="PM9365">
            <v>1.35547</v>
          </cell>
        </row>
        <row r="9366">
          <cell r="FH9366">
            <v>200</v>
          </cell>
          <cell r="FJ9366">
            <v>30</v>
          </cell>
          <cell r="NK9366">
            <v>200</v>
          </cell>
          <cell r="PM9366">
            <v>1.09426</v>
          </cell>
        </row>
        <row r="9367">
          <cell r="FH9367">
            <v>30</v>
          </cell>
          <cell r="FJ9367">
            <v>5</v>
          </cell>
          <cell r="NK9367">
            <v>840</v>
          </cell>
          <cell r="PM9367">
            <v>1.10656</v>
          </cell>
        </row>
        <row r="9368">
          <cell r="FH9368">
            <v>8</v>
          </cell>
          <cell r="FJ9368">
            <v>0</v>
          </cell>
          <cell r="NK9368">
            <v>8</v>
          </cell>
          <cell r="PM9368">
            <v>17.992889999999999</v>
          </cell>
        </row>
        <row r="9369">
          <cell r="FH9369">
            <v>0</v>
          </cell>
          <cell r="FJ9369">
            <v>0</v>
          </cell>
          <cell r="NK9369">
            <v>7</v>
          </cell>
          <cell r="PM9369">
            <v>1.13605</v>
          </cell>
        </row>
        <row r="9370">
          <cell r="FH9370">
            <v>0</v>
          </cell>
          <cell r="FJ9370">
            <v>0</v>
          </cell>
          <cell r="NK9370">
            <v>10</v>
          </cell>
          <cell r="PM9370">
            <v>1.35547</v>
          </cell>
        </row>
        <row r="9371">
          <cell r="FH9371">
            <v>0</v>
          </cell>
          <cell r="FJ9371">
            <v>0</v>
          </cell>
          <cell r="NK9371">
            <v>4</v>
          </cell>
          <cell r="PM9371">
            <v>1.20096</v>
          </cell>
        </row>
        <row r="9372">
          <cell r="FH9372">
            <v>0</v>
          </cell>
          <cell r="FJ9372">
            <v>0</v>
          </cell>
          <cell r="NK9372">
            <v>2</v>
          </cell>
          <cell r="PM9372">
            <v>1.35547</v>
          </cell>
        </row>
        <row r="9373">
          <cell r="FH9373">
            <v>40</v>
          </cell>
          <cell r="FJ9373">
            <v>9</v>
          </cell>
          <cell r="NK9373">
            <v>40</v>
          </cell>
          <cell r="PM9373">
            <v>1.20096</v>
          </cell>
        </row>
        <row r="9374">
          <cell r="FH9374">
            <v>0</v>
          </cell>
          <cell r="FJ9374">
            <v>0</v>
          </cell>
          <cell r="NK9374">
            <v>3</v>
          </cell>
          <cell r="PM9374">
            <v>1.35547</v>
          </cell>
        </row>
        <row r="9375">
          <cell r="FH9375">
            <v>15</v>
          </cell>
          <cell r="FJ9375">
            <v>6</v>
          </cell>
          <cell r="NK9375">
            <v>15</v>
          </cell>
          <cell r="PM9375">
            <v>20.760729999999999</v>
          </cell>
        </row>
        <row r="9376">
          <cell r="FH9376">
            <v>0</v>
          </cell>
          <cell r="FJ9376">
            <v>0</v>
          </cell>
          <cell r="NK9376">
            <v>6</v>
          </cell>
          <cell r="PM9376">
            <v>1.35547</v>
          </cell>
        </row>
        <row r="9377">
          <cell r="FH9377">
            <v>0</v>
          </cell>
          <cell r="FJ9377">
            <v>0</v>
          </cell>
          <cell r="NK9377">
            <v>5</v>
          </cell>
          <cell r="PM9377">
            <v>1.35547</v>
          </cell>
        </row>
        <row r="9378">
          <cell r="FH9378">
            <v>0</v>
          </cell>
          <cell r="FJ9378">
            <v>0</v>
          </cell>
          <cell r="NK9378">
            <v>3</v>
          </cell>
          <cell r="PM9378">
            <v>1.20096</v>
          </cell>
        </row>
        <row r="9379">
          <cell r="FH9379">
            <v>22</v>
          </cell>
          <cell r="FJ9379">
            <v>19</v>
          </cell>
          <cell r="NK9379">
            <v>22</v>
          </cell>
          <cell r="PM9379">
            <v>1.20096</v>
          </cell>
        </row>
        <row r="9380">
          <cell r="FH9380">
            <v>25</v>
          </cell>
          <cell r="FJ9380">
            <v>15</v>
          </cell>
          <cell r="NK9380">
            <v>25</v>
          </cell>
          <cell r="PM9380">
            <v>1.1194500000000001</v>
          </cell>
        </row>
        <row r="9381">
          <cell r="FH9381">
            <v>25</v>
          </cell>
          <cell r="FJ9381">
            <v>13</v>
          </cell>
          <cell r="NK9381">
            <v>25</v>
          </cell>
          <cell r="PM9381">
            <v>1.20096</v>
          </cell>
        </row>
        <row r="9382">
          <cell r="FH9382">
            <v>48</v>
          </cell>
          <cell r="FJ9382">
            <v>23</v>
          </cell>
          <cell r="NK9382">
            <v>48</v>
          </cell>
          <cell r="PM9382">
            <v>1.20096</v>
          </cell>
        </row>
        <row r="9383">
          <cell r="FH9383">
            <v>310</v>
          </cell>
          <cell r="FJ9383">
            <v>210</v>
          </cell>
          <cell r="NK9383">
            <v>310</v>
          </cell>
          <cell r="PM9383">
            <v>1.35547</v>
          </cell>
        </row>
        <row r="9384">
          <cell r="FH9384">
            <v>0</v>
          </cell>
          <cell r="FJ9384">
            <v>0</v>
          </cell>
          <cell r="NK9384">
            <v>6</v>
          </cell>
          <cell r="PM9384">
            <v>1.1194500000000001</v>
          </cell>
        </row>
        <row r="9385">
          <cell r="FH9385">
            <v>15</v>
          </cell>
          <cell r="FJ9385">
            <v>3</v>
          </cell>
          <cell r="NK9385">
            <v>15</v>
          </cell>
          <cell r="PM9385">
            <v>1.09426</v>
          </cell>
        </row>
        <row r="9386">
          <cell r="FH9386">
            <v>55</v>
          </cell>
          <cell r="FJ9386">
            <v>35</v>
          </cell>
          <cell r="NK9386">
            <v>55</v>
          </cell>
          <cell r="PM9386">
            <v>1.20096</v>
          </cell>
        </row>
        <row r="9387">
          <cell r="FH9387">
            <v>15</v>
          </cell>
          <cell r="FJ9387">
            <v>12</v>
          </cell>
          <cell r="NK9387">
            <v>15</v>
          </cell>
          <cell r="PM9387">
            <v>1.20096</v>
          </cell>
        </row>
        <row r="9388">
          <cell r="FH9388">
            <v>56</v>
          </cell>
          <cell r="FJ9388">
            <v>43</v>
          </cell>
          <cell r="NK9388">
            <v>56</v>
          </cell>
          <cell r="PM9388">
            <v>1.20096</v>
          </cell>
        </row>
        <row r="9389">
          <cell r="FH9389">
            <v>16</v>
          </cell>
          <cell r="FJ9389">
            <v>13</v>
          </cell>
          <cell r="NK9389">
            <v>16</v>
          </cell>
          <cell r="PM9389">
            <v>1.35547</v>
          </cell>
        </row>
        <row r="9390">
          <cell r="FH9390">
            <v>28</v>
          </cell>
          <cell r="FJ9390">
            <v>24</v>
          </cell>
          <cell r="NK9390">
            <v>28</v>
          </cell>
          <cell r="PM9390">
            <v>1.35547</v>
          </cell>
        </row>
        <row r="9391">
          <cell r="FH9391">
            <v>18</v>
          </cell>
          <cell r="FJ9391">
            <v>4</v>
          </cell>
          <cell r="NK9391">
            <v>18</v>
          </cell>
          <cell r="PM9391">
            <v>1.0755399999999999</v>
          </cell>
        </row>
        <row r="9392">
          <cell r="FH9392">
            <v>15</v>
          </cell>
          <cell r="FJ9392">
            <v>12</v>
          </cell>
          <cell r="NK9392">
            <v>15</v>
          </cell>
          <cell r="PM9392">
            <v>1.35547</v>
          </cell>
        </row>
        <row r="9393">
          <cell r="FH9393">
            <v>0</v>
          </cell>
          <cell r="FJ9393">
            <v>0</v>
          </cell>
          <cell r="NK9393">
            <v>10</v>
          </cell>
          <cell r="PM9393">
            <v>1.13605</v>
          </cell>
        </row>
        <row r="9394">
          <cell r="FH9394">
            <v>30</v>
          </cell>
          <cell r="FJ9394">
            <v>25</v>
          </cell>
          <cell r="NK9394">
            <v>30</v>
          </cell>
          <cell r="PM9394">
            <v>1.1194500000000001</v>
          </cell>
        </row>
        <row r="9395">
          <cell r="FH9395">
            <v>0</v>
          </cell>
          <cell r="FJ9395">
            <v>0</v>
          </cell>
          <cell r="NK9395">
            <v>8</v>
          </cell>
          <cell r="PM9395">
            <v>1.13605</v>
          </cell>
        </row>
        <row r="9396">
          <cell r="FH9396">
            <v>57</v>
          </cell>
          <cell r="FJ9396">
            <v>16</v>
          </cell>
          <cell r="NK9396">
            <v>57</v>
          </cell>
          <cell r="PM9396">
            <v>1.20096</v>
          </cell>
        </row>
        <row r="9397">
          <cell r="FH9397">
            <v>23</v>
          </cell>
          <cell r="FJ9397">
            <v>13</v>
          </cell>
          <cell r="NK9397">
            <v>23</v>
          </cell>
          <cell r="PM9397">
            <v>1.35547</v>
          </cell>
        </row>
        <row r="9398">
          <cell r="FH9398">
            <v>0</v>
          </cell>
          <cell r="FJ9398">
            <v>0</v>
          </cell>
          <cell r="NK9398">
            <v>13</v>
          </cell>
          <cell r="PM9398">
            <v>1.10656</v>
          </cell>
        </row>
        <row r="9399">
          <cell r="FH9399">
            <v>0</v>
          </cell>
          <cell r="FJ9399">
            <v>0</v>
          </cell>
          <cell r="NK9399">
            <v>6</v>
          </cell>
          <cell r="PM9399">
            <v>1.20096</v>
          </cell>
        </row>
        <row r="9400">
          <cell r="FH9400">
            <v>21</v>
          </cell>
          <cell r="FJ9400">
            <v>18</v>
          </cell>
          <cell r="NK9400">
            <v>21</v>
          </cell>
          <cell r="PM9400">
            <v>1.35547</v>
          </cell>
        </row>
        <row r="9401">
          <cell r="FH9401">
            <v>0</v>
          </cell>
          <cell r="FJ9401">
            <v>0</v>
          </cell>
          <cell r="NK9401">
            <v>7</v>
          </cell>
          <cell r="PM9401">
            <v>1.35547</v>
          </cell>
        </row>
        <row r="9402">
          <cell r="FH9402">
            <v>28</v>
          </cell>
          <cell r="FJ9402">
            <v>2</v>
          </cell>
          <cell r="NK9402">
            <v>28</v>
          </cell>
          <cell r="PM9402">
            <v>1.20096</v>
          </cell>
        </row>
        <row r="9403">
          <cell r="FH9403">
            <v>17</v>
          </cell>
          <cell r="FJ9403">
            <v>11</v>
          </cell>
          <cell r="NK9403">
            <v>17</v>
          </cell>
          <cell r="PM9403">
            <v>1.09426</v>
          </cell>
        </row>
        <row r="9404">
          <cell r="FH9404">
            <v>0</v>
          </cell>
          <cell r="FJ9404">
            <v>0</v>
          </cell>
          <cell r="NK9404">
            <v>2</v>
          </cell>
          <cell r="PM9404">
            <v>1.06494</v>
          </cell>
        </row>
        <row r="9405">
          <cell r="FH9405">
            <v>37</v>
          </cell>
          <cell r="FJ9405">
            <v>13</v>
          </cell>
          <cell r="NK9405">
            <v>37</v>
          </cell>
          <cell r="PM9405">
            <v>1.20096</v>
          </cell>
        </row>
        <row r="9406">
          <cell r="FH9406">
            <v>23</v>
          </cell>
          <cell r="FJ9406">
            <v>13</v>
          </cell>
          <cell r="NK9406">
            <v>23</v>
          </cell>
          <cell r="PM9406">
            <v>19.479050000000001</v>
          </cell>
        </row>
        <row r="9407">
          <cell r="FH9407">
            <v>16</v>
          </cell>
          <cell r="FJ9407">
            <v>14</v>
          </cell>
          <cell r="NK9407">
            <v>16</v>
          </cell>
          <cell r="PM9407">
            <v>1.20096</v>
          </cell>
        </row>
        <row r="9408">
          <cell r="FH9408">
            <v>0</v>
          </cell>
          <cell r="FJ9408">
            <v>0</v>
          </cell>
          <cell r="NK9408">
            <v>8</v>
          </cell>
          <cell r="PM9408">
            <v>15.85594</v>
          </cell>
        </row>
        <row r="9409">
          <cell r="FH9409">
            <v>0</v>
          </cell>
          <cell r="FJ9409">
            <v>0</v>
          </cell>
          <cell r="NK9409">
            <v>8</v>
          </cell>
          <cell r="PM9409">
            <v>1.35547</v>
          </cell>
        </row>
        <row r="9410">
          <cell r="FH9410">
            <v>25</v>
          </cell>
          <cell r="FJ9410">
            <v>10</v>
          </cell>
          <cell r="NK9410">
            <v>25</v>
          </cell>
          <cell r="PM9410">
            <v>1.35547</v>
          </cell>
        </row>
        <row r="9411">
          <cell r="FH9411">
            <v>0</v>
          </cell>
          <cell r="FJ9411">
            <v>0</v>
          </cell>
          <cell r="NK9411">
            <v>2</v>
          </cell>
          <cell r="PM9411">
            <v>1.35547</v>
          </cell>
        </row>
        <row r="9412">
          <cell r="FH9412">
            <v>14</v>
          </cell>
          <cell r="FJ9412">
            <v>6</v>
          </cell>
          <cell r="NK9412">
            <v>14</v>
          </cell>
          <cell r="PM9412">
            <v>1.35547</v>
          </cell>
        </row>
        <row r="9413">
          <cell r="FH9413">
            <v>0</v>
          </cell>
          <cell r="FJ9413">
            <v>0</v>
          </cell>
          <cell r="NK9413">
            <v>8</v>
          </cell>
          <cell r="PM9413">
            <v>1.20096</v>
          </cell>
        </row>
        <row r="9414">
          <cell r="FH9414">
            <v>119</v>
          </cell>
          <cell r="FJ9414">
            <v>10</v>
          </cell>
          <cell r="NK9414">
            <v>121</v>
          </cell>
          <cell r="PM9414">
            <v>1.35547</v>
          </cell>
        </row>
        <row r="9415">
          <cell r="FH9415">
            <v>0</v>
          </cell>
          <cell r="FJ9415">
            <v>0</v>
          </cell>
          <cell r="NK9415">
            <v>5</v>
          </cell>
          <cell r="PM9415">
            <v>8.5</v>
          </cell>
        </row>
        <row r="9416">
          <cell r="FH9416">
            <v>17</v>
          </cell>
          <cell r="FJ9416">
            <v>6</v>
          </cell>
          <cell r="NK9416">
            <v>17</v>
          </cell>
          <cell r="PM9416">
            <v>19.479050000000001</v>
          </cell>
        </row>
        <row r="9417">
          <cell r="FH9417">
            <v>0</v>
          </cell>
          <cell r="FJ9417">
            <v>0</v>
          </cell>
          <cell r="NK9417">
            <v>5</v>
          </cell>
          <cell r="PM9417">
            <v>15.85594</v>
          </cell>
        </row>
        <row r="9418">
          <cell r="FH9418">
            <v>176</v>
          </cell>
          <cell r="FJ9418">
            <v>64</v>
          </cell>
          <cell r="NK9418">
            <v>176</v>
          </cell>
          <cell r="PM9418">
            <v>1.35547</v>
          </cell>
        </row>
        <row r="9419">
          <cell r="FH9419">
            <v>0</v>
          </cell>
          <cell r="FJ9419">
            <v>0</v>
          </cell>
          <cell r="NK9419">
            <v>5</v>
          </cell>
          <cell r="PM9419">
            <v>1.1194500000000001</v>
          </cell>
        </row>
        <row r="9420">
          <cell r="FH9420">
            <v>17</v>
          </cell>
          <cell r="FJ9420">
            <v>10</v>
          </cell>
          <cell r="NK9420">
            <v>17</v>
          </cell>
          <cell r="PM9420">
            <v>1.35547</v>
          </cell>
        </row>
        <row r="9421">
          <cell r="FH9421">
            <v>0</v>
          </cell>
          <cell r="FJ9421">
            <v>0</v>
          </cell>
          <cell r="NK9421">
            <v>12</v>
          </cell>
          <cell r="PM9421">
            <v>1.13605</v>
          </cell>
        </row>
        <row r="9422">
          <cell r="FH9422">
            <v>75</v>
          </cell>
          <cell r="FJ9422">
            <v>50</v>
          </cell>
          <cell r="NK9422">
            <v>75</v>
          </cell>
          <cell r="PM9422">
            <v>1.20096</v>
          </cell>
        </row>
        <row r="9423">
          <cell r="FH9423">
            <v>0</v>
          </cell>
          <cell r="FJ9423">
            <v>0</v>
          </cell>
          <cell r="NK9423">
            <v>4</v>
          </cell>
          <cell r="PM9423">
            <v>1.35547</v>
          </cell>
        </row>
        <row r="9424">
          <cell r="FH9424">
            <v>5</v>
          </cell>
          <cell r="FJ9424">
            <v>2</v>
          </cell>
          <cell r="NK9424">
            <v>5</v>
          </cell>
          <cell r="PM9424">
            <v>19.479050000000001</v>
          </cell>
        </row>
        <row r="9425">
          <cell r="FH9425">
            <v>74</v>
          </cell>
          <cell r="FJ9425">
            <v>25</v>
          </cell>
          <cell r="NK9425">
            <v>74</v>
          </cell>
          <cell r="PM9425">
            <v>1.20096</v>
          </cell>
        </row>
        <row r="9426">
          <cell r="FH9426">
            <v>0</v>
          </cell>
          <cell r="FJ9426">
            <v>0</v>
          </cell>
          <cell r="NK9426">
            <v>5</v>
          </cell>
          <cell r="PM9426">
            <v>1.0726100000000001</v>
          </cell>
        </row>
        <row r="9427">
          <cell r="FH9427">
            <v>30</v>
          </cell>
          <cell r="FJ9427">
            <v>26</v>
          </cell>
          <cell r="NK9427">
            <v>30</v>
          </cell>
          <cell r="PM9427">
            <v>1.35547</v>
          </cell>
        </row>
        <row r="9428">
          <cell r="FH9428">
            <v>0</v>
          </cell>
          <cell r="FJ9428">
            <v>0</v>
          </cell>
          <cell r="NK9428">
            <v>8</v>
          </cell>
          <cell r="PM9428">
            <v>1.1194500000000001</v>
          </cell>
        </row>
        <row r="9429">
          <cell r="FH9429">
            <v>108</v>
          </cell>
          <cell r="FJ9429">
            <v>53</v>
          </cell>
          <cell r="NK9429">
            <v>108</v>
          </cell>
          <cell r="PM9429">
            <v>1.20096</v>
          </cell>
        </row>
        <row r="9430">
          <cell r="FH9430">
            <v>0</v>
          </cell>
          <cell r="FJ9430">
            <v>0</v>
          </cell>
          <cell r="NK9430">
            <v>56</v>
          </cell>
          <cell r="PM9430">
            <v>1.125</v>
          </cell>
        </row>
        <row r="9431">
          <cell r="FH9431">
            <v>180</v>
          </cell>
          <cell r="FJ9431">
            <v>101</v>
          </cell>
          <cell r="NK9431">
            <v>180</v>
          </cell>
          <cell r="PM9431">
            <v>1.35547</v>
          </cell>
        </row>
        <row r="9432">
          <cell r="FH9432">
            <v>990</v>
          </cell>
          <cell r="FJ9432">
            <v>960</v>
          </cell>
          <cell r="NK9432">
            <v>990</v>
          </cell>
          <cell r="PM9432">
            <v>1.13605</v>
          </cell>
        </row>
        <row r="9433">
          <cell r="FH9433">
            <v>93</v>
          </cell>
          <cell r="FJ9433">
            <v>12</v>
          </cell>
          <cell r="NK9433">
            <v>93</v>
          </cell>
          <cell r="PM9433">
            <v>1.09426</v>
          </cell>
        </row>
        <row r="9434">
          <cell r="FH9434">
            <v>0</v>
          </cell>
          <cell r="FJ9434">
            <v>0</v>
          </cell>
          <cell r="NK9434">
            <v>1</v>
          </cell>
          <cell r="PM9434">
            <v>1.08571</v>
          </cell>
        </row>
        <row r="9435">
          <cell r="FH9435">
            <v>0</v>
          </cell>
          <cell r="FJ9435">
            <v>0</v>
          </cell>
          <cell r="NK9435">
            <v>1</v>
          </cell>
          <cell r="PM9435">
            <v>1.1233500000000001</v>
          </cell>
        </row>
        <row r="9436">
          <cell r="FH9436">
            <v>17</v>
          </cell>
          <cell r="FJ9436">
            <v>9</v>
          </cell>
          <cell r="NK9436">
            <v>492</v>
          </cell>
          <cell r="PM9436">
            <v>1.13605</v>
          </cell>
        </row>
        <row r="9437">
          <cell r="FH9437">
            <v>21</v>
          </cell>
          <cell r="FJ9437">
            <v>15</v>
          </cell>
          <cell r="NK9437">
            <v>21</v>
          </cell>
          <cell r="PM9437">
            <v>1.0755399999999999</v>
          </cell>
        </row>
        <row r="9438">
          <cell r="FH9438">
            <v>0</v>
          </cell>
          <cell r="FJ9438">
            <v>0</v>
          </cell>
          <cell r="NK9438">
            <v>8</v>
          </cell>
          <cell r="PM9438">
            <v>1.09426</v>
          </cell>
        </row>
        <row r="9439">
          <cell r="FH9439">
            <v>0</v>
          </cell>
          <cell r="FJ9439">
            <v>0</v>
          </cell>
          <cell r="NK9439">
            <v>5</v>
          </cell>
          <cell r="PM9439">
            <v>1.35547</v>
          </cell>
        </row>
        <row r="9440">
          <cell r="FH9440">
            <v>22</v>
          </cell>
          <cell r="FJ9440">
            <v>2</v>
          </cell>
          <cell r="NK9440">
            <v>22</v>
          </cell>
          <cell r="PM9440">
            <v>1.09426</v>
          </cell>
        </row>
        <row r="9441">
          <cell r="FH9441">
            <v>45</v>
          </cell>
          <cell r="FJ9441">
            <v>32</v>
          </cell>
          <cell r="NK9441">
            <v>45</v>
          </cell>
          <cell r="PM9441">
            <v>17.992889999999999</v>
          </cell>
        </row>
        <row r="9442">
          <cell r="FH9442">
            <v>0</v>
          </cell>
          <cell r="FJ9442">
            <v>0</v>
          </cell>
          <cell r="NK9442">
            <v>10</v>
          </cell>
          <cell r="PM9442">
            <v>1.0726100000000001</v>
          </cell>
        </row>
        <row r="9443">
          <cell r="FH9443">
            <v>40</v>
          </cell>
          <cell r="FJ9443">
            <v>18</v>
          </cell>
          <cell r="NK9443">
            <v>40</v>
          </cell>
          <cell r="PM9443">
            <v>1.1233500000000001</v>
          </cell>
        </row>
        <row r="9444">
          <cell r="FH9444">
            <v>0</v>
          </cell>
          <cell r="FJ9444">
            <v>0</v>
          </cell>
          <cell r="NK9444">
            <v>6</v>
          </cell>
          <cell r="PM9444">
            <v>1.35547</v>
          </cell>
        </row>
        <row r="9445">
          <cell r="FH9445">
            <v>46</v>
          </cell>
          <cell r="FJ9445">
            <v>40</v>
          </cell>
          <cell r="NK9445">
            <v>46</v>
          </cell>
          <cell r="PM9445">
            <v>17.992889999999999</v>
          </cell>
        </row>
        <row r="9446">
          <cell r="FH9446">
            <v>0</v>
          </cell>
          <cell r="FJ9446">
            <v>0</v>
          </cell>
          <cell r="NK9446">
            <v>6</v>
          </cell>
          <cell r="PM9446">
            <v>15.85594</v>
          </cell>
        </row>
        <row r="9447">
          <cell r="FH9447">
            <v>0</v>
          </cell>
          <cell r="FJ9447">
            <v>0</v>
          </cell>
          <cell r="NK9447">
            <v>4</v>
          </cell>
          <cell r="PM9447">
            <v>1.1194500000000001</v>
          </cell>
        </row>
        <row r="9448">
          <cell r="FH9448">
            <v>28</v>
          </cell>
          <cell r="FJ9448">
            <v>5</v>
          </cell>
          <cell r="NK9448">
            <v>28</v>
          </cell>
          <cell r="PM9448">
            <v>17.992889999999999</v>
          </cell>
        </row>
        <row r="9449">
          <cell r="FH9449">
            <v>0</v>
          </cell>
          <cell r="FJ9449">
            <v>0</v>
          </cell>
          <cell r="NK9449">
            <v>5</v>
          </cell>
          <cell r="PM9449">
            <v>1.35547</v>
          </cell>
        </row>
        <row r="9450">
          <cell r="FH9450">
            <v>16</v>
          </cell>
          <cell r="FJ9450">
            <v>6</v>
          </cell>
          <cell r="NK9450">
            <v>16</v>
          </cell>
          <cell r="PM9450">
            <v>19.479050000000001</v>
          </cell>
        </row>
        <row r="9451">
          <cell r="FH9451">
            <v>0</v>
          </cell>
          <cell r="FJ9451">
            <v>0</v>
          </cell>
          <cell r="NK9451">
            <v>2</v>
          </cell>
          <cell r="PM9451">
            <v>1.1194500000000001</v>
          </cell>
        </row>
        <row r="9452">
          <cell r="FH9452">
            <v>0</v>
          </cell>
          <cell r="FJ9452">
            <v>0</v>
          </cell>
          <cell r="NK9452">
            <v>9</v>
          </cell>
          <cell r="PM9452">
            <v>1.10656</v>
          </cell>
        </row>
        <row r="9453">
          <cell r="FH9453">
            <v>180</v>
          </cell>
          <cell r="FJ9453">
            <v>20</v>
          </cell>
          <cell r="NK9453">
            <v>180</v>
          </cell>
          <cell r="PM9453">
            <v>1.20096</v>
          </cell>
        </row>
        <row r="9454">
          <cell r="FH9454">
            <v>0</v>
          </cell>
          <cell r="FJ9454">
            <v>0</v>
          </cell>
          <cell r="NK9454">
            <v>6</v>
          </cell>
          <cell r="PM9454">
            <v>1.1233500000000001</v>
          </cell>
        </row>
        <row r="9455">
          <cell r="FH9455">
            <v>0</v>
          </cell>
          <cell r="FJ9455">
            <v>0</v>
          </cell>
          <cell r="NK9455">
            <v>3</v>
          </cell>
          <cell r="PM9455">
            <v>1.09426</v>
          </cell>
        </row>
        <row r="9456">
          <cell r="FH9456">
            <v>0</v>
          </cell>
          <cell r="FJ9456">
            <v>0</v>
          </cell>
          <cell r="NK9456">
            <v>2</v>
          </cell>
          <cell r="PM9456">
            <v>1.08571</v>
          </cell>
        </row>
        <row r="9457">
          <cell r="FH9457">
            <v>6</v>
          </cell>
          <cell r="FJ9457">
            <v>0</v>
          </cell>
          <cell r="NK9457">
            <v>6</v>
          </cell>
          <cell r="PM9457">
            <v>1.08571</v>
          </cell>
        </row>
        <row r="9458">
          <cell r="FH9458">
            <v>23</v>
          </cell>
          <cell r="FJ9458">
            <v>17</v>
          </cell>
          <cell r="NK9458">
            <v>23</v>
          </cell>
          <cell r="PM9458">
            <v>1.1194500000000001</v>
          </cell>
        </row>
        <row r="9459">
          <cell r="FH9459">
            <v>18</v>
          </cell>
          <cell r="FJ9459">
            <v>14</v>
          </cell>
          <cell r="NK9459">
            <v>18</v>
          </cell>
          <cell r="PM9459">
            <v>1.09426</v>
          </cell>
        </row>
        <row r="9460">
          <cell r="FH9460">
            <v>0</v>
          </cell>
          <cell r="FJ9460">
            <v>0</v>
          </cell>
          <cell r="NK9460">
            <v>4</v>
          </cell>
          <cell r="PM9460">
            <v>15.85594</v>
          </cell>
        </row>
        <row r="9461">
          <cell r="FH9461">
            <v>0</v>
          </cell>
          <cell r="FJ9461">
            <v>0</v>
          </cell>
          <cell r="NK9461">
            <v>5</v>
          </cell>
          <cell r="PM9461">
            <v>1.35547</v>
          </cell>
        </row>
        <row r="9462">
          <cell r="FH9462">
            <v>15</v>
          </cell>
          <cell r="FJ9462">
            <v>12</v>
          </cell>
          <cell r="NK9462">
            <v>15</v>
          </cell>
          <cell r="PM9462">
            <v>1.20096</v>
          </cell>
        </row>
        <row r="9463">
          <cell r="FH9463">
            <v>69</v>
          </cell>
          <cell r="FJ9463">
            <v>4</v>
          </cell>
          <cell r="NK9463">
            <v>69</v>
          </cell>
          <cell r="PM9463">
            <v>1.35547</v>
          </cell>
        </row>
        <row r="9464">
          <cell r="FH9464">
            <v>20</v>
          </cell>
          <cell r="FJ9464">
            <v>7</v>
          </cell>
          <cell r="NK9464">
            <v>20</v>
          </cell>
          <cell r="PM9464">
            <v>20.760729999999999</v>
          </cell>
        </row>
        <row r="9465">
          <cell r="FH9465">
            <v>35</v>
          </cell>
          <cell r="FJ9465">
            <v>7</v>
          </cell>
          <cell r="NK9465">
            <v>35</v>
          </cell>
          <cell r="PM9465">
            <v>1.35547</v>
          </cell>
        </row>
        <row r="9466">
          <cell r="FH9466">
            <v>0</v>
          </cell>
          <cell r="FJ9466">
            <v>0</v>
          </cell>
          <cell r="NK9466">
            <v>6</v>
          </cell>
          <cell r="PM9466">
            <v>1.35547</v>
          </cell>
        </row>
        <row r="9467">
          <cell r="FH9467">
            <v>15</v>
          </cell>
          <cell r="FJ9467">
            <v>5</v>
          </cell>
          <cell r="NK9467">
            <v>15</v>
          </cell>
          <cell r="PM9467">
            <v>1.08571</v>
          </cell>
        </row>
        <row r="9468">
          <cell r="FH9468">
            <v>0</v>
          </cell>
          <cell r="FJ9468">
            <v>0</v>
          </cell>
          <cell r="NK9468">
            <v>17</v>
          </cell>
          <cell r="PM9468">
            <v>1.35547</v>
          </cell>
        </row>
        <row r="9469">
          <cell r="FH9469">
            <v>0</v>
          </cell>
          <cell r="FJ9469">
            <v>0</v>
          </cell>
          <cell r="NK9469">
            <v>7</v>
          </cell>
          <cell r="PM9469">
            <v>1.08571</v>
          </cell>
        </row>
        <row r="9470">
          <cell r="FH9470">
            <v>0</v>
          </cell>
          <cell r="FJ9470">
            <v>0</v>
          </cell>
          <cell r="NK9470">
            <v>8</v>
          </cell>
          <cell r="PM9470">
            <v>1.35547</v>
          </cell>
        </row>
        <row r="9471">
          <cell r="FH9471">
            <v>24</v>
          </cell>
          <cell r="FJ9471">
            <v>14</v>
          </cell>
          <cell r="NK9471">
            <v>24</v>
          </cell>
          <cell r="PM9471">
            <v>1.20096</v>
          </cell>
        </row>
        <row r="9472">
          <cell r="FH9472">
            <v>10</v>
          </cell>
          <cell r="FJ9472">
            <v>0</v>
          </cell>
          <cell r="NK9472">
            <v>12</v>
          </cell>
          <cell r="PM9472">
            <v>1.10656</v>
          </cell>
        </row>
        <row r="9473">
          <cell r="FH9473">
            <v>0</v>
          </cell>
          <cell r="FJ9473">
            <v>0</v>
          </cell>
          <cell r="NK9473">
            <v>4</v>
          </cell>
          <cell r="PM9473">
            <v>3.9971399999999999</v>
          </cell>
        </row>
        <row r="9474">
          <cell r="FH9474">
            <v>5</v>
          </cell>
          <cell r="FJ9474">
            <v>4</v>
          </cell>
          <cell r="NK9474">
            <v>20</v>
          </cell>
          <cell r="PM9474">
            <v>1.20096</v>
          </cell>
        </row>
        <row r="9475">
          <cell r="FH9475">
            <v>120</v>
          </cell>
          <cell r="FJ9475">
            <v>42</v>
          </cell>
          <cell r="NK9475">
            <v>120</v>
          </cell>
          <cell r="PM9475">
            <v>1.09426</v>
          </cell>
        </row>
        <row r="9476">
          <cell r="FH9476">
            <v>49</v>
          </cell>
          <cell r="FJ9476">
            <v>23</v>
          </cell>
          <cell r="NK9476">
            <v>49</v>
          </cell>
          <cell r="PM9476">
            <v>1.20096</v>
          </cell>
        </row>
        <row r="9477">
          <cell r="FH9477">
            <v>0</v>
          </cell>
          <cell r="FJ9477">
            <v>0</v>
          </cell>
          <cell r="NK9477">
            <v>6</v>
          </cell>
          <cell r="PM9477">
            <v>1.1041099999999999</v>
          </cell>
        </row>
        <row r="9478">
          <cell r="FH9478">
            <v>0</v>
          </cell>
          <cell r="FJ9478">
            <v>0</v>
          </cell>
          <cell r="NK9478">
            <v>3</v>
          </cell>
          <cell r="PM9478">
            <v>1.1194500000000001</v>
          </cell>
        </row>
        <row r="9479">
          <cell r="FH9479">
            <v>36</v>
          </cell>
          <cell r="FJ9479">
            <v>7</v>
          </cell>
          <cell r="NK9479">
            <v>36</v>
          </cell>
          <cell r="PM9479">
            <v>1.35547</v>
          </cell>
        </row>
        <row r="9480">
          <cell r="FH9480">
            <v>0</v>
          </cell>
          <cell r="FJ9480">
            <v>0</v>
          </cell>
          <cell r="NK9480">
            <v>4</v>
          </cell>
          <cell r="PM9480">
            <v>1.35547</v>
          </cell>
        </row>
        <row r="9481">
          <cell r="FH9481">
            <v>0</v>
          </cell>
          <cell r="FJ9481">
            <v>0</v>
          </cell>
          <cell r="NK9481">
            <v>5</v>
          </cell>
          <cell r="PM9481">
            <v>1.1194500000000001</v>
          </cell>
        </row>
        <row r="9482">
          <cell r="FH9482">
            <v>20</v>
          </cell>
          <cell r="FJ9482">
            <v>9</v>
          </cell>
          <cell r="NK9482">
            <v>20</v>
          </cell>
          <cell r="PM9482">
            <v>1.0755399999999999</v>
          </cell>
        </row>
        <row r="9483">
          <cell r="FH9483">
            <v>0</v>
          </cell>
          <cell r="FJ9483">
            <v>0</v>
          </cell>
          <cell r="NK9483">
            <v>5</v>
          </cell>
          <cell r="PM9483">
            <v>1.35547</v>
          </cell>
        </row>
        <row r="9484">
          <cell r="FH9484">
            <v>36</v>
          </cell>
          <cell r="FJ9484">
            <v>32</v>
          </cell>
          <cell r="NK9484">
            <v>36</v>
          </cell>
          <cell r="PM9484">
            <v>1.20096</v>
          </cell>
        </row>
        <row r="9485">
          <cell r="FH9485">
            <v>34</v>
          </cell>
          <cell r="FJ9485">
            <v>3</v>
          </cell>
          <cell r="NK9485">
            <v>34</v>
          </cell>
          <cell r="PM9485">
            <v>17.992889999999999</v>
          </cell>
        </row>
        <row r="9486">
          <cell r="FH9486">
            <v>0</v>
          </cell>
          <cell r="FJ9486">
            <v>0</v>
          </cell>
          <cell r="NK9486">
            <v>6</v>
          </cell>
          <cell r="PM9486">
            <v>1.20096</v>
          </cell>
        </row>
        <row r="9487">
          <cell r="FH9487">
            <v>0</v>
          </cell>
          <cell r="FJ9487">
            <v>0</v>
          </cell>
          <cell r="NK9487">
            <v>2</v>
          </cell>
          <cell r="PM9487">
            <v>15.85594</v>
          </cell>
        </row>
        <row r="9488">
          <cell r="FH9488">
            <v>200</v>
          </cell>
          <cell r="FJ9488">
            <v>115</v>
          </cell>
          <cell r="NK9488">
            <v>200</v>
          </cell>
          <cell r="PM9488">
            <v>1.35547</v>
          </cell>
        </row>
        <row r="9489">
          <cell r="FH9489">
            <v>105</v>
          </cell>
          <cell r="FJ9489">
            <v>76</v>
          </cell>
          <cell r="NK9489">
            <v>108</v>
          </cell>
          <cell r="PM9489">
            <v>1.35547</v>
          </cell>
        </row>
        <row r="9490">
          <cell r="FH9490">
            <v>0</v>
          </cell>
          <cell r="FJ9490">
            <v>0</v>
          </cell>
          <cell r="NK9490">
            <v>11</v>
          </cell>
          <cell r="PM9490">
            <v>1.13605</v>
          </cell>
        </row>
        <row r="9491">
          <cell r="FH9491">
            <v>0</v>
          </cell>
          <cell r="FJ9491">
            <v>0</v>
          </cell>
          <cell r="NK9491">
            <v>7</v>
          </cell>
          <cell r="PM9491">
            <v>1.13605</v>
          </cell>
        </row>
        <row r="9492">
          <cell r="FH9492">
            <v>0</v>
          </cell>
          <cell r="FJ9492">
            <v>0</v>
          </cell>
          <cell r="NK9492">
            <v>3</v>
          </cell>
          <cell r="PM9492">
            <v>1.35547</v>
          </cell>
        </row>
        <row r="9493">
          <cell r="FH9493">
            <v>34</v>
          </cell>
          <cell r="FJ9493">
            <v>15</v>
          </cell>
          <cell r="NK9493">
            <v>34</v>
          </cell>
          <cell r="PM9493">
            <v>1.20096</v>
          </cell>
        </row>
        <row r="9494">
          <cell r="FH9494">
            <v>0</v>
          </cell>
          <cell r="FJ9494">
            <v>0</v>
          </cell>
          <cell r="NK9494">
            <v>4</v>
          </cell>
          <cell r="PM9494">
            <v>1.13605</v>
          </cell>
        </row>
        <row r="9495">
          <cell r="FH9495">
            <v>0</v>
          </cell>
          <cell r="FJ9495">
            <v>0</v>
          </cell>
          <cell r="NK9495">
            <v>4</v>
          </cell>
          <cell r="PM9495">
            <v>1.35547</v>
          </cell>
        </row>
        <row r="9496">
          <cell r="FH9496">
            <v>350</v>
          </cell>
          <cell r="FJ9496">
            <v>300</v>
          </cell>
          <cell r="NK9496">
            <v>350</v>
          </cell>
          <cell r="PM9496">
            <v>17.992889999999999</v>
          </cell>
        </row>
        <row r="9497">
          <cell r="FH9497">
            <v>33</v>
          </cell>
          <cell r="FJ9497">
            <v>1</v>
          </cell>
          <cell r="NK9497">
            <v>33</v>
          </cell>
          <cell r="PM9497">
            <v>20.158429999999999</v>
          </cell>
        </row>
        <row r="9498">
          <cell r="FH9498">
            <v>30</v>
          </cell>
          <cell r="FJ9498">
            <v>5</v>
          </cell>
          <cell r="NK9498">
            <v>30</v>
          </cell>
          <cell r="PM9498">
            <v>1.20096</v>
          </cell>
        </row>
        <row r="9499">
          <cell r="FH9499">
            <v>0</v>
          </cell>
          <cell r="FJ9499">
            <v>0</v>
          </cell>
          <cell r="NK9499">
            <v>21</v>
          </cell>
          <cell r="PM9499">
            <v>1.10656</v>
          </cell>
        </row>
        <row r="9500">
          <cell r="FH9500">
            <v>100</v>
          </cell>
          <cell r="FJ9500">
            <v>64</v>
          </cell>
          <cell r="NK9500">
            <v>100</v>
          </cell>
          <cell r="PM9500">
            <v>17.992889999999999</v>
          </cell>
        </row>
        <row r="9501">
          <cell r="FH9501">
            <v>0</v>
          </cell>
          <cell r="FJ9501">
            <v>0</v>
          </cell>
          <cell r="NK9501">
            <v>6</v>
          </cell>
          <cell r="PM9501">
            <v>1.20096</v>
          </cell>
        </row>
        <row r="9502">
          <cell r="FH9502">
            <v>0</v>
          </cell>
          <cell r="FJ9502">
            <v>0</v>
          </cell>
          <cell r="NK9502">
            <v>3</v>
          </cell>
          <cell r="PM9502">
            <v>1.20096</v>
          </cell>
        </row>
        <row r="9503">
          <cell r="FH9503">
            <v>66</v>
          </cell>
          <cell r="FJ9503">
            <v>10</v>
          </cell>
          <cell r="NK9503">
            <v>66</v>
          </cell>
          <cell r="PM9503">
            <v>1.35547</v>
          </cell>
        </row>
        <row r="9504">
          <cell r="FH9504">
            <v>0</v>
          </cell>
          <cell r="FJ9504">
            <v>0</v>
          </cell>
          <cell r="NK9504">
            <v>2</v>
          </cell>
          <cell r="PM9504">
            <v>1.13605</v>
          </cell>
        </row>
        <row r="9505">
          <cell r="FH9505">
            <v>0</v>
          </cell>
          <cell r="FJ9505">
            <v>0</v>
          </cell>
          <cell r="NK9505">
            <v>5</v>
          </cell>
          <cell r="PM9505">
            <v>1.35547</v>
          </cell>
        </row>
        <row r="9506">
          <cell r="FH9506">
            <v>28</v>
          </cell>
          <cell r="FJ9506">
            <v>26</v>
          </cell>
          <cell r="NK9506">
            <v>28</v>
          </cell>
          <cell r="PM9506">
            <v>1.35547</v>
          </cell>
        </row>
        <row r="9507">
          <cell r="FH9507">
            <v>0</v>
          </cell>
          <cell r="FJ9507">
            <v>0</v>
          </cell>
          <cell r="NK9507">
            <v>16</v>
          </cell>
          <cell r="PM9507">
            <v>1.35547</v>
          </cell>
        </row>
        <row r="9508">
          <cell r="FH9508">
            <v>0</v>
          </cell>
          <cell r="FJ9508">
            <v>0</v>
          </cell>
          <cell r="NK9508">
            <v>3</v>
          </cell>
          <cell r="PM9508">
            <v>1.0726100000000001</v>
          </cell>
        </row>
        <row r="9509">
          <cell r="FH9509">
            <v>0</v>
          </cell>
          <cell r="FJ9509">
            <v>0</v>
          </cell>
          <cell r="NK9509">
            <v>22</v>
          </cell>
          <cell r="PM9509">
            <v>1.13605</v>
          </cell>
        </row>
        <row r="9510">
          <cell r="FH9510">
            <v>0</v>
          </cell>
          <cell r="FJ9510">
            <v>0</v>
          </cell>
          <cell r="NK9510">
            <v>7</v>
          </cell>
          <cell r="PM9510">
            <v>1.20096</v>
          </cell>
        </row>
        <row r="9511">
          <cell r="FH9511">
            <v>0</v>
          </cell>
          <cell r="FJ9511">
            <v>0</v>
          </cell>
          <cell r="NK9511">
            <v>10</v>
          </cell>
          <cell r="PM9511">
            <v>1.10656</v>
          </cell>
        </row>
        <row r="9512">
          <cell r="FH9512">
            <v>24</v>
          </cell>
          <cell r="FJ9512">
            <v>1</v>
          </cell>
          <cell r="NK9512">
            <v>24</v>
          </cell>
          <cell r="PM9512">
            <v>1.35547</v>
          </cell>
        </row>
        <row r="9513">
          <cell r="FH9513">
            <v>0</v>
          </cell>
          <cell r="FJ9513">
            <v>0</v>
          </cell>
          <cell r="NK9513">
            <v>8</v>
          </cell>
          <cell r="PM9513">
            <v>1.20096</v>
          </cell>
        </row>
        <row r="9514">
          <cell r="FH9514">
            <v>0</v>
          </cell>
          <cell r="FJ9514">
            <v>0</v>
          </cell>
          <cell r="NK9514">
            <v>11</v>
          </cell>
          <cell r="PM9514">
            <v>1.35547</v>
          </cell>
        </row>
        <row r="9515">
          <cell r="FH9515">
            <v>19</v>
          </cell>
          <cell r="FJ9515">
            <v>3</v>
          </cell>
          <cell r="NK9515">
            <v>29</v>
          </cell>
          <cell r="PM9515">
            <v>1.13605</v>
          </cell>
        </row>
        <row r="9516">
          <cell r="FH9516">
            <v>0</v>
          </cell>
          <cell r="FJ9516">
            <v>0</v>
          </cell>
          <cell r="NK9516">
            <v>8</v>
          </cell>
          <cell r="PM9516">
            <v>1.35547</v>
          </cell>
        </row>
        <row r="9517">
          <cell r="FH9517">
            <v>0</v>
          </cell>
          <cell r="FJ9517">
            <v>0</v>
          </cell>
          <cell r="NK9517">
            <v>3</v>
          </cell>
          <cell r="PM9517">
            <v>3.9971399999999999</v>
          </cell>
        </row>
        <row r="9518">
          <cell r="FH9518">
            <v>34</v>
          </cell>
          <cell r="FJ9518">
            <v>1</v>
          </cell>
          <cell r="NK9518">
            <v>34</v>
          </cell>
          <cell r="PM9518">
            <v>1.08571</v>
          </cell>
        </row>
        <row r="9519">
          <cell r="FH9519">
            <v>0</v>
          </cell>
          <cell r="FJ9519">
            <v>0</v>
          </cell>
          <cell r="NK9519">
            <v>3</v>
          </cell>
          <cell r="PM9519">
            <v>1.35547</v>
          </cell>
        </row>
        <row r="9520">
          <cell r="FH9520">
            <v>0</v>
          </cell>
          <cell r="FJ9520">
            <v>0</v>
          </cell>
          <cell r="NK9520">
            <v>3</v>
          </cell>
          <cell r="PM9520">
            <v>3.9971399999999999</v>
          </cell>
        </row>
        <row r="9521">
          <cell r="FH9521">
            <v>0</v>
          </cell>
          <cell r="FJ9521">
            <v>0</v>
          </cell>
          <cell r="NK9521">
            <v>4</v>
          </cell>
          <cell r="PM9521">
            <v>3.9971399999999999</v>
          </cell>
        </row>
        <row r="9522">
          <cell r="FH9522">
            <v>22</v>
          </cell>
          <cell r="FJ9522">
            <v>21</v>
          </cell>
          <cell r="NK9522">
            <v>22</v>
          </cell>
          <cell r="PM9522">
            <v>17.992889999999999</v>
          </cell>
        </row>
        <row r="9523">
          <cell r="FH9523">
            <v>0</v>
          </cell>
          <cell r="FJ9523">
            <v>0</v>
          </cell>
          <cell r="NK9523">
            <v>3</v>
          </cell>
          <cell r="PM9523">
            <v>1.20096</v>
          </cell>
        </row>
        <row r="9524">
          <cell r="FH9524">
            <v>3</v>
          </cell>
          <cell r="FJ9524">
            <v>0</v>
          </cell>
          <cell r="NK9524">
            <v>113</v>
          </cell>
          <cell r="PM9524">
            <v>1.1515200000000001</v>
          </cell>
        </row>
        <row r="9525">
          <cell r="FH9525">
            <v>23</v>
          </cell>
          <cell r="FJ9525">
            <v>1</v>
          </cell>
          <cell r="NK9525">
            <v>23</v>
          </cell>
          <cell r="PM9525">
            <v>1.20096</v>
          </cell>
        </row>
        <row r="9526">
          <cell r="FH9526">
            <v>130</v>
          </cell>
          <cell r="FJ9526">
            <v>26</v>
          </cell>
          <cell r="NK9526">
            <v>133</v>
          </cell>
          <cell r="PM9526">
            <v>1.1515200000000001</v>
          </cell>
        </row>
        <row r="9527">
          <cell r="FH9527">
            <v>0</v>
          </cell>
          <cell r="FJ9527">
            <v>0</v>
          </cell>
          <cell r="NK9527">
            <v>3</v>
          </cell>
          <cell r="PM9527">
            <v>1.13605</v>
          </cell>
        </row>
        <row r="9528">
          <cell r="FH9528">
            <v>78</v>
          </cell>
          <cell r="FJ9528">
            <v>52</v>
          </cell>
          <cell r="NK9528">
            <v>78</v>
          </cell>
          <cell r="PM9528">
            <v>1.35547</v>
          </cell>
        </row>
        <row r="9529">
          <cell r="FH9529">
            <v>0</v>
          </cell>
          <cell r="FJ9529">
            <v>0</v>
          </cell>
          <cell r="NK9529">
            <v>2</v>
          </cell>
          <cell r="PM9529">
            <v>1.35547</v>
          </cell>
        </row>
        <row r="9530">
          <cell r="FH9530">
            <v>17</v>
          </cell>
          <cell r="FJ9530">
            <v>10</v>
          </cell>
          <cell r="NK9530">
            <v>17</v>
          </cell>
          <cell r="PM9530">
            <v>1.20096</v>
          </cell>
        </row>
        <row r="9531">
          <cell r="FH9531">
            <v>48</v>
          </cell>
          <cell r="FJ9531">
            <v>25</v>
          </cell>
          <cell r="NK9531">
            <v>48</v>
          </cell>
          <cell r="PM9531">
            <v>1.20096</v>
          </cell>
        </row>
        <row r="9532">
          <cell r="FH9532">
            <v>0</v>
          </cell>
          <cell r="FJ9532">
            <v>0</v>
          </cell>
          <cell r="NK9532">
            <v>10</v>
          </cell>
          <cell r="PM9532">
            <v>1.08571</v>
          </cell>
        </row>
        <row r="9533">
          <cell r="FH9533">
            <v>0</v>
          </cell>
          <cell r="FJ9533">
            <v>0</v>
          </cell>
          <cell r="NK9533">
            <v>4</v>
          </cell>
          <cell r="PM9533">
            <v>3.9971399999999999</v>
          </cell>
        </row>
        <row r="9534">
          <cell r="FH9534">
            <v>20</v>
          </cell>
          <cell r="FJ9534">
            <v>20</v>
          </cell>
          <cell r="NK9534">
            <v>20</v>
          </cell>
          <cell r="PM9534">
            <v>1.35547</v>
          </cell>
        </row>
        <row r="9535">
          <cell r="FH9535">
            <v>0</v>
          </cell>
          <cell r="FJ9535">
            <v>0</v>
          </cell>
          <cell r="NK9535">
            <v>9</v>
          </cell>
          <cell r="PM9535">
            <v>1.1194500000000001</v>
          </cell>
        </row>
        <row r="9536">
          <cell r="FH9536">
            <v>22</v>
          </cell>
          <cell r="FJ9536">
            <v>15</v>
          </cell>
          <cell r="NK9536">
            <v>22</v>
          </cell>
          <cell r="PM9536">
            <v>17.992889999999999</v>
          </cell>
        </row>
        <row r="9537">
          <cell r="FH9537">
            <v>0</v>
          </cell>
          <cell r="FJ9537">
            <v>0</v>
          </cell>
          <cell r="NK9537">
            <v>6</v>
          </cell>
          <cell r="PM9537">
            <v>1.13605</v>
          </cell>
        </row>
        <row r="9538">
          <cell r="FH9538">
            <v>0</v>
          </cell>
          <cell r="FJ9538">
            <v>0</v>
          </cell>
          <cell r="NK9538">
            <v>4</v>
          </cell>
          <cell r="PM9538">
            <v>1.08571</v>
          </cell>
        </row>
        <row r="9539">
          <cell r="FH9539">
            <v>0</v>
          </cell>
          <cell r="FJ9539">
            <v>0</v>
          </cell>
          <cell r="NK9539">
            <v>4</v>
          </cell>
          <cell r="PM9539">
            <v>15.85594</v>
          </cell>
        </row>
        <row r="9540">
          <cell r="FH9540">
            <v>0</v>
          </cell>
          <cell r="FJ9540">
            <v>0</v>
          </cell>
          <cell r="NK9540">
            <v>2</v>
          </cell>
          <cell r="PM9540">
            <v>1.35547</v>
          </cell>
        </row>
        <row r="9541">
          <cell r="FH9541">
            <v>0</v>
          </cell>
          <cell r="FJ9541">
            <v>0</v>
          </cell>
          <cell r="NK9541">
            <v>3</v>
          </cell>
          <cell r="PM9541">
            <v>1.35547</v>
          </cell>
        </row>
        <row r="9542">
          <cell r="FH9542">
            <v>0</v>
          </cell>
          <cell r="FJ9542">
            <v>0</v>
          </cell>
          <cell r="NK9542">
            <v>132</v>
          </cell>
          <cell r="PM9542">
            <v>1.1515200000000001</v>
          </cell>
        </row>
        <row r="9543">
          <cell r="FH9543">
            <v>23</v>
          </cell>
          <cell r="FJ9543">
            <v>9</v>
          </cell>
          <cell r="NK9543">
            <v>23</v>
          </cell>
          <cell r="PM9543">
            <v>17.992889999999999</v>
          </cell>
        </row>
        <row r="9544">
          <cell r="FH9544">
            <v>0</v>
          </cell>
          <cell r="FJ9544">
            <v>0</v>
          </cell>
          <cell r="NK9544">
            <v>3</v>
          </cell>
          <cell r="PM9544">
            <v>1.1194500000000001</v>
          </cell>
        </row>
        <row r="9545">
          <cell r="FH9545">
            <v>0</v>
          </cell>
          <cell r="FJ9545">
            <v>0</v>
          </cell>
          <cell r="NK9545">
            <v>5</v>
          </cell>
          <cell r="PM9545">
            <v>1.13605</v>
          </cell>
        </row>
        <row r="9546">
          <cell r="FH9546">
            <v>0</v>
          </cell>
          <cell r="FJ9546">
            <v>0</v>
          </cell>
          <cell r="NK9546">
            <v>4</v>
          </cell>
          <cell r="PM9546">
            <v>1.35547</v>
          </cell>
        </row>
        <row r="9547">
          <cell r="FH9547">
            <v>0</v>
          </cell>
          <cell r="FJ9547">
            <v>0</v>
          </cell>
          <cell r="NK9547">
            <v>4</v>
          </cell>
          <cell r="PM9547">
            <v>2.2440500000000001</v>
          </cell>
        </row>
        <row r="9548">
          <cell r="FH9548">
            <v>0</v>
          </cell>
          <cell r="FJ9548">
            <v>0</v>
          </cell>
          <cell r="NK9548">
            <v>5</v>
          </cell>
          <cell r="PM9548">
            <v>3.9971399999999999</v>
          </cell>
        </row>
        <row r="9549">
          <cell r="FH9549">
            <v>0</v>
          </cell>
          <cell r="FJ9549">
            <v>0</v>
          </cell>
          <cell r="NK9549">
            <v>11</v>
          </cell>
          <cell r="PM9549">
            <v>1.35547</v>
          </cell>
        </row>
        <row r="9550">
          <cell r="FH9550">
            <v>0</v>
          </cell>
          <cell r="FJ9550">
            <v>0</v>
          </cell>
          <cell r="NK9550">
            <v>5</v>
          </cell>
          <cell r="PM9550">
            <v>9.5</v>
          </cell>
        </row>
        <row r="9551">
          <cell r="FH9551">
            <v>0</v>
          </cell>
          <cell r="FJ9551">
            <v>0</v>
          </cell>
          <cell r="NK9551">
            <v>2</v>
          </cell>
          <cell r="PM9551">
            <v>1.35547</v>
          </cell>
        </row>
        <row r="9552">
          <cell r="FH9552">
            <v>30</v>
          </cell>
          <cell r="FJ9552">
            <v>30</v>
          </cell>
          <cell r="NK9552">
            <v>50</v>
          </cell>
          <cell r="PM9552">
            <v>1.1515200000000001</v>
          </cell>
        </row>
        <row r="9553">
          <cell r="FH9553">
            <v>0</v>
          </cell>
          <cell r="FJ9553">
            <v>0</v>
          </cell>
          <cell r="NK9553">
            <v>8</v>
          </cell>
          <cell r="PM9553">
            <v>1.20096</v>
          </cell>
        </row>
        <row r="9554">
          <cell r="FH9554">
            <v>0</v>
          </cell>
          <cell r="FJ9554">
            <v>0</v>
          </cell>
          <cell r="NK9554">
            <v>9</v>
          </cell>
          <cell r="PM9554">
            <v>1.35547</v>
          </cell>
        </row>
        <row r="9555">
          <cell r="FH9555">
            <v>0</v>
          </cell>
          <cell r="FJ9555">
            <v>0</v>
          </cell>
          <cell r="NK9555">
            <v>5</v>
          </cell>
          <cell r="PM9555">
            <v>9.5</v>
          </cell>
        </row>
        <row r="9556">
          <cell r="FH9556">
            <v>42</v>
          </cell>
          <cell r="FJ9556">
            <v>21</v>
          </cell>
          <cell r="NK9556">
            <v>42</v>
          </cell>
          <cell r="PM9556">
            <v>17.285710000000002</v>
          </cell>
        </row>
        <row r="9557">
          <cell r="FH9557">
            <v>0</v>
          </cell>
          <cell r="FJ9557">
            <v>0</v>
          </cell>
          <cell r="NK9557">
            <v>5</v>
          </cell>
          <cell r="PM9557">
            <v>1.35547</v>
          </cell>
        </row>
        <row r="9558">
          <cell r="FH9558">
            <v>0</v>
          </cell>
          <cell r="FJ9558">
            <v>0</v>
          </cell>
          <cell r="NK9558">
            <v>4</v>
          </cell>
          <cell r="PM9558">
            <v>1.35547</v>
          </cell>
        </row>
        <row r="9559">
          <cell r="FH9559">
            <v>0</v>
          </cell>
          <cell r="FJ9559">
            <v>0</v>
          </cell>
          <cell r="NK9559">
            <v>10</v>
          </cell>
          <cell r="PM9559">
            <v>1.1194500000000001</v>
          </cell>
        </row>
        <row r="9560">
          <cell r="FH9560">
            <v>0</v>
          </cell>
          <cell r="FJ9560">
            <v>0</v>
          </cell>
          <cell r="NK9560">
            <v>4</v>
          </cell>
          <cell r="PM9560">
            <v>1.35547</v>
          </cell>
        </row>
        <row r="9561">
          <cell r="FH9561">
            <v>50</v>
          </cell>
          <cell r="FJ9561">
            <v>40</v>
          </cell>
          <cell r="NK9561">
            <v>50</v>
          </cell>
          <cell r="PM9561">
            <v>1.35547</v>
          </cell>
        </row>
        <row r="9562">
          <cell r="FH9562">
            <v>0</v>
          </cell>
          <cell r="FJ9562">
            <v>0</v>
          </cell>
          <cell r="NK9562">
            <v>4</v>
          </cell>
          <cell r="PM9562">
            <v>1.09426</v>
          </cell>
        </row>
        <row r="9563">
          <cell r="FH9563">
            <v>17</v>
          </cell>
          <cell r="FJ9563">
            <v>11</v>
          </cell>
          <cell r="NK9563">
            <v>17</v>
          </cell>
          <cell r="PM9563">
            <v>1.20096</v>
          </cell>
        </row>
        <row r="9564">
          <cell r="FH9564">
            <v>0</v>
          </cell>
          <cell r="FJ9564">
            <v>0</v>
          </cell>
          <cell r="NK9564">
            <v>3</v>
          </cell>
          <cell r="PM9564">
            <v>1.35547</v>
          </cell>
        </row>
        <row r="9565">
          <cell r="FH9565">
            <v>39</v>
          </cell>
          <cell r="FJ9565">
            <v>15</v>
          </cell>
          <cell r="NK9565">
            <v>39</v>
          </cell>
          <cell r="PM9565">
            <v>1.35547</v>
          </cell>
        </row>
        <row r="9566">
          <cell r="FH9566">
            <v>27</v>
          </cell>
          <cell r="FJ9566">
            <v>3</v>
          </cell>
          <cell r="NK9566">
            <v>27</v>
          </cell>
          <cell r="PM9566">
            <v>1.1355900000000001</v>
          </cell>
        </row>
        <row r="9567">
          <cell r="FH9567">
            <v>11</v>
          </cell>
          <cell r="FJ9567">
            <v>1</v>
          </cell>
          <cell r="NK9567">
            <v>26</v>
          </cell>
          <cell r="PM9567">
            <v>1.10656</v>
          </cell>
        </row>
        <row r="9568">
          <cell r="FH9568">
            <v>0</v>
          </cell>
          <cell r="FJ9568">
            <v>0</v>
          </cell>
          <cell r="NK9568">
            <v>4</v>
          </cell>
          <cell r="PM9568">
            <v>1.20096</v>
          </cell>
        </row>
        <row r="9569">
          <cell r="FH9569">
            <v>0</v>
          </cell>
          <cell r="FJ9569">
            <v>0</v>
          </cell>
          <cell r="NK9569">
            <v>5</v>
          </cell>
          <cell r="PM9569">
            <v>1</v>
          </cell>
        </row>
        <row r="9570">
          <cell r="FH9570">
            <v>0</v>
          </cell>
          <cell r="FJ9570">
            <v>0</v>
          </cell>
          <cell r="NK9570">
            <v>3</v>
          </cell>
          <cell r="PM9570">
            <v>3.9971399999999999</v>
          </cell>
        </row>
        <row r="9571">
          <cell r="FH9571">
            <v>6</v>
          </cell>
          <cell r="FJ9571">
            <v>0</v>
          </cell>
          <cell r="NK9571">
            <v>180</v>
          </cell>
          <cell r="PM9571">
            <v>1.1515200000000001</v>
          </cell>
        </row>
        <row r="9572">
          <cell r="FH9572">
            <v>12</v>
          </cell>
          <cell r="FJ9572">
            <v>1</v>
          </cell>
          <cell r="NK9572">
            <v>12</v>
          </cell>
          <cell r="PM9572">
            <v>9.2222200000000001</v>
          </cell>
        </row>
        <row r="9573">
          <cell r="FH9573">
            <v>0</v>
          </cell>
          <cell r="FJ9573">
            <v>0</v>
          </cell>
          <cell r="NK9573">
            <v>2</v>
          </cell>
          <cell r="PM9573">
            <v>15.85594</v>
          </cell>
        </row>
        <row r="9574">
          <cell r="FH9574">
            <v>16</v>
          </cell>
          <cell r="FJ9574">
            <v>14</v>
          </cell>
          <cell r="NK9574">
            <v>16</v>
          </cell>
          <cell r="PM9574">
            <v>1.0755399999999999</v>
          </cell>
        </row>
        <row r="9575">
          <cell r="FH9575">
            <v>0</v>
          </cell>
          <cell r="FJ9575">
            <v>0</v>
          </cell>
          <cell r="NK9575">
            <v>2</v>
          </cell>
          <cell r="PM9575">
            <v>1.13605</v>
          </cell>
        </row>
        <row r="9576">
          <cell r="FH9576">
            <v>0</v>
          </cell>
          <cell r="FJ9576">
            <v>0</v>
          </cell>
          <cell r="NK9576">
            <v>6</v>
          </cell>
          <cell r="PM9576">
            <v>1.08571</v>
          </cell>
        </row>
        <row r="9577">
          <cell r="FH9577">
            <v>0</v>
          </cell>
          <cell r="FJ9577">
            <v>0</v>
          </cell>
          <cell r="NK9577">
            <v>6</v>
          </cell>
          <cell r="PM9577">
            <v>1.35547</v>
          </cell>
        </row>
        <row r="9578">
          <cell r="FH9578">
            <v>21</v>
          </cell>
          <cell r="FJ9578">
            <v>1</v>
          </cell>
          <cell r="NK9578">
            <v>21</v>
          </cell>
          <cell r="PM9578">
            <v>17.992889999999999</v>
          </cell>
        </row>
        <row r="9579">
          <cell r="FH9579">
            <v>15</v>
          </cell>
          <cell r="FJ9579">
            <v>7</v>
          </cell>
          <cell r="NK9579">
            <v>15</v>
          </cell>
          <cell r="PM9579">
            <v>1.35547</v>
          </cell>
        </row>
        <row r="9580">
          <cell r="FH9580">
            <v>0</v>
          </cell>
          <cell r="FJ9580">
            <v>0</v>
          </cell>
          <cell r="NK9580">
            <v>6</v>
          </cell>
          <cell r="PM9580">
            <v>1.35547</v>
          </cell>
        </row>
        <row r="9581">
          <cell r="FH9581">
            <v>17</v>
          </cell>
          <cell r="FJ9581">
            <v>6</v>
          </cell>
          <cell r="NK9581">
            <v>17</v>
          </cell>
          <cell r="PM9581">
            <v>1.1194500000000001</v>
          </cell>
        </row>
        <row r="9582">
          <cell r="FH9582">
            <v>0</v>
          </cell>
          <cell r="FJ9582">
            <v>0</v>
          </cell>
          <cell r="NK9582">
            <v>7</v>
          </cell>
          <cell r="PM9582">
            <v>1.35547</v>
          </cell>
        </row>
        <row r="9583">
          <cell r="FH9583">
            <v>0</v>
          </cell>
          <cell r="FJ9583">
            <v>0</v>
          </cell>
          <cell r="NK9583">
            <v>6</v>
          </cell>
          <cell r="PM9583">
            <v>1.35547</v>
          </cell>
        </row>
        <row r="9584">
          <cell r="FH9584">
            <v>0</v>
          </cell>
          <cell r="FJ9584">
            <v>0</v>
          </cell>
          <cell r="NK9584">
            <v>2</v>
          </cell>
          <cell r="PM9584">
            <v>1.09426</v>
          </cell>
        </row>
        <row r="9585">
          <cell r="FH9585">
            <v>0</v>
          </cell>
          <cell r="FJ9585">
            <v>0</v>
          </cell>
          <cell r="NK9585">
            <v>30</v>
          </cell>
          <cell r="PM9585">
            <v>1.20096</v>
          </cell>
        </row>
        <row r="9586">
          <cell r="FH9586">
            <v>22</v>
          </cell>
          <cell r="FJ9586">
            <v>19</v>
          </cell>
          <cell r="NK9586">
            <v>22</v>
          </cell>
          <cell r="PM9586">
            <v>1.09426</v>
          </cell>
        </row>
        <row r="9587">
          <cell r="FH9587">
            <v>102</v>
          </cell>
          <cell r="FJ9587">
            <v>3</v>
          </cell>
          <cell r="NK9587">
            <v>139</v>
          </cell>
          <cell r="PM9587">
            <v>1.08571</v>
          </cell>
        </row>
        <row r="9588">
          <cell r="FH9588">
            <v>24</v>
          </cell>
          <cell r="FJ9588">
            <v>3</v>
          </cell>
          <cell r="NK9588">
            <v>24</v>
          </cell>
          <cell r="PM9588">
            <v>16.27252</v>
          </cell>
        </row>
        <row r="9589">
          <cell r="FH9589">
            <v>0</v>
          </cell>
          <cell r="FJ9589">
            <v>0</v>
          </cell>
          <cell r="NK9589">
            <v>2</v>
          </cell>
          <cell r="PM9589">
            <v>1.1194500000000001</v>
          </cell>
        </row>
        <row r="9590">
          <cell r="FH9590">
            <v>0</v>
          </cell>
          <cell r="FJ9590">
            <v>0</v>
          </cell>
          <cell r="NK9590">
            <v>4</v>
          </cell>
          <cell r="PM9590">
            <v>15.85594</v>
          </cell>
        </row>
        <row r="9591">
          <cell r="FH9591">
            <v>0</v>
          </cell>
          <cell r="FJ9591">
            <v>0</v>
          </cell>
          <cell r="NK9591">
            <v>4</v>
          </cell>
          <cell r="PM9591">
            <v>1.35547</v>
          </cell>
        </row>
        <row r="9592">
          <cell r="FH9592">
            <v>0</v>
          </cell>
          <cell r="FJ9592">
            <v>0</v>
          </cell>
          <cell r="NK9592">
            <v>6</v>
          </cell>
          <cell r="PM9592">
            <v>1.35547</v>
          </cell>
        </row>
        <row r="9593">
          <cell r="FH9593">
            <v>15</v>
          </cell>
          <cell r="FJ9593">
            <v>10</v>
          </cell>
          <cell r="NK9593">
            <v>15</v>
          </cell>
          <cell r="PM9593">
            <v>17.992889999999999</v>
          </cell>
        </row>
        <row r="9594">
          <cell r="FH9594">
            <v>0</v>
          </cell>
          <cell r="FJ9594">
            <v>0</v>
          </cell>
          <cell r="NK9594">
            <v>4</v>
          </cell>
          <cell r="PM9594">
            <v>1.1194500000000001</v>
          </cell>
        </row>
        <row r="9595">
          <cell r="FH9595">
            <v>0</v>
          </cell>
          <cell r="FJ9595">
            <v>0</v>
          </cell>
          <cell r="NK9595">
            <v>3</v>
          </cell>
          <cell r="PM9595">
            <v>1.35547</v>
          </cell>
        </row>
        <row r="9596">
          <cell r="FH9596">
            <v>0</v>
          </cell>
          <cell r="FJ9596">
            <v>0</v>
          </cell>
          <cell r="NK9596">
            <v>6</v>
          </cell>
          <cell r="PM9596">
            <v>1.11652</v>
          </cell>
        </row>
        <row r="9597">
          <cell r="FH9597">
            <v>0</v>
          </cell>
          <cell r="FJ9597">
            <v>0</v>
          </cell>
          <cell r="NK9597">
            <v>6</v>
          </cell>
          <cell r="PM9597">
            <v>1.1233500000000001</v>
          </cell>
        </row>
        <row r="9598">
          <cell r="FH9598">
            <v>0</v>
          </cell>
          <cell r="FJ9598">
            <v>0</v>
          </cell>
          <cell r="NK9598">
            <v>4</v>
          </cell>
          <cell r="PM9598">
            <v>1.35547</v>
          </cell>
        </row>
        <row r="9599">
          <cell r="FH9599">
            <v>215</v>
          </cell>
          <cell r="FJ9599">
            <v>176</v>
          </cell>
          <cell r="NK9599">
            <v>215</v>
          </cell>
          <cell r="PM9599">
            <v>1.1194500000000001</v>
          </cell>
        </row>
        <row r="9600">
          <cell r="FH9600">
            <v>15</v>
          </cell>
          <cell r="FJ9600">
            <v>10</v>
          </cell>
          <cell r="NK9600">
            <v>15</v>
          </cell>
          <cell r="PM9600">
            <v>1.20096</v>
          </cell>
        </row>
        <row r="9601">
          <cell r="FH9601">
            <v>0</v>
          </cell>
          <cell r="FJ9601">
            <v>0</v>
          </cell>
          <cell r="NK9601">
            <v>1</v>
          </cell>
          <cell r="PM9601">
            <v>1.13605</v>
          </cell>
        </row>
        <row r="9602">
          <cell r="FH9602">
            <v>45</v>
          </cell>
          <cell r="FJ9602">
            <v>2</v>
          </cell>
          <cell r="NK9602">
            <v>45</v>
          </cell>
          <cell r="PM9602">
            <v>20.760729999999999</v>
          </cell>
        </row>
        <row r="9603">
          <cell r="FH9603">
            <v>20</v>
          </cell>
          <cell r="FJ9603">
            <v>0</v>
          </cell>
          <cell r="NK9603">
            <v>20</v>
          </cell>
          <cell r="PM9603">
            <v>17.992889999999999</v>
          </cell>
        </row>
        <row r="9604">
          <cell r="FH9604">
            <v>20</v>
          </cell>
          <cell r="FJ9604">
            <v>11</v>
          </cell>
          <cell r="NK9604">
            <v>20</v>
          </cell>
          <cell r="PM9604">
            <v>19.479050000000001</v>
          </cell>
        </row>
        <row r="9605">
          <cell r="FH9605">
            <v>0</v>
          </cell>
          <cell r="FJ9605">
            <v>0</v>
          </cell>
          <cell r="NK9605">
            <v>5</v>
          </cell>
          <cell r="PM9605">
            <v>1.35547</v>
          </cell>
        </row>
        <row r="9606">
          <cell r="FH9606">
            <v>25</v>
          </cell>
          <cell r="FJ9606">
            <v>18</v>
          </cell>
          <cell r="NK9606">
            <v>25</v>
          </cell>
          <cell r="PM9606">
            <v>19.479050000000001</v>
          </cell>
        </row>
        <row r="9607">
          <cell r="FH9607">
            <v>0</v>
          </cell>
          <cell r="FJ9607">
            <v>0</v>
          </cell>
          <cell r="NK9607">
            <v>6</v>
          </cell>
          <cell r="PM9607">
            <v>1.1194500000000001</v>
          </cell>
        </row>
        <row r="9608">
          <cell r="FH9608">
            <v>15</v>
          </cell>
          <cell r="FJ9608">
            <v>5</v>
          </cell>
          <cell r="NK9608">
            <v>15</v>
          </cell>
          <cell r="PM9608">
            <v>17.285710000000002</v>
          </cell>
        </row>
        <row r="9609">
          <cell r="FH9609">
            <v>10</v>
          </cell>
          <cell r="FJ9609">
            <v>2</v>
          </cell>
          <cell r="NK9609">
            <v>22</v>
          </cell>
          <cell r="PM9609">
            <v>19.479050000000001</v>
          </cell>
        </row>
        <row r="9610">
          <cell r="FH9610">
            <v>1033</v>
          </cell>
          <cell r="FJ9610">
            <v>94</v>
          </cell>
          <cell r="NK9610">
            <v>1033</v>
          </cell>
          <cell r="PM9610">
            <v>1.13605</v>
          </cell>
        </row>
        <row r="9611">
          <cell r="FH9611">
            <v>45</v>
          </cell>
          <cell r="FJ9611">
            <v>15</v>
          </cell>
          <cell r="NK9611">
            <v>45</v>
          </cell>
          <cell r="PM9611">
            <v>1.35547</v>
          </cell>
        </row>
        <row r="9612">
          <cell r="FH9612">
            <v>0</v>
          </cell>
          <cell r="FJ9612">
            <v>0</v>
          </cell>
          <cell r="NK9612">
            <v>2</v>
          </cell>
          <cell r="PM9612">
            <v>1.0726100000000001</v>
          </cell>
        </row>
        <row r="9613">
          <cell r="FH9613">
            <v>0</v>
          </cell>
          <cell r="FJ9613">
            <v>0</v>
          </cell>
          <cell r="NK9613">
            <v>2</v>
          </cell>
          <cell r="PM9613">
            <v>1.35547</v>
          </cell>
        </row>
        <row r="9614">
          <cell r="FH9614">
            <v>0</v>
          </cell>
          <cell r="FJ9614">
            <v>0</v>
          </cell>
          <cell r="NK9614">
            <v>10</v>
          </cell>
          <cell r="PM9614">
            <v>1.35547</v>
          </cell>
        </row>
        <row r="9615">
          <cell r="FH9615">
            <v>0</v>
          </cell>
          <cell r="FJ9615">
            <v>0</v>
          </cell>
          <cell r="NK9615">
            <v>6</v>
          </cell>
          <cell r="PM9615">
            <v>1.35547</v>
          </cell>
        </row>
        <row r="9616">
          <cell r="FH9616">
            <v>0</v>
          </cell>
          <cell r="FJ9616">
            <v>0</v>
          </cell>
          <cell r="NK9616">
            <v>8</v>
          </cell>
          <cell r="PM9616">
            <v>1.35547</v>
          </cell>
        </row>
        <row r="9617">
          <cell r="FH9617">
            <v>0</v>
          </cell>
          <cell r="FJ9617">
            <v>0</v>
          </cell>
          <cell r="NK9617">
            <v>2</v>
          </cell>
          <cell r="PM9617">
            <v>1.13605</v>
          </cell>
        </row>
        <row r="9618">
          <cell r="FH9618">
            <v>0</v>
          </cell>
          <cell r="FJ9618">
            <v>0</v>
          </cell>
          <cell r="NK9618">
            <v>4</v>
          </cell>
          <cell r="PM9618">
            <v>1.0755399999999999</v>
          </cell>
        </row>
        <row r="9619">
          <cell r="FH9619">
            <v>15</v>
          </cell>
          <cell r="FJ9619">
            <v>5</v>
          </cell>
          <cell r="NK9619">
            <v>15</v>
          </cell>
          <cell r="PM9619">
            <v>1.35547</v>
          </cell>
        </row>
        <row r="9620">
          <cell r="FH9620">
            <v>72</v>
          </cell>
          <cell r="FJ9620">
            <v>22</v>
          </cell>
          <cell r="NK9620">
            <v>72</v>
          </cell>
          <cell r="PM9620">
            <v>20.760729999999999</v>
          </cell>
        </row>
        <row r="9621">
          <cell r="FH9621">
            <v>0</v>
          </cell>
          <cell r="FJ9621">
            <v>0</v>
          </cell>
          <cell r="NK9621">
            <v>6</v>
          </cell>
          <cell r="PM9621">
            <v>1.35547</v>
          </cell>
        </row>
        <row r="9622">
          <cell r="FH9622">
            <v>34</v>
          </cell>
          <cell r="FJ9622">
            <v>17</v>
          </cell>
          <cell r="NK9622">
            <v>34</v>
          </cell>
          <cell r="PM9622">
            <v>19.479050000000001</v>
          </cell>
        </row>
        <row r="9623">
          <cell r="FH9623">
            <v>0</v>
          </cell>
          <cell r="FJ9623">
            <v>0</v>
          </cell>
          <cell r="NK9623">
            <v>12</v>
          </cell>
          <cell r="PM9623">
            <v>1.35547</v>
          </cell>
        </row>
        <row r="9624">
          <cell r="FH9624">
            <v>51</v>
          </cell>
          <cell r="FJ9624">
            <v>47</v>
          </cell>
          <cell r="NK9624">
            <v>52</v>
          </cell>
          <cell r="PM9624">
            <v>1.09426</v>
          </cell>
        </row>
        <row r="9625">
          <cell r="FH9625">
            <v>94</v>
          </cell>
          <cell r="FJ9625">
            <v>15</v>
          </cell>
          <cell r="NK9625">
            <v>94</v>
          </cell>
          <cell r="PM9625">
            <v>1.35547</v>
          </cell>
        </row>
        <row r="9626">
          <cell r="FH9626">
            <v>55</v>
          </cell>
          <cell r="FJ9626">
            <v>46</v>
          </cell>
          <cell r="NK9626">
            <v>55</v>
          </cell>
          <cell r="PM9626">
            <v>1.20096</v>
          </cell>
        </row>
        <row r="9627">
          <cell r="FH9627">
            <v>0</v>
          </cell>
          <cell r="FJ9627">
            <v>0</v>
          </cell>
          <cell r="NK9627">
            <v>5</v>
          </cell>
          <cell r="PM9627">
            <v>15.85594</v>
          </cell>
        </row>
        <row r="9628">
          <cell r="FH9628">
            <v>0</v>
          </cell>
          <cell r="FJ9628">
            <v>0</v>
          </cell>
          <cell r="NK9628">
            <v>7</v>
          </cell>
          <cell r="PM9628">
            <v>1.13605</v>
          </cell>
        </row>
        <row r="9629">
          <cell r="FH9629">
            <v>26</v>
          </cell>
          <cell r="FJ9629">
            <v>10</v>
          </cell>
          <cell r="NK9629">
            <v>26</v>
          </cell>
          <cell r="PM9629">
            <v>17.992889999999999</v>
          </cell>
        </row>
        <row r="9630">
          <cell r="FH9630">
            <v>0</v>
          </cell>
          <cell r="FJ9630">
            <v>0</v>
          </cell>
          <cell r="NK9630">
            <v>6</v>
          </cell>
          <cell r="PM9630">
            <v>1.35547</v>
          </cell>
        </row>
        <row r="9631">
          <cell r="FH9631">
            <v>65</v>
          </cell>
          <cell r="FJ9631">
            <v>57</v>
          </cell>
          <cell r="NK9631">
            <v>65</v>
          </cell>
          <cell r="PM9631">
            <v>1.20096</v>
          </cell>
        </row>
        <row r="9632">
          <cell r="FH9632">
            <v>0</v>
          </cell>
          <cell r="FJ9632">
            <v>0</v>
          </cell>
          <cell r="NK9632">
            <v>6</v>
          </cell>
          <cell r="PM9632">
            <v>1.20096</v>
          </cell>
        </row>
        <row r="9633">
          <cell r="FH9633">
            <v>21</v>
          </cell>
          <cell r="FJ9633">
            <v>18</v>
          </cell>
          <cell r="NK9633">
            <v>21</v>
          </cell>
          <cell r="PM9633">
            <v>19.479050000000001</v>
          </cell>
        </row>
        <row r="9634">
          <cell r="FH9634">
            <v>21</v>
          </cell>
          <cell r="FJ9634">
            <v>17</v>
          </cell>
          <cell r="NK9634">
            <v>21</v>
          </cell>
          <cell r="PM9634">
            <v>1.20096</v>
          </cell>
        </row>
        <row r="9635">
          <cell r="FH9635">
            <v>0</v>
          </cell>
          <cell r="FJ9635">
            <v>0</v>
          </cell>
          <cell r="NK9635">
            <v>9</v>
          </cell>
          <cell r="PM9635">
            <v>1.35547</v>
          </cell>
        </row>
        <row r="9636">
          <cell r="FH9636">
            <v>0</v>
          </cell>
          <cell r="FJ9636">
            <v>0</v>
          </cell>
          <cell r="NK9636">
            <v>2</v>
          </cell>
          <cell r="PM9636">
            <v>3.9971399999999999</v>
          </cell>
        </row>
        <row r="9637">
          <cell r="FH9637">
            <v>0</v>
          </cell>
          <cell r="FJ9637">
            <v>0</v>
          </cell>
          <cell r="NK9637">
            <v>9</v>
          </cell>
          <cell r="PM9637">
            <v>1.13605</v>
          </cell>
        </row>
        <row r="9638">
          <cell r="FH9638">
            <v>23</v>
          </cell>
          <cell r="FJ9638">
            <v>3</v>
          </cell>
          <cell r="NK9638">
            <v>31</v>
          </cell>
          <cell r="PM9638">
            <v>1.13605</v>
          </cell>
        </row>
        <row r="9639">
          <cell r="FH9639">
            <v>20</v>
          </cell>
          <cell r="FJ9639">
            <v>13</v>
          </cell>
          <cell r="NK9639">
            <v>20</v>
          </cell>
          <cell r="PM9639">
            <v>1.20096</v>
          </cell>
        </row>
        <row r="9640">
          <cell r="FH9640">
            <v>30</v>
          </cell>
          <cell r="FJ9640">
            <v>10</v>
          </cell>
          <cell r="NK9640">
            <v>30</v>
          </cell>
          <cell r="PM9640">
            <v>1.20096</v>
          </cell>
        </row>
        <row r="9641">
          <cell r="FH9641">
            <v>0</v>
          </cell>
          <cell r="FJ9641">
            <v>0</v>
          </cell>
          <cell r="NK9641">
            <v>10</v>
          </cell>
          <cell r="PM9641">
            <v>1.35547</v>
          </cell>
        </row>
        <row r="9642">
          <cell r="FH9642">
            <v>0</v>
          </cell>
          <cell r="FJ9642">
            <v>0</v>
          </cell>
          <cell r="NK9642">
            <v>27</v>
          </cell>
          <cell r="PM9642">
            <v>1.10656</v>
          </cell>
        </row>
        <row r="9643">
          <cell r="FH9643">
            <v>0</v>
          </cell>
          <cell r="FJ9643">
            <v>0</v>
          </cell>
          <cell r="NK9643">
            <v>6</v>
          </cell>
          <cell r="PM9643">
            <v>1.35547</v>
          </cell>
        </row>
        <row r="9644">
          <cell r="FH9644">
            <v>30</v>
          </cell>
          <cell r="FJ9644">
            <v>18</v>
          </cell>
          <cell r="NK9644">
            <v>30</v>
          </cell>
          <cell r="PM9644">
            <v>1.0755399999999999</v>
          </cell>
        </row>
        <row r="9645">
          <cell r="FH9645">
            <v>0</v>
          </cell>
          <cell r="FJ9645">
            <v>0</v>
          </cell>
          <cell r="NK9645">
            <v>11</v>
          </cell>
          <cell r="PM9645">
            <v>1.10656</v>
          </cell>
        </row>
        <row r="9646">
          <cell r="FH9646">
            <v>23</v>
          </cell>
          <cell r="FJ9646">
            <v>12</v>
          </cell>
          <cell r="NK9646">
            <v>23</v>
          </cell>
          <cell r="PM9646">
            <v>1.0755399999999999</v>
          </cell>
        </row>
        <row r="9647">
          <cell r="FH9647">
            <v>28</v>
          </cell>
          <cell r="FJ9647">
            <v>7</v>
          </cell>
          <cell r="NK9647">
            <v>28</v>
          </cell>
          <cell r="PM9647">
            <v>16.27252</v>
          </cell>
        </row>
        <row r="9648">
          <cell r="FH9648">
            <v>47</v>
          </cell>
          <cell r="FJ9648">
            <v>1</v>
          </cell>
          <cell r="NK9648">
            <v>47</v>
          </cell>
          <cell r="PM9648">
            <v>19.479050000000001</v>
          </cell>
        </row>
        <row r="9649">
          <cell r="FH9649">
            <v>0</v>
          </cell>
          <cell r="FJ9649">
            <v>0</v>
          </cell>
          <cell r="NK9649">
            <v>6</v>
          </cell>
          <cell r="PM9649">
            <v>1.35547</v>
          </cell>
        </row>
        <row r="9650">
          <cell r="FH9650">
            <v>0</v>
          </cell>
          <cell r="FJ9650">
            <v>0</v>
          </cell>
          <cell r="NK9650">
            <v>5</v>
          </cell>
          <cell r="PM9650">
            <v>1.0726100000000001</v>
          </cell>
        </row>
        <row r="9651">
          <cell r="FH9651">
            <v>26</v>
          </cell>
          <cell r="FJ9651">
            <v>6</v>
          </cell>
          <cell r="NK9651">
            <v>26</v>
          </cell>
          <cell r="PM9651">
            <v>1.20096</v>
          </cell>
        </row>
        <row r="9652">
          <cell r="FH9652">
            <v>94</v>
          </cell>
          <cell r="FJ9652">
            <v>3</v>
          </cell>
          <cell r="NK9652">
            <v>94</v>
          </cell>
          <cell r="PM9652">
            <v>19.479050000000001</v>
          </cell>
        </row>
        <row r="9653">
          <cell r="FH9653">
            <v>16</v>
          </cell>
          <cell r="FJ9653">
            <v>10</v>
          </cell>
          <cell r="NK9653">
            <v>16</v>
          </cell>
          <cell r="PM9653">
            <v>1.08571</v>
          </cell>
        </row>
        <row r="9654">
          <cell r="FH9654">
            <v>0</v>
          </cell>
          <cell r="FJ9654">
            <v>0</v>
          </cell>
          <cell r="NK9654">
            <v>5</v>
          </cell>
          <cell r="PM9654">
            <v>1.35547</v>
          </cell>
        </row>
        <row r="9655">
          <cell r="FH9655">
            <v>0</v>
          </cell>
          <cell r="FJ9655">
            <v>0</v>
          </cell>
          <cell r="NK9655">
            <v>13</v>
          </cell>
          <cell r="PM9655">
            <v>1.20096</v>
          </cell>
        </row>
        <row r="9656">
          <cell r="FH9656">
            <v>140</v>
          </cell>
          <cell r="FJ9656">
            <v>10</v>
          </cell>
          <cell r="NK9656">
            <v>144</v>
          </cell>
          <cell r="PM9656">
            <v>17.992889999999999</v>
          </cell>
        </row>
        <row r="9657">
          <cell r="FH9657">
            <v>0</v>
          </cell>
          <cell r="FJ9657">
            <v>0</v>
          </cell>
          <cell r="NK9657">
            <v>2</v>
          </cell>
          <cell r="PM9657">
            <v>15.85594</v>
          </cell>
        </row>
        <row r="9658">
          <cell r="FH9658">
            <v>10</v>
          </cell>
          <cell r="FJ9658">
            <v>2</v>
          </cell>
          <cell r="NK9658">
            <v>10</v>
          </cell>
          <cell r="PM9658">
            <v>1.20096</v>
          </cell>
        </row>
        <row r="9659">
          <cell r="FH9659">
            <v>19</v>
          </cell>
          <cell r="FJ9659">
            <v>18</v>
          </cell>
          <cell r="NK9659">
            <v>19</v>
          </cell>
          <cell r="PM9659">
            <v>20.158429999999999</v>
          </cell>
        </row>
        <row r="9660">
          <cell r="FH9660">
            <v>8</v>
          </cell>
          <cell r="FJ9660">
            <v>0</v>
          </cell>
          <cell r="NK9660">
            <v>8</v>
          </cell>
          <cell r="PM9660">
            <v>1.1182099999999999</v>
          </cell>
        </row>
        <row r="9661">
          <cell r="FH9661">
            <v>0</v>
          </cell>
          <cell r="FJ9661">
            <v>0</v>
          </cell>
          <cell r="NK9661">
            <v>4</v>
          </cell>
          <cell r="PM9661">
            <v>1.09426</v>
          </cell>
        </row>
        <row r="9662">
          <cell r="FH9662">
            <v>0</v>
          </cell>
          <cell r="FJ9662">
            <v>0</v>
          </cell>
          <cell r="NK9662">
            <v>3</v>
          </cell>
          <cell r="PM9662">
            <v>1.35547</v>
          </cell>
        </row>
        <row r="9663">
          <cell r="FH9663">
            <v>15</v>
          </cell>
          <cell r="FJ9663">
            <v>13</v>
          </cell>
          <cell r="NK9663">
            <v>15</v>
          </cell>
          <cell r="PM9663">
            <v>1.08571</v>
          </cell>
        </row>
        <row r="9664">
          <cell r="FH9664">
            <v>10</v>
          </cell>
          <cell r="FJ9664">
            <v>7</v>
          </cell>
          <cell r="NK9664">
            <v>13</v>
          </cell>
          <cell r="PM9664">
            <v>1.20096</v>
          </cell>
        </row>
        <row r="9665">
          <cell r="FH9665">
            <v>150</v>
          </cell>
          <cell r="FJ9665">
            <v>140</v>
          </cell>
          <cell r="NK9665">
            <v>150</v>
          </cell>
          <cell r="PM9665">
            <v>20.158429999999999</v>
          </cell>
        </row>
        <row r="9666">
          <cell r="FH9666">
            <v>31</v>
          </cell>
          <cell r="FJ9666">
            <v>26</v>
          </cell>
          <cell r="NK9666">
            <v>31</v>
          </cell>
          <cell r="PM9666">
            <v>1.0755399999999999</v>
          </cell>
        </row>
        <row r="9667">
          <cell r="FH9667">
            <v>20</v>
          </cell>
          <cell r="FJ9667">
            <v>0</v>
          </cell>
          <cell r="NK9667">
            <v>20</v>
          </cell>
          <cell r="PM9667">
            <v>1.20096</v>
          </cell>
        </row>
        <row r="9668">
          <cell r="FH9668">
            <v>15</v>
          </cell>
          <cell r="FJ9668">
            <v>2</v>
          </cell>
          <cell r="NK9668">
            <v>15</v>
          </cell>
          <cell r="PM9668">
            <v>1.35547</v>
          </cell>
        </row>
        <row r="9669">
          <cell r="FH9669">
            <v>54</v>
          </cell>
          <cell r="FJ9669">
            <v>24</v>
          </cell>
          <cell r="NK9669">
            <v>55</v>
          </cell>
          <cell r="PM9669">
            <v>26.25</v>
          </cell>
        </row>
        <row r="9670">
          <cell r="FH9670">
            <v>21</v>
          </cell>
          <cell r="FJ9670">
            <v>8</v>
          </cell>
          <cell r="NK9670">
            <v>21</v>
          </cell>
          <cell r="PM9670">
            <v>1.35547</v>
          </cell>
        </row>
        <row r="9671">
          <cell r="FH9671">
            <v>0</v>
          </cell>
          <cell r="FJ9671">
            <v>0</v>
          </cell>
          <cell r="NK9671">
            <v>3</v>
          </cell>
          <cell r="PM9671">
            <v>1.35547</v>
          </cell>
        </row>
        <row r="9672">
          <cell r="FH9672">
            <v>30</v>
          </cell>
          <cell r="FJ9672">
            <v>0</v>
          </cell>
          <cell r="NK9672">
            <v>31</v>
          </cell>
          <cell r="PM9672">
            <v>20.760729999999999</v>
          </cell>
        </row>
        <row r="9673">
          <cell r="FH9673">
            <v>35</v>
          </cell>
          <cell r="FJ9673">
            <v>7</v>
          </cell>
          <cell r="NK9673">
            <v>35</v>
          </cell>
          <cell r="PM9673">
            <v>1.20096</v>
          </cell>
        </row>
        <row r="9674">
          <cell r="FH9674">
            <v>0</v>
          </cell>
          <cell r="FJ9674">
            <v>0</v>
          </cell>
          <cell r="NK9674">
            <v>1</v>
          </cell>
          <cell r="PM9674">
            <v>15.85594</v>
          </cell>
        </row>
        <row r="9675">
          <cell r="FH9675">
            <v>0</v>
          </cell>
          <cell r="FJ9675">
            <v>0</v>
          </cell>
          <cell r="NK9675">
            <v>6</v>
          </cell>
          <cell r="PM9675">
            <v>1.1194500000000001</v>
          </cell>
        </row>
        <row r="9676">
          <cell r="FH9676">
            <v>0</v>
          </cell>
          <cell r="FJ9676">
            <v>0</v>
          </cell>
          <cell r="NK9676">
            <v>3</v>
          </cell>
          <cell r="PM9676">
            <v>1.13605</v>
          </cell>
        </row>
        <row r="9677">
          <cell r="FH9677">
            <v>0</v>
          </cell>
          <cell r="FJ9677">
            <v>0</v>
          </cell>
          <cell r="NK9677">
            <v>4</v>
          </cell>
          <cell r="PM9677">
            <v>15.85594</v>
          </cell>
        </row>
        <row r="9678">
          <cell r="FH9678">
            <v>0</v>
          </cell>
          <cell r="FJ9678">
            <v>0</v>
          </cell>
          <cell r="NK9678">
            <v>2</v>
          </cell>
          <cell r="PM9678">
            <v>1.0726100000000001</v>
          </cell>
        </row>
        <row r="9679">
          <cell r="FH9679">
            <v>20</v>
          </cell>
          <cell r="FJ9679">
            <v>15</v>
          </cell>
          <cell r="NK9679">
            <v>20</v>
          </cell>
          <cell r="PM9679">
            <v>1.1233500000000001</v>
          </cell>
        </row>
        <row r="9680">
          <cell r="FH9680">
            <v>10</v>
          </cell>
          <cell r="FJ9680">
            <v>5</v>
          </cell>
          <cell r="NK9680">
            <v>10</v>
          </cell>
          <cell r="PM9680">
            <v>1.20096</v>
          </cell>
        </row>
        <row r="9681">
          <cell r="FH9681">
            <v>0</v>
          </cell>
          <cell r="FJ9681">
            <v>0</v>
          </cell>
          <cell r="NK9681">
            <v>4</v>
          </cell>
          <cell r="PM9681">
            <v>8.5</v>
          </cell>
        </row>
        <row r="9682">
          <cell r="FH9682">
            <v>54</v>
          </cell>
          <cell r="FJ9682">
            <v>16</v>
          </cell>
          <cell r="NK9682">
            <v>54</v>
          </cell>
          <cell r="PM9682">
            <v>1.1194500000000001</v>
          </cell>
        </row>
        <row r="9683">
          <cell r="FH9683">
            <v>17</v>
          </cell>
          <cell r="FJ9683">
            <v>10</v>
          </cell>
          <cell r="NK9683">
            <v>17</v>
          </cell>
          <cell r="PM9683">
            <v>1.20096</v>
          </cell>
        </row>
        <row r="9684">
          <cell r="FH9684">
            <v>15</v>
          </cell>
          <cell r="FJ9684">
            <v>8</v>
          </cell>
          <cell r="NK9684">
            <v>15</v>
          </cell>
          <cell r="PM9684">
            <v>1.0755399999999999</v>
          </cell>
        </row>
        <row r="9685">
          <cell r="FH9685">
            <v>28</v>
          </cell>
          <cell r="FJ9685">
            <v>19</v>
          </cell>
          <cell r="NK9685">
            <v>28</v>
          </cell>
          <cell r="PM9685">
            <v>1.35547</v>
          </cell>
        </row>
        <row r="9686">
          <cell r="FH9686">
            <v>23</v>
          </cell>
          <cell r="FJ9686">
            <v>15</v>
          </cell>
          <cell r="NK9686">
            <v>24</v>
          </cell>
          <cell r="PM9686">
            <v>1.0755399999999999</v>
          </cell>
        </row>
        <row r="9687">
          <cell r="FH9687">
            <v>0</v>
          </cell>
          <cell r="FJ9687">
            <v>0</v>
          </cell>
          <cell r="NK9687">
            <v>6</v>
          </cell>
          <cell r="PM9687">
            <v>1.0755399999999999</v>
          </cell>
        </row>
        <row r="9688">
          <cell r="FH9688">
            <v>35</v>
          </cell>
          <cell r="FJ9688">
            <v>18</v>
          </cell>
          <cell r="NK9688">
            <v>35</v>
          </cell>
          <cell r="PM9688">
            <v>1.20096</v>
          </cell>
        </row>
        <row r="9689">
          <cell r="FH9689">
            <v>0</v>
          </cell>
          <cell r="FJ9689">
            <v>0</v>
          </cell>
          <cell r="NK9689">
            <v>19</v>
          </cell>
          <cell r="PM9689">
            <v>1.10656</v>
          </cell>
        </row>
        <row r="9690">
          <cell r="FH9690">
            <v>200</v>
          </cell>
          <cell r="FJ9690">
            <v>130</v>
          </cell>
          <cell r="NK9690">
            <v>200</v>
          </cell>
          <cell r="PM9690">
            <v>1.35547</v>
          </cell>
        </row>
        <row r="9691">
          <cell r="FH9691">
            <v>0</v>
          </cell>
          <cell r="FJ9691">
            <v>0</v>
          </cell>
          <cell r="NK9691">
            <v>8</v>
          </cell>
          <cell r="PM9691">
            <v>1.35547</v>
          </cell>
        </row>
        <row r="9692">
          <cell r="FH9692">
            <v>17</v>
          </cell>
          <cell r="FJ9692">
            <v>4</v>
          </cell>
          <cell r="NK9692">
            <v>17</v>
          </cell>
          <cell r="PM9692">
            <v>17.992889999999999</v>
          </cell>
        </row>
        <row r="9693">
          <cell r="FH9693">
            <v>0</v>
          </cell>
          <cell r="FJ9693">
            <v>0</v>
          </cell>
          <cell r="NK9693">
            <v>4</v>
          </cell>
          <cell r="PM9693">
            <v>1.1194500000000001</v>
          </cell>
        </row>
        <row r="9694">
          <cell r="FH9694">
            <v>0</v>
          </cell>
          <cell r="FJ9694">
            <v>0</v>
          </cell>
          <cell r="NK9694">
            <v>3</v>
          </cell>
          <cell r="PM9694">
            <v>1.35547</v>
          </cell>
        </row>
        <row r="9695">
          <cell r="FH9695">
            <v>0</v>
          </cell>
          <cell r="FJ9695">
            <v>0</v>
          </cell>
          <cell r="NK9695">
            <v>6</v>
          </cell>
          <cell r="PM9695">
            <v>15.85594</v>
          </cell>
        </row>
        <row r="9696">
          <cell r="FH9696">
            <v>50</v>
          </cell>
          <cell r="FJ9696">
            <v>27</v>
          </cell>
          <cell r="NK9696">
            <v>50</v>
          </cell>
          <cell r="PM9696">
            <v>1.0755399999999999</v>
          </cell>
        </row>
        <row r="9697">
          <cell r="FH9697">
            <v>0</v>
          </cell>
          <cell r="FJ9697">
            <v>0</v>
          </cell>
          <cell r="NK9697">
            <v>5</v>
          </cell>
          <cell r="PM9697">
            <v>1.35547</v>
          </cell>
        </row>
        <row r="9698">
          <cell r="FH9698">
            <v>0</v>
          </cell>
          <cell r="FJ9698">
            <v>0</v>
          </cell>
          <cell r="NK9698">
            <v>2</v>
          </cell>
          <cell r="PM9698">
            <v>1.13605</v>
          </cell>
        </row>
        <row r="9699">
          <cell r="FH9699">
            <v>25</v>
          </cell>
          <cell r="FJ9699">
            <v>12</v>
          </cell>
          <cell r="NK9699">
            <v>25</v>
          </cell>
          <cell r="PM9699">
            <v>1</v>
          </cell>
        </row>
        <row r="9700">
          <cell r="FH9700">
            <v>17</v>
          </cell>
          <cell r="FJ9700">
            <v>16</v>
          </cell>
          <cell r="NK9700">
            <v>17</v>
          </cell>
          <cell r="PM9700">
            <v>1.20096</v>
          </cell>
        </row>
        <row r="9701">
          <cell r="FH9701">
            <v>0</v>
          </cell>
          <cell r="FJ9701">
            <v>0</v>
          </cell>
          <cell r="NK9701">
            <v>4</v>
          </cell>
          <cell r="PM9701">
            <v>1.35547</v>
          </cell>
        </row>
        <row r="9702">
          <cell r="FH9702">
            <v>0</v>
          </cell>
          <cell r="FJ9702">
            <v>0</v>
          </cell>
          <cell r="NK9702">
            <v>1</v>
          </cell>
          <cell r="PM9702">
            <v>3.9971399999999999</v>
          </cell>
        </row>
        <row r="9703">
          <cell r="FH9703">
            <v>15</v>
          </cell>
          <cell r="FJ9703">
            <v>9</v>
          </cell>
          <cell r="NK9703">
            <v>15</v>
          </cell>
          <cell r="PM9703">
            <v>1.35547</v>
          </cell>
        </row>
        <row r="9704">
          <cell r="FH9704">
            <v>0</v>
          </cell>
          <cell r="FJ9704">
            <v>0</v>
          </cell>
          <cell r="NK9704">
            <v>1</v>
          </cell>
          <cell r="PM9704">
            <v>1.1194500000000001</v>
          </cell>
        </row>
        <row r="9705">
          <cell r="FH9705">
            <v>44</v>
          </cell>
          <cell r="FJ9705">
            <v>30</v>
          </cell>
          <cell r="NK9705">
            <v>44</v>
          </cell>
          <cell r="PM9705">
            <v>1.35547</v>
          </cell>
        </row>
        <row r="9706">
          <cell r="FH9706">
            <v>0</v>
          </cell>
          <cell r="FJ9706">
            <v>0</v>
          </cell>
          <cell r="NK9706">
            <v>10</v>
          </cell>
          <cell r="PM9706">
            <v>1.1194500000000001</v>
          </cell>
        </row>
        <row r="9707">
          <cell r="FH9707">
            <v>0</v>
          </cell>
          <cell r="FJ9707">
            <v>0</v>
          </cell>
          <cell r="NK9707">
            <v>6</v>
          </cell>
          <cell r="PM9707">
            <v>1.35547</v>
          </cell>
        </row>
        <row r="9708">
          <cell r="FH9708">
            <v>0</v>
          </cell>
          <cell r="FJ9708">
            <v>0</v>
          </cell>
          <cell r="NK9708">
            <v>4</v>
          </cell>
          <cell r="PM9708">
            <v>1.1182099999999999</v>
          </cell>
        </row>
        <row r="9709">
          <cell r="FH9709">
            <v>25</v>
          </cell>
          <cell r="FJ9709">
            <v>11</v>
          </cell>
          <cell r="NK9709">
            <v>25</v>
          </cell>
          <cell r="PM9709">
            <v>17.992889999999999</v>
          </cell>
        </row>
        <row r="9710">
          <cell r="FH9710">
            <v>0</v>
          </cell>
          <cell r="FJ9710">
            <v>0</v>
          </cell>
          <cell r="NK9710">
            <v>59</v>
          </cell>
          <cell r="PM9710">
            <v>1.10656</v>
          </cell>
        </row>
        <row r="9711">
          <cell r="FH9711">
            <v>0</v>
          </cell>
          <cell r="FJ9711">
            <v>0</v>
          </cell>
          <cell r="NK9711">
            <v>2</v>
          </cell>
          <cell r="PM9711">
            <v>15.85594</v>
          </cell>
        </row>
        <row r="9712">
          <cell r="FH9712">
            <v>23</v>
          </cell>
          <cell r="FJ9712">
            <v>1</v>
          </cell>
          <cell r="NK9712">
            <v>23</v>
          </cell>
          <cell r="PM9712">
            <v>1.1515200000000001</v>
          </cell>
        </row>
        <row r="9713">
          <cell r="FH9713">
            <v>45</v>
          </cell>
          <cell r="FJ9713">
            <v>24</v>
          </cell>
          <cell r="NK9713">
            <v>45</v>
          </cell>
          <cell r="PM9713">
            <v>1.1194500000000001</v>
          </cell>
        </row>
        <row r="9714">
          <cell r="FH9714">
            <v>0</v>
          </cell>
          <cell r="FJ9714">
            <v>0</v>
          </cell>
          <cell r="NK9714">
            <v>5</v>
          </cell>
          <cell r="PM9714">
            <v>1.35547</v>
          </cell>
        </row>
        <row r="9715">
          <cell r="FH9715">
            <v>0</v>
          </cell>
          <cell r="FJ9715">
            <v>0</v>
          </cell>
          <cell r="NK9715">
            <v>6</v>
          </cell>
          <cell r="PM9715">
            <v>1.35547</v>
          </cell>
        </row>
        <row r="9716">
          <cell r="FH9716">
            <v>0</v>
          </cell>
          <cell r="FJ9716">
            <v>0</v>
          </cell>
          <cell r="NK9716">
            <v>6</v>
          </cell>
          <cell r="PM9716">
            <v>2.2440500000000001</v>
          </cell>
        </row>
        <row r="9717">
          <cell r="FH9717">
            <v>0</v>
          </cell>
          <cell r="FJ9717">
            <v>0</v>
          </cell>
          <cell r="NK9717">
            <v>5</v>
          </cell>
          <cell r="PM9717">
            <v>1.35547</v>
          </cell>
        </row>
        <row r="9718">
          <cell r="FH9718">
            <v>0</v>
          </cell>
          <cell r="FJ9718">
            <v>0</v>
          </cell>
          <cell r="NK9718">
            <v>5</v>
          </cell>
          <cell r="PM9718">
            <v>1.13605</v>
          </cell>
        </row>
        <row r="9719">
          <cell r="FH9719">
            <v>0</v>
          </cell>
          <cell r="FJ9719">
            <v>0</v>
          </cell>
          <cell r="NK9719">
            <v>5</v>
          </cell>
          <cell r="PM9719">
            <v>1.20096</v>
          </cell>
        </row>
        <row r="9720">
          <cell r="FH9720">
            <v>0</v>
          </cell>
          <cell r="FJ9720">
            <v>0</v>
          </cell>
          <cell r="NK9720">
            <v>22</v>
          </cell>
          <cell r="PM9720">
            <v>1.35547</v>
          </cell>
        </row>
        <row r="9721">
          <cell r="FH9721">
            <v>0</v>
          </cell>
          <cell r="FJ9721">
            <v>0</v>
          </cell>
          <cell r="NK9721">
            <v>9</v>
          </cell>
          <cell r="PM9721">
            <v>1.08571</v>
          </cell>
        </row>
        <row r="9722">
          <cell r="FH9722">
            <v>0</v>
          </cell>
          <cell r="FJ9722">
            <v>0</v>
          </cell>
          <cell r="NK9722">
            <v>8</v>
          </cell>
          <cell r="PM9722">
            <v>1.1194500000000001</v>
          </cell>
        </row>
        <row r="9723">
          <cell r="FH9723">
            <v>0</v>
          </cell>
          <cell r="FJ9723">
            <v>0</v>
          </cell>
          <cell r="NK9723">
            <v>13</v>
          </cell>
          <cell r="PM9723">
            <v>1.35547</v>
          </cell>
        </row>
        <row r="9724">
          <cell r="FH9724">
            <v>15</v>
          </cell>
          <cell r="FJ9724">
            <v>7</v>
          </cell>
          <cell r="NK9724">
            <v>15</v>
          </cell>
          <cell r="PM9724">
            <v>1.35547</v>
          </cell>
        </row>
        <row r="9725">
          <cell r="FH9725">
            <v>0</v>
          </cell>
          <cell r="FJ9725">
            <v>0</v>
          </cell>
          <cell r="NK9725">
            <v>8</v>
          </cell>
          <cell r="PM9725">
            <v>1.20096</v>
          </cell>
        </row>
        <row r="9726">
          <cell r="FH9726">
            <v>0</v>
          </cell>
          <cell r="FJ9726">
            <v>0</v>
          </cell>
          <cell r="NK9726">
            <v>2</v>
          </cell>
          <cell r="PM9726">
            <v>1.13605</v>
          </cell>
        </row>
        <row r="9727">
          <cell r="FH9727">
            <v>17</v>
          </cell>
          <cell r="FJ9727">
            <v>16</v>
          </cell>
          <cell r="NK9727">
            <v>17</v>
          </cell>
          <cell r="PM9727">
            <v>21</v>
          </cell>
        </row>
        <row r="9728">
          <cell r="FH9728">
            <v>0</v>
          </cell>
          <cell r="FJ9728">
            <v>0</v>
          </cell>
          <cell r="NK9728">
            <v>2</v>
          </cell>
          <cell r="PM9728">
            <v>1.20096</v>
          </cell>
        </row>
        <row r="9729">
          <cell r="FH9729">
            <v>50</v>
          </cell>
          <cell r="FJ9729">
            <v>0</v>
          </cell>
          <cell r="NK9729">
            <v>52</v>
          </cell>
          <cell r="PM9729">
            <v>1.20096</v>
          </cell>
        </row>
        <row r="9730">
          <cell r="FH9730">
            <v>0</v>
          </cell>
          <cell r="FJ9730">
            <v>0</v>
          </cell>
          <cell r="NK9730">
            <v>7</v>
          </cell>
          <cell r="PM9730">
            <v>15.85594</v>
          </cell>
        </row>
        <row r="9731">
          <cell r="FH9731">
            <v>0</v>
          </cell>
          <cell r="FJ9731">
            <v>0</v>
          </cell>
          <cell r="NK9731">
            <v>4</v>
          </cell>
          <cell r="PM9731">
            <v>3.9971399999999999</v>
          </cell>
        </row>
        <row r="9732">
          <cell r="FH9732">
            <v>0</v>
          </cell>
          <cell r="FJ9732">
            <v>0</v>
          </cell>
          <cell r="NK9732">
            <v>4</v>
          </cell>
          <cell r="PM9732">
            <v>1.20096</v>
          </cell>
        </row>
        <row r="9733">
          <cell r="FH9733">
            <v>20</v>
          </cell>
          <cell r="FJ9733">
            <v>8</v>
          </cell>
          <cell r="NK9733">
            <v>20</v>
          </cell>
          <cell r="PM9733">
            <v>1.20096</v>
          </cell>
        </row>
        <row r="9734">
          <cell r="FH9734">
            <v>30</v>
          </cell>
          <cell r="FJ9734">
            <v>14</v>
          </cell>
          <cell r="NK9734">
            <v>30</v>
          </cell>
          <cell r="PM9734">
            <v>1.20096</v>
          </cell>
        </row>
        <row r="9735">
          <cell r="FH9735">
            <v>0</v>
          </cell>
          <cell r="FJ9735">
            <v>0</v>
          </cell>
          <cell r="NK9735">
            <v>3</v>
          </cell>
          <cell r="PM9735">
            <v>15.85594</v>
          </cell>
        </row>
        <row r="9736">
          <cell r="FH9736">
            <v>15</v>
          </cell>
          <cell r="FJ9736">
            <v>8</v>
          </cell>
          <cell r="NK9736">
            <v>15</v>
          </cell>
          <cell r="PM9736">
            <v>1.35547</v>
          </cell>
        </row>
        <row r="9737">
          <cell r="FH9737">
            <v>15</v>
          </cell>
          <cell r="FJ9737">
            <v>11</v>
          </cell>
          <cell r="NK9737">
            <v>15</v>
          </cell>
          <cell r="PM9737">
            <v>19.479050000000001</v>
          </cell>
        </row>
        <row r="9738">
          <cell r="FH9738">
            <v>0</v>
          </cell>
          <cell r="FJ9738">
            <v>0</v>
          </cell>
          <cell r="NK9738">
            <v>1</v>
          </cell>
          <cell r="PM9738">
            <v>1.35547</v>
          </cell>
        </row>
        <row r="9739">
          <cell r="FH9739">
            <v>1</v>
          </cell>
          <cell r="FJ9739">
            <v>0</v>
          </cell>
          <cell r="NK9739">
            <v>19</v>
          </cell>
          <cell r="PM9739">
            <v>1.10656</v>
          </cell>
        </row>
        <row r="9740">
          <cell r="FH9740">
            <v>21</v>
          </cell>
          <cell r="FJ9740">
            <v>10</v>
          </cell>
          <cell r="NK9740">
            <v>21</v>
          </cell>
          <cell r="PM9740">
            <v>1.0755399999999999</v>
          </cell>
        </row>
        <row r="9741">
          <cell r="FH9741">
            <v>25</v>
          </cell>
          <cell r="FJ9741">
            <v>17</v>
          </cell>
          <cell r="NK9741">
            <v>25</v>
          </cell>
          <cell r="PM9741">
            <v>1.35547</v>
          </cell>
        </row>
        <row r="9742">
          <cell r="FH9742">
            <v>0</v>
          </cell>
          <cell r="FJ9742">
            <v>0</v>
          </cell>
          <cell r="NK9742">
            <v>7</v>
          </cell>
          <cell r="PM9742">
            <v>1.35547</v>
          </cell>
        </row>
        <row r="9743">
          <cell r="FH9743">
            <v>0</v>
          </cell>
          <cell r="FJ9743">
            <v>0</v>
          </cell>
          <cell r="NK9743">
            <v>6</v>
          </cell>
          <cell r="PM9743">
            <v>9.5</v>
          </cell>
        </row>
        <row r="9744">
          <cell r="FH9744">
            <v>0</v>
          </cell>
          <cell r="FJ9744">
            <v>0</v>
          </cell>
          <cell r="NK9744">
            <v>8</v>
          </cell>
          <cell r="PM9744">
            <v>1.13605</v>
          </cell>
        </row>
        <row r="9745">
          <cell r="FH9745">
            <v>45</v>
          </cell>
          <cell r="FJ9745">
            <v>20</v>
          </cell>
          <cell r="NK9745">
            <v>45</v>
          </cell>
          <cell r="PM9745">
            <v>1.20096</v>
          </cell>
        </row>
        <row r="9746">
          <cell r="FH9746">
            <v>0</v>
          </cell>
          <cell r="FJ9746">
            <v>0</v>
          </cell>
          <cell r="NK9746">
            <v>2</v>
          </cell>
          <cell r="PM9746">
            <v>1.1194500000000001</v>
          </cell>
        </row>
        <row r="9747">
          <cell r="FH9747">
            <v>63</v>
          </cell>
          <cell r="FJ9747">
            <v>31</v>
          </cell>
          <cell r="NK9747">
            <v>63</v>
          </cell>
          <cell r="PM9747">
            <v>1.09426</v>
          </cell>
        </row>
        <row r="9748">
          <cell r="FH9748">
            <v>0</v>
          </cell>
          <cell r="FJ9748">
            <v>0</v>
          </cell>
          <cell r="NK9748">
            <v>8</v>
          </cell>
          <cell r="PM9748">
            <v>1.35547</v>
          </cell>
        </row>
        <row r="9749">
          <cell r="FH9749">
            <v>15</v>
          </cell>
          <cell r="FJ9749">
            <v>7</v>
          </cell>
          <cell r="NK9749">
            <v>15</v>
          </cell>
          <cell r="PM9749">
            <v>1.1194500000000001</v>
          </cell>
        </row>
        <row r="9750">
          <cell r="FH9750">
            <v>0</v>
          </cell>
          <cell r="FJ9750">
            <v>0</v>
          </cell>
          <cell r="NK9750">
            <v>10</v>
          </cell>
          <cell r="PM9750">
            <v>1.1194500000000001</v>
          </cell>
        </row>
        <row r="9751">
          <cell r="FH9751">
            <v>0</v>
          </cell>
          <cell r="FJ9751">
            <v>0</v>
          </cell>
          <cell r="NK9751">
            <v>24</v>
          </cell>
          <cell r="PM9751">
            <v>1.1194500000000001</v>
          </cell>
        </row>
        <row r="9752">
          <cell r="FH9752">
            <v>0</v>
          </cell>
          <cell r="FJ9752">
            <v>0</v>
          </cell>
          <cell r="NK9752">
            <v>6</v>
          </cell>
          <cell r="PM9752">
            <v>1.1194500000000001</v>
          </cell>
        </row>
        <row r="9753">
          <cell r="FH9753">
            <v>23</v>
          </cell>
          <cell r="FJ9753">
            <v>23</v>
          </cell>
          <cell r="NK9753">
            <v>23</v>
          </cell>
          <cell r="PM9753">
            <v>21</v>
          </cell>
        </row>
        <row r="9754">
          <cell r="FH9754">
            <v>0</v>
          </cell>
          <cell r="FJ9754">
            <v>0</v>
          </cell>
          <cell r="NK9754">
            <v>8</v>
          </cell>
          <cell r="PM9754">
            <v>1.09426</v>
          </cell>
        </row>
        <row r="9755">
          <cell r="FH9755">
            <v>0</v>
          </cell>
          <cell r="FJ9755">
            <v>0</v>
          </cell>
          <cell r="NK9755">
            <v>8</v>
          </cell>
          <cell r="PM9755">
            <v>1.20096</v>
          </cell>
        </row>
        <row r="9756">
          <cell r="FH9756">
            <v>0</v>
          </cell>
          <cell r="FJ9756">
            <v>0</v>
          </cell>
          <cell r="NK9756">
            <v>12</v>
          </cell>
          <cell r="PM9756">
            <v>9.5</v>
          </cell>
        </row>
        <row r="9757">
          <cell r="FH9757">
            <v>0</v>
          </cell>
          <cell r="FJ9757">
            <v>0</v>
          </cell>
          <cell r="NK9757">
            <v>2</v>
          </cell>
          <cell r="PM9757">
            <v>1.20096</v>
          </cell>
        </row>
        <row r="9758">
          <cell r="FH9758">
            <v>0</v>
          </cell>
          <cell r="FJ9758">
            <v>0</v>
          </cell>
          <cell r="NK9758">
            <v>1</v>
          </cell>
          <cell r="PM9758">
            <v>3.9971399999999999</v>
          </cell>
        </row>
        <row r="9759">
          <cell r="FH9759">
            <v>74</v>
          </cell>
          <cell r="FJ9759">
            <v>24</v>
          </cell>
          <cell r="NK9759">
            <v>75</v>
          </cell>
          <cell r="PM9759">
            <v>20.760729999999999</v>
          </cell>
        </row>
        <row r="9760">
          <cell r="FH9760">
            <v>0</v>
          </cell>
          <cell r="FJ9760">
            <v>0</v>
          </cell>
          <cell r="NK9760">
            <v>4</v>
          </cell>
          <cell r="PM9760">
            <v>3.9971399999999999</v>
          </cell>
        </row>
        <row r="9761">
          <cell r="FH9761">
            <v>0</v>
          </cell>
          <cell r="FJ9761">
            <v>0</v>
          </cell>
          <cell r="NK9761">
            <v>7</v>
          </cell>
          <cell r="PM9761">
            <v>1.09426</v>
          </cell>
        </row>
        <row r="9762">
          <cell r="FH9762">
            <v>0</v>
          </cell>
          <cell r="FJ9762">
            <v>0</v>
          </cell>
          <cell r="NK9762">
            <v>6</v>
          </cell>
          <cell r="PM9762">
            <v>1.20096</v>
          </cell>
        </row>
        <row r="9763">
          <cell r="FH9763">
            <v>71</v>
          </cell>
          <cell r="FJ9763">
            <v>45</v>
          </cell>
          <cell r="NK9763">
            <v>71</v>
          </cell>
          <cell r="PM9763">
            <v>1.09426</v>
          </cell>
        </row>
        <row r="9764">
          <cell r="FH9764">
            <v>26</v>
          </cell>
          <cell r="FJ9764">
            <v>16</v>
          </cell>
          <cell r="NK9764">
            <v>26</v>
          </cell>
          <cell r="PM9764">
            <v>1.0755399999999999</v>
          </cell>
        </row>
        <row r="9765">
          <cell r="FH9765">
            <v>0</v>
          </cell>
          <cell r="FJ9765">
            <v>0</v>
          </cell>
          <cell r="NK9765">
            <v>6</v>
          </cell>
          <cell r="PM9765">
            <v>3.9971399999999999</v>
          </cell>
        </row>
        <row r="9766">
          <cell r="FH9766">
            <v>0</v>
          </cell>
          <cell r="FJ9766">
            <v>0</v>
          </cell>
          <cell r="NK9766">
            <v>5</v>
          </cell>
          <cell r="PM9766">
            <v>1.0755399999999999</v>
          </cell>
        </row>
        <row r="9767">
          <cell r="FH9767">
            <v>0</v>
          </cell>
          <cell r="FJ9767">
            <v>0</v>
          </cell>
          <cell r="NK9767">
            <v>4</v>
          </cell>
          <cell r="PM9767">
            <v>1.35547</v>
          </cell>
        </row>
        <row r="9768">
          <cell r="FH9768">
            <v>0</v>
          </cell>
          <cell r="FJ9768">
            <v>0</v>
          </cell>
          <cell r="NK9768">
            <v>7</v>
          </cell>
          <cell r="PM9768">
            <v>1.20096</v>
          </cell>
        </row>
        <row r="9769">
          <cell r="FH9769">
            <v>0</v>
          </cell>
          <cell r="FJ9769">
            <v>0</v>
          </cell>
          <cell r="NK9769">
            <v>2</v>
          </cell>
          <cell r="PM9769">
            <v>3.9971399999999999</v>
          </cell>
        </row>
        <row r="9770">
          <cell r="FH9770">
            <v>0</v>
          </cell>
          <cell r="FJ9770">
            <v>0</v>
          </cell>
          <cell r="NK9770">
            <v>5</v>
          </cell>
          <cell r="PM9770">
            <v>3.9971399999999999</v>
          </cell>
        </row>
        <row r="9771">
          <cell r="FH9771">
            <v>16</v>
          </cell>
          <cell r="FJ9771">
            <v>8</v>
          </cell>
          <cell r="NK9771">
            <v>16</v>
          </cell>
          <cell r="PM9771">
            <v>1.13605</v>
          </cell>
        </row>
        <row r="9772">
          <cell r="FH9772">
            <v>54</v>
          </cell>
          <cell r="FJ9772">
            <v>27</v>
          </cell>
          <cell r="NK9772">
            <v>54</v>
          </cell>
          <cell r="PM9772">
            <v>1.35547</v>
          </cell>
        </row>
        <row r="9773">
          <cell r="FH9773">
            <v>0</v>
          </cell>
          <cell r="FJ9773">
            <v>0</v>
          </cell>
          <cell r="NK9773">
            <v>10</v>
          </cell>
          <cell r="PM9773">
            <v>1.1194500000000001</v>
          </cell>
        </row>
        <row r="9774">
          <cell r="FH9774">
            <v>70</v>
          </cell>
          <cell r="FJ9774">
            <v>30</v>
          </cell>
          <cell r="NK9774">
            <v>70</v>
          </cell>
          <cell r="PM9774">
            <v>1.35547</v>
          </cell>
        </row>
        <row r="9775">
          <cell r="FH9775">
            <v>35</v>
          </cell>
          <cell r="FJ9775">
            <v>17</v>
          </cell>
          <cell r="NK9775">
            <v>35</v>
          </cell>
          <cell r="PM9775">
            <v>19.479050000000001</v>
          </cell>
        </row>
        <row r="9776">
          <cell r="FH9776">
            <v>0</v>
          </cell>
          <cell r="FJ9776">
            <v>0</v>
          </cell>
          <cell r="NK9776">
            <v>4</v>
          </cell>
          <cell r="PM9776">
            <v>1.20096</v>
          </cell>
        </row>
        <row r="9777">
          <cell r="FH9777">
            <v>0</v>
          </cell>
          <cell r="FJ9777">
            <v>0</v>
          </cell>
          <cell r="NK9777">
            <v>2</v>
          </cell>
          <cell r="PM9777">
            <v>1.13605</v>
          </cell>
        </row>
        <row r="9778">
          <cell r="FH9778">
            <v>0</v>
          </cell>
          <cell r="FJ9778">
            <v>0</v>
          </cell>
          <cell r="NK9778">
            <v>2</v>
          </cell>
          <cell r="PM9778">
            <v>1.13605</v>
          </cell>
        </row>
        <row r="9779">
          <cell r="FH9779">
            <v>32</v>
          </cell>
          <cell r="FJ9779">
            <v>0</v>
          </cell>
          <cell r="NK9779">
            <v>32</v>
          </cell>
          <cell r="PM9779">
            <v>1.09426</v>
          </cell>
        </row>
        <row r="9780">
          <cell r="FH9780">
            <v>0</v>
          </cell>
          <cell r="FJ9780">
            <v>0</v>
          </cell>
          <cell r="NK9780">
            <v>8</v>
          </cell>
          <cell r="PM9780">
            <v>15.85594</v>
          </cell>
        </row>
        <row r="9781">
          <cell r="FH9781">
            <v>1231</v>
          </cell>
          <cell r="FJ9781">
            <v>680</v>
          </cell>
          <cell r="NK9781">
            <v>1231</v>
          </cell>
          <cell r="PM9781">
            <v>1.20096</v>
          </cell>
        </row>
        <row r="9782">
          <cell r="FH9782">
            <v>0</v>
          </cell>
          <cell r="FJ9782">
            <v>0</v>
          </cell>
          <cell r="NK9782">
            <v>5</v>
          </cell>
          <cell r="PM9782">
            <v>1.13605</v>
          </cell>
        </row>
        <row r="9783">
          <cell r="FH9783">
            <v>0</v>
          </cell>
          <cell r="FJ9783">
            <v>0</v>
          </cell>
          <cell r="NK9783">
            <v>3</v>
          </cell>
          <cell r="PM9783">
            <v>1.13605</v>
          </cell>
        </row>
        <row r="9784">
          <cell r="FH9784">
            <v>0</v>
          </cell>
          <cell r="FJ9784">
            <v>0</v>
          </cell>
          <cell r="NK9784">
            <v>5</v>
          </cell>
          <cell r="PM9784">
            <v>1.20096</v>
          </cell>
        </row>
        <row r="9785">
          <cell r="FH9785">
            <v>0</v>
          </cell>
          <cell r="FJ9785">
            <v>0</v>
          </cell>
          <cell r="NK9785">
            <v>4</v>
          </cell>
          <cell r="PM9785">
            <v>15.85594</v>
          </cell>
        </row>
        <row r="9786">
          <cell r="FH9786">
            <v>0</v>
          </cell>
          <cell r="FJ9786">
            <v>0</v>
          </cell>
          <cell r="NK9786">
            <v>5</v>
          </cell>
          <cell r="PM9786">
            <v>1.35547</v>
          </cell>
        </row>
        <row r="9787">
          <cell r="FH9787">
            <v>0</v>
          </cell>
          <cell r="FJ9787">
            <v>0</v>
          </cell>
          <cell r="NK9787">
            <v>5</v>
          </cell>
          <cell r="PM9787">
            <v>1.1805300000000001</v>
          </cell>
        </row>
        <row r="9788">
          <cell r="FH9788">
            <v>15</v>
          </cell>
          <cell r="FJ9788">
            <v>0</v>
          </cell>
          <cell r="NK9788">
            <v>15</v>
          </cell>
          <cell r="PM9788">
            <v>20.760729999999999</v>
          </cell>
        </row>
        <row r="9789">
          <cell r="FH9789">
            <v>0</v>
          </cell>
          <cell r="FJ9789">
            <v>0</v>
          </cell>
          <cell r="NK9789">
            <v>6</v>
          </cell>
          <cell r="PM9789">
            <v>3.9971399999999999</v>
          </cell>
        </row>
        <row r="9790">
          <cell r="FH9790">
            <v>0</v>
          </cell>
          <cell r="FJ9790">
            <v>0</v>
          </cell>
          <cell r="NK9790">
            <v>6</v>
          </cell>
          <cell r="PM9790">
            <v>1.35547</v>
          </cell>
        </row>
        <row r="9791">
          <cell r="FH9791">
            <v>40</v>
          </cell>
          <cell r="FJ9791">
            <v>3</v>
          </cell>
          <cell r="NK9791">
            <v>40</v>
          </cell>
          <cell r="PM9791">
            <v>19.479050000000001</v>
          </cell>
        </row>
        <row r="9792">
          <cell r="FH9792">
            <v>223</v>
          </cell>
          <cell r="FJ9792">
            <v>180</v>
          </cell>
          <cell r="NK9792">
            <v>223</v>
          </cell>
          <cell r="PM9792">
            <v>1.35547</v>
          </cell>
        </row>
        <row r="9793">
          <cell r="FH9793">
            <v>17</v>
          </cell>
          <cell r="FJ9793">
            <v>14</v>
          </cell>
          <cell r="NK9793">
            <v>17</v>
          </cell>
          <cell r="PM9793">
            <v>1.08571</v>
          </cell>
        </row>
        <row r="9794">
          <cell r="FH9794">
            <v>21</v>
          </cell>
          <cell r="FJ9794">
            <v>16</v>
          </cell>
          <cell r="NK9794">
            <v>21</v>
          </cell>
          <cell r="PM9794">
            <v>17.992889999999999</v>
          </cell>
        </row>
        <row r="9795">
          <cell r="FH9795">
            <v>0</v>
          </cell>
          <cell r="FJ9795">
            <v>0</v>
          </cell>
          <cell r="NK9795">
            <v>6</v>
          </cell>
          <cell r="PM9795">
            <v>1.1194500000000001</v>
          </cell>
        </row>
        <row r="9796">
          <cell r="FH9796">
            <v>16</v>
          </cell>
          <cell r="FJ9796">
            <v>5</v>
          </cell>
          <cell r="NK9796">
            <v>17</v>
          </cell>
          <cell r="PM9796">
            <v>17.992889999999999</v>
          </cell>
        </row>
        <row r="9797">
          <cell r="FH9797">
            <v>0</v>
          </cell>
          <cell r="FJ9797">
            <v>0</v>
          </cell>
          <cell r="NK9797">
            <v>6</v>
          </cell>
          <cell r="PM9797">
            <v>3.9971399999999999</v>
          </cell>
        </row>
        <row r="9798">
          <cell r="FH9798">
            <v>0</v>
          </cell>
          <cell r="FJ9798">
            <v>0</v>
          </cell>
          <cell r="NK9798">
            <v>1</v>
          </cell>
          <cell r="PM9798">
            <v>1.13605</v>
          </cell>
        </row>
        <row r="9799">
          <cell r="FH9799">
            <v>19</v>
          </cell>
          <cell r="FJ9799">
            <v>15</v>
          </cell>
          <cell r="NK9799">
            <v>19</v>
          </cell>
          <cell r="PM9799">
            <v>1.20096</v>
          </cell>
        </row>
        <row r="9800">
          <cell r="FH9800">
            <v>0</v>
          </cell>
          <cell r="FJ9800">
            <v>0</v>
          </cell>
          <cell r="NK9800">
            <v>5</v>
          </cell>
          <cell r="PM9800">
            <v>1.1194500000000001</v>
          </cell>
        </row>
        <row r="9801">
          <cell r="FH9801">
            <v>300</v>
          </cell>
          <cell r="FJ9801">
            <v>280</v>
          </cell>
          <cell r="NK9801">
            <v>300</v>
          </cell>
          <cell r="PM9801">
            <v>1.35547</v>
          </cell>
        </row>
        <row r="9802">
          <cell r="FH9802">
            <v>0</v>
          </cell>
          <cell r="FJ9802">
            <v>0</v>
          </cell>
          <cell r="NK9802">
            <v>33</v>
          </cell>
          <cell r="PM9802">
            <v>1.10656</v>
          </cell>
        </row>
        <row r="9803">
          <cell r="FH9803">
            <v>0</v>
          </cell>
          <cell r="FJ9803">
            <v>0</v>
          </cell>
          <cell r="NK9803">
            <v>9</v>
          </cell>
          <cell r="PM9803">
            <v>3.9971399999999999</v>
          </cell>
        </row>
        <row r="9804">
          <cell r="FH9804">
            <v>0</v>
          </cell>
          <cell r="FJ9804">
            <v>0</v>
          </cell>
          <cell r="NK9804">
            <v>8</v>
          </cell>
          <cell r="PM9804">
            <v>3.9971399999999999</v>
          </cell>
        </row>
        <row r="9805">
          <cell r="FH9805">
            <v>0</v>
          </cell>
          <cell r="FJ9805">
            <v>0</v>
          </cell>
          <cell r="NK9805">
            <v>6</v>
          </cell>
          <cell r="PM9805">
            <v>1.20096</v>
          </cell>
        </row>
        <row r="9806">
          <cell r="FH9806">
            <v>356</v>
          </cell>
          <cell r="FJ9806">
            <v>180</v>
          </cell>
          <cell r="NK9806">
            <v>356</v>
          </cell>
          <cell r="PM9806">
            <v>1.0755399999999999</v>
          </cell>
        </row>
        <row r="9807">
          <cell r="FH9807">
            <v>453</v>
          </cell>
          <cell r="FJ9807">
            <v>171</v>
          </cell>
          <cell r="NK9807">
            <v>453</v>
          </cell>
          <cell r="PM9807">
            <v>1.0755399999999999</v>
          </cell>
        </row>
        <row r="9808">
          <cell r="FH9808">
            <v>0</v>
          </cell>
          <cell r="FJ9808">
            <v>0</v>
          </cell>
          <cell r="NK9808">
            <v>5</v>
          </cell>
          <cell r="PM9808">
            <v>15.85594</v>
          </cell>
        </row>
        <row r="9809">
          <cell r="FH9809">
            <v>0</v>
          </cell>
          <cell r="FJ9809">
            <v>0</v>
          </cell>
          <cell r="NK9809">
            <v>8</v>
          </cell>
          <cell r="PM9809">
            <v>9.5</v>
          </cell>
        </row>
        <row r="9810">
          <cell r="FH9810">
            <v>15</v>
          </cell>
          <cell r="FJ9810">
            <v>5</v>
          </cell>
          <cell r="NK9810">
            <v>15</v>
          </cell>
          <cell r="PM9810">
            <v>20.760729999999999</v>
          </cell>
        </row>
        <row r="9811">
          <cell r="FH9811">
            <v>0</v>
          </cell>
          <cell r="FJ9811">
            <v>0</v>
          </cell>
          <cell r="NK9811">
            <v>2</v>
          </cell>
          <cell r="PM9811">
            <v>1.0726100000000001</v>
          </cell>
        </row>
        <row r="9812">
          <cell r="FH9812">
            <v>0</v>
          </cell>
          <cell r="FJ9812">
            <v>0</v>
          </cell>
          <cell r="NK9812">
            <v>4</v>
          </cell>
          <cell r="PM9812">
            <v>1.35547</v>
          </cell>
        </row>
        <row r="9813">
          <cell r="FH9813">
            <v>20</v>
          </cell>
          <cell r="FJ9813">
            <v>14</v>
          </cell>
          <cell r="NK9813">
            <v>20</v>
          </cell>
          <cell r="PM9813">
            <v>1.0755399999999999</v>
          </cell>
        </row>
        <row r="9814">
          <cell r="FH9814">
            <v>0</v>
          </cell>
          <cell r="FJ9814">
            <v>0</v>
          </cell>
          <cell r="NK9814">
            <v>7</v>
          </cell>
          <cell r="PM9814">
            <v>1.35547</v>
          </cell>
        </row>
        <row r="9815">
          <cell r="FH9815">
            <v>19</v>
          </cell>
          <cell r="FJ9815">
            <v>14</v>
          </cell>
          <cell r="NK9815">
            <v>19</v>
          </cell>
          <cell r="PM9815">
            <v>1.1194500000000001</v>
          </cell>
        </row>
        <row r="9816">
          <cell r="FH9816">
            <v>0</v>
          </cell>
          <cell r="FJ9816">
            <v>0</v>
          </cell>
          <cell r="NK9816">
            <v>3</v>
          </cell>
          <cell r="PM9816">
            <v>15.85594</v>
          </cell>
        </row>
        <row r="9817">
          <cell r="FH9817">
            <v>0</v>
          </cell>
          <cell r="FJ9817">
            <v>0</v>
          </cell>
          <cell r="NK9817">
            <v>2</v>
          </cell>
          <cell r="PM9817">
            <v>1.09426</v>
          </cell>
        </row>
        <row r="9818">
          <cell r="FH9818">
            <v>0</v>
          </cell>
          <cell r="FJ9818">
            <v>0</v>
          </cell>
          <cell r="NK9818">
            <v>1</v>
          </cell>
          <cell r="PM9818">
            <v>1.20096</v>
          </cell>
        </row>
        <row r="9819">
          <cell r="FH9819">
            <v>15</v>
          </cell>
          <cell r="FJ9819">
            <v>8</v>
          </cell>
          <cell r="NK9819">
            <v>15</v>
          </cell>
          <cell r="PM9819">
            <v>1.0755399999999999</v>
          </cell>
        </row>
        <row r="9820">
          <cell r="FH9820">
            <v>17</v>
          </cell>
          <cell r="FJ9820">
            <v>2</v>
          </cell>
          <cell r="NK9820">
            <v>17</v>
          </cell>
          <cell r="PM9820">
            <v>1.0755399999999999</v>
          </cell>
        </row>
        <row r="9821">
          <cell r="FH9821">
            <v>0</v>
          </cell>
          <cell r="FJ9821">
            <v>0</v>
          </cell>
          <cell r="NK9821">
            <v>10</v>
          </cell>
          <cell r="PM9821">
            <v>1.20096</v>
          </cell>
        </row>
        <row r="9822">
          <cell r="FH9822">
            <v>17</v>
          </cell>
          <cell r="FJ9822">
            <v>0</v>
          </cell>
          <cell r="NK9822">
            <v>17</v>
          </cell>
          <cell r="PM9822">
            <v>1.1964300000000001</v>
          </cell>
        </row>
        <row r="9823">
          <cell r="FH9823">
            <v>13</v>
          </cell>
          <cell r="FJ9823">
            <v>0</v>
          </cell>
          <cell r="NK9823">
            <v>13</v>
          </cell>
          <cell r="PM9823">
            <v>1.1964300000000001</v>
          </cell>
        </row>
        <row r="9824">
          <cell r="FH9824">
            <v>0</v>
          </cell>
          <cell r="FJ9824">
            <v>0</v>
          </cell>
          <cell r="NK9824">
            <v>6</v>
          </cell>
          <cell r="PM9824">
            <v>1.0726100000000001</v>
          </cell>
        </row>
        <row r="9825">
          <cell r="FH9825">
            <v>23</v>
          </cell>
          <cell r="FJ9825">
            <v>0</v>
          </cell>
          <cell r="NK9825">
            <v>23</v>
          </cell>
          <cell r="PM9825">
            <v>1.1964300000000001</v>
          </cell>
        </row>
        <row r="9826">
          <cell r="FH9826">
            <v>0</v>
          </cell>
          <cell r="FJ9826">
            <v>0</v>
          </cell>
          <cell r="NK9826">
            <v>90</v>
          </cell>
          <cell r="PM9826">
            <v>1.125</v>
          </cell>
        </row>
        <row r="9827">
          <cell r="FH9827">
            <v>0</v>
          </cell>
          <cell r="FJ9827">
            <v>0</v>
          </cell>
          <cell r="NK9827">
            <v>7</v>
          </cell>
          <cell r="PM9827">
            <v>1.35547</v>
          </cell>
        </row>
        <row r="9828">
          <cell r="FH9828">
            <v>36</v>
          </cell>
          <cell r="FJ9828">
            <v>21</v>
          </cell>
          <cell r="NK9828">
            <v>36</v>
          </cell>
          <cell r="PM9828">
            <v>1.20096</v>
          </cell>
        </row>
        <row r="9829">
          <cell r="FH9829">
            <v>0</v>
          </cell>
          <cell r="FJ9829">
            <v>0</v>
          </cell>
          <cell r="NK9829">
            <v>8</v>
          </cell>
          <cell r="PM9829">
            <v>1.35547</v>
          </cell>
        </row>
        <row r="9830">
          <cell r="FH9830">
            <v>0</v>
          </cell>
          <cell r="FJ9830">
            <v>0</v>
          </cell>
          <cell r="NK9830">
            <v>4</v>
          </cell>
          <cell r="PM9830">
            <v>1.13605</v>
          </cell>
        </row>
        <row r="9831">
          <cell r="FH9831">
            <v>32</v>
          </cell>
          <cell r="FJ9831">
            <v>17</v>
          </cell>
          <cell r="NK9831">
            <v>32</v>
          </cell>
          <cell r="PM9831">
            <v>1.20096</v>
          </cell>
        </row>
        <row r="9832">
          <cell r="FH9832">
            <v>0</v>
          </cell>
          <cell r="FJ9832">
            <v>0</v>
          </cell>
          <cell r="NK9832">
            <v>5</v>
          </cell>
          <cell r="PM9832">
            <v>2.0381800000000001</v>
          </cell>
        </row>
        <row r="9833">
          <cell r="FH9833">
            <v>15</v>
          </cell>
          <cell r="FJ9833">
            <v>3</v>
          </cell>
          <cell r="NK9833">
            <v>15</v>
          </cell>
          <cell r="PM9833">
            <v>1.20096</v>
          </cell>
        </row>
        <row r="9834">
          <cell r="FH9834">
            <v>44</v>
          </cell>
          <cell r="FJ9834">
            <v>32</v>
          </cell>
          <cell r="NK9834">
            <v>44</v>
          </cell>
          <cell r="PM9834">
            <v>17.992889999999999</v>
          </cell>
        </row>
        <row r="9835">
          <cell r="FH9835">
            <v>0</v>
          </cell>
          <cell r="FJ9835">
            <v>0</v>
          </cell>
          <cell r="NK9835">
            <v>4</v>
          </cell>
          <cell r="PM9835">
            <v>3.9971399999999999</v>
          </cell>
        </row>
        <row r="9836">
          <cell r="FH9836">
            <v>0</v>
          </cell>
          <cell r="FJ9836">
            <v>0</v>
          </cell>
          <cell r="NK9836">
            <v>3</v>
          </cell>
          <cell r="PM9836">
            <v>1.35547</v>
          </cell>
        </row>
        <row r="9837">
          <cell r="FH9837">
            <v>0</v>
          </cell>
          <cell r="FJ9837">
            <v>0</v>
          </cell>
          <cell r="NK9837">
            <v>9</v>
          </cell>
          <cell r="PM9837">
            <v>1.35547</v>
          </cell>
        </row>
        <row r="9838">
          <cell r="FH9838">
            <v>0</v>
          </cell>
          <cell r="FJ9838">
            <v>0</v>
          </cell>
          <cell r="NK9838">
            <v>6</v>
          </cell>
          <cell r="PM9838">
            <v>1.35547</v>
          </cell>
        </row>
        <row r="9839">
          <cell r="FH9839">
            <v>0</v>
          </cell>
          <cell r="FJ9839">
            <v>0</v>
          </cell>
          <cell r="NK9839">
            <v>5</v>
          </cell>
          <cell r="PM9839">
            <v>1.13605</v>
          </cell>
        </row>
        <row r="9840">
          <cell r="FH9840">
            <v>50</v>
          </cell>
          <cell r="FJ9840">
            <v>23</v>
          </cell>
          <cell r="NK9840">
            <v>51</v>
          </cell>
          <cell r="PM9840">
            <v>1.20096</v>
          </cell>
        </row>
        <row r="9841">
          <cell r="FH9841">
            <v>52</v>
          </cell>
          <cell r="FJ9841">
            <v>30</v>
          </cell>
          <cell r="NK9841">
            <v>53</v>
          </cell>
          <cell r="PM9841">
            <v>1.35547</v>
          </cell>
        </row>
        <row r="9842">
          <cell r="FH9842">
            <v>0</v>
          </cell>
          <cell r="FJ9842">
            <v>0</v>
          </cell>
          <cell r="NK9842">
            <v>6</v>
          </cell>
          <cell r="PM9842">
            <v>3.5</v>
          </cell>
        </row>
        <row r="9843">
          <cell r="FH9843">
            <v>0</v>
          </cell>
          <cell r="FJ9843">
            <v>0</v>
          </cell>
          <cell r="NK9843">
            <v>4</v>
          </cell>
          <cell r="PM9843">
            <v>1.35547</v>
          </cell>
        </row>
        <row r="9844">
          <cell r="FH9844">
            <v>0</v>
          </cell>
          <cell r="FJ9844">
            <v>0</v>
          </cell>
          <cell r="NK9844">
            <v>2</v>
          </cell>
          <cell r="PM9844">
            <v>1.35547</v>
          </cell>
        </row>
        <row r="9845">
          <cell r="FH9845">
            <v>17</v>
          </cell>
          <cell r="FJ9845">
            <v>2</v>
          </cell>
          <cell r="NK9845">
            <v>17</v>
          </cell>
          <cell r="PM9845">
            <v>1.35547</v>
          </cell>
        </row>
        <row r="9846">
          <cell r="FH9846">
            <v>0</v>
          </cell>
          <cell r="FJ9846">
            <v>0</v>
          </cell>
          <cell r="NK9846">
            <v>9</v>
          </cell>
          <cell r="PM9846">
            <v>1.35547</v>
          </cell>
        </row>
        <row r="9847">
          <cell r="FH9847">
            <v>0</v>
          </cell>
          <cell r="FJ9847">
            <v>0</v>
          </cell>
          <cell r="NK9847">
            <v>4</v>
          </cell>
          <cell r="PM9847">
            <v>1.35547</v>
          </cell>
        </row>
        <row r="9848">
          <cell r="FH9848">
            <v>70</v>
          </cell>
          <cell r="FJ9848">
            <v>55</v>
          </cell>
          <cell r="NK9848">
            <v>70</v>
          </cell>
          <cell r="PM9848">
            <v>19.479050000000001</v>
          </cell>
        </row>
        <row r="9849">
          <cell r="FH9849">
            <v>0</v>
          </cell>
          <cell r="FJ9849">
            <v>0</v>
          </cell>
          <cell r="NK9849">
            <v>6</v>
          </cell>
          <cell r="PM9849">
            <v>1.13605</v>
          </cell>
        </row>
        <row r="9850">
          <cell r="FH9850">
            <v>16</v>
          </cell>
          <cell r="FJ9850">
            <v>5</v>
          </cell>
          <cell r="NK9850">
            <v>16</v>
          </cell>
          <cell r="PM9850">
            <v>17.992889999999999</v>
          </cell>
        </row>
        <row r="9851">
          <cell r="FH9851">
            <v>0</v>
          </cell>
          <cell r="FJ9851">
            <v>0</v>
          </cell>
          <cell r="NK9851">
            <v>3</v>
          </cell>
          <cell r="PM9851">
            <v>1.20096</v>
          </cell>
        </row>
        <row r="9852">
          <cell r="FH9852">
            <v>0</v>
          </cell>
          <cell r="FJ9852">
            <v>0</v>
          </cell>
          <cell r="NK9852">
            <v>15</v>
          </cell>
          <cell r="PM9852">
            <v>1.08571</v>
          </cell>
        </row>
        <row r="9853">
          <cell r="FH9853">
            <v>0</v>
          </cell>
          <cell r="FJ9853">
            <v>0</v>
          </cell>
          <cell r="NK9853">
            <v>23</v>
          </cell>
          <cell r="PM9853">
            <v>1.10656</v>
          </cell>
        </row>
        <row r="9854">
          <cell r="FH9854">
            <v>0</v>
          </cell>
          <cell r="FJ9854">
            <v>0</v>
          </cell>
          <cell r="NK9854">
            <v>3</v>
          </cell>
          <cell r="PM9854">
            <v>15.85594</v>
          </cell>
        </row>
        <row r="9855">
          <cell r="FH9855">
            <v>0</v>
          </cell>
          <cell r="FJ9855">
            <v>0</v>
          </cell>
          <cell r="NK9855">
            <v>5</v>
          </cell>
          <cell r="PM9855">
            <v>1.35547</v>
          </cell>
        </row>
        <row r="9856">
          <cell r="FH9856">
            <v>16</v>
          </cell>
          <cell r="FJ9856">
            <v>8</v>
          </cell>
          <cell r="NK9856">
            <v>16</v>
          </cell>
          <cell r="PM9856">
            <v>1.0726100000000001</v>
          </cell>
        </row>
        <row r="9857">
          <cell r="FH9857">
            <v>0</v>
          </cell>
          <cell r="FJ9857">
            <v>0</v>
          </cell>
          <cell r="NK9857">
            <v>9</v>
          </cell>
          <cell r="PM9857">
            <v>1.35547</v>
          </cell>
        </row>
        <row r="9858">
          <cell r="FH9858">
            <v>0</v>
          </cell>
          <cell r="FJ9858">
            <v>0</v>
          </cell>
          <cell r="NK9858">
            <v>11</v>
          </cell>
          <cell r="PM9858">
            <v>2.2440500000000001</v>
          </cell>
        </row>
        <row r="9859">
          <cell r="FH9859">
            <v>0</v>
          </cell>
          <cell r="FJ9859">
            <v>0</v>
          </cell>
          <cell r="NK9859">
            <v>2</v>
          </cell>
          <cell r="PM9859">
            <v>1.35547</v>
          </cell>
        </row>
        <row r="9860">
          <cell r="FH9860">
            <v>0</v>
          </cell>
          <cell r="FJ9860">
            <v>0</v>
          </cell>
          <cell r="NK9860">
            <v>6</v>
          </cell>
          <cell r="PM9860">
            <v>1.35547</v>
          </cell>
        </row>
        <row r="9861">
          <cell r="FH9861">
            <v>0</v>
          </cell>
          <cell r="FJ9861">
            <v>0</v>
          </cell>
          <cell r="NK9861">
            <v>3</v>
          </cell>
          <cell r="PM9861">
            <v>1.35547</v>
          </cell>
        </row>
        <row r="9862">
          <cell r="FH9862">
            <v>0</v>
          </cell>
          <cell r="FJ9862">
            <v>0</v>
          </cell>
          <cell r="NK9862">
            <v>5</v>
          </cell>
          <cell r="PM9862">
            <v>15.85594</v>
          </cell>
        </row>
        <row r="9863">
          <cell r="FH9863">
            <v>20</v>
          </cell>
          <cell r="FJ9863">
            <v>6</v>
          </cell>
          <cell r="NK9863">
            <v>20</v>
          </cell>
          <cell r="PM9863">
            <v>1.35547</v>
          </cell>
        </row>
        <row r="9864">
          <cell r="FH9864">
            <v>25</v>
          </cell>
          <cell r="FJ9864">
            <v>15</v>
          </cell>
          <cell r="NK9864">
            <v>25</v>
          </cell>
          <cell r="PM9864">
            <v>1.0755399999999999</v>
          </cell>
        </row>
        <row r="9865">
          <cell r="FH9865">
            <v>0</v>
          </cell>
          <cell r="FJ9865">
            <v>0</v>
          </cell>
          <cell r="NK9865">
            <v>4</v>
          </cell>
          <cell r="PM9865">
            <v>15.85594</v>
          </cell>
        </row>
        <row r="9866">
          <cell r="FH9866">
            <v>32</v>
          </cell>
          <cell r="FJ9866">
            <v>24</v>
          </cell>
          <cell r="NK9866">
            <v>32</v>
          </cell>
          <cell r="PM9866">
            <v>1.0755399999999999</v>
          </cell>
        </row>
        <row r="9867">
          <cell r="FH9867">
            <v>0</v>
          </cell>
          <cell r="FJ9867">
            <v>0</v>
          </cell>
          <cell r="NK9867">
            <v>5</v>
          </cell>
          <cell r="PM9867">
            <v>1.08571</v>
          </cell>
        </row>
        <row r="9868">
          <cell r="FH9868">
            <v>0</v>
          </cell>
          <cell r="FJ9868">
            <v>0</v>
          </cell>
          <cell r="NK9868">
            <v>1</v>
          </cell>
          <cell r="PM9868">
            <v>1.20096</v>
          </cell>
        </row>
        <row r="9869">
          <cell r="FH9869">
            <v>0</v>
          </cell>
          <cell r="FJ9869">
            <v>0</v>
          </cell>
          <cell r="NK9869">
            <v>6</v>
          </cell>
          <cell r="PM9869">
            <v>3.9971399999999999</v>
          </cell>
        </row>
        <row r="9870">
          <cell r="FH9870">
            <v>10</v>
          </cell>
          <cell r="FJ9870">
            <v>0</v>
          </cell>
          <cell r="NK9870">
            <v>10</v>
          </cell>
          <cell r="PM9870">
            <v>1.1515200000000001</v>
          </cell>
        </row>
        <row r="9871">
          <cell r="FH9871">
            <v>0</v>
          </cell>
          <cell r="FJ9871">
            <v>0</v>
          </cell>
          <cell r="NK9871">
            <v>2</v>
          </cell>
          <cell r="PM9871">
            <v>15.85594</v>
          </cell>
        </row>
        <row r="9872">
          <cell r="FH9872">
            <v>39</v>
          </cell>
          <cell r="FJ9872">
            <v>22</v>
          </cell>
          <cell r="NK9872">
            <v>39</v>
          </cell>
          <cell r="PM9872">
            <v>1.35547</v>
          </cell>
        </row>
        <row r="9873">
          <cell r="FH9873">
            <v>13</v>
          </cell>
          <cell r="FJ9873">
            <v>11</v>
          </cell>
          <cell r="NK9873">
            <v>13</v>
          </cell>
          <cell r="PM9873">
            <v>1.20096</v>
          </cell>
        </row>
        <row r="9874">
          <cell r="FH9874">
            <v>0</v>
          </cell>
          <cell r="FJ9874">
            <v>0</v>
          </cell>
          <cell r="NK9874">
            <v>3</v>
          </cell>
          <cell r="PM9874">
            <v>1.35547</v>
          </cell>
        </row>
        <row r="9875">
          <cell r="FH9875">
            <v>28</v>
          </cell>
          <cell r="FJ9875">
            <v>21</v>
          </cell>
          <cell r="NK9875">
            <v>28</v>
          </cell>
          <cell r="PM9875">
            <v>1.08571</v>
          </cell>
        </row>
        <row r="9876">
          <cell r="FH9876">
            <v>0</v>
          </cell>
          <cell r="FJ9876">
            <v>0</v>
          </cell>
          <cell r="NK9876">
            <v>2</v>
          </cell>
          <cell r="PM9876">
            <v>1.13605</v>
          </cell>
        </row>
        <row r="9877">
          <cell r="FH9877">
            <v>18</v>
          </cell>
          <cell r="FJ9877">
            <v>2</v>
          </cell>
          <cell r="NK9877">
            <v>19</v>
          </cell>
          <cell r="PM9877">
            <v>28</v>
          </cell>
        </row>
        <row r="9878">
          <cell r="FH9878">
            <v>0</v>
          </cell>
          <cell r="FJ9878">
            <v>0</v>
          </cell>
          <cell r="NK9878">
            <v>7</v>
          </cell>
          <cell r="PM9878">
            <v>1.35547</v>
          </cell>
        </row>
        <row r="9879">
          <cell r="FH9879">
            <v>15</v>
          </cell>
          <cell r="FJ9879">
            <v>10</v>
          </cell>
          <cell r="NK9879">
            <v>15</v>
          </cell>
          <cell r="PM9879">
            <v>19.479050000000001</v>
          </cell>
        </row>
        <row r="9880">
          <cell r="FH9880">
            <v>0</v>
          </cell>
          <cell r="FJ9880">
            <v>0</v>
          </cell>
          <cell r="NK9880">
            <v>1</v>
          </cell>
          <cell r="PM9880">
            <v>1.35547</v>
          </cell>
        </row>
        <row r="9881">
          <cell r="FH9881">
            <v>0</v>
          </cell>
          <cell r="FJ9881">
            <v>0</v>
          </cell>
          <cell r="NK9881">
            <v>5</v>
          </cell>
          <cell r="PM9881">
            <v>1.20096</v>
          </cell>
        </row>
        <row r="9882">
          <cell r="FH9882">
            <v>16</v>
          </cell>
          <cell r="FJ9882">
            <v>14</v>
          </cell>
          <cell r="NK9882">
            <v>16</v>
          </cell>
          <cell r="PM9882">
            <v>1.0755399999999999</v>
          </cell>
        </row>
        <row r="9883">
          <cell r="FH9883">
            <v>0</v>
          </cell>
          <cell r="FJ9883">
            <v>0</v>
          </cell>
          <cell r="NK9883">
            <v>6</v>
          </cell>
          <cell r="PM9883">
            <v>1.35547</v>
          </cell>
        </row>
        <row r="9884">
          <cell r="FH9884">
            <v>15</v>
          </cell>
          <cell r="FJ9884">
            <v>8</v>
          </cell>
          <cell r="NK9884">
            <v>15</v>
          </cell>
          <cell r="PM9884">
            <v>1.1194500000000001</v>
          </cell>
        </row>
        <row r="9885">
          <cell r="FH9885">
            <v>13</v>
          </cell>
          <cell r="FJ9885">
            <v>9</v>
          </cell>
          <cell r="NK9885">
            <v>13</v>
          </cell>
          <cell r="PM9885">
            <v>1.20096</v>
          </cell>
        </row>
        <row r="9886">
          <cell r="FH9886">
            <v>40</v>
          </cell>
          <cell r="FJ9886">
            <v>34</v>
          </cell>
          <cell r="NK9886">
            <v>40</v>
          </cell>
          <cell r="PM9886">
            <v>1.0755399999999999</v>
          </cell>
        </row>
        <row r="9887">
          <cell r="FH9887">
            <v>0</v>
          </cell>
          <cell r="FJ9887">
            <v>0</v>
          </cell>
          <cell r="NK9887">
            <v>5</v>
          </cell>
          <cell r="PM9887">
            <v>15.85594</v>
          </cell>
        </row>
        <row r="9888">
          <cell r="FH9888">
            <v>0</v>
          </cell>
          <cell r="FJ9888">
            <v>0</v>
          </cell>
          <cell r="NK9888">
            <v>2</v>
          </cell>
          <cell r="PM9888">
            <v>3.9971399999999999</v>
          </cell>
        </row>
        <row r="9889">
          <cell r="FH9889">
            <v>53</v>
          </cell>
          <cell r="FJ9889">
            <v>12</v>
          </cell>
          <cell r="NK9889">
            <v>123</v>
          </cell>
          <cell r="PM9889">
            <v>19.479050000000001</v>
          </cell>
        </row>
        <row r="9890">
          <cell r="FH9890">
            <v>20</v>
          </cell>
          <cell r="FJ9890">
            <v>0</v>
          </cell>
          <cell r="NK9890">
            <v>20</v>
          </cell>
          <cell r="PM9890">
            <v>20.760729999999999</v>
          </cell>
        </row>
        <row r="9891">
          <cell r="FH9891">
            <v>0</v>
          </cell>
          <cell r="FJ9891">
            <v>0</v>
          </cell>
          <cell r="NK9891">
            <v>8</v>
          </cell>
          <cell r="PM9891">
            <v>1.1194500000000001</v>
          </cell>
        </row>
        <row r="9892">
          <cell r="FH9892">
            <v>0</v>
          </cell>
          <cell r="FJ9892">
            <v>0</v>
          </cell>
          <cell r="NK9892">
            <v>2</v>
          </cell>
          <cell r="PM9892">
            <v>1.35547</v>
          </cell>
        </row>
        <row r="9893">
          <cell r="FH9893">
            <v>58</v>
          </cell>
          <cell r="FJ9893">
            <v>42</v>
          </cell>
          <cell r="NK9893">
            <v>58</v>
          </cell>
          <cell r="PM9893">
            <v>1.35547</v>
          </cell>
        </row>
        <row r="9894">
          <cell r="FH9894">
            <v>0</v>
          </cell>
          <cell r="FJ9894">
            <v>0</v>
          </cell>
          <cell r="NK9894">
            <v>5</v>
          </cell>
          <cell r="PM9894">
            <v>8.5</v>
          </cell>
        </row>
        <row r="9895">
          <cell r="FH9895">
            <v>97</v>
          </cell>
          <cell r="FJ9895">
            <v>83</v>
          </cell>
          <cell r="NK9895">
            <v>97</v>
          </cell>
          <cell r="PM9895">
            <v>1.35547</v>
          </cell>
        </row>
        <row r="9896">
          <cell r="FH9896">
            <v>34</v>
          </cell>
          <cell r="FJ9896">
            <v>5</v>
          </cell>
          <cell r="NK9896">
            <v>34</v>
          </cell>
          <cell r="PM9896">
            <v>1.1964300000000001</v>
          </cell>
        </row>
        <row r="9897">
          <cell r="FH9897">
            <v>50</v>
          </cell>
          <cell r="FJ9897">
            <v>10</v>
          </cell>
          <cell r="NK9897">
            <v>50</v>
          </cell>
          <cell r="PM9897">
            <v>1.1194500000000001</v>
          </cell>
        </row>
        <row r="9898">
          <cell r="FH9898">
            <v>0</v>
          </cell>
          <cell r="FJ9898">
            <v>0</v>
          </cell>
          <cell r="NK9898">
            <v>4</v>
          </cell>
          <cell r="PM9898">
            <v>1.35547</v>
          </cell>
        </row>
        <row r="9899">
          <cell r="FH9899">
            <v>0</v>
          </cell>
          <cell r="FJ9899">
            <v>0</v>
          </cell>
          <cell r="NK9899">
            <v>4</v>
          </cell>
          <cell r="PM9899">
            <v>1.13605</v>
          </cell>
        </row>
        <row r="9900">
          <cell r="FH9900">
            <v>0</v>
          </cell>
          <cell r="FJ9900">
            <v>0</v>
          </cell>
          <cell r="NK9900">
            <v>8</v>
          </cell>
          <cell r="PM9900">
            <v>1.35547</v>
          </cell>
        </row>
        <row r="9901">
          <cell r="FH9901">
            <v>0</v>
          </cell>
          <cell r="FJ9901">
            <v>0</v>
          </cell>
          <cell r="NK9901">
            <v>5</v>
          </cell>
          <cell r="PM9901">
            <v>1.1182099999999999</v>
          </cell>
        </row>
        <row r="9902">
          <cell r="FH9902">
            <v>0</v>
          </cell>
          <cell r="FJ9902">
            <v>0</v>
          </cell>
          <cell r="NK9902">
            <v>3</v>
          </cell>
          <cell r="PM9902">
            <v>3.9971399999999999</v>
          </cell>
        </row>
        <row r="9903">
          <cell r="FH9903">
            <v>0</v>
          </cell>
          <cell r="FJ9903">
            <v>0</v>
          </cell>
          <cell r="NK9903">
            <v>7</v>
          </cell>
          <cell r="PM9903">
            <v>1.13605</v>
          </cell>
        </row>
        <row r="9904">
          <cell r="FH9904">
            <v>0</v>
          </cell>
          <cell r="FJ9904">
            <v>0</v>
          </cell>
          <cell r="NK9904">
            <v>3</v>
          </cell>
          <cell r="PM9904">
            <v>3.9971399999999999</v>
          </cell>
        </row>
        <row r="9905">
          <cell r="FH9905">
            <v>30</v>
          </cell>
          <cell r="FJ9905">
            <v>2</v>
          </cell>
          <cell r="NK9905">
            <v>30</v>
          </cell>
          <cell r="PM9905">
            <v>1.20096</v>
          </cell>
        </row>
        <row r="9906">
          <cell r="FH9906">
            <v>0</v>
          </cell>
          <cell r="FJ9906">
            <v>0</v>
          </cell>
          <cell r="NK9906">
            <v>1</v>
          </cell>
          <cell r="PM9906">
            <v>1.1182099999999999</v>
          </cell>
        </row>
        <row r="9907">
          <cell r="FH9907">
            <v>15</v>
          </cell>
          <cell r="FJ9907">
            <v>9</v>
          </cell>
          <cell r="NK9907">
            <v>15</v>
          </cell>
          <cell r="PM9907">
            <v>1.35547</v>
          </cell>
        </row>
        <row r="9908">
          <cell r="FH9908">
            <v>29</v>
          </cell>
          <cell r="FJ9908">
            <v>22</v>
          </cell>
          <cell r="NK9908">
            <v>29</v>
          </cell>
          <cell r="PM9908">
            <v>1.0755399999999999</v>
          </cell>
        </row>
        <row r="9909">
          <cell r="FH9909">
            <v>0</v>
          </cell>
          <cell r="FJ9909">
            <v>0</v>
          </cell>
          <cell r="NK9909">
            <v>7</v>
          </cell>
          <cell r="PM9909">
            <v>3.9971399999999999</v>
          </cell>
        </row>
        <row r="9910">
          <cell r="FH9910">
            <v>0</v>
          </cell>
          <cell r="FJ9910">
            <v>0</v>
          </cell>
          <cell r="NK9910">
            <v>10</v>
          </cell>
          <cell r="PM9910">
            <v>3.9971399999999999</v>
          </cell>
        </row>
        <row r="9911">
          <cell r="FH9911">
            <v>0</v>
          </cell>
          <cell r="FJ9911">
            <v>0</v>
          </cell>
          <cell r="NK9911">
            <v>2</v>
          </cell>
          <cell r="PM9911">
            <v>3.9971399999999999</v>
          </cell>
        </row>
        <row r="9912">
          <cell r="FH9912">
            <v>0</v>
          </cell>
          <cell r="FJ9912">
            <v>0</v>
          </cell>
          <cell r="NK9912">
            <v>2</v>
          </cell>
          <cell r="PM9912">
            <v>1.1194500000000001</v>
          </cell>
        </row>
        <row r="9913">
          <cell r="FH9913">
            <v>0</v>
          </cell>
          <cell r="FJ9913">
            <v>0</v>
          </cell>
          <cell r="NK9913">
            <v>1</v>
          </cell>
          <cell r="PM9913">
            <v>1.20096</v>
          </cell>
        </row>
        <row r="9914">
          <cell r="FH9914">
            <v>101</v>
          </cell>
          <cell r="FJ9914">
            <v>86</v>
          </cell>
          <cell r="NK9914">
            <v>101</v>
          </cell>
          <cell r="PM9914">
            <v>17.285710000000002</v>
          </cell>
        </row>
        <row r="9915">
          <cell r="FH9915">
            <v>26</v>
          </cell>
          <cell r="FJ9915">
            <v>18</v>
          </cell>
          <cell r="NK9915">
            <v>26</v>
          </cell>
          <cell r="PM9915">
            <v>1.09426</v>
          </cell>
        </row>
        <row r="9916">
          <cell r="FH9916">
            <v>0</v>
          </cell>
          <cell r="FJ9916">
            <v>0</v>
          </cell>
          <cell r="NK9916">
            <v>6</v>
          </cell>
          <cell r="PM9916">
            <v>1.20096</v>
          </cell>
        </row>
        <row r="9917">
          <cell r="FH9917">
            <v>0</v>
          </cell>
          <cell r="FJ9917">
            <v>0</v>
          </cell>
          <cell r="NK9917">
            <v>5</v>
          </cell>
          <cell r="PM9917">
            <v>8.5</v>
          </cell>
        </row>
        <row r="9918">
          <cell r="FH9918">
            <v>0</v>
          </cell>
          <cell r="FJ9918">
            <v>0</v>
          </cell>
          <cell r="NK9918">
            <v>14</v>
          </cell>
          <cell r="PM9918">
            <v>1.10656</v>
          </cell>
        </row>
        <row r="9919">
          <cell r="FH9919">
            <v>0</v>
          </cell>
          <cell r="FJ9919">
            <v>0</v>
          </cell>
          <cell r="NK9919">
            <v>6</v>
          </cell>
          <cell r="PM9919">
            <v>1.13605</v>
          </cell>
        </row>
        <row r="9920">
          <cell r="FH9920">
            <v>0</v>
          </cell>
          <cell r="FJ9920">
            <v>0</v>
          </cell>
          <cell r="NK9920">
            <v>1</v>
          </cell>
          <cell r="PM9920">
            <v>1.1182099999999999</v>
          </cell>
        </row>
        <row r="9921">
          <cell r="FH9921">
            <v>0</v>
          </cell>
          <cell r="FJ9921">
            <v>0</v>
          </cell>
          <cell r="NK9921">
            <v>5</v>
          </cell>
          <cell r="PM9921">
            <v>2.2440500000000001</v>
          </cell>
        </row>
        <row r="9922">
          <cell r="FH9922">
            <v>0</v>
          </cell>
          <cell r="FJ9922">
            <v>0</v>
          </cell>
          <cell r="NK9922">
            <v>4</v>
          </cell>
          <cell r="PM9922">
            <v>1.35547</v>
          </cell>
        </row>
        <row r="9923">
          <cell r="FH9923">
            <v>0</v>
          </cell>
          <cell r="FJ9923">
            <v>0</v>
          </cell>
          <cell r="NK9923">
            <v>20</v>
          </cell>
          <cell r="PM9923">
            <v>1.10656</v>
          </cell>
        </row>
        <row r="9924">
          <cell r="FH9924">
            <v>0</v>
          </cell>
          <cell r="FJ9924">
            <v>0</v>
          </cell>
          <cell r="NK9924">
            <v>2</v>
          </cell>
          <cell r="PM9924">
            <v>1.35547</v>
          </cell>
        </row>
        <row r="9925">
          <cell r="FH9925">
            <v>0</v>
          </cell>
          <cell r="FJ9925">
            <v>0</v>
          </cell>
          <cell r="NK9925">
            <v>6</v>
          </cell>
          <cell r="PM9925">
            <v>15.85594</v>
          </cell>
        </row>
        <row r="9926">
          <cell r="FH9926">
            <v>19</v>
          </cell>
          <cell r="FJ9926">
            <v>19</v>
          </cell>
          <cell r="NK9926">
            <v>19</v>
          </cell>
          <cell r="PM9926">
            <v>1.01471</v>
          </cell>
        </row>
        <row r="9927">
          <cell r="FH9927">
            <v>15</v>
          </cell>
          <cell r="FJ9927">
            <v>0</v>
          </cell>
          <cell r="NK9927">
            <v>15</v>
          </cell>
          <cell r="PM9927">
            <v>1.20096</v>
          </cell>
        </row>
        <row r="9928">
          <cell r="FH9928">
            <v>0</v>
          </cell>
          <cell r="FJ9928">
            <v>0</v>
          </cell>
          <cell r="NK9928">
            <v>2</v>
          </cell>
          <cell r="PM9928">
            <v>15.85594</v>
          </cell>
        </row>
        <row r="9929">
          <cell r="FH9929">
            <v>32</v>
          </cell>
          <cell r="FJ9929">
            <v>20</v>
          </cell>
          <cell r="NK9929">
            <v>32</v>
          </cell>
          <cell r="PM9929">
            <v>17.992889999999999</v>
          </cell>
        </row>
        <row r="9930">
          <cell r="FH9930">
            <v>39</v>
          </cell>
          <cell r="FJ9930">
            <v>25</v>
          </cell>
          <cell r="NK9930">
            <v>39</v>
          </cell>
          <cell r="PM9930">
            <v>1.13605</v>
          </cell>
        </row>
        <row r="9931">
          <cell r="FH9931">
            <v>0</v>
          </cell>
          <cell r="FJ9931">
            <v>0</v>
          </cell>
          <cell r="NK9931">
            <v>3</v>
          </cell>
          <cell r="PM9931">
            <v>1.1194500000000001</v>
          </cell>
        </row>
        <row r="9932">
          <cell r="FH9932">
            <v>0</v>
          </cell>
          <cell r="FJ9932">
            <v>0</v>
          </cell>
          <cell r="NK9932">
            <v>1</v>
          </cell>
          <cell r="PM9932">
            <v>1.1182099999999999</v>
          </cell>
        </row>
        <row r="9933">
          <cell r="FH9933">
            <v>0</v>
          </cell>
          <cell r="FJ9933">
            <v>0</v>
          </cell>
          <cell r="NK9933">
            <v>3</v>
          </cell>
          <cell r="PM9933">
            <v>1.35547</v>
          </cell>
        </row>
        <row r="9934">
          <cell r="FH9934">
            <v>0</v>
          </cell>
          <cell r="FJ9934">
            <v>0</v>
          </cell>
          <cell r="NK9934">
            <v>1</v>
          </cell>
          <cell r="PM9934">
            <v>1.01471</v>
          </cell>
        </row>
        <row r="9935">
          <cell r="FH9935">
            <v>0</v>
          </cell>
          <cell r="FJ9935">
            <v>0</v>
          </cell>
          <cell r="NK9935">
            <v>1</v>
          </cell>
          <cell r="PM9935">
            <v>1.01471</v>
          </cell>
        </row>
        <row r="9936">
          <cell r="FH9936">
            <v>0</v>
          </cell>
          <cell r="FJ9936">
            <v>0</v>
          </cell>
          <cell r="NK9936">
            <v>1</v>
          </cell>
          <cell r="PM9936">
            <v>1.01471</v>
          </cell>
        </row>
        <row r="9937">
          <cell r="FH9937">
            <v>39</v>
          </cell>
          <cell r="FJ9937">
            <v>37</v>
          </cell>
          <cell r="NK9937">
            <v>40</v>
          </cell>
          <cell r="PM9937">
            <v>1.01471</v>
          </cell>
        </row>
        <row r="9938">
          <cell r="FH9938">
            <v>0</v>
          </cell>
          <cell r="FJ9938">
            <v>0</v>
          </cell>
          <cell r="NK9938">
            <v>2</v>
          </cell>
          <cell r="PM9938">
            <v>1.1182099999999999</v>
          </cell>
        </row>
        <row r="9939">
          <cell r="FH9939">
            <v>0</v>
          </cell>
          <cell r="FJ9939">
            <v>0</v>
          </cell>
          <cell r="NK9939">
            <v>1</v>
          </cell>
          <cell r="PM9939">
            <v>1.1182099999999999</v>
          </cell>
        </row>
        <row r="9940">
          <cell r="FH9940">
            <v>0</v>
          </cell>
          <cell r="FJ9940">
            <v>0</v>
          </cell>
          <cell r="NK9940">
            <v>3</v>
          </cell>
          <cell r="PM9940">
            <v>1.1091800000000001</v>
          </cell>
        </row>
        <row r="9941">
          <cell r="FH9941">
            <v>0</v>
          </cell>
          <cell r="FJ9941">
            <v>0</v>
          </cell>
          <cell r="NK9941">
            <v>1</v>
          </cell>
          <cell r="PM9941">
            <v>1.01471</v>
          </cell>
        </row>
        <row r="9942">
          <cell r="FH9942">
            <v>0</v>
          </cell>
          <cell r="FJ9942">
            <v>0</v>
          </cell>
          <cell r="NK9942">
            <v>1</v>
          </cell>
          <cell r="PM9942">
            <v>1.01471</v>
          </cell>
        </row>
        <row r="9943">
          <cell r="FH9943">
            <v>0</v>
          </cell>
          <cell r="FJ9943">
            <v>0</v>
          </cell>
          <cell r="NK9943">
            <v>4</v>
          </cell>
          <cell r="PM9943">
            <v>15.85594</v>
          </cell>
        </row>
        <row r="9944">
          <cell r="FH9944">
            <v>16</v>
          </cell>
          <cell r="FJ9944">
            <v>9</v>
          </cell>
          <cell r="NK9944">
            <v>16</v>
          </cell>
          <cell r="PM9944">
            <v>9.2222200000000001</v>
          </cell>
        </row>
        <row r="9945">
          <cell r="FH9945">
            <v>0</v>
          </cell>
          <cell r="FJ9945">
            <v>0</v>
          </cell>
          <cell r="NK9945">
            <v>2</v>
          </cell>
          <cell r="PM9945">
            <v>1.35547</v>
          </cell>
        </row>
        <row r="9946">
          <cell r="FH9946">
            <v>0</v>
          </cell>
          <cell r="FJ9946">
            <v>0</v>
          </cell>
          <cell r="NK9946">
            <v>1</v>
          </cell>
          <cell r="PM9946">
            <v>1.1151500000000001</v>
          </cell>
        </row>
        <row r="9947">
          <cell r="FH9947">
            <v>0</v>
          </cell>
          <cell r="FJ9947">
            <v>0</v>
          </cell>
          <cell r="NK9947">
            <v>3</v>
          </cell>
          <cell r="PM9947">
            <v>1.01471</v>
          </cell>
        </row>
        <row r="9948">
          <cell r="FH9948">
            <v>0</v>
          </cell>
          <cell r="FJ9948">
            <v>0</v>
          </cell>
          <cell r="NK9948">
            <v>5</v>
          </cell>
          <cell r="PM9948">
            <v>1.35547</v>
          </cell>
        </row>
        <row r="9949">
          <cell r="FH9949">
            <v>20</v>
          </cell>
          <cell r="FJ9949">
            <v>16</v>
          </cell>
          <cell r="NK9949">
            <v>20</v>
          </cell>
          <cell r="PM9949">
            <v>1.20096</v>
          </cell>
        </row>
        <row r="9950">
          <cell r="FH9950">
            <v>0</v>
          </cell>
          <cell r="FJ9950">
            <v>0</v>
          </cell>
          <cell r="NK9950">
            <v>1</v>
          </cell>
          <cell r="PM9950">
            <v>1.1182099999999999</v>
          </cell>
        </row>
        <row r="9951">
          <cell r="FH9951">
            <v>0</v>
          </cell>
          <cell r="FJ9951">
            <v>0</v>
          </cell>
          <cell r="NK9951">
            <v>1</v>
          </cell>
          <cell r="PM9951">
            <v>1.01471</v>
          </cell>
        </row>
        <row r="9952">
          <cell r="FH9952">
            <v>0</v>
          </cell>
          <cell r="FJ9952">
            <v>0</v>
          </cell>
          <cell r="NK9952">
            <v>2</v>
          </cell>
          <cell r="PM9952">
            <v>1.35547</v>
          </cell>
        </row>
        <row r="9953">
          <cell r="FH9953">
            <v>0</v>
          </cell>
          <cell r="FJ9953">
            <v>0</v>
          </cell>
          <cell r="NK9953">
            <v>4</v>
          </cell>
          <cell r="PM9953">
            <v>1.13605</v>
          </cell>
        </row>
        <row r="9954">
          <cell r="FH9954">
            <v>4</v>
          </cell>
          <cell r="FJ9954">
            <v>2</v>
          </cell>
          <cell r="NK9954">
            <v>4</v>
          </cell>
          <cell r="PM9954">
            <v>20.760729999999999</v>
          </cell>
        </row>
        <row r="9955">
          <cell r="FH9955">
            <v>0</v>
          </cell>
          <cell r="FJ9955">
            <v>0</v>
          </cell>
          <cell r="NK9955">
            <v>6</v>
          </cell>
          <cell r="PM9955">
            <v>1.20096</v>
          </cell>
        </row>
        <row r="9956">
          <cell r="FH9956">
            <v>0</v>
          </cell>
          <cell r="FJ9956">
            <v>0</v>
          </cell>
          <cell r="NK9956">
            <v>3</v>
          </cell>
          <cell r="PM9956">
            <v>1.1182099999999999</v>
          </cell>
        </row>
        <row r="9957">
          <cell r="FH9957">
            <v>0</v>
          </cell>
          <cell r="FJ9957">
            <v>0</v>
          </cell>
          <cell r="NK9957">
            <v>1</v>
          </cell>
          <cell r="PM9957">
            <v>1.01471</v>
          </cell>
        </row>
        <row r="9958">
          <cell r="FH9958">
            <v>0</v>
          </cell>
          <cell r="FJ9958">
            <v>0</v>
          </cell>
          <cell r="NK9958">
            <v>3</v>
          </cell>
          <cell r="PM9958">
            <v>3.9971399999999999</v>
          </cell>
        </row>
        <row r="9959">
          <cell r="FH9959">
            <v>0</v>
          </cell>
          <cell r="FJ9959">
            <v>0</v>
          </cell>
          <cell r="NK9959">
            <v>4</v>
          </cell>
          <cell r="PM9959">
            <v>1.08571</v>
          </cell>
        </row>
        <row r="9960">
          <cell r="FH9960">
            <v>67</v>
          </cell>
          <cell r="FJ9960">
            <v>61</v>
          </cell>
          <cell r="NK9960">
            <v>68</v>
          </cell>
          <cell r="PM9960">
            <v>1.01471</v>
          </cell>
        </row>
        <row r="9961">
          <cell r="FH9961">
            <v>0</v>
          </cell>
          <cell r="FJ9961">
            <v>0</v>
          </cell>
          <cell r="NK9961">
            <v>1</v>
          </cell>
          <cell r="PM9961">
            <v>1.01471</v>
          </cell>
        </row>
        <row r="9962">
          <cell r="FH9962">
            <v>0</v>
          </cell>
          <cell r="FJ9962">
            <v>0</v>
          </cell>
          <cell r="NK9962">
            <v>5</v>
          </cell>
          <cell r="PM9962">
            <v>1</v>
          </cell>
        </row>
        <row r="9963">
          <cell r="FH9963">
            <v>5</v>
          </cell>
          <cell r="FJ9963">
            <v>5</v>
          </cell>
          <cell r="NK9963">
            <v>5</v>
          </cell>
          <cell r="PM9963">
            <v>1.1151500000000001</v>
          </cell>
        </row>
        <row r="9964">
          <cell r="FH9964">
            <v>0</v>
          </cell>
          <cell r="FJ9964">
            <v>0</v>
          </cell>
          <cell r="NK9964">
            <v>1</v>
          </cell>
          <cell r="PM9964">
            <v>1.01471</v>
          </cell>
        </row>
        <row r="9965">
          <cell r="FH9965">
            <v>0</v>
          </cell>
          <cell r="FJ9965">
            <v>0</v>
          </cell>
          <cell r="NK9965">
            <v>1</v>
          </cell>
          <cell r="PM9965">
            <v>1.01471</v>
          </cell>
        </row>
        <row r="9966">
          <cell r="FH9966">
            <v>0</v>
          </cell>
          <cell r="FJ9966">
            <v>0</v>
          </cell>
          <cell r="NK9966">
            <v>2</v>
          </cell>
          <cell r="PM9966">
            <v>15.85594</v>
          </cell>
        </row>
        <row r="9967">
          <cell r="FH9967">
            <v>0</v>
          </cell>
          <cell r="FJ9967">
            <v>0</v>
          </cell>
          <cell r="NK9967">
            <v>1</v>
          </cell>
          <cell r="PM9967">
            <v>1.01471</v>
          </cell>
        </row>
        <row r="9968">
          <cell r="FH9968">
            <v>0</v>
          </cell>
          <cell r="FJ9968">
            <v>0</v>
          </cell>
          <cell r="NK9968">
            <v>4</v>
          </cell>
          <cell r="PM9968">
            <v>15.85594</v>
          </cell>
        </row>
        <row r="9969">
          <cell r="FH9969">
            <v>0</v>
          </cell>
          <cell r="FJ9969">
            <v>0</v>
          </cell>
          <cell r="NK9969">
            <v>2</v>
          </cell>
          <cell r="PM9969">
            <v>1.1194500000000001</v>
          </cell>
        </row>
        <row r="9970">
          <cell r="FH9970">
            <v>42</v>
          </cell>
          <cell r="FJ9970">
            <v>18</v>
          </cell>
          <cell r="NK9970">
            <v>42</v>
          </cell>
          <cell r="PM9970">
            <v>1.35547</v>
          </cell>
        </row>
        <row r="9971">
          <cell r="FH9971">
            <v>0</v>
          </cell>
          <cell r="FJ9971">
            <v>0</v>
          </cell>
          <cell r="NK9971">
            <v>4</v>
          </cell>
          <cell r="PM9971">
            <v>15.85594</v>
          </cell>
        </row>
        <row r="9972">
          <cell r="FH9972">
            <v>0</v>
          </cell>
          <cell r="FJ9972">
            <v>0</v>
          </cell>
          <cell r="NK9972">
            <v>1</v>
          </cell>
          <cell r="PM9972">
            <v>1.1151500000000001</v>
          </cell>
        </row>
        <row r="9973">
          <cell r="FH9973">
            <v>62</v>
          </cell>
          <cell r="FJ9973">
            <v>17</v>
          </cell>
          <cell r="NK9973">
            <v>62</v>
          </cell>
          <cell r="PM9973">
            <v>1.20096</v>
          </cell>
        </row>
        <row r="9974">
          <cell r="FH9974">
            <v>0</v>
          </cell>
          <cell r="FJ9974">
            <v>0</v>
          </cell>
          <cell r="NK9974">
            <v>3</v>
          </cell>
          <cell r="PM9974">
            <v>15.85594</v>
          </cell>
        </row>
        <row r="9975">
          <cell r="FH9975">
            <v>0</v>
          </cell>
          <cell r="FJ9975">
            <v>0</v>
          </cell>
          <cell r="NK9975">
            <v>2</v>
          </cell>
          <cell r="PM9975">
            <v>1.09426</v>
          </cell>
        </row>
        <row r="9976">
          <cell r="FH9976">
            <v>0</v>
          </cell>
          <cell r="FJ9976">
            <v>0</v>
          </cell>
          <cell r="NK9976">
            <v>1</v>
          </cell>
          <cell r="PM9976">
            <v>1.1182099999999999</v>
          </cell>
        </row>
        <row r="9977">
          <cell r="FH9977">
            <v>0</v>
          </cell>
          <cell r="FJ9977">
            <v>0</v>
          </cell>
          <cell r="NK9977">
            <v>6</v>
          </cell>
          <cell r="PM9977">
            <v>1.13605</v>
          </cell>
        </row>
        <row r="9978">
          <cell r="FH9978">
            <v>0</v>
          </cell>
          <cell r="FJ9978">
            <v>0</v>
          </cell>
          <cell r="NK9978">
            <v>4</v>
          </cell>
          <cell r="PM9978">
            <v>1.35547</v>
          </cell>
        </row>
        <row r="9979">
          <cell r="FH9979">
            <v>20</v>
          </cell>
          <cell r="FJ9979">
            <v>14</v>
          </cell>
          <cell r="NK9979">
            <v>20</v>
          </cell>
          <cell r="PM9979">
            <v>19.479050000000001</v>
          </cell>
        </row>
        <row r="9980">
          <cell r="FH9980">
            <v>0</v>
          </cell>
          <cell r="FJ9980">
            <v>0</v>
          </cell>
          <cell r="NK9980">
            <v>2</v>
          </cell>
          <cell r="PM9980">
            <v>15.85594</v>
          </cell>
        </row>
        <row r="9981">
          <cell r="FH9981">
            <v>0</v>
          </cell>
          <cell r="FJ9981">
            <v>0</v>
          </cell>
          <cell r="NK9981">
            <v>1</v>
          </cell>
          <cell r="PM9981">
            <v>1.01471</v>
          </cell>
        </row>
        <row r="9982">
          <cell r="FH9982">
            <v>0</v>
          </cell>
          <cell r="FJ9982">
            <v>0</v>
          </cell>
          <cell r="NK9982">
            <v>2</v>
          </cell>
          <cell r="PM9982">
            <v>1.01471</v>
          </cell>
        </row>
        <row r="9983">
          <cell r="FH9983">
            <v>0</v>
          </cell>
          <cell r="FJ9983">
            <v>0</v>
          </cell>
          <cell r="NK9983">
            <v>1</v>
          </cell>
          <cell r="PM9983">
            <v>1.01471</v>
          </cell>
        </row>
        <row r="9984">
          <cell r="FH9984">
            <v>0</v>
          </cell>
          <cell r="FJ9984">
            <v>0</v>
          </cell>
          <cell r="NK9984">
            <v>3</v>
          </cell>
          <cell r="PM9984">
            <v>1.20096</v>
          </cell>
        </row>
        <row r="9985">
          <cell r="FH9985">
            <v>0</v>
          </cell>
          <cell r="FJ9985">
            <v>0</v>
          </cell>
          <cell r="NK9985">
            <v>103</v>
          </cell>
          <cell r="PM9985">
            <v>1.1515200000000001</v>
          </cell>
        </row>
        <row r="9986">
          <cell r="FH9986">
            <v>0</v>
          </cell>
          <cell r="FJ9986">
            <v>0</v>
          </cell>
          <cell r="NK9986">
            <v>3</v>
          </cell>
          <cell r="PM9986">
            <v>1.01471</v>
          </cell>
        </row>
        <row r="9987">
          <cell r="FH9987">
            <v>0</v>
          </cell>
          <cell r="FJ9987">
            <v>0</v>
          </cell>
          <cell r="NK9987">
            <v>22</v>
          </cell>
          <cell r="PM9987">
            <v>1.01471</v>
          </cell>
        </row>
        <row r="9988">
          <cell r="FH9988">
            <v>0</v>
          </cell>
          <cell r="FJ9988">
            <v>0</v>
          </cell>
          <cell r="NK9988">
            <v>1</v>
          </cell>
          <cell r="PM9988">
            <v>1.01471</v>
          </cell>
        </row>
        <row r="9989">
          <cell r="FH9989">
            <v>41</v>
          </cell>
          <cell r="FJ9989">
            <v>29</v>
          </cell>
          <cell r="NK9989">
            <v>41</v>
          </cell>
          <cell r="PM9989">
            <v>1.01471</v>
          </cell>
        </row>
        <row r="9990">
          <cell r="FH9990">
            <v>0</v>
          </cell>
          <cell r="FJ9990">
            <v>0</v>
          </cell>
          <cell r="NK9990">
            <v>4</v>
          </cell>
          <cell r="PM9990">
            <v>1.01471</v>
          </cell>
        </row>
        <row r="9991">
          <cell r="FH9991">
            <v>0</v>
          </cell>
          <cell r="FJ9991">
            <v>0</v>
          </cell>
          <cell r="NK9991">
            <v>1</v>
          </cell>
          <cell r="PM9991">
            <v>1.01471</v>
          </cell>
        </row>
        <row r="9992">
          <cell r="FH9992">
            <v>0</v>
          </cell>
          <cell r="FJ9992">
            <v>0</v>
          </cell>
          <cell r="NK9992">
            <v>2</v>
          </cell>
          <cell r="PM9992">
            <v>1.01471</v>
          </cell>
        </row>
        <row r="9993">
          <cell r="FH9993">
            <v>82</v>
          </cell>
          <cell r="FJ9993">
            <v>12</v>
          </cell>
          <cell r="NK9993">
            <v>82</v>
          </cell>
          <cell r="PM9993">
            <v>1.20096</v>
          </cell>
        </row>
        <row r="9994">
          <cell r="FH9994">
            <v>0</v>
          </cell>
          <cell r="FJ9994">
            <v>0</v>
          </cell>
          <cell r="NK9994">
            <v>1</v>
          </cell>
          <cell r="PM9994">
            <v>1.01471</v>
          </cell>
        </row>
        <row r="9995">
          <cell r="FH9995">
            <v>0</v>
          </cell>
          <cell r="FJ9995">
            <v>0</v>
          </cell>
          <cell r="NK9995">
            <v>1</v>
          </cell>
          <cell r="PM9995">
            <v>1.01471</v>
          </cell>
        </row>
        <row r="9996">
          <cell r="FH9996">
            <v>0</v>
          </cell>
          <cell r="FJ9996">
            <v>0</v>
          </cell>
          <cell r="NK9996">
            <v>2</v>
          </cell>
          <cell r="PM9996">
            <v>1.20096</v>
          </cell>
        </row>
        <row r="9997">
          <cell r="FH9997">
            <v>0</v>
          </cell>
          <cell r="FJ9997">
            <v>0</v>
          </cell>
          <cell r="NK9997">
            <v>2</v>
          </cell>
          <cell r="PM9997">
            <v>3.9971399999999999</v>
          </cell>
        </row>
        <row r="9998">
          <cell r="FH9998">
            <v>0</v>
          </cell>
          <cell r="FJ9998">
            <v>0</v>
          </cell>
          <cell r="NK9998">
            <v>1</v>
          </cell>
          <cell r="PM9998">
            <v>1.01471</v>
          </cell>
        </row>
        <row r="9999">
          <cell r="FH9999">
            <v>3</v>
          </cell>
          <cell r="FJ9999">
            <v>0</v>
          </cell>
          <cell r="NK9999">
            <v>113</v>
          </cell>
          <cell r="PM9999">
            <v>1.10656</v>
          </cell>
        </row>
        <row r="10000">
          <cell r="FH10000">
            <v>0</v>
          </cell>
          <cell r="FJ10000">
            <v>0</v>
          </cell>
          <cell r="NK10000">
            <v>1</v>
          </cell>
          <cell r="PM10000">
            <v>1.01471</v>
          </cell>
        </row>
        <row r="10001">
          <cell r="FH10001">
            <v>0</v>
          </cell>
          <cell r="FJ10001">
            <v>0</v>
          </cell>
          <cell r="NK10001">
            <v>2</v>
          </cell>
          <cell r="PM10001">
            <v>1.1194500000000001</v>
          </cell>
        </row>
        <row r="10002">
          <cell r="FH10002">
            <v>0</v>
          </cell>
          <cell r="FJ10002">
            <v>0</v>
          </cell>
          <cell r="NK10002">
            <v>1</v>
          </cell>
          <cell r="PM10002">
            <v>1.1151500000000001</v>
          </cell>
        </row>
        <row r="10003">
          <cell r="FH10003">
            <v>0</v>
          </cell>
          <cell r="FJ10003">
            <v>0</v>
          </cell>
          <cell r="NK10003">
            <v>5</v>
          </cell>
          <cell r="PM10003">
            <v>3.9971399999999999</v>
          </cell>
        </row>
        <row r="10004">
          <cell r="FH10004">
            <v>0</v>
          </cell>
          <cell r="FJ10004">
            <v>0</v>
          </cell>
          <cell r="NK10004">
            <v>3</v>
          </cell>
          <cell r="PM10004">
            <v>1.1151500000000001</v>
          </cell>
        </row>
        <row r="10005">
          <cell r="FH10005">
            <v>0</v>
          </cell>
          <cell r="FJ10005">
            <v>0</v>
          </cell>
          <cell r="NK10005">
            <v>2</v>
          </cell>
          <cell r="PM10005">
            <v>1.1151500000000001</v>
          </cell>
        </row>
        <row r="10006">
          <cell r="FH10006">
            <v>0</v>
          </cell>
          <cell r="FJ10006">
            <v>0</v>
          </cell>
          <cell r="NK10006">
            <v>3</v>
          </cell>
          <cell r="PM10006">
            <v>1.01471</v>
          </cell>
        </row>
        <row r="10007">
          <cell r="FH10007">
            <v>0</v>
          </cell>
          <cell r="FJ10007">
            <v>0</v>
          </cell>
          <cell r="NK10007">
            <v>6</v>
          </cell>
          <cell r="PM10007">
            <v>1.35547</v>
          </cell>
        </row>
        <row r="10008">
          <cell r="FH10008">
            <v>0</v>
          </cell>
          <cell r="FJ10008">
            <v>0</v>
          </cell>
          <cell r="NK10008">
            <v>2</v>
          </cell>
          <cell r="PM10008">
            <v>1.1151500000000001</v>
          </cell>
        </row>
        <row r="10009">
          <cell r="FH10009">
            <v>0</v>
          </cell>
          <cell r="FJ10009">
            <v>0</v>
          </cell>
          <cell r="NK10009">
            <v>1</v>
          </cell>
          <cell r="PM10009">
            <v>1.1151500000000001</v>
          </cell>
        </row>
        <row r="10010">
          <cell r="FH10010">
            <v>0</v>
          </cell>
          <cell r="FJ10010">
            <v>0</v>
          </cell>
          <cell r="NK10010">
            <v>1</v>
          </cell>
          <cell r="PM10010">
            <v>1.1151500000000001</v>
          </cell>
        </row>
        <row r="10011">
          <cell r="FH10011">
            <v>0</v>
          </cell>
          <cell r="FJ10011">
            <v>0</v>
          </cell>
          <cell r="NK10011">
            <v>4</v>
          </cell>
          <cell r="PM10011">
            <v>1.01471</v>
          </cell>
        </row>
        <row r="10012">
          <cell r="FH10012">
            <v>0</v>
          </cell>
          <cell r="FJ10012">
            <v>0</v>
          </cell>
          <cell r="NK10012">
            <v>4</v>
          </cell>
          <cell r="PM10012">
            <v>1.01471</v>
          </cell>
        </row>
        <row r="10013">
          <cell r="FH10013">
            <v>35</v>
          </cell>
          <cell r="FJ10013">
            <v>15</v>
          </cell>
          <cell r="NK10013">
            <v>35</v>
          </cell>
          <cell r="PM10013">
            <v>17.285710000000002</v>
          </cell>
        </row>
        <row r="10014">
          <cell r="FH10014">
            <v>0</v>
          </cell>
          <cell r="FJ10014">
            <v>0</v>
          </cell>
          <cell r="NK10014">
            <v>3</v>
          </cell>
          <cell r="PM10014">
            <v>1.08571</v>
          </cell>
        </row>
        <row r="10015">
          <cell r="FH10015">
            <v>0</v>
          </cell>
          <cell r="FJ10015">
            <v>0</v>
          </cell>
          <cell r="NK10015">
            <v>5</v>
          </cell>
          <cell r="PM10015">
            <v>1.01471</v>
          </cell>
        </row>
        <row r="10016">
          <cell r="FH10016">
            <v>0</v>
          </cell>
          <cell r="FJ10016">
            <v>0</v>
          </cell>
          <cell r="NK10016">
            <v>10</v>
          </cell>
          <cell r="PM10016">
            <v>1.01471</v>
          </cell>
        </row>
        <row r="10017">
          <cell r="FH10017">
            <v>0</v>
          </cell>
          <cell r="FJ10017">
            <v>0</v>
          </cell>
          <cell r="NK10017">
            <v>10</v>
          </cell>
          <cell r="PM10017">
            <v>1</v>
          </cell>
        </row>
        <row r="10018">
          <cell r="FH10018">
            <v>0</v>
          </cell>
          <cell r="FJ10018">
            <v>0</v>
          </cell>
          <cell r="NK10018">
            <v>3</v>
          </cell>
          <cell r="PM10018">
            <v>1.01471</v>
          </cell>
        </row>
        <row r="10019">
          <cell r="FH10019">
            <v>0</v>
          </cell>
          <cell r="FJ10019">
            <v>0</v>
          </cell>
          <cell r="NK10019">
            <v>22</v>
          </cell>
          <cell r="PM10019">
            <v>1.01471</v>
          </cell>
        </row>
        <row r="10020">
          <cell r="FH10020">
            <v>0</v>
          </cell>
          <cell r="FJ10020">
            <v>0</v>
          </cell>
          <cell r="NK10020">
            <v>1</v>
          </cell>
          <cell r="PM10020">
            <v>1.01471</v>
          </cell>
        </row>
        <row r="10021">
          <cell r="FH10021">
            <v>0</v>
          </cell>
          <cell r="FJ10021">
            <v>0</v>
          </cell>
          <cell r="NK10021">
            <v>2</v>
          </cell>
          <cell r="PM10021">
            <v>1.01471</v>
          </cell>
        </row>
        <row r="10022">
          <cell r="FH10022">
            <v>0</v>
          </cell>
          <cell r="FJ10022">
            <v>0</v>
          </cell>
          <cell r="NK10022">
            <v>2</v>
          </cell>
          <cell r="PM10022">
            <v>1.01471</v>
          </cell>
        </row>
        <row r="10023">
          <cell r="FH10023">
            <v>0</v>
          </cell>
          <cell r="FJ10023">
            <v>0</v>
          </cell>
          <cell r="NK10023">
            <v>1</v>
          </cell>
          <cell r="PM10023">
            <v>1.1182099999999999</v>
          </cell>
        </row>
        <row r="10024">
          <cell r="FH10024">
            <v>0</v>
          </cell>
          <cell r="FJ10024">
            <v>0</v>
          </cell>
          <cell r="NK10024">
            <v>1</v>
          </cell>
          <cell r="PM10024">
            <v>1.1151500000000001</v>
          </cell>
        </row>
        <row r="10025">
          <cell r="FH10025">
            <v>0</v>
          </cell>
          <cell r="FJ10025">
            <v>0</v>
          </cell>
          <cell r="NK10025">
            <v>1</v>
          </cell>
          <cell r="PM10025">
            <v>1.01471</v>
          </cell>
        </row>
        <row r="10026">
          <cell r="FH10026">
            <v>0</v>
          </cell>
          <cell r="FJ10026">
            <v>0</v>
          </cell>
          <cell r="NK10026">
            <v>6</v>
          </cell>
          <cell r="PM10026">
            <v>1.1194500000000001</v>
          </cell>
        </row>
        <row r="10027">
          <cell r="FH10027">
            <v>0</v>
          </cell>
          <cell r="FJ10027">
            <v>0</v>
          </cell>
          <cell r="NK10027">
            <v>2</v>
          </cell>
          <cell r="PM10027">
            <v>1.01471</v>
          </cell>
        </row>
        <row r="10028">
          <cell r="FH10028">
            <v>0</v>
          </cell>
          <cell r="FJ10028">
            <v>0</v>
          </cell>
          <cell r="NK10028">
            <v>2</v>
          </cell>
          <cell r="PM10028">
            <v>1.1151500000000001</v>
          </cell>
        </row>
        <row r="10029">
          <cell r="FH10029">
            <v>0</v>
          </cell>
          <cell r="FJ10029">
            <v>0</v>
          </cell>
          <cell r="NK10029">
            <v>1</v>
          </cell>
          <cell r="PM10029">
            <v>1.1151500000000001</v>
          </cell>
        </row>
        <row r="10030">
          <cell r="FH10030">
            <v>0</v>
          </cell>
          <cell r="FJ10030">
            <v>0</v>
          </cell>
          <cell r="NK10030">
            <v>4</v>
          </cell>
          <cell r="PM10030">
            <v>1.35547</v>
          </cell>
        </row>
        <row r="10031">
          <cell r="FH10031">
            <v>0</v>
          </cell>
          <cell r="FJ10031">
            <v>0</v>
          </cell>
          <cell r="NK10031">
            <v>3</v>
          </cell>
          <cell r="PM10031">
            <v>2.2440500000000001</v>
          </cell>
        </row>
        <row r="10032">
          <cell r="FH10032">
            <v>0</v>
          </cell>
          <cell r="FJ10032">
            <v>0</v>
          </cell>
          <cell r="NK10032">
            <v>1</v>
          </cell>
          <cell r="PM10032">
            <v>1.01471</v>
          </cell>
        </row>
        <row r="10033">
          <cell r="FH10033">
            <v>0</v>
          </cell>
          <cell r="FJ10033">
            <v>0</v>
          </cell>
          <cell r="NK10033">
            <v>1</v>
          </cell>
          <cell r="PM10033">
            <v>1.01471</v>
          </cell>
        </row>
        <row r="10034">
          <cell r="FH10034">
            <v>0</v>
          </cell>
          <cell r="FJ10034">
            <v>0</v>
          </cell>
          <cell r="NK10034">
            <v>1</v>
          </cell>
          <cell r="PM10034">
            <v>1.01471</v>
          </cell>
        </row>
        <row r="10035">
          <cell r="FH10035">
            <v>0</v>
          </cell>
          <cell r="FJ10035">
            <v>0</v>
          </cell>
          <cell r="NK10035">
            <v>5</v>
          </cell>
          <cell r="PM10035">
            <v>1.35547</v>
          </cell>
        </row>
        <row r="10036">
          <cell r="FH10036">
            <v>0</v>
          </cell>
          <cell r="FJ10036">
            <v>0</v>
          </cell>
          <cell r="NK10036">
            <v>1</v>
          </cell>
          <cell r="PM10036">
            <v>1.1182099999999999</v>
          </cell>
        </row>
        <row r="10037">
          <cell r="FH10037">
            <v>0</v>
          </cell>
          <cell r="FJ10037">
            <v>0</v>
          </cell>
          <cell r="NK10037">
            <v>1</v>
          </cell>
          <cell r="PM10037">
            <v>1.01471</v>
          </cell>
        </row>
        <row r="10038">
          <cell r="FH10038">
            <v>0</v>
          </cell>
          <cell r="FJ10038">
            <v>0</v>
          </cell>
          <cell r="NK10038">
            <v>3</v>
          </cell>
          <cell r="PM10038">
            <v>1.01471</v>
          </cell>
        </row>
        <row r="10039">
          <cell r="FH10039">
            <v>0</v>
          </cell>
          <cell r="FJ10039">
            <v>0</v>
          </cell>
          <cell r="NK10039">
            <v>1</v>
          </cell>
          <cell r="PM10039">
            <v>1.01471</v>
          </cell>
        </row>
        <row r="10040">
          <cell r="FH10040">
            <v>0</v>
          </cell>
          <cell r="FJ10040">
            <v>0</v>
          </cell>
          <cell r="NK10040">
            <v>2</v>
          </cell>
          <cell r="PM10040">
            <v>1.01471</v>
          </cell>
        </row>
        <row r="10041">
          <cell r="FH10041">
            <v>0</v>
          </cell>
          <cell r="FJ10041">
            <v>0</v>
          </cell>
          <cell r="NK10041">
            <v>1</v>
          </cell>
          <cell r="PM10041">
            <v>1.1182099999999999</v>
          </cell>
        </row>
        <row r="10042">
          <cell r="FH10042">
            <v>0</v>
          </cell>
          <cell r="FJ10042">
            <v>0</v>
          </cell>
          <cell r="NK10042">
            <v>5</v>
          </cell>
          <cell r="PM10042">
            <v>3.9971399999999999</v>
          </cell>
        </row>
        <row r="10043">
          <cell r="FH10043">
            <v>11</v>
          </cell>
          <cell r="FJ10043">
            <v>10</v>
          </cell>
          <cell r="NK10043">
            <v>11</v>
          </cell>
          <cell r="PM10043">
            <v>1.01471</v>
          </cell>
        </row>
        <row r="10044">
          <cell r="FH10044">
            <v>0</v>
          </cell>
          <cell r="FJ10044">
            <v>0</v>
          </cell>
          <cell r="NK10044">
            <v>1</v>
          </cell>
          <cell r="PM10044">
            <v>1.20096</v>
          </cell>
        </row>
        <row r="10045">
          <cell r="FH10045">
            <v>0</v>
          </cell>
          <cell r="FJ10045">
            <v>0</v>
          </cell>
          <cell r="NK10045">
            <v>6</v>
          </cell>
          <cell r="PM10045">
            <v>3.9971399999999999</v>
          </cell>
        </row>
        <row r="10046">
          <cell r="FH10046">
            <v>0</v>
          </cell>
          <cell r="FJ10046">
            <v>0</v>
          </cell>
          <cell r="NK10046">
            <v>5</v>
          </cell>
          <cell r="PM10046">
            <v>1.01471</v>
          </cell>
        </row>
        <row r="10047">
          <cell r="FH10047">
            <v>0</v>
          </cell>
          <cell r="FJ10047">
            <v>0</v>
          </cell>
          <cell r="NK10047">
            <v>1</v>
          </cell>
          <cell r="PM10047">
            <v>1.01471</v>
          </cell>
        </row>
        <row r="10048">
          <cell r="FH10048">
            <v>0</v>
          </cell>
          <cell r="FJ10048">
            <v>0</v>
          </cell>
          <cell r="NK10048">
            <v>4</v>
          </cell>
          <cell r="PM10048">
            <v>3.5</v>
          </cell>
        </row>
        <row r="10049">
          <cell r="FH10049">
            <v>0</v>
          </cell>
          <cell r="FJ10049">
            <v>0</v>
          </cell>
          <cell r="NK10049">
            <v>1</v>
          </cell>
          <cell r="PM10049">
            <v>1.35547</v>
          </cell>
        </row>
        <row r="10050">
          <cell r="FH10050">
            <v>0</v>
          </cell>
          <cell r="FJ10050">
            <v>0</v>
          </cell>
          <cell r="NK10050">
            <v>2</v>
          </cell>
          <cell r="PM10050">
            <v>3.9971399999999999</v>
          </cell>
        </row>
        <row r="10051">
          <cell r="FH10051">
            <v>0</v>
          </cell>
          <cell r="FJ10051">
            <v>0</v>
          </cell>
          <cell r="NK10051">
            <v>4</v>
          </cell>
          <cell r="PM10051">
            <v>3.9971399999999999</v>
          </cell>
        </row>
        <row r="10052">
          <cell r="FH10052">
            <v>0</v>
          </cell>
          <cell r="FJ10052">
            <v>0</v>
          </cell>
          <cell r="NK10052">
            <v>5</v>
          </cell>
          <cell r="PM10052">
            <v>1.08571</v>
          </cell>
        </row>
        <row r="10053">
          <cell r="FH10053">
            <v>0</v>
          </cell>
          <cell r="FJ10053">
            <v>0</v>
          </cell>
          <cell r="NK10053">
            <v>8</v>
          </cell>
          <cell r="PM10053">
            <v>9.5</v>
          </cell>
        </row>
        <row r="10054">
          <cell r="FH10054">
            <v>0</v>
          </cell>
          <cell r="FJ10054">
            <v>0</v>
          </cell>
          <cell r="NK10054">
            <v>3</v>
          </cell>
          <cell r="PM10054">
            <v>1.35547</v>
          </cell>
        </row>
        <row r="10055">
          <cell r="FH10055">
            <v>0</v>
          </cell>
          <cell r="FJ10055">
            <v>0</v>
          </cell>
          <cell r="NK10055">
            <v>1</v>
          </cell>
          <cell r="PM10055">
            <v>1.01471</v>
          </cell>
        </row>
        <row r="10056">
          <cell r="FH10056">
            <v>0</v>
          </cell>
          <cell r="FJ10056">
            <v>0</v>
          </cell>
          <cell r="NK10056">
            <v>2</v>
          </cell>
          <cell r="PM10056">
            <v>1.1182099999999999</v>
          </cell>
        </row>
        <row r="10057">
          <cell r="FH10057">
            <v>0</v>
          </cell>
          <cell r="FJ10057">
            <v>0</v>
          </cell>
          <cell r="NK10057">
            <v>2</v>
          </cell>
          <cell r="PM10057">
            <v>1.35547</v>
          </cell>
        </row>
        <row r="10058">
          <cell r="FH10058">
            <v>0</v>
          </cell>
          <cell r="FJ10058">
            <v>0</v>
          </cell>
          <cell r="NK10058">
            <v>1</v>
          </cell>
          <cell r="PM10058">
            <v>1.01471</v>
          </cell>
        </row>
        <row r="10059">
          <cell r="FH10059">
            <v>0</v>
          </cell>
          <cell r="FJ10059">
            <v>0</v>
          </cell>
          <cell r="NK10059">
            <v>1</v>
          </cell>
          <cell r="PM10059">
            <v>1.1182099999999999</v>
          </cell>
        </row>
        <row r="10060">
          <cell r="FH10060">
            <v>15</v>
          </cell>
          <cell r="FJ10060">
            <v>10</v>
          </cell>
          <cell r="NK10060">
            <v>15</v>
          </cell>
          <cell r="PM10060">
            <v>1.20096</v>
          </cell>
        </row>
        <row r="10061">
          <cell r="FH10061">
            <v>0</v>
          </cell>
          <cell r="FJ10061">
            <v>0</v>
          </cell>
          <cell r="NK10061">
            <v>1</v>
          </cell>
          <cell r="PM10061">
            <v>1.01471</v>
          </cell>
        </row>
        <row r="10062">
          <cell r="FH10062">
            <v>0</v>
          </cell>
          <cell r="FJ10062">
            <v>0</v>
          </cell>
          <cell r="NK10062">
            <v>3</v>
          </cell>
          <cell r="PM10062">
            <v>1.1151500000000001</v>
          </cell>
        </row>
        <row r="10063">
          <cell r="FH10063">
            <v>0</v>
          </cell>
          <cell r="FJ10063">
            <v>0</v>
          </cell>
          <cell r="NK10063">
            <v>11</v>
          </cell>
          <cell r="PM10063">
            <v>3.9971399999999999</v>
          </cell>
        </row>
        <row r="10064">
          <cell r="FH10064">
            <v>0</v>
          </cell>
          <cell r="FJ10064">
            <v>0</v>
          </cell>
          <cell r="NK10064">
            <v>3</v>
          </cell>
          <cell r="PM10064">
            <v>15.85594</v>
          </cell>
        </row>
        <row r="10065">
          <cell r="FH10065">
            <v>19</v>
          </cell>
          <cell r="FJ10065">
            <v>0</v>
          </cell>
          <cell r="NK10065">
            <v>19</v>
          </cell>
          <cell r="PM10065">
            <v>1.20096</v>
          </cell>
        </row>
        <row r="10066">
          <cell r="FH10066">
            <v>39</v>
          </cell>
          <cell r="FJ10066">
            <v>24</v>
          </cell>
          <cell r="NK10066">
            <v>41</v>
          </cell>
          <cell r="PM10066">
            <v>17.992889999999999</v>
          </cell>
        </row>
        <row r="10067">
          <cell r="FH10067">
            <v>0</v>
          </cell>
          <cell r="FJ10067">
            <v>0</v>
          </cell>
          <cell r="NK10067">
            <v>2</v>
          </cell>
          <cell r="PM10067">
            <v>15.85594</v>
          </cell>
        </row>
        <row r="10068">
          <cell r="FH10068">
            <v>0</v>
          </cell>
          <cell r="FJ10068">
            <v>0</v>
          </cell>
          <cell r="NK10068">
            <v>1</v>
          </cell>
          <cell r="PM10068">
            <v>3.9971399999999999</v>
          </cell>
        </row>
        <row r="10069">
          <cell r="FH10069">
            <v>0</v>
          </cell>
          <cell r="FJ10069">
            <v>0</v>
          </cell>
          <cell r="NK10069">
            <v>3</v>
          </cell>
          <cell r="PM10069">
            <v>1.35547</v>
          </cell>
        </row>
        <row r="10070">
          <cell r="FH10070">
            <v>0</v>
          </cell>
          <cell r="FJ10070">
            <v>0</v>
          </cell>
          <cell r="NK10070">
            <v>10</v>
          </cell>
          <cell r="PM10070">
            <v>1.1194500000000001</v>
          </cell>
        </row>
        <row r="10071">
          <cell r="FH10071">
            <v>66</v>
          </cell>
          <cell r="FJ10071">
            <v>11</v>
          </cell>
          <cell r="NK10071">
            <v>156</v>
          </cell>
          <cell r="PM10071">
            <v>1.1515200000000001</v>
          </cell>
        </row>
        <row r="10072">
          <cell r="FH10072">
            <v>18</v>
          </cell>
          <cell r="FJ10072">
            <v>8</v>
          </cell>
          <cell r="NK10072">
            <v>18</v>
          </cell>
          <cell r="PM10072">
            <v>19.479050000000001</v>
          </cell>
        </row>
        <row r="10073">
          <cell r="FH10073">
            <v>0</v>
          </cell>
          <cell r="FJ10073">
            <v>0</v>
          </cell>
          <cell r="NK10073">
            <v>11</v>
          </cell>
          <cell r="PM10073">
            <v>1.08571</v>
          </cell>
        </row>
        <row r="10074">
          <cell r="FH10074">
            <v>0</v>
          </cell>
          <cell r="FJ10074">
            <v>0</v>
          </cell>
          <cell r="NK10074">
            <v>5</v>
          </cell>
          <cell r="PM10074">
            <v>1.08571</v>
          </cell>
        </row>
        <row r="10075">
          <cell r="FH10075">
            <v>80</v>
          </cell>
          <cell r="FJ10075">
            <v>20</v>
          </cell>
          <cell r="NK10075">
            <v>80</v>
          </cell>
          <cell r="PM10075">
            <v>1.20096</v>
          </cell>
        </row>
        <row r="10076">
          <cell r="FH10076">
            <v>0</v>
          </cell>
          <cell r="FJ10076">
            <v>0</v>
          </cell>
          <cell r="NK10076">
            <v>5</v>
          </cell>
          <cell r="PM10076">
            <v>1.13605</v>
          </cell>
        </row>
        <row r="10077">
          <cell r="FH10077">
            <v>32</v>
          </cell>
          <cell r="FJ10077">
            <v>14</v>
          </cell>
          <cell r="NK10077">
            <v>32</v>
          </cell>
          <cell r="PM10077">
            <v>1.20096</v>
          </cell>
        </row>
        <row r="10078">
          <cell r="FH10078">
            <v>0</v>
          </cell>
          <cell r="FJ10078">
            <v>0</v>
          </cell>
          <cell r="NK10078">
            <v>7</v>
          </cell>
          <cell r="PM10078">
            <v>1.08571</v>
          </cell>
        </row>
        <row r="10079">
          <cell r="FH10079">
            <v>24</v>
          </cell>
          <cell r="FJ10079">
            <v>18</v>
          </cell>
          <cell r="NK10079">
            <v>24</v>
          </cell>
          <cell r="PM10079">
            <v>19.479050000000001</v>
          </cell>
        </row>
        <row r="10080">
          <cell r="FH10080">
            <v>0</v>
          </cell>
          <cell r="FJ10080">
            <v>0</v>
          </cell>
          <cell r="NK10080">
            <v>4</v>
          </cell>
          <cell r="PM10080">
            <v>9.5</v>
          </cell>
        </row>
        <row r="10081">
          <cell r="FH10081">
            <v>0</v>
          </cell>
          <cell r="FJ10081">
            <v>0</v>
          </cell>
          <cell r="NK10081">
            <v>3</v>
          </cell>
          <cell r="PM10081">
            <v>1.35547</v>
          </cell>
        </row>
        <row r="10082">
          <cell r="FH10082">
            <v>0</v>
          </cell>
          <cell r="FJ10082">
            <v>0</v>
          </cell>
          <cell r="NK10082">
            <v>3</v>
          </cell>
          <cell r="PM10082">
            <v>1.35547</v>
          </cell>
        </row>
        <row r="10083">
          <cell r="FH10083">
            <v>0</v>
          </cell>
          <cell r="FJ10083">
            <v>0</v>
          </cell>
          <cell r="NK10083">
            <v>5</v>
          </cell>
          <cell r="PM10083">
            <v>1.35547</v>
          </cell>
        </row>
        <row r="10084">
          <cell r="FH10084">
            <v>0</v>
          </cell>
          <cell r="FJ10084">
            <v>0</v>
          </cell>
          <cell r="NK10084">
            <v>30</v>
          </cell>
          <cell r="PM10084">
            <v>1.10656</v>
          </cell>
        </row>
        <row r="10085">
          <cell r="FH10085">
            <v>0</v>
          </cell>
          <cell r="FJ10085">
            <v>0</v>
          </cell>
          <cell r="NK10085">
            <v>3</v>
          </cell>
          <cell r="PM10085">
            <v>1.13605</v>
          </cell>
        </row>
        <row r="10086">
          <cell r="FH10086">
            <v>0</v>
          </cell>
          <cell r="FJ10086">
            <v>0</v>
          </cell>
          <cell r="NK10086">
            <v>2</v>
          </cell>
          <cell r="PM10086">
            <v>15.85594</v>
          </cell>
        </row>
        <row r="10087">
          <cell r="FH10087">
            <v>250</v>
          </cell>
          <cell r="FJ10087">
            <v>213</v>
          </cell>
          <cell r="NK10087">
            <v>250</v>
          </cell>
          <cell r="PM10087">
            <v>1.35547</v>
          </cell>
        </row>
        <row r="10088">
          <cell r="FH10088">
            <v>123</v>
          </cell>
          <cell r="FJ10088">
            <v>36</v>
          </cell>
          <cell r="NK10088">
            <v>123</v>
          </cell>
          <cell r="PM10088">
            <v>1.35547</v>
          </cell>
        </row>
        <row r="10089">
          <cell r="FH10089">
            <v>0</v>
          </cell>
          <cell r="FJ10089">
            <v>0</v>
          </cell>
          <cell r="NK10089">
            <v>4</v>
          </cell>
          <cell r="PM10089">
            <v>2.2440500000000001</v>
          </cell>
        </row>
        <row r="10090">
          <cell r="FH10090">
            <v>0</v>
          </cell>
          <cell r="FJ10090">
            <v>0</v>
          </cell>
          <cell r="NK10090">
            <v>80</v>
          </cell>
          <cell r="PM10090">
            <v>1.1182099999999999</v>
          </cell>
        </row>
        <row r="10091">
          <cell r="FH10091">
            <v>0</v>
          </cell>
          <cell r="FJ10091">
            <v>0</v>
          </cell>
          <cell r="NK10091">
            <v>6</v>
          </cell>
          <cell r="PM10091">
            <v>1.1194500000000001</v>
          </cell>
        </row>
        <row r="10092">
          <cell r="FH10092">
            <v>0</v>
          </cell>
          <cell r="FJ10092">
            <v>0</v>
          </cell>
          <cell r="NK10092">
            <v>9</v>
          </cell>
          <cell r="PM10092">
            <v>1.1194500000000001</v>
          </cell>
        </row>
        <row r="10093">
          <cell r="FH10093">
            <v>30</v>
          </cell>
          <cell r="FJ10093">
            <v>29</v>
          </cell>
          <cell r="NK10093">
            <v>30</v>
          </cell>
          <cell r="PM10093">
            <v>19.479050000000001</v>
          </cell>
        </row>
        <row r="10094">
          <cell r="FH10094">
            <v>15</v>
          </cell>
          <cell r="FJ10094">
            <v>2</v>
          </cell>
          <cell r="NK10094">
            <v>15</v>
          </cell>
          <cell r="PM10094">
            <v>1.35547</v>
          </cell>
        </row>
        <row r="10095">
          <cell r="FH10095">
            <v>0</v>
          </cell>
          <cell r="FJ10095">
            <v>0</v>
          </cell>
          <cell r="NK10095">
            <v>1</v>
          </cell>
          <cell r="PM10095">
            <v>1.1182099999999999</v>
          </cell>
        </row>
        <row r="10096">
          <cell r="FH10096">
            <v>15</v>
          </cell>
          <cell r="FJ10096">
            <v>5</v>
          </cell>
          <cell r="NK10096">
            <v>15</v>
          </cell>
          <cell r="PM10096">
            <v>20.158429999999999</v>
          </cell>
        </row>
        <row r="10097">
          <cell r="FH10097">
            <v>80</v>
          </cell>
          <cell r="FJ10097">
            <v>5</v>
          </cell>
          <cell r="NK10097">
            <v>80</v>
          </cell>
          <cell r="PM10097">
            <v>1</v>
          </cell>
        </row>
        <row r="10098">
          <cell r="FH10098">
            <v>38</v>
          </cell>
          <cell r="FJ10098">
            <v>25</v>
          </cell>
          <cell r="NK10098">
            <v>38</v>
          </cell>
          <cell r="PM10098">
            <v>1.0755399999999999</v>
          </cell>
        </row>
        <row r="10099">
          <cell r="FH10099">
            <v>0</v>
          </cell>
          <cell r="FJ10099">
            <v>0</v>
          </cell>
          <cell r="NK10099">
            <v>3</v>
          </cell>
          <cell r="PM10099">
            <v>1.35547</v>
          </cell>
        </row>
        <row r="10100">
          <cell r="FH10100">
            <v>0</v>
          </cell>
          <cell r="FJ10100">
            <v>0</v>
          </cell>
          <cell r="NK10100">
            <v>2</v>
          </cell>
          <cell r="PM10100">
            <v>3.9971399999999999</v>
          </cell>
        </row>
        <row r="10101">
          <cell r="FH10101">
            <v>15</v>
          </cell>
          <cell r="FJ10101">
            <v>7</v>
          </cell>
          <cell r="NK10101">
            <v>15</v>
          </cell>
          <cell r="PM10101">
            <v>19.479050000000001</v>
          </cell>
        </row>
        <row r="10102">
          <cell r="FH10102">
            <v>0</v>
          </cell>
          <cell r="FJ10102">
            <v>0</v>
          </cell>
          <cell r="NK10102">
            <v>4</v>
          </cell>
          <cell r="PM10102">
            <v>1.20096</v>
          </cell>
        </row>
        <row r="10103">
          <cell r="FH10103">
            <v>0</v>
          </cell>
          <cell r="FJ10103">
            <v>0</v>
          </cell>
          <cell r="NK10103">
            <v>2</v>
          </cell>
          <cell r="PM10103">
            <v>1.1194500000000001</v>
          </cell>
        </row>
        <row r="10104">
          <cell r="FH10104">
            <v>0</v>
          </cell>
          <cell r="FJ10104">
            <v>0</v>
          </cell>
          <cell r="NK10104">
            <v>4</v>
          </cell>
          <cell r="PM10104">
            <v>1.20096</v>
          </cell>
        </row>
        <row r="10105">
          <cell r="FH10105">
            <v>0</v>
          </cell>
          <cell r="FJ10105">
            <v>0</v>
          </cell>
          <cell r="NK10105">
            <v>3</v>
          </cell>
          <cell r="PM10105">
            <v>1.09426</v>
          </cell>
        </row>
        <row r="10106">
          <cell r="FH10106">
            <v>0</v>
          </cell>
          <cell r="FJ10106">
            <v>0</v>
          </cell>
          <cell r="NK10106">
            <v>2</v>
          </cell>
          <cell r="PM10106">
            <v>1.13605</v>
          </cell>
        </row>
        <row r="10107">
          <cell r="FH10107">
            <v>50</v>
          </cell>
          <cell r="FJ10107">
            <v>20</v>
          </cell>
          <cell r="NK10107">
            <v>50</v>
          </cell>
          <cell r="PM10107">
            <v>1.35547</v>
          </cell>
        </row>
        <row r="10108">
          <cell r="FH10108">
            <v>100</v>
          </cell>
          <cell r="FJ10108">
            <v>40</v>
          </cell>
          <cell r="NK10108">
            <v>100</v>
          </cell>
          <cell r="PM10108">
            <v>20.760729999999999</v>
          </cell>
        </row>
        <row r="10109">
          <cell r="FH10109">
            <v>51</v>
          </cell>
          <cell r="FJ10109">
            <v>31</v>
          </cell>
          <cell r="NK10109">
            <v>51</v>
          </cell>
          <cell r="PM10109">
            <v>17.992889999999999</v>
          </cell>
        </row>
        <row r="10110">
          <cell r="FH10110">
            <v>0</v>
          </cell>
          <cell r="FJ10110">
            <v>0</v>
          </cell>
          <cell r="NK10110">
            <v>13</v>
          </cell>
          <cell r="PM10110">
            <v>1.10656</v>
          </cell>
        </row>
        <row r="10111">
          <cell r="FH10111">
            <v>0</v>
          </cell>
          <cell r="FJ10111">
            <v>0</v>
          </cell>
          <cell r="NK10111">
            <v>5</v>
          </cell>
          <cell r="PM10111">
            <v>15.85594</v>
          </cell>
        </row>
        <row r="10112">
          <cell r="FH10112">
            <v>0</v>
          </cell>
          <cell r="FJ10112">
            <v>0</v>
          </cell>
          <cell r="NK10112">
            <v>4</v>
          </cell>
          <cell r="PM10112">
            <v>1.1194500000000001</v>
          </cell>
        </row>
        <row r="10113">
          <cell r="FH10113">
            <v>0</v>
          </cell>
          <cell r="FJ10113">
            <v>0</v>
          </cell>
          <cell r="NK10113">
            <v>4</v>
          </cell>
          <cell r="PM10113">
            <v>1.35547</v>
          </cell>
        </row>
        <row r="10114">
          <cell r="FH10114">
            <v>248</v>
          </cell>
          <cell r="FJ10114">
            <v>167</v>
          </cell>
          <cell r="NK10114">
            <v>248</v>
          </cell>
          <cell r="PM10114">
            <v>1.35547</v>
          </cell>
        </row>
        <row r="10115">
          <cell r="FH10115">
            <v>0</v>
          </cell>
          <cell r="FJ10115">
            <v>0</v>
          </cell>
          <cell r="NK10115">
            <v>3</v>
          </cell>
          <cell r="PM10115">
            <v>1.35547</v>
          </cell>
        </row>
        <row r="10116">
          <cell r="FH10116">
            <v>19</v>
          </cell>
          <cell r="FJ10116">
            <v>9</v>
          </cell>
          <cell r="NK10116">
            <v>19</v>
          </cell>
          <cell r="PM10116">
            <v>19.479050000000001</v>
          </cell>
        </row>
        <row r="10117">
          <cell r="FH10117">
            <v>16</v>
          </cell>
          <cell r="FJ10117">
            <v>13</v>
          </cell>
          <cell r="NK10117">
            <v>16</v>
          </cell>
          <cell r="PM10117">
            <v>1.20096</v>
          </cell>
        </row>
        <row r="10118">
          <cell r="FH10118">
            <v>0</v>
          </cell>
          <cell r="FJ10118">
            <v>0</v>
          </cell>
          <cell r="NK10118">
            <v>9</v>
          </cell>
          <cell r="PM10118">
            <v>1.35547</v>
          </cell>
        </row>
        <row r="10119">
          <cell r="FH10119">
            <v>0</v>
          </cell>
          <cell r="FJ10119">
            <v>0</v>
          </cell>
          <cell r="NK10119">
            <v>2</v>
          </cell>
          <cell r="PM10119">
            <v>15.85594</v>
          </cell>
        </row>
        <row r="10120">
          <cell r="FH10120">
            <v>5</v>
          </cell>
          <cell r="FJ10120">
            <v>2</v>
          </cell>
          <cell r="NK10120">
            <v>5</v>
          </cell>
          <cell r="PM10120">
            <v>1.1182099999999999</v>
          </cell>
        </row>
        <row r="10121">
          <cell r="FH10121">
            <v>15</v>
          </cell>
          <cell r="FJ10121">
            <v>9</v>
          </cell>
          <cell r="NK10121">
            <v>15</v>
          </cell>
          <cell r="PM10121">
            <v>1.09426</v>
          </cell>
        </row>
        <row r="10122">
          <cell r="FH10122">
            <v>0</v>
          </cell>
          <cell r="FJ10122">
            <v>0</v>
          </cell>
          <cell r="NK10122">
            <v>5</v>
          </cell>
          <cell r="PM10122">
            <v>15.85594</v>
          </cell>
        </row>
        <row r="10123">
          <cell r="FH10123">
            <v>50</v>
          </cell>
          <cell r="FJ10123">
            <v>30</v>
          </cell>
          <cell r="NK10123">
            <v>50</v>
          </cell>
          <cell r="PM10123">
            <v>19.479050000000001</v>
          </cell>
        </row>
        <row r="10124">
          <cell r="FH10124">
            <v>23</v>
          </cell>
          <cell r="FJ10124">
            <v>6</v>
          </cell>
          <cell r="NK10124">
            <v>23</v>
          </cell>
          <cell r="PM10124">
            <v>1.20096</v>
          </cell>
        </row>
        <row r="10125">
          <cell r="FH10125">
            <v>0</v>
          </cell>
          <cell r="FJ10125">
            <v>0</v>
          </cell>
          <cell r="NK10125">
            <v>5</v>
          </cell>
          <cell r="PM10125">
            <v>15.85594</v>
          </cell>
        </row>
        <row r="10126">
          <cell r="FH10126">
            <v>2</v>
          </cell>
          <cell r="FJ10126">
            <v>0</v>
          </cell>
          <cell r="NK10126">
            <v>6</v>
          </cell>
          <cell r="PM10126">
            <v>1.10656</v>
          </cell>
        </row>
        <row r="10127">
          <cell r="FH10127">
            <v>0</v>
          </cell>
          <cell r="FJ10127">
            <v>0</v>
          </cell>
          <cell r="NK10127">
            <v>4</v>
          </cell>
          <cell r="PM10127">
            <v>3.9971399999999999</v>
          </cell>
        </row>
        <row r="10128">
          <cell r="FH10128">
            <v>17</v>
          </cell>
          <cell r="FJ10128">
            <v>8</v>
          </cell>
          <cell r="NK10128">
            <v>17</v>
          </cell>
          <cell r="PM10128">
            <v>17.992889999999999</v>
          </cell>
        </row>
        <row r="10129">
          <cell r="FH10129">
            <v>0</v>
          </cell>
          <cell r="FJ10129">
            <v>0</v>
          </cell>
          <cell r="NK10129">
            <v>3</v>
          </cell>
          <cell r="PM10129">
            <v>1.13605</v>
          </cell>
        </row>
        <row r="10130">
          <cell r="FH10130">
            <v>21</v>
          </cell>
          <cell r="FJ10130">
            <v>2</v>
          </cell>
          <cell r="NK10130">
            <v>25</v>
          </cell>
          <cell r="PM10130">
            <v>9.7058800000000005</v>
          </cell>
        </row>
        <row r="10131">
          <cell r="FH10131">
            <v>0</v>
          </cell>
          <cell r="FJ10131">
            <v>0</v>
          </cell>
          <cell r="NK10131">
            <v>5</v>
          </cell>
          <cell r="PM10131">
            <v>1.35547</v>
          </cell>
        </row>
        <row r="10132">
          <cell r="FH10132">
            <v>0</v>
          </cell>
          <cell r="FJ10132">
            <v>0</v>
          </cell>
          <cell r="NK10132">
            <v>7</v>
          </cell>
          <cell r="PM10132">
            <v>1.13605</v>
          </cell>
        </row>
        <row r="10133">
          <cell r="FH10133">
            <v>0</v>
          </cell>
          <cell r="FJ10133">
            <v>0</v>
          </cell>
          <cell r="NK10133">
            <v>2</v>
          </cell>
          <cell r="PM10133">
            <v>15.85594</v>
          </cell>
        </row>
        <row r="10134">
          <cell r="FH10134">
            <v>16</v>
          </cell>
          <cell r="FJ10134">
            <v>12</v>
          </cell>
          <cell r="NK10134">
            <v>16</v>
          </cell>
          <cell r="PM10134">
            <v>1.45455</v>
          </cell>
        </row>
        <row r="10135">
          <cell r="FH10135">
            <v>0</v>
          </cell>
          <cell r="FJ10135">
            <v>0</v>
          </cell>
          <cell r="NK10135">
            <v>1</v>
          </cell>
          <cell r="PM10135">
            <v>9.5</v>
          </cell>
        </row>
        <row r="10136">
          <cell r="FH10136">
            <v>0</v>
          </cell>
          <cell r="FJ10136">
            <v>0</v>
          </cell>
          <cell r="NK10136">
            <v>7</v>
          </cell>
          <cell r="PM10136">
            <v>15.85594</v>
          </cell>
        </row>
        <row r="10137">
          <cell r="FH10137">
            <v>0</v>
          </cell>
          <cell r="FJ10137">
            <v>0</v>
          </cell>
          <cell r="NK10137">
            <v>3</v>
          </cell>
          <cell r="PM10137">
            <v>1.13605</v>
          </cell>
        </row>
        <row r="10138">
          <cell r="FH10138">
            <v>0</v>
          </cell>
          <cell r="FJ10138">
            <v>0</v>
          </cell>
          <cell r="NK10138">
            <v>1</v>
          </cell>
          <cell r="PM10138">
            <v>15.85594</v>
          </cell>
        </row>
        <row r="10139">
          <cell r="FH10139">
            <v>0</v>
          </cell>
          <cell r="FJ10139">
            <v>0</v>
          </cell>
          <cell r="NK10139">
            <v>4</v>
          </cell>
          <cell r="PM10139">
            <v>1.35547</v>
          </cell>
        </row>
        <row r="10140">
          <cell r="FH10140">
            <v>0</v>
          </cell>
          <cell r="FJ10140">
            <v>0</v>
          </cell>
          <cell r="NK10140">
            <v>163</v>
          </cell>
          <cell r="PM10140">
            <v>1.1964300000000001</v>
          </cell>
        </row>
        <row r="10141">
          <cell r="FH10141">
            <v>0</v>
          </cell>
          <cell r="FJ10141">
            <v>0</v>
          </cell>
          <cell r="NK10141">
            <v>12</v>
          </cell>
          <cell r="PM10141">
            <v>1.35547</v>
          </cell>
        </row>
        <row r="10142">
          <cell r="FH10142">
            <v>0</v>
          </cell>
          <cell r="FJ10142">
            <v>0</v>
          </cell>
          <cell r="NK10142">
            <v>3</v>
          </cell>
          <cell r="PM10142">
            <v>1.35547</v>
          </cell>
        </row>
        <row r="10143">
          <cell r="FH10143">
            <v>0</v>
          </cell>
          <cell r="FJ10143">
            <v>0</v>
          </cell>
          <cell r="NK10143">
            <v>4</v>
          </cell>
          <cell r="PM10143">
            <v>15.85594</v>
          </cell>
        </row>
        <row r="10144">
          <cell r="FH10144">
            <v>0</v>
          </cell>
          <cell r="FJ10144">
            <v>0</v>
          </cell>
          <cell r="NK10144">
            <v>7</v>
          </cell>
          <cell r="PM10144">
            <v>1.35547</v>
          </cell>
        </row>
        <row r="10145">
          <cell r="FH10145">
            <v>0</v>
          </cell>
          <cell r="FJ10145">
            <v>0</v>
          </cell>
          <cell r="NK10145">
            <v>7</v>
          </cell>
          <cell r="PM10145">
            <v>3.9971399999999999</v>
          </cell>
        </row>
        <row r="10146">
          <cell r="FH10146">
            <v>15</v>
          </cell>
          <cell r="FJ10146">
            <v>9</v>
          </cell>
          <cell r="NK10146">
            <v>15</v>
          </cell>
          <cell r="PM10146">
            <v>1.35547</v>
          </cell>
        </row>
        <row r="10147">
          <cell r="FH10147">
            <v>0</v>
          </cell>
          <cell r="FJ10147">
            <v>0</v>
          </cell>
          <cell r="NK10147">
            <v>2</v>
          </cell>
          <cell r="PM10147">
            <v>3.9971399999999999</v>
          </cell>
        </row>
        <row r="10148">
          <cell r="FH10148">
            <v>53</v>
          </cell>
          <cell r="FJ10148">
            <v>43</v>
          </cell>
          <cell r="NK10148">
            <v>53</v>
          </cell>
          <cell r="PM10148">
            <v>1.20096</v>
          </cell>
        </row>
        <row r="10149">
          <cell r="FH10149">
            <v>792</v>
          </cell>
          <cell r="FJ10149">
            <v>556</v>
          </cell>
          <cell r="NK10149">
            <v>792</v>
          </cell>
          <cell r="PM10149">
            <v>1.35547</v>
          </cell>
        </row>
        <row r="10150">
          <cell r="FH10150">
            <v>12</v>
          </cell>
          <cell r="FJ10150">
            <v>6</v>
          </cell>
          <cell r="NK10150">
            <v>12</v>
          </cell>
          <cell r="PM10150">
            <v>1.35547</v>
          </cell>
        </row>
        <row r="10151">
          <cell r="FH10151">
            <v>0</v>
          </cell>
          <cell r="FJ10151">
            <v>0</v>
          </cell>
          <cell r="NK10151">
            <v>6</v>
          </cell>
          <cell r="PM10151">
            <v>3.9971399999999999</v>
          </cell>
        </row>
        <row r="10152">
          <cell r="FH10152">
            <v>0</v>
          </cell>
          <cell r="FJ10152">
            <v>0</v>
          </cell>
          <cell r="NK10152">
            <v>2</v>
          </cell>
          <cell r="PM10152">
            <v>1.1194500000000001</v>
          </cell>
        </row>
        <row r="10153">
          <cell r="FH10153">
            <v>0</v>
          </cell>
          <cell r="FJ10153">
            <v>0</v>
          </cell>
          <cell r="NK10153">
            <v>5</v>
          </cell>
          <cell r="PM10153">
            <v>1.1194500000000001</v>
          </cell>
        </row>
        <row r="10154">
          <cell r="FH10154">
            <v>0</v>
          </cell>
          <cell r="FJ10154">
            <v>0</v>
          </cell>
          <cell r="NK10154">
            <v>6</v>
          </cell>
          <cell r="PM10154">
            <v>1.35547</v>
          </cell>
        </row>
        <row r="10155">
          <cell r="FH10155">
            <v>0</v>
          </cell>
          <cell r="FJ10155">
            <v>0</v>
          </cell>
          <cell r="NK10155">
            <v>7</v>
          </cell>
          <cell r="PM10155">
            <v>3.9971399999999999</v>
          </cell>
        </row>
        <row r="10156">
          <cell r="FH10156">
            <v>0</v>
          </cell>
          <cell r="FJ10156">
            <v>0</v>
          </cell>
          <cell r="NK10156">
            <v>13</v>
          </cell>
          <cell r="PM10156">
            <v>1.35547</v>
          </cell>
        </row>
        <row r="10157">
          <cell r="FH10157">
            <v>0</v>
          </cell>
          <cell r="FJ10157">
            <v>0</v>
          </cell>
          <cell r="NK10157">
            <v>3</v>
          </cell>
          <cell r="PM10157">
            <v>15.85594</v>
          </cell>
        </row>
        <row r="10158">
          <cell r="FH10158">
            <v>0</v>
          </cell>
          <cell r="FJ10158">
            <v>0</v>
          </cell>
          <cell r="NK10158">
            <v>3</v>
          </cell>
          <cell r="PM10158">
            <v>1.13605</v>
          </cell>
        </row>
        <row r="10159">
          <cell r="FH10159">
            <v>0</v>
          </cell>
          <cell r="FJ10159">
            <v>0</v>
          </cell>
          <cell r="NK10159">
            <v>1</v>
          </cell>
          <cell r="PM10159">
            <v>1.1233500000000001</v>
          </cell>
        </row>
        <row r="10160">
          <cell r="FH10160">
            <v>0</v>
          </cell>
          <cell r="FJ10160">
            <v>0</v>
          </cell>
          <cell r="NK10160">
            <v>3</v>
          </cell>
          <cell r="PM10160">
            <v>3.9971399999999999</v>
          </cell>
        </row>
        <row r="10161">
          <cell r="FH10161">
            <v>18</v>
          </cell>
          <cell r="FJ10161">
            <v>18</v>
          </cell>
          <cell r="NK10161">
            <v>18</v>
          </cell>
          <cell r="PM10161">
            <v>1.20096</v>
          </cell>
        </row>
        <row r="10162">
          <cell r="FH10162">
            <v>69</v>
          </cell>
          <cell r="FJ10162">
            <v>35</v>
          </cell>
          <cell r="NK10162">
            <v>69</v>
          </cell>
          <cell r="PM10162">
            <v>17.992889999999999</v>
          </cell>
        </row>
        <row r="10163">
          <cell r="FH10163">
            <v>0</v>
          </cell>
          <cell r="FJ10163">
            <v>0</v>
          </cell>
          <cell r="NK10163">
            <v>18</v>
          </cell>
          <cell r="PM10163">
            <v>1.10656</v>
          </cell>
        </row>
        <row r="10164">
          <cell r="FH10164">
            <v>0</v>
          </cell>
          <cell r="FJ10164">
            <v>0</v>
          </cell>
          <cell r="NK10164">
            <v>2</v>
          </cell>
          <cell r="PM10164">
            <v>1.35547</v>
          </cell>
        </row>
        <row r="10165">
          <cell r="FH10165">
            <v>0</v>
          </cell>
          <cell r="FJ10165">
            <v>0</v>
          </cell>
          <cell r="NK10165">
            <v>6</v>
          </cell>
          <cell r="PM10165">
            <v>1.35547</v>
          </cell>
        </row>
        <row r="10166">
          <cell r="FH10166">
            <v>0</v>
          </cell>
          <cell r="FJ10166">
            <v>0</v>
          </cell>
          <cell r="NK10166">
            <v>2</v>
          </cell>
          <cell r="PM10166">
            <v>1.35547</v>
          </cell>
        </row>
        <row r="10167">
          <cell r="FH10167">
            <v>0</v>
          </cell>
          <cell r="FJ10167">
            <v>0</v>
          </cell>
          <cell r="NK10167">
            <v>2</v>
          </cell>
          <cell r="PM10167">
            <v>1.35547</v>
          </cell>
        </row>
        <row r="10168">
          <cell r="FH10168">
            <v>0</v>
          </cell>
          <cell r="FJ10168">
            <v>0</v>
          </cell>
          <cell r="NK10168">
            <v>1</v>
          </cell>
          <cell r="PM10168">
            <v>1.35547</v>
          </cell>
        </row>
        <row r="10169">
          <cell r="FH10169">
            <v>50</v>
          </cell>
          <cell r="FJ10169">
            <v>4</v>
          </cell>
          <cell r="NK10169">
            <v>50</v>
          </cell>
          <cell r="PM10169">
            <v>1.35547</v>
          </cell>
        </row>
        <row r="10170">
          <cell r="FH10170">
            <v>0</v>
          </cell>
          <cell r="FJ10170">
            <v>0</v>
          </cell>
          <cell r="NK10170">
            <v>3</v>
          </cell>
          <cell r="PM10170">
            <v>1.1182099999999999</v>
          </cell>
        </row>
        <row r="10171">
          <cell r="FH10171">
            <v>0</v>
          </cell>
          <cell r="FJ10171">
            <v>0</v>
          </cell>
          <cell r="NK10171">
            <v>4</v>
          </cell>
          <cell r="PM10171">
            <v>1.1194500000000001</v>
          </cell>
        </row>
        <row r="10172">
          <cell r="FH10172">
            <v>72</v>
          </cell>
          <cell r="FJ10172">
            <v>35</v>
          </cell>
          <cell r="NK10172">
            <v>72</v>
          </cell>
          <cell r="PM10172">
            <v>1.20096</v>
          </cell>
        </row>
        <row r="10173">
          <cell r="FH10173">
            <v>0</v>
          </cell>
          <cell r="FJ10173">
            <v>0</v>
          </cell>
          <cell r="NK10173">
            <v>6</v>
          </cell>
          <cell r="PM10173">
            <v>3.9971399999999999</v>
          </cell>
        </row>
        <row r="10174">
          <cell r="FH10174">
            <v>0</v>
          </cell>
          <cell r="FJ10174">
            <v>0</v>
          </cell>
          <cell r="NK10174">
            <v>4</v>
          </cell>
          <cell r="PM10174">
            <v>3.9971399999999999</v>
          </cell>
        </row>
        <row r="10175">
          <cell r="FH10175">
            <v>0</v>
          </cell>
          <cell r="FJ10175">
            <v>0</v>
          </cell>
          <cell r="NK10175">
            <v>3</v>
          </cell>
          <cell r="PM10175">
            <v>1.35547</v>
          </cell>
        </row>
        <row r="10176">
          <cell r="FH10176">
            <v>0</v>
          </cell>
          <cell r="FJ10176">
            <v>0</v>
          </cell>
          <cell r="NK10176">
            <v>4</v>
          </cell>
          <cell r="PM10176">
            <v>15.85594</v>
          </cell>
        </row>
        <row r="10177">
          <cell r="FH10177">
            <v>16</v>
          </cell>
          <cell r="FJ10177">
            <v>13</v>
          </cell>
          <cell r="NK10177">
            <v>16</v>
          </cell>
          <cell r="PM10177">
            <v>9.7058800000000005</v>
          </cell>
        </row>
        <row r="10178">
          <cell r="FH10178">
            <v>0</v>
          </cell>
          <cell r="FJ10178">
            <v>0</v>
          </cell>
          <cell r="NK10178">
            <v>1</v>
          </cell>
          <cell r="PM10178">
            <v>1.20096</v>
          </cell>
        </row>
        <row r="10179">
          <cell r="FH10179">
            <v>0</v>
          </cell>
          <cell r="FJ10179">
            <v>0</v>
          </cell>
          <cell r="NK10179">
            <v>2</v>
          </cell>
          <cell r="PM10179">
            <v>1.35547</v>
          </cell>
        </row>
        <row r="10180">
          <cell r="FH10180">
            <v>0</v>
          </cell>
          <cell r="FJ10180">
            <v>0</v>
          </cell>
          <cell r="NK10180">
            <v>3</v>
          </cell>
          <cell r="PM10180">
            <v>3.9971399999999999</v>
          </cell>
        </row>
        <row r="10181">
          <cell r="FH10181">
            <v>0</v>
          </cell>
          <cell r="FJ10181">
            <v>0</v>
          </cell>
          <cell r="NK10181">
            <v>5</v>
          </cell>
          <cell r="PM10181">
            <v>1.35547</v>
          </cell>
        </row>
        <row r="10182">
          <cell r="FH10182">
            <v>56</v>
          </cell>
          <cell r="FJ10182">
            <v>8</v>
          </cell>
          <cell r="NK10182">
            <v>56</v>
          </cell>
          <cell r="PM10182">
            <v>17.992889999999999</v>
          </cell>
        </row>
        <row r="10183">
          <cell r="FH10183">
            <v>0</v>
          </cell>
          <cell r="FJ10183">
            <v>0</v>
          </cell>
          <cell r="NK10183">
            <v>7</v>
          </cell>
          <cell r="PM10183">
            <v>15.85594</v>
          </cell>
        </row>
        <row r="10184">
          <cell r="FH10184">
            <v>20</v>
          </cell>
          <cell r="FJ10184">
            <v>17</v>
          </cell>
          <cell r="NK10184">
            <v>20</v>
          </cell>
          <cell r="PM10184">
            <v>1.35547</v>
          </cell>
        </row>
        <row r="10185">
          <cell r="FH10185">
            <v>0</v>
          </cell>
          <cell r="FJ10185">
            <v>0</v>
          </cell>
          <cell r="NK10185">
            <v>2</v>
          </cell>
          <cell r="PM10185">
            <v>3.9971399999999999</v>
          </cell>
        </row>
        <row r="10186">
          <cell r="FH10186">
            <v>0</v>
          </cell>
          <cell r="FJ10186">
            <v>0</v>
          </cell>
          <cell r="NK10186">
            <v>5</v>
          </cell>
          <cell r="PM10186">
            <v>1.1194500000000001</v>
          </cell>
        </row>
        <row r="10187">
          <cell r="FH10187">
            <v>0</v>
          </cell>
          <cell r="FJ10187">
            <v>0</v>
          </cell>
          <cell r="NK10187">
            <v>2</v>
          </cell>
          <cell r="PM10187">
            <v>1.1182099999999999</v>
          </cell>
        </row>
        <row r="10188">
          <cell r="FH10188">
            <v>0</v>
          </cell>
          <cell r="FJ10188">
            <v>0</v>
          </cell>
          <cell r="NK10188">
            <v>6</v>
          </cell>
          <cell r="PM10188">
            <v>1.13605</v>
          </cell>
        </row>
        <row r="10189">
          <cell r="FH10189">
            <v>40</v>
          </cell>
          <cell r="FJ10189">
            <v>20</v>
          </cell>
          <cell r="NK10189">
            <v>40</v>
          </cell>
          <cell r="PM10189">
            <v>19.479050000000001</v>
          </cell>
        </row>
        <row r="10190">
          <cell r="FH10190">
            <v>0</v>
          </cell>
          <cell r="FJ10190">
            <v>0</v>
          </cell>
          <cell r="NK10190">
            <v>3</v>
          </cell>
          <cell r="PM10190">
            <v>15.85594</v>
          </cell>
        </row>
        <row r="10191">
          <cell r="FH10191">
            <v>23</v>
          </cell>
          <cell r="FJ10191">
            <v>8</v>
          </cell>
          <cell r="NK10191">
            <v>25</v>
          </cell>
          <cell r="PM10191">
            <v>1.1515200000000001</v>
          </cell>
        </row>
        <row r="10192">
          <cell r="FH10192">
            <v>79</v>
          </cell>
          <cell r="FJ10192">
            <v>4</v>
          </cell>
          <cell r="NK10192">
            <v>79</v>
          </cell>
          <cell r="PM10192">
            <v>1.20096</v>
          </cell>
        </row>
        <row r="10193">
          <cell r="FH10193">
            <v>0</v>
          </cell>
          <cell r="FJ10193">
            <v>0</v>
          </cell>
          <cell r="NK10193">
            <v>3</v>
          </cell>
          <cell r="PM10193">
            <v>15.85594</v>
          </cell>
        </row>
        <row r="10194">
          <cell r="FH10194">
            <v>15</v>
          </cell>
          <cell r="FJ10194">
            <v>10</v>
          </cell>
          <cell r="NK10194">
            <v>15</v>
          </cell>
          <cell r="PM10194">
            <v>1.35547</v>
          </cell>
        </row>
        <row r="10195">
          <cell r="FH10195">
            <v>0</v>
          </cell>
          <cell r="FJ10195">
            <v>0</v>
          </cell>
          <cell r="NK10195">
            <v>6</v>
          </cell>
          <cell r="PM10195">
            <v>1.20096</v>
          </cell>
        </row>
        <row r="10196">
          <cell r="FH10196">
            <v>0</v>
          </cell>
          <cell r="FJ10196">
            <v>0</v>
          </cell>
          <cell r="NK10196">
            <v>5</v>
          </cell>
          <cell r="PM10196">
            <v>1.1194500000000001</v>
          </cell>
        </row>
        <row r="10197">
          <cell r="FH10197">
            <v>0</v>
          </cell>
          <cell r="FJ10197">
            <v>0</v>
          </cell>
          <cell r="NK10197">
            <v>5</v>
          </cell>
          <cell r="PM10197">
            <v>1.35547</v>
          </cell>
        </row>
        <row r="10198">
          <cell r="FH10198">
            <v>0</v>
          </cell>
          <cell r="FJ10198">
            <v>0</v>
          </cell>
          <cell r="NK10198">
            <v>8</v>
          </cell>
          <cell r="PM10198">
            <v>1.20096</v>
          </cell>
        </row>
        <row r="10199">
          <cell r="FH10199">
            <v>115</v>
          </cell>
          <cell r="FJ10199">
            <v>27</v>
          </cell>
          <cell r="NK10199">
            <v>115</v>
          </cell>
          <cell r="PM10199">
            <v>1.35547</v>
          </cell>
        </row>
        <row r="10200">
          <cell r="FH10200">
            <v>0</v>
          </cell>
          <cell r="FJ10200">
            <v>0</v>
          </cell>
          <cell r="NK10200">
            <v>3</v>
          </cell>
          <cell r="PM10200">
            <v>3.9971399999999999</v>
          </cell>
        </row>
        <row r="10201">
          <cell r="FH10201">
            <v>0</v>
          </cell>
          <cell r="FJ10201">
            <v>0</v>
          </cell>
          <cell r="NK10201">
            <v>11</v>
          </cell>
          <cell r="PM10201">
            <v>1.125</v>
          </cell>
        </row>
        <row r="10202">
          <cell r="FH10202">
            <v>0</v>
          </cell>
          <cell r="FJ10202">
            <v>0</v>
          </cell>
          <cell r="NK10202">
            <v>3</v>
          </cell>
          <cell r="PM10202">
            <v>1.35547</v>
          </cell>
        </row>
        <row r="10203">
          <cell r="FH10203">
            <v>0</v>
          </cell>
          <cell r="FJ10203">
            <v>0</v>
          </cell>
          <cell r="NK10203">
            <v>3</v>
          </cell>
          <cell r="PM10203">
            <v>1.35547</v>
          </cell>
        </row>
        <row r="10204">
          <cell r="FH10204">
            <v>0</v>
          </cell>
          <cell r="FJ10204">
            <v>0</v>
          </cell>
          <cell r="NK10204">
            <v>2</v>
          </cell>
          <cell r="PM10204">
            <v>1.13605</v>
          </cell>
        </row>
        <row r="10205">
          <cell r="FH10205">
            <v>150</v>
          </cell>
          <cell r="FJ10205">
            <v>66</v>
          </cell>
          <cell r="NK10205">
            <v>150</v>
          </cell>
          <cell r="PM10205">
            <v>12.2</v>
          </cell>
        </row>
        <row r="10206">
          <cell r="FH10206">
            <v>11</v>
          </cell>
          <cell r="FJ10206">
            <v>0</v>
          </cell>
          <cell r="NK10206">
            <v>11</v>
          </cell>
          <cell r="PM10206">
            <v>1.1515200000000001</v>
          </cell>
        </row>
        <row r="10207">
          <cell r="FH10207">
            <v>14</v>
          </cell>
          <cell r="FJ10207">
            <v>0</v>
          </cell>
          <cell r="NK10207">
            <v>14</v>
          </cell>
          <cell r="PM10207">
            <v>1.1515200000000001</v>
          </cell>
        </row>
        <row r="10208">
          <cell r="FH10208">
            <v>53</v>
          </cell>
          <cell r="FJ10208">
            <v>50</v>
          </cell>
          <cell r="NK10208">
            <v>53</v>
          </cell>
          <cell r="PM10208">
            <v>1.20096</v>
          </cell>
        </row>
        <row r="10209">
          <cell r="FH10209">
            <v>0</v>
          </cell>
          <cell r="FJ10209">
            <v>0</v>
          </cell>
          <cell r="NK10209">
            <v>3</v>
          </cell>
          <cell r="PM10209">
            <v>1.13605</v>
          </cell>
        </row>
        <row r="10210">
          <cell r="FH10210">
            <v>39</v>
          </cell>
          <cell r="FJ10210">
            <v>39</v>
          </cell>
          <cell r="NK10210">
            <v>39</v>
          </cell>
          <cell r="PM10210">
            <v>19.479050000000001</v>
          </cell>
        </row>
        <row r="10211">
          <cell r="FH10211">
            <v>234</v>
          </cell>
          <cell r="FJ10211">
            <v>75</v>
          </cell>
          <cell r="NK10211">
            <v>234</v>
          </cell>
          <cell r="PM10211">
            <v>1.35547</v>
          </cell>
        </row>
        <row r="10212">
          <cell r="FH10212">
            <v>70</v>
          </cell>
          <cell r="FJ10212">
            <v>55</v>
          </cell>
          <cell r="NK10212">
            <v>70</v>
          </cell>
          <cell r="PM10212">
            <v>1.35547</v>
          </cell>
        </row>
        <row r="10213">
          <cell r="FH10213">
            <v>0</v>
          </cell>
          <cell r="FJ10213">
            <v>0</v>
          </cell>
          <cell r="NK10213">
            <v>2</v>
          </cell>
          <cell r="PM10213">
            <v>15.85594</v>
          </cell>
        </row>
        <row r="10214">
          <cell r="FH10214">
            <v>21</v>
          </cell>
          <cell r="FJ10214">
            <v>1</v>
          </cell>
          <cell r="NK10214">
            <v>21</v>
          </cell>
          <cell r="PM10214">
            <v>20.760729999999999</v>
          </cell>
        </row>
        <row r="10215">
          <cell r="FH10215">
            <v>54</v>
          </cell>
          <cell r="FJ10215">
            <v>29</v>
          </cell>
          <cell r="NK10215">
            <v>54</v>
          </cell>
          <cell r="PM10215">
            <v>20.158429999999999</v>
          </cell>
        </row>
        <row r="10216">
          <cell r="FH10216">
            <v>0</v>
          </cell>
          <cell r="FJ10216">
            <v>0</v>
          </cell>
          <cell r="NK10216">
            <v>2</v>
          </cell>
          <cell r="PM10216">
            <v>1.35547</v>
          </cell>
        </row>
        <row r="10217">
          <cell r="FH10217">
            <v>10</v>
          </cell>
          <cell r="FJ10217">
            <v>1</v>
          </cell>
          <cell r="NK10217">
            <v>11</v>
          </cell>
          <cell r="PM10217">
            <v>1.10656</v>
          </cell>
        </row>
        <row r="10218">
          <cell r="FH10218">
            <v>0</v>
          </cell>
          <cell r="FJ10218">
            <v>0</v>
          </cell>
          <cell r="NK10218">
            <v>2</v>
          </cell>
          <cell r="PM10218">
            <v>1.35547</v>
          </cell>
        </row>
        <row r="10219">
          <cell r="FH10219">
            <v>11</v>
          </cell>
          <cell r="FJ10219">
            <v>0</v>
          </cell>
          <cell r="NK10219">
            <v>11</v>
          </cell>
          <cell r="PM10219">
            <v>1.1515200000000001</v>
          </cell>
        </row>
        <row r="10220">
          <cell r="FH10220">
            <v>0</v>
          </cell>
          <cell r="FJ10220">
            <v>0</v>
          </cell>
          <cell r="NK10220">
            <v>9</v>
          </cell>
          <cell r="PM10220">
            <v>1.35547</v>
          </cell>
        </row>
        <row r="10221">
          <cell r="FH10221">
            <v>0</v>
          </cell>
          <cell r="FJ10221">
            <v>0</v>
          </cell>
          <cell r="NK10221">
            <v>5</v>
          </cell>
          <cell r="PM10221">
            <v>1.1182099999999999</v>
          </cell>
        </row>
        <row r="10222">
          <cell r="FH10222">
            <v>18</v>
          </cell>
          <cell r="FJ10222">
            <v>6</v>
          </cell>
          <cell r="NK10222">
            <v>18</v>
          </cell>
          <cell r="PM10222">
            <v>20.760729999999999</v>
          </cell>
        </row>
        <row r="10223">
          <cell r="FH10223">
            <v>0</v>
          </cell>
          <cell r="FJ10223">
            <v>0</v>
          </cell>
          <cell r="NK10223">
            <v>4</v>
          </cell>
          <cell r="PM10223">
            <v>1.35547</v>
          </cell>
        </row>
        <row r="10224">
          <cell r="FH10224">
            <v>0</v>
          </cell>
          <cell r="FJ10224">
            <v>0</v>
          </cell>
          <cell r="NK10224">
            <v>5</v>
          </cell>
          <cell r="PM10224">
            <v>1.35547</v>
          </cell>
        </row>
        <row r="10225">
          <cell r="FH10225">
            <v>0</v>
          </cell>
          <cell r="FJ10225">
            <v>0</v>
          </cell>
          <cell r="NK10225">
            <v>6</v>
          </cell>
          <cell r="PM10225">
            <v>3.9971399999999999</v>
          </cell>
        </row>
        <row r="10226">
          <cell r="FH10226">
            <v>130</v>
          </cell>
          <cell r="FJ10226">
            <v>60</v>
          </cell>
          <cell r="NK10226">
            <v>130</v>
          </cell>
          <cell r="PM10226">
            <v>1.35547</v>
          </cell>
        </row>
        <row r="10227">
          <cell r="FH10227">
            <v>0</v>
          </cell>
          <cell r="FJ10227">
            <v>0</v>
          </cell>
          <cell r="NK10227">
            <v>2</v>
          </cell>
          <cell r="PM10227">
            <v>15.85594</v>
          </cell>
        </row>
        <row r="10228">
          <cell r="FH10228">
            <v>14</v>
          </cell>
          <cell r="FJ10228">
            <v>8</v>
          </cell>
          <cell r="NK10228">
            <v>14</v>
          </cell>
          <cell r="PM10228">
            <v>19.479050000000001</v>
          </cell>
        </row>
        <row r="10229">
          <cell r="FH10229">
            <v>0</v>
          </cell>
          <cell r="FJ10229">
            <v>0</v>
          </cell>
          <cell r="NK10229">
            <v>7</v>
          </cell>
          <cell r="PM10229">
            <v>1.35547</v>
          </cell>
        </row>
        <row r="10230">
          <cell r="FH10230">
            <v>0</v>
          </cell>
          <cell r="FJ10230">
            <v>0</v>
          </cell>
          <cell r="NK10230">
            <v>6</v>
          </cell>
          <cell r="PM10230">
            <v>3.9971399999999999</v>
          </cell>
        </row>
        <row r="10231">
          <cell r="FH10231">
            <v>0</v>
          </cell>
          <cell r="FJ10231">
            <v>0</v>
          </cell>
          <cell r="NK10231">
            <v>5</v>
          </cell>
          <cell r="PM10231">
            <v>1.1515200000000001</v>
          </cell>
        </row>
        <row r="10232">
          <cell r="FH10232">
            <v>50</v>
          </cell>
          <cell r="FJ10232">
            <v>5</v>
          </cell>
          <cell r="NK10232">
            <v>50</v>
          </cell>
          <cell r="PM10232">
            <v>1.20096</v>
          </cell>
        </row>
        <row r="10233">
          <cell r="FH10233">
            <v>0</v>
          </cell>
          <cell r="FJ10233">
            <v>0</v>
          </cell>
          <cell r="NK10233">
            <v>3</v>
          </cell>
          <cell r="PM10233">
            <v>3.9971399999999999</v>
          </cell>
        </row>
        <row r="10234">
          <cell r="FH10234">
            <v>0</v>
          </cell>
          <cell r="FJ10234">
            <v>0</v>
          </cell>
          <cell r="NK10234">
            <v>1</v>
          </cell>
          <cell r="PM10234">
            <v>3.9971399999999999</v>
          </cell>
        </row>
        <row r="10235">
          <cell r="FH10235">
            <v>14</v>
          </cell>
          <cell r="FJ10235">
            <v>7</v>
          </cell>
          <cell r="NK10235">
            <v>18</v>
          </cell>
          <cell r="PM10235">
            <v>1.35547</v>
          </cell>
        </row>
        <row r="10236">
          <cell r="FH10236">
            <v>0</v>
          </cell>
          <cell r="FJ10236">
            <v>0</v>
          </cell>
          <cell r="NK10236">
            <v>3</v>
          </cell>
          <cell r="PM10236">
            <v>3.9971399999999999</v>
          </cell>
        </row>
        <row r="10237">
          <cell r="FH10237">
            <v>0</v>
          </cell>
          <cell r="FJ10237">
            <v>0</v>
          </cell>
          <cell r="NK10237">
            <v>6</v>
          </cell>
          <cell r="PM10237">
            <v>1.35547</v>
          </cell>
        </row>
        <row r="10238">
          <cell r="FH10238">
            <v>0</v>
          </cell>
          <cell r="FJ10238">
            <v>0</v>
          </cell>
          <cell r="NK10238">
            <v>5</v>
          </cell>
          <cell r="PM10238">
            <v>1.1182099999999999</v>
          </cell>
        </row>
        <row r="10239">
          <cell r="FH10239">
            <v>49</v>
          </cell>
          <cell r="FJ10239">
            <v>24</v>
          </cell>
          <cell r="NK10239">
            <v>49</v>
          </cell>
          <cell r="PM10239">
            <v>19.479050000000001</v>
          </cell>
        </row>
        <row r="10240">
          <cell r="FH10240">
            <v>21</v>
          </cell>
          <cell r="FJ10240">
            <v>13</v>
          </cell>
          <cell r="NK10240">
            <v>21</v>
          </cell>
          <cell r="PM10240">
            <v>19.479050000000001</v>
          </cell>
        </row>
        <row r="10241">
          <cell r="FH10241">
            <v>35</v>
          </cell>
          <cell r="FJ10241">
            <v>0</v>
          </cell>
          <cell r="NK10241">
            <v>35</v>
          </cell>
          <cell r="PM10241">
            <v>20.760729999999999</v>
          </cell>
        </row>
        <row r="10242">
          <cell r="FH10242">
            <v>0</v>
          </cell>
          <cell r="FJ10242">
            <v>0</v>
          </cell>
          <cell r="NK10242">
            <v>2</v>
          </cell>
          <cell r="PM10242">
            <v>3.9971399999999999</v>
          </cell>
        </row>
        <row r="10243">
          <cell r="FH10243">
            <v>0</v>
          </cell>
          <cell r="FJ10243">
            <v>0</v>
          </cell>
          <cell r="NK10243">
            <v>1</v>
          </cell>
          <cell r="PM10243">
            <v>1.1182099999999999</v>
          </cell>
        </row>
        <row r="10244">
          <cell r="FH10244">
            <v>10</v>
          </cell>
          <cell r="FJ10244">
            <v>0</v>
          </cell>
          <cell r="NK10244">
            <v>10</v>
          </cell>
          <cell r="PM10244">
            <v>19.479050000000001</v>
          </cell>
        </row>
        <row r="10245">
          <cell r="FH10245">
            <v>21</v>
          </cell>
          <cell r="FJ10245">
            <v>14</v>
          </cell>
          <cell r="NK10245">
            <v>21</v>
          </cell>
          <cell r="PM10245">
            <v>19.479050000000001</v>
          </cell>
        </row>
        <row r="10246">
          <cell r="FH10246">
            <v>0</v>
          </cell>
          <cell r="FJ10246">
            <v>0</v>
          </cell>
          <cell r="NK10246">
            <v>2</v>
          </cell>
          <cell r="PM10246">
            <v>15.85594</v>
          </cell>
        </row>
        <row r="10247">
          <cell r="FH10247">
            <v>16</v>
          </cell>
          <cell r="FJ10247">
            <v>6</v>
          </cell>
          <cell r="NK10247">
            <v>16</v>
          </cell>
          <cell r="PM10247">
            <v>1.20096</v>
          </cell>
        </row>
        <row r="10248">
          <cell r="FH10248">
            <v>0</v>
          </cell>
          <cell r="FJ10248">
            <v>0</v>
          </cell>
          <cell r="NK10248">
            <v>4</v>
          </cell>
          <cell r="PM10248">
            <v>15.85594</v>
          </cell>
        </row>
        <row r="10249">
          <cell r="FH10249">
            <v>0</v>
          </cell>
          <cell r="FJ10249">
            <v>0</v>
          </cell>
          <cell r="NK10249">
            <v>3</v>
          </cell>
          <cell r="PM10249">
            <v>3.9971399999999999</v>
          </cell>
        </row>
        <row r="10250">
          <cell r="FH10250">
            <v>7</v>
          </cell>
          <cell r="FJ10250">
            <v>7</v>
          </cell>
          <cell r="NK10250">
            <v>8</v>
          </cell>
          <cell r="PM10250">
            <v>1.1182099999999999</v>
          </cell>
        </row>
        <row r="10251">
          <cell r="FH10251">
            <v>5</v>
          </cell>
          <cell r="FJ10251">
            <v>3</v>
          </cell>
          <cell r="NK10251">
            <v>5</v>
          </cell>
          <cell r="PM10251">
            <v>1.1182099999999999</v>
          </cell>
        </row>
        <row r="10252">
          <cell r="FH10252">
            <v>11</v>
          </cell>
          <cell r="FJ10252">
            <v>10</v>
          </cell>
          <cell r="NK10252">
            <v>11</v>
          </cell>
          <cell r="PM10252">
            <v>1.1182099999999999</v>
          </cell>
        </row>
        <row r="10253">
          <cell r="FH10253">
            <v>7</v>
          </cell>
          <cell r="FJ10253">
            <v>7</v>
          </cell>
          <cell r="NK10253">
            <v>7</v>
          </cell>
          <cell r="PM10253">
            <v>1.1182099999999999</v>
          </cell>
        </row>
        <row r="10254">
          <cell r="FH10254">
            <v>0</v>
          </cell>
          <cell r="FJ10254">
            <v>0</v>
          </cell>
          <cell r="NK10254">
            <v>6</v>
          </cell>
          <cell r="PM10254">
            <v>1.1182099999999999</v>
          </cell>
        </row>
        <row r="10255">
          <cell r="FH10255">
            <v>58</v>
          </cell>
          <cell r="FJ10255">
            <v>33</v>
          </cell>
          <cell r="NK10255">
            <v>58</v>
          </cell>
          <cell r="PM10255">
            <v>17.992889999999999</v>
          </cell>
        </row>
        <row r="10256">
          <cell r="FH10256">
            <v>0</v>
          </cell>
          <cell r="FJ10256">
            <v>0</v>
          </cell>
          <cell r="NK10256">
            <v>138</v>
          </cell>
          <cell r="PM10256">
            <v>1.1515200000000001</v>
          </cell>
        </row>
        <row r="10257">
          <cell r="FH10257">
            <v>7</v>
          </cell>
          <cell r="FJ10257">
            <v>0</v>
          </cell>
          <cell r="NK10257">
            <v>92</v>
          </cell>
          <cell r="PM10257">
            <v>1.1515200000000001</v>
          </cell>
        </row>
        <row r="10258">
          <cell r="FH10258">
            <v>0</v>
          </cell>
          <cell r="FJ10258">
            <v>0</v>
          </cell>
          <cell r="NK10258">
            <v>7</v>
          </cell>
          <cell r="PM10258">
            <v>15.85594</v>
          </cell>
        </row>
        <row r="10259">
          <cell r="FH10259">
            <v>30</v>
          </cell>
          <cell r="FJ10259">
            <v>10</v>
          </cell>
          <cell r="NK10259">
            <v>30</v>
          </cell>
          <cell r="PM10259">
            <v>17.992889999999999</v>
          </cell>
        </row>
        <row r="10260">
          <cell r="FH10260">
            <v>0</v>
          </cell>
          <cell r="FJ10260">
            <v>0</v>
          </cell>
          <cell r="NK10260">
            <v>2</v>
          </cell>
          <cell r="PM10260">
            <v>3.9971399999999999</v>
          </cell>
        </row>
        <row r="10261">
          <cell r="FH10261">
            <v>0</v>
          </cell>
          <cell r="FJ10261">
            <v>0</v>
          </cell>
          <cell r="NK10261">
            <v>2</v>
          </cell>
          <cell r="PM10261">
            <v>15.85594</v>
          </cell>
        </row>
        <row r="10262">
          <cell r="FH10262">
            <v>0</v>
          </cell>
          <cell r="FJ10262">
            <v>0</v>
          </cell>
          <cell r="NK10262">
            <v>3</v>
          </cell>
          <cell r="PM10262">
            <v>15.85594</v>
          </cell>
        </row>
        <row r="10263">
          <cell r="FH10263">
            <v>15</v>
          </cell>
          <cell r="FJ10263">
            <v>5</v>
          </cell>
          <cell r="NK10263">
            <v>15</v>
          </cell>
          <cell r="PM10263">
            <v>17.992889999999999</v>
          </cell>
        </row>
        <row r="10264">
          <cell r="FH10264">
            <v>0</v>
          </cell>
          <cell r="FJ10264">
            <v>0</v>
          </cell>
          <cell r="NK10264">
            <v>17</v>
          </cell>
          <cell r="PM10264">
            <v>1.1515200000000001</v>
          </cell>
        </row>
        <row r="10265">
          <cell r="FH10265">
            <v>30</v>
          </cell>
          <cell r="FJ10265">
            <v>27</v>
          </cell>
          <cell r="NK10265">
            <v>30</v>
          </cell>
          <cell r="PM10265">
            <v>17.992889999999999</v>
          </cell>
        </row>
        <row r="10266">
          <cell r="FH10266">
            <v>0</v>
          </cell>
          <cell r="FJ10266">
            <v>0</v>
          </cell>
          <cell r="NK10266">
            <v>2</v>
          </cell>
          <cell r="PM10266">
            <v>3.9971399999999999</v>
          </cell>
        </row>
        <row r="10267">
          <cell r="FH10267">
            <v>0</v>
          </cell>
          <cell r="FJ10267">
            <v>0</v>
          </cell>
          <cell r="NK10267">
            <v>1</v>
          </cell>
          <cell r="PM10267">
            <v>3.9971399999999999</v>
          </cell>
        </row>
        <row r="10268">
          <cell r="FH10268">
            <v>0</v>
          </cell>
          <cell r="FJ10268">
            <v>0</v>
          </cell>
          <cell r="NK10268">
            <v>4</v>
          </cell>
          <cell r="PM10268">
            <v>3.9971399999999999</v>
          </cell>
        </row>
        <row r="10269">
          <cell r="FH10269">
            <v>0</v>
          </cell>
          <cell r="FJ10269">
            <v>0</v>
          </cell>
          <cell r="NK10269">
            <v>6</v>
          </cell>
          <cell r="PM10269">
            <v>1.35547</v>
          </cell>
        </row>
        <row r="10270">
          <cell r="FH10270">
            <v>0</v>
          </cell>
          <cell r="FJ10270">
            <v>0</v>
          </cell>
          <cell r="NK10270">
            <v>2</v>
          </cell>
          <cell r="PM10270">
            <v>15.85594</v>
          </cell>
        </row>
        <row r="10271">
          <cell r="FH10271">
            <v>0</v>
          </cell>
          <cell r="FJ10271">
            <v>0</v>
          </cell>
          <cell r="NK10271">
            <v>3</v>
          </cell>
          <cell r="PM10271">
            <v>15.85594</v>
          </cell>
        </row>
        <row r="10272">
          <cell r="FH10272">
            <v>180</v>
          </cell>
          <cell r="FJ10272">
            <v>100</v>
          </cell>
          <cell r="NK10272">
            <v>180</v>
          </cell>
          <cell r="PM10272">
            <v>20.760729999999999</v>
          </cell>
        </row>
        <row r="10273">
          <cell r="FH10273">
            <v>53</v>
          </cell>
          <cell r="FJ10273">
            <v>46</v>
          </cell>
          <cell r="NK10273">
            <v>53</v>
          </cell>
          <cell r="PM10273">
            <v>19.479050000000001</v>
          </cell>
        </row>
        <row r="10274">
          <cell r="FH10274">
            <v>0</v>
          </cell>
          <cell r="FJ10274">
            <v>0</v>
          </cell>
          <cell r="NK10274">
            <v>6</v>
          </cell>
          <cell r="PM10274">
            <v>3.9971399999999999</v>
          </cell>
        </row>
        <row r="10275">
          <cell r="FH10275">
            <v>0</v>
          </cell>
          <cell r="FJ10275">
            <v>0</v>
          </cell>
          <cell r="NK10275">
            <v>1</v>
          </cell>
          <cell r="PM10275">
            <v>1.1182099999999999</v>
          </cell>
        </row>
        <row r="10276">
          <cell r="FH10276">
            <v>0</v>
          </cell>
          <cell r="FJ10276">
            <v>0</v>
          </cell>
          <cell r="NK10276">
            <v>1</v>
          </cell>
          <cell r="PM10276">
            <v>15.85594</v>
          </cell>
        </row>
        <row r="10277">
          <cell r="FH10277">
            <v>275</v>
          </cell>
          <cell r="FJ10277">
            <v>135</v>
          </cell>
          <cell r="NK10277">
            <v>275</v>
          </cell>
          <cell r="PM10277">
            <v>20.158429999999999</v>
          </cell>
        </row>
        <row r="10278">
          <cell r="FH10278">
            <v>15</v>
          </cell>
          <cell r="FJ10278">
            <v>8</v>
          </cell>
          <cell r="NK10278">
            <v>15</v>
          </cell>
          <cell r="PM10278">
            <v>1.35547</v>
          </cell>
        </row>
        <row r="10279">
          <cell r="FH10279">
            <v>0</v>
          </cell>
          <cell r="FJ10279">
            <v>0</v>
          </cell>
          <cell r="NK10279">
            <v>12</v>
          </cell>
          <cell r="PM10279">
            <v>1.1515200000000001</v>
          </cell>
        </row>
        <row r="10280">
          <cell r="FH10280">
            <v>18</v>
          </cell>
          <cell r="FJ10280">
            <v>16</v>
          </cell>
          <cell r="NK10280">
            <v>18</v>
          </cell>
          <cell r="PM10280">
            <v>1.35547</v>
          </cell>
        </row>
        <row r="10281">
          <cell r="FH10281">
            <v>39</v>
          </cell>
          <cell r="FJ10281">
            <v>26</v>
          </cell>
          <cell r="NK10281">
            <v>39</v>
          </cell>
          <cell r="PM10281">
            <v>1.35547</v>
          </cell>
        </row>
        <row r="10282">
          <cell r="FH10282">
            <v>0</v>
          </cell>
          <cell r="FJ10282">
            <v>0</v>
          </cell>
          <cell r="NK10282">
            <v>2</v>
          </cell>
          <cell r="PM10282">
            <v>3.9971399999999999</v>
          </cell>
        </row>
        <row r="10283">
          <cell r="FH10283">
            <v>15</v>
          </cell>
          <cell r="FJ10283">
            <v>8</v>
          </cell>
          <cell r="NK10283">
            <v>15</v>
          </cell>
          <cell r="PM10283">
            <v>1.20096</v>
          </cell>
        </row>
        <row r="10284">
          <cell r="FH10284">
            <v>0</v>
          </cell>
          <cell r="FJ10284">
            <v>0</v>
          </cell>
          <cell r="NK10284">
            <v>3</v>
          </cell>
          <cell r="PM10284">
            <v>3.9971399999999999</v>
          </cell>
        </row>
        <row r="10285">
          <cell r="FH10285">
            <v>0</v>
          </cell>
          <cell r="FJ10285">
            <v>0</v>
          </cell>
          <cell r="NK10285">
            <v>1</v>
          </cell>
          <cell r="PM10285">
            <v>3.9971399999999999</v>
          </cell>
        </row>
        <row r="10286">
          <cell r="FH10286">
            <v>15</v>
          </cell>
          <cell r="FJ10286">
            <v>12</v>
          </cell>
          <cell r="NK10286">
            <v>15</v>
          </cell>
          <cell r="PM10286">
            <v>19.479050000000001</v>
          </cell>
        </row>
        <row r="10287">
          <cell r="FH10287">
            <v>0</v>
          </cell>
          <cell r="FJ10287">
            <v>0</v>
          </cell>
          <cell r="NK10287">
            <v>4</v>
          </cell>
          <cell r="PM10287">
            <v>15.85594</v>
          </cell>
        </row>
        <row r="10288">
          <cell r="FH10288">
            <v>0</v>
          </cell>
          <cell r="FJ10288">
            <v>0</v>
          </cell>
          <cell r="NK10288">
            <v>20</v>
          </cell>
          <cell r="PM10288">
            <v>1.1515200000000001</v>
          </cell>
        </row>
        <row r="10289">
          <cell r="FH10289">
            <v>12</v>
          </cell>
          <cell r="FJ10289">
            <v>10</v>
          </cell>
          <cell r="NK10289">
            <v>12</v>
          </cell>
          <cell r="PM10289">
            <v>1.35547</v>
          </cell>
        </row>
        <row r="10290">
          <cell r="FH10290">
            <v>15</v>
          </cell>
          <cell r="FJ10290">
            <v>5</v>
          </cell>
          <cell r="NK10290">
            <v>15</v>
          </cell>
          <cell r="PM10290">
            <v>20.760729999999999</v>
          </cell>
        </row>
        <row r="10291">
          <cell r="FH10291">
            <v>0</v>
          </cell>
          <cell r="FJ10291">
            <v>0</v>
          </cell>
          <cell r="NK10291">
            <v>4</v>
          </cell>
          <cell r="PM10291">
            <v>3.9971399999999999</v>
          </cell>
        </row>
        <row r="10292">
          <cell r="FH10292">
            <v>0</v>
          </cell>
          <cell r="FJ10292">
            <v>0</v>
          </cell>
          <cell r="NK10292">
            <v>4</v>
          </cell>
          <cell r="PM10292">
            <v>15.85594</v>
          </cell>
        </row>
        <row r="10293">
          <cell r="FH10293">
            <v>0</v>
          </cell>
          <cell r="FJ10293">
            <v>0</v>
          </cell>
          <cell r="NK10293">
            <v>3</v>
          </cell>
          <cell r="PM10293">
            <v>15.85594</v>
          </cell>
        </row>
        <row r="10294">
          <cell r="FH10294">
            <v>0</v>
          </cell>
          <cell r="FJ10294">
            <v>0</v>
          </cell>
          <cell r="NK10294">
            <v>3</v>
          </cell>
          <cell r="PM10294">
            <v>3.9971399999999999</v>
          </cell>
        </row>
        <row r="10295">
          <cell r="FH10295">
            <v>0</v>
          </cell>
          <cell r="FJ10295">
            <v>0</v>
          </cell>
          <cell r="NK10295">
            <v>4</v>
          </cell>
          <cell r="PM10295">
            <v>3.9971399999999999</v>
          </cell>
        </row>
        <row r="10296">
          <cell r="FH10296">
            <v>0</v>
          </cell>
          <cell r="FJ10296">
            <v>0</v>
          </cell>
          <cell r="NK10296">
            <v>3</v>
          </cell>
          <cell r="PM10296">
            <v>3.9971399999999999</v>
          </cell>
        </row>
        <row r="10297">
          <cell r="FH10297">
            <v>0</v>
          </cell>
          <cell r="FJ10297">
            <v>0</v>
          </cell>
          <cell r="NK10297">
            <v>13</v>
          </cell>
          <cell r="PM10297">
            <v>1.10656</v>
          </cell>
        </row>
        <row r="10298">
          <cell r="FH10298">
            <v>332</v>
          </cell>
          <cell r="FJ10298">
            <v>123</v>
          </cell>
          <cell r="NK10298">
            <v>332</v>
          </cell>
          <cell r="PM10298">
            <v>1.35547</v>
          </cell>
        </row>
        <row r="10299">
          <cell r="FH10299">
            <v>0</v>
          </cell>
          <cell r="FJ10299">
            <v>0</v>
          </cell>
          <cell r="NK10299">
            <v>22</v>
          </cell>
          <cell r="PM10299">
            <v>1.10656</v>
          </cell>
        </row>
        <row r="10300">
          <cell r="FH10300">
            <v>0</v>
          </cell>
          <cell r="FJ10300">
            <v>0</v>
          </cell>
          <cell r="NK10300">
            <v>10</v>
          </cell>
          <cell r="PM10300">
            <v>1.10656</v>
          </cell>
        </row>
        <row r="10301">
          <cell r="FH10301">
            <v>21</v>
          </cell>
          <cell r="FJ10301">
            <v>16</v>
          </cell>
          <cell r="NK10301">
            <v>21</v>
          </cell>
          <cell r="PM10301">
            <v>19.479050000000001</v>
          </cell>
        </row>
        <row r="10302">
          <cell r="FH10302">
            <v>0</v>
          </cell>
          <cell r="FJ10302">
            <v>0</v>
          </cell>
          <cell r="NK10302">
            <v>10</v>
          </cell>
          <cell r="PM10302">
            <v>1.10656</v>
          </cell>
        </row>
        <row r="10303">
          <cell r="FH10303">
            <v>0</v>
          </cell>
          <cell r="FJ10303">
            <v>0</v>
          </cell>
          <cell r="NK10303">
            <v>5</v>
          </cell>
          <cell r="PM10303">
            <v>15.85594</v>
          </cell>
        </row>
        <row r="10304">
          <cell r="FH10304">
            <v>15</v>
          </cell>
          <cell r="FJ10304">
            <v>4</v>
          </cell>
          <cell r="NK10304">
            <v>16</v>
          </cell>
          <cell r="PM10304">
            <v>20.760729999999999</v>
          </cell>
        </row>
        <row r="10305">
          <cell r="FH10305">
            <v>0</v>
          </cell>
          <cell r="FJ10305">
            <v>0</v>
          </cell>
          <cell r="NK10305">
            <v>1</v>
          </cell>
          <cell r="PM10305">
            <v>3.9971399999999999</v>
          </cell>
        </row>
        <row r="10306">
          <cell r="FH10306">
            <v>0</v>
          </cell>
          <cell r="FJ10306">
            <v>0</v>
          </cell>
          <cell r="NK10306">
            <v>10</v>
          </cell>
          <cell r="PM10306">
            <v>1.35547</v>
          </cell>
        </row>
        <row r="10307">
          <cell r="FH10307">
            <v>0</v>
          </cell>
          <cell r="FJ10307">
            <v>0</v>
          </cell>
          <cell r="NK10307">
            <v>2</v>
          </cell>
          <cell r="PM10307">
            <v>15.85594</v>
          </cell>
        </row>
        <row r="10308">
          <cell r="FH10308">
            <v>0</v>
          </cell>
          <cell r="FJ10308">
            <v>0</v>
          </cell>
          <cell r="NK10308">
            <v>5</v>
          </cell>
          <cell r="PM10308">
            <v>15.85594</v>
          </cell>
        </row>
        <row r="10309">
          <cell r="FH10309">
            <v>0</v>
          </cell>
          <cell r="FJ10309">
            <v>0</v>
          </cell>
          <cell r="NK10309">
            <v>3</v>
          </cell>
          <cell r="PM10309">
            <v>3.9971399999999999</v>
          </cell>
        </row>
        <row r="10310">
          <cell r="FH10310">
            <v>0</v>
          </cell>
          <cell r="FJ10310">
            <v>0</v>
          </cell>
          <cell r="NK10310">
            <v>18</v>
          </cell>
          <cell r="PM10310">
            <v>1.10656</v>
          </cell>
        </row>
        <row r="10311">
          <cell r="FH10311">
            <v>0</v>
          </cell>
          <cell r="FJ10311">
            <v>0</v>
          </cell>
          <cell r="NK10311">
            <v>3</v>
          </cell>
          <cell r="PM10311">
            <v>15.85594</v>
          </cell>
        </row>
        <row r="10312">
          <cell r="FH10312">
            <v>0</v>
          </cell>
          <cell r="FJ10312">
            <v>0</v>
          </cell>
          <cell r="NK10312">
            <v>4</v>
          </cell>
          <cell r="PM10312">
            <v>1</v>
          </cell>
        </row>
        <row r="10313">
          <cell r="FH10313">
            <v>0</v>
          </cell>
          <cell r="FJ10313">
            <v>0</v>
          </cell>
          <cell r="NK10313">
            <v>1</v>
          </cell>
          <cell r="PM10313">
            <v>3.9971399999999999</v>
          </cell>
        </row>
        <row r="10314">
          <cell r="FH10314">
            <v>0</v>
          </cell>
          <cell r="FJ10314">
            <v>0</v>
          </cell>
          <cell r="NK10314">
            <v>2</v>
          </cell>
          <cell r="PM10314">
            <v>1.1182099999999999</v>
          </cell>
        </row>
        <row r="10315">
          <cell r="FH10315">
            <v>0</v>
          </cell>
          <cell r="FJ10315">
            <v>0</v>
          </cell>
          <cell r="NK10315">
            <v>2</v>
          </cell>
          <cell r="PM10315">
            <v>1.1182099999999999</v>
          </cell>
        </row>
        <row r="10316">
          <cell r="FH10316">
            <v>2</v>
          </cell>
          <cell r="FJ10316">
            <v>2</v>
          </cell>
          <cell r="NK10316">
            <v>22</v>
          </cell>
          <cell r="PM10316">
            <v>1.125</v>
          </cell>
        </row>
        <row r="10317">
          <cell r="FH10317">
            <v>0</v>
          </cell>
          <cell r="FJ10317">
            <v>0</v>
          </cell>
          <cell r="NK10317">
            <v>5</v>
          </cell>
          <cell r="PM10317">
            <v>15.85594</v>
          </cell>
        </row>
        <row r="10318">
          <cell r="FH10318">
            <v>0</v>
          </cell>
          <cell r="FJ10318">
            <v>0</v>
          </cell>
          <cell r="NK10318">
            <v>1</v>
          </cell>
          <cell r="PM10318">
            <v>1.1182099999999999</v>
          </cell>
        </row>
        <row r="10319">
          <cell r="FH10319">
            <v>20</v>
          </cell>
          <cell r="FJ10319">
            <v>8</v>
          </cell>
          <cell r="NK10319">
            <v>20</v>
          </cell>
          <cell r="PM10319">
            <v>1.20096</v>
          </cell>
        </row>
        <row r="10320">
          <cell r="FH10320">
            <v>0</v>
          </cell>
          <cell r="FJ10320">
            <v>0</v>
          </cell>
          <cell r="NK10320">
            <v>4</v>
          </cell>
          <cell r="PM10320">
            <v>15.85594</v>
          </cell>
        </row>
        <row r="10321">
          <cell r="FH10321">
            <v>31</v>
          </cell>
          <cell r="FJ10321">
            <v>27</v>
          </cell>
          <cell r="NK10321">
            <v>32</v>
          </cell>
          <cell r="PM10321">
            <v>1.20096</v>
          </cell>
        </row>
        <row r="10322">
          <cell r="FH10322">
            <v>15</v>
          </cell>
          <cell r="FJ10322">
            <v>9</v>
          </cell>
          <cell r="NK10322">
            <v>15</v>
          </cell>
          <cell r="PM10322">
            <v>19.479050000000001</v>
          </cell>
        </row>
        <row r="10323">
          <cell r="FH10323">
            <v>15</v>
          </cell>
          <cell r="FJ10323">
            <v>3</v>
          </cell>
          <cell r="NK10323">
            <v>15</v>
          </cell>
          <cell r="PM10323">
            <v>1.20096</v>
          </cell>
        </row>
        <row r="10324">
          <cell r="FH10324">
            <v>60</v>
          </cell>
          <cell r="FJ10324">
            <v>35</v>
          </cell>
          <cell r="NK10324">
            <v>60</v>
          </cell>
          <cell r="PM10324">
            <v>20.158429999999999</v>
          </cell>
        </row>
        <row r="10325">
          <cell r="FH10325">
            <v>0</v>
          </cell>
          <cell r="FJ10325">
            <v>0</v>
          </cell>
          <cell r="NK10325">
            <v>6</v>
          </cell>
          <cell r="PM10325">
            <v>15.85594</v>
          </cell>
        </row>
        <row r="10326">
          <cell r="FH10326">
            <v>0</v>
          </cell>
          <cell r="FJ10326">
            <v>0</v>
          </cell>
          <cell r="NK10326">
            <v>2</v>
          </cell>
          <cell r="PM10326">
            <v>3.9971399999999999</v>
          </cell>
        </row>
        <row r="10327">
          <cell r="FH10327">
            <v>20</v>
          </cell>
          <cell r="FJ10327">
            <v>2</v>
          </cell>
          <cell r="NK10327">
            <v>20</v>
          </cell>
          <cell r="PM10327">
            <v>1.20096</v>
          </cell>
        </row>
        <row r="10328">
          <cell r="FH10328">
            <v>0</v>
          </cell>
          <cell r="FJ10328">
            <v>0</v>
          </cell>
          <cell r="NK10328">
            <v>6</v>
          </cell>
          <cell r="PM10328">
            <v>3.9971399999999999</v>
          </cell>
        </row>
        <row r="10329">
          <cell r="FH10329">
            <v>0</v>
          </cell>
          <cell r="FJ10329">
            <v>0</v>
          </cell>
          <cell r="NK10329">
            <v>7</v>
          </cell>
          <cell r="PM10329">
            <v>15.85594</v>
          </cell>
        </row>
        <row r="10330">
          <cell r="FH10330">
            <v>6</v>
          </cell>
          <cell r="FJ10330">
            <v>1</v>
          </cell>
          <cell r="NK10330">
            <v>11</v>
          </cell>
          <cell r="PM10330">
            <v>1.10656</v>
          </cell>
        </row>
        <row r="10331">
          <cell r="FH10331">
            <v>5</v>
          </cell>
          <cell r="FJ10331">
            <v>0</v>
          </cell>
          <cell r="NK10331">
            <v>5</v>
          </cell>
          <cell r="PM10331">
            <v>17.992889999999999</v>
          </cell>
        </row>
        <row r="10332">
          <cell r="FH10332">
            <v>17</v>
          </cell>
          <cell r="FJ10332">
            <v>5</v>
          </cell>
          <cell r="NK10332">
            <v>17</v>
          </cell>
          <cell r="PM10332">
            <v>19.479050000000001</v>
          </cell>
        </row>
        <row r="10333">
          <cell r="FH10333">
            <v>0</v>
          </cell>
          <cell r="FJ10333">
            <v>0</v>
          </cell>
          <cell r="NK10333">
            <v>6</v>
          </cell>
          <cell r="PM10333">
            <v>15.85594</v>
          </cell>
        </row>
        <row r="10334">
          <cell r="FH10334">
            <v>12</v>
          </cell>
          <cell r="FJ10334">
            <v>1</v>
          </cell>
          <cell r="NK10334">
            <v>12</v>
          </cell>
          <cell r="PM10334">
            <v>1.1515200000000001</v>
          </cell>
        </row>
        <row r="10335">
          <cell r="FH10335">
            <v>43</v>
          </cell>
          <cell r="FJ10335">
            <v>33</v>
          </cell>
          <cell r="NK10335">
            <v>43</v>
          </cell>
          <cell r="PM10335">
            <v>1.06667</v>
          </cell>
        </row>
        <row r="10336">
          <cell r="FH10336">
            <v>0</v>
          </cell>
          <cell r="FJ10336">
            <v>0</v>
          </cell>
          <cell r="NK10336">
            <v>1</v>
          </cell>
          <cell r="PM10336">
            <v>1.1129899999999999</v>
          </cell>
        </row>
        <row r="10337">
          <cell r="FH10337">
            <v>15</v>
          </cell>
          <cell r="FJ10337">
            <v>15</v>
          </cell>
          <cell r="NK10337">
            <v>15</v>
          </cell>
          <cell r="PM10337">
            <v>1.1129899999999999</v>
          </cell>
        </row>
        <row r="10338">
          <cell r="FH10338">
            <v>0</v>
          </cell>
          <cell r="FJ10338">
            <v>0</v>
          </cell>
          <cell r="NK10338">
            <v>2</v>
          </cell>
          <cell r="PM10338">
            <v>1.1182099999999999</v>
          </cell>
        </row>
        <row r="10339">
          <cell r="FH10339">
            <v>169</v>
          </cell>
          <cell r="FJ10339">
            <v>96</v>
          </cell>
          <cell r="NK10339">
            <v>169</v>
          </cell>
          <cell r="PM10339">
            <v>1.1805300000000001</v>
          </cell>
        </row>
        <row r="10340">
          <cell r="FH10340">
            <v>235</v>
          </cell>
          <cell r="FJ10340">
            <v>15</v>
          </cell>
          <cell r="NK10340">
            <v>235</v>
          </cell>
          <cell r="PM10340">
            <v>1.06667</v>
          </cell>
        </row>
        <row r="10341">
          <cell r="FH10341">
            <v>515</v>
          </cell>
          <cell r="FJ10341">
            <v>428</v>
          </cell>
          <cell r="NK10341">
            <v>515</v>
          </cell>
          <cell r="PM10341">
            <v>1.0606100000000001</v>
          </cell>
        </row>
        <row r="10342">
          <cell r="FH10342">
            <v>0</v>
          </cell>
          <cell r="FJ10342">
            <v>0</v>
          </cell>
          <cell r="NK10342">
            <v>4</v>
          </cell>
          <cell r="PM10342">
            <v>3.9517899999999999</v>
          </cell>
        </row>
        <row r="10343">
          <cell r="FH10343">
            <v>0</v>
          </cell>
          <cell r="FJ10343">
            <v>0</v>
          </cell>
          <cell r="NK10343">
            <v>111</v>
          </cell>
          <cell r="PM10343">
            <v>1.06494</v>
          </cell>
        </row>
        <row r="10344">
          <cell r="FH10344">
            <v>4839</v>
          </cell>
          <cell r="FJ10344">
            <v>4800</v>
          </cell>
          <cell r="NK10344">
            <v>4881</v>
          </cell>
          <cell r="PM10344">
            <v>1.0606100000000001</v>
          </cell>
        </row>
        <row r="10345">
          <cell r="FH10345">
            <v>55</v>
          </cell>
          <cell r="FJ10345">
            <v>32</v>
          </cell>
          <cell r="NK10345">
            <v>55</v>
          </cell>
          <cell r="PM10345">
            <v>9.8421099999999999</v>
          </cell>
        </row>
        <row r="10346">
          <cell r="FH10346">
            <v>60</v>
          </cell>
          <cell r="FJ10346">
            <v>26</v>
          </cell>
          <cell r="NK10346">
            <v>60</v>
          </cell>
          <cell r="PM10346">
            <v>1.06667</v>
          </cell>
        </row>
        <row r="10347">
          <cell r="FH10347">
            <v>37</v>
          </cell>
          <cell r="FJ10347">
            <v>17</v>
          </cell>
          <cell r="NK10347">
            <v>37</v>
          </cell>
          <cell r="PM10347">
            <v>1.14286</v>
          </cell>
        </row>
        <row r="10348">
          <cell r="FH10348">
            <v>143</v>
          </cell>
          <cell r="FJ10348">
            <v>121</v>
          </cell>
          <cell r="NK10348">
            <v>143</v>
          </cell>
          <cell r="PM10348">
            <v>1.1805300000000001</v>
          </cell>
        </row>
        <row r="10349">
          <cell r="FH10349">
            <v>10666</v>
          </cell>
          <cell r="FJ10349">
            <v>200</v>
          </cell>
          <cell r="NK10349">
            <v>10666</v>
          </cell>
          <cell r="PM10349">
            <v>1.06667</v>
          </cell>
        </row>
        <row r="10350">
          <cell r="FH10350">
            <v>90</v>
          </cell>
          <cell r="FJ10350">
            <v>23</v>
          </cell>
          <cell r="NK10350">
            <v>90</v>
          </cell>
          <cell r="PM10350">
            <v>1.11473</v>
          </cell>
        </row>
        <row r="10351">
          <cell r="FH10351">
            <v>22</v>
          </cell>
          <cell r="FJ10351">
            <v>16</v>
          </cell>
          <cell r="NK10351">
            <v>22</v>
          </cell>
          <cell r="PM10351">
            <v>1.09562</v>
          </cell>
        </row>
        <row r="10352">
          <cell r="FH10352">
            <v>16</v>
          </cell>
          <cell r="FJ10352">
            <v>0</v>
          </cell>
          <cell r="NK10352">
            <v>16</v>
          </cell>
          <cell r="PM10352">
            <v>4</v>
          </cell>
        </row>
        <row r="10353">
          <cell r="FH10353">
            <v>45</v>
          </cell>
          <cell r="FJ10353">
            <v>2</v>
          </cell>
          <cell r="NK10353">
            <v>45</v>
          </cell>
          <cell r="PM10353">
            <v>1.1805699999999999</v>
          </cell>
        </row>
        <row r="10354">
          <cell r="FH10354">
            <v>167</v>
          </cell>
          <cell r="FJ10354">
            <v>51</v>
          </cell>
          <cell r="NK10354">
            <v>168</v>
          </cell>
          <cell r="PM10354">
            <v>1.06667</v>
          </cell>
        </row>
        <row r="10355">
          <cell r="FH10355">
            <v>72</v>
          </cell>
          <cell r="FJ10355">
            <v>14</v>
          </cell>
          <cell r="NK10355">
            <v>72</v>
          </cell>
          <cell r="PM10355">
            <v>1.1805699999999999</v>
          </cell>
        </row>
        <row r="10356">
          <cell r="FH10356">
            <v>421</v>
          </cell>
          <cell r="FJ10356">
            <v>150</v>
          </cell>
          <cell r="NK10356">
            <v>421</v>
          </cell>
          <cell r="PM10356">
            <v>1.09562</v>
          </cell>
        </row>
        <row r="10357">
          <cell r="FH10357">
            <v>0</v>
          </cell>
          <cell r="FJ10357">
            <v>0</v>
          </cell>
          <cell r="NK10357">
            <v>17</v>
          </cell>
          <cell r="PM10357">
            <v>1.06494</v>
          </cell>
        </row>
        <row r="10358">
          <cell r="FH10358">
            <v>0</v>
          </cell>
          <cell r="FJ10358">
            <v>0</v>
          </cell>
          <cell r="NK10358">
            <v>32</v>
          </cell>
          <cell r="PM10358">
            <v>1.0606100000000001</v>
          </cell>
        </row>
        <row r="10359">
          <cell r="FH10359">
            <v>25</v>
          </cell>
          <cell r="FJ10359">
            <v>22</v>
          </cell>
          <cell r="NK10359">
            <v>25</v>
          </cell>
          <cell r="PM10359">
            <v>1.11063</v>
          </cell>
        </row>
        <row r="10360">
          <cell r="FH10360">
            <v>34</v>
          </cell>
          <cell r="FJ10360">
            <v>25</v>
          </cell>
          <cell r="NK10360">
            <v>34</v>
          </cell>
          <cell r="PM10360">
            <v>1.09562</v>
          </cell>
        </row>
        <row r="10361">
          <cell r="FH10361">
            <v>0</v>
          </cell>
          <cell r="FJ10361">
            <v>0</v>
          </cell>
          <cell r="NK10361">
            <v>6</v>
          </cell>
          <cell r="PM10361">
            <v>1.1129899999999999</v>
          </cell>
        </row>
        <row r="10362">
          <cell r="FH10362">
            <v>4</v>
          </cell>
          <cell r="FJ10362">
            <v>0</v>
          </cell>
          <cell r="NK10362">
            <v>4</v>
          </cell>
          <cell r="PM10362">
            <v>1.09562</v>
          </cell>
        </row>
        <row r="10363">
          <cell r="FH10363">
            <v>49</v>
          </cell>
          <cell r="FJ10363">
            <v>12</v>
          </cell>
          <cell r="NK10363">
            <v>49</v>
          </cell>
          <cell r="PM10363">
            <v>22.731819999999999</v>
          </cell>
        </row>
        <row r="10364">
          <cell r="FH10364">
            <v>38</v>
          </cell>
          <cell r="FJ10364">
            <v>31</v>
          </cell>
          <cell r="NK10364">
            <v>38</v>
          </cell>
          <cell r="PM10364">
            <v>1.1805300000000001</v>
          </cell>
        </row>
        <row r="10365">
          <cell r="FH10365">
            <v>26</v>
          </cell>
          <cell r="FJ10365">
            <v>24</v>
          </cell>
          <cell r="NK10365">
            <v>26</v>
          </cell>
          <cell r="PM10365">
            <v>1.11063</v>
          </cell>
        </row>
        <row r="10366">
          <cell r="FH10366">
            <v>15</v>
          </cell>
          <cell r="FJ10366">
            <v>11</v>
          </cell>
          <cell r="NK10366">
            <v>15</v>
          </cell>
          <cell r="PM10366">
            <v>1.06667</v>
          </cell>
        </row>
        <row r="10367">
          <cell r="FH10367">
            <v>690</v>
          </cell>
          <cell r="FJ10367">
            <v>400</v>
          </cell>
          <cell r="NK10367">
            <v>690</v>
          </cell>
          <cell r="PM10367">
            <v>1.2</v>
          </cell>
        </row>
        <row r="10368">
          <cell r="FH10368">
            <v>26</v>
          </cell>
          <cell r="FJ10368">
            <v>2</v>
          </cell>
          <cell r="NK10368">
            <v>26</v>
          </cell>
          <cell r="PM10368">
            <v>22.731819999999999</v>
          </cell>
        </row>
        <row r="10369">
          <cell r="FH10369">
            <v>39</v>
          </cell>
          <cell r="FJ10369">
            <v>1</v>
          </cell>
          <cell r="NK10369">
            <v>39</v>
          </cell>
          <cell r="PM10369">
            <v>6.3377600000000003</v>
          </cell>
        </row>
        <row r="10370">
          <cell r="FH10370">
            <v>18</v>
          </cell>
          <cell r="FJ10370">
            <v>9</v>
          </cell>
          <cell r="NK10370">
            <v>18</v>
          </cell>
          <cell r="PM10370">
            <v>1.1805300000000001</v>
          </cell>
        </row>
        <row r="10371">
          <cell r="FH10371">
            <v>13</v>
          </cell>
          <cell r="FJ10371">
            <v>2</v>
          </cell>
          <cell r="NK10371">
            <v>13</v>
          </cell>
          <cell r="PM10371">
            <v>1.2716000000000001</v>
          </cell>
        </row>
        <row r="10372">
          <cell r="FH10372">
            <v>40</v>
          </cell>
          <cell r="FJ10372">
            <v>0</v>
          </cell>
          <cell r="NK10372">
            <v>40</v>
          </cell>
          <cell r="PM10372">
            <v>22.731819999999999</v>
          </cell>
        </row>
        <row r="10373">
          <cell r="FH10373">
            <v>22</v>
          </cell>
          <cell r="FJ10373">
            <v>12</v>
          </cell>
          <cell r="NK10373">
            <v>22</v>
          </cell>
          <cell r="PM10373">
            <v>1.1805300000000001</v>
          </cell>
        </row>
        <row r="10374">
          <cell r="FH10374">
            <v>15</v>
          </cell>
          <cell r="FJ10374">
            <v>7</v>
          </cell>
          <cell r="NK10374">
            <v>15</v>
          </cell>
          <cell r="PM10374">
            <v>1.06667</v>
          </cell>
        </row>
        <row r="10375">
          <cell r="FH10375">
            <v>260</v>
          </cell>
          <cell r="FJ10375">
            <v>120</v>
          </cell>
          <cell r="NK10375">
            <v>260</v>
          </cell>
          <cell r="PM10375">
            <v>1.1805300000000001</v>
          </cell>
        </row>
        <row r="10376">
          <cell r="FH10376">
            <v>65</v>
          </cell>
          <cell r="FJ10376">
            <v>28</v>
          </cell>
          <cell r="NK10376">
            <v>65</v>
          </cell>
          <cell r="PM10376">
            <v>1.06667</v>
          </cell>
        </row>
        <row r="10377">
          <cell r="FH10377">
            <v>80</v>
          </cell>
          <cell r="FJ10377">
            <v>30</v>
          </cell>
          <cell r="NK10377">
            <v>80</v>
          </cell>
          <cell r="PM10377">
            <v>1.1805699999999999</v>
          </cell>
        </row>
        <row r="10378">
          <cell r="FH10378">
            <v>33</v>
          </cell>
          <cell r="FJ10378">
            <v>0</v>
          </cell>
          <cell r="NK10378">
            <v>33</v>
          </cell>
          <cell r="PM10378">
            <v>19.75</v>
          </cell>
        </row>
        <row r="10379">
          <cell r="FH10379">
            <v>106</v>
          </cell>
          <cell r="FJ10379">
            <v>71</v>
          </cell>
          <cell r="NK10379">
            <v>106</v>
          </cell>
          <cell r="PM10379">
            <v>21.384519999999998</v>
          </cell>
        </row>
        <row r="10380">
          <cell r="FH10380">
            <v>51</v>
          </cell>
          <cell r="FJ10380">
            <v>35</v>
          </cell>
          <cell r="NK10380">
            <v>51</v>
          </cell>
          <cell r="PM10380">
            <v>1.1805699999999999</v>
          </cell>
        </row>
        <row r="10381">
          <cell r="FH10381">
            <v>150</v>
          </cell>
          <cell r="FJ10381">
            <v>90</v>
          </cell>
          <cell r="NK10381">
            <v>150</v>
          </cell>
          <cell r="PM10381">
            <v>1.11063</v>
          </cell>
        </row>
        <row r="10382">
          <cell r="FH10382">
            <v>0</v>
          </cell>
          <cell r="FJ10382">
            <v>0</v>
          </cell>
          <cell r="NK10382">
            <v>59</v>
          </cell>
          <cell r="PM10382">
            <v>1.06667</v>
          </cell>
        </row>
        <row r="10383">
          <cell r="FH10383">
            <v>897</v>
          </cell>
          <cell r="FJ10383">
            <v>30</v>
          </cell>
          <cell r="NK10383">
            <v>897</v>
          </cell>
          <cell r="PM10383">
            <v>1.14286</v>
          </cell>
        </row>
        <row r="10384">
          <cell r="FH10384">
            <v>26</v>
          </cell>
          <cell r="FJ10384">
            <v>10</v>
          </cell>
          <cell r="NK10384">
            <v>26</v>
          </cell>
          <cell r="PM10384">
            <v>1.09562</v>
          </cell>
        </row>
        <row r="10385">
          <cell r="FH10385">
            <v>33</v>
          </cell>
          <cell r="FJ10385">
            <v>0</v>
          </cell>
          <cell r="NK10385">
            <v>33</v>
          </cell>
          <cell r="PM10385">
            <v>18.489360000000001</v>
          </cell>
        </row>
        <row r="10386">
          <cell r="FH10386">
            <v>75</v>
          </cell>
          <cell r="FJ10386">
            <v>1</v>
          </cell>
          <cell r="NK10386">
            <v>75</v>
          </cell>
          <cell r="PM10386">
            <v>1.06667</v>
          </cell>
        </row>
        <row r="10387">
          <cell r="FH10387">
            <v>83</v>
          </cell>
          <cell r="FJ10387">
            <v>51</v>
          </cell>
          <cell r="NK10387">
            <v>83</v>
          </cell>
          <cell r="PM10387">
            <v>1.06667</v>
          </cell>
        </row>
        <row r="10388">
          <cell r="FH10388">
            <v>50</v>
          </cell>
          <cell r="FJ10388">
            <v>0</v>
          </cell>
          <cell r="NK10388">
            <v>50</v>
          </cell>
          <cell r="PM10388">
            <v>1.09562</v>
          </cell>
        </row>
        <row r="10389">
          <cell r="FH10389">
            <v>119</v>
          </cell>
          <cell r="FJ10389">
            <v>14</v>
          </cell>
          <cell r="NK10389">
            <v>119</v>
          </cell>
          <cell r="PM10389">
            <v>1.1805300000000001</v>
          </cell>
        </row>
        <row r="10390">
          <cell r="FH10390">
            <v>0</v>
          </cell>
          <cell r="FJ10390">
            <v>0</v>
          </cell>
          <cell r="NK10390">
            <v>9</v>
          </cell>
          <cell r="PM10390">
            <v>1.06667</v>
          </cell>
        </row>
        <row r="10391">
          <cell r="FH10391">
            <v>61</v>
          </cell>
          <cell r="FJ10391">
            <v>1</v>
          </cell>
          <cell r="NK10391">
            <v>61</v>
          </cell>
          <cell r="PM10391">
            <v>1.1805300000000001</v>
          </cell>
        </row>
        <row r="10392">
          <cell r="FH10392">
            <v>118</v>
          </cell>
          <cell r="FJ10392">
            <v>57</v>
          </cell>
          <cell r="NK10392">
            <v>118</v>
          </cell>
          <cell r="PM10392">
            <v>1.09562</v>
          </cell>
        </row>
        <row r="10393">
          <cell r="FH10393">
            <v>25</v>
          </cell>
          <cell r="FJ10393">
            <v>25</v>
          </cell>
          <cell r="NK10393">
            <v>25</v>
          </cell>
          <cell r="PM10393">
            <v>1.06667</v>
          </cell>
        </row>
        <row r="10394">
          <cell r="FH10394">
            <v>44</v>
          </cell>
          <cell r="FJ10394">
            <v>29</v>
          </cell>
          <cell r="NK10394">
            <v>44</v>
          </cell>
          <cell r="PM10394">
            <v>1.06667</v>
          </cell>
        </row>
        <row r="10395">
          <cell r="FH10395">
            <v>118</v>
          </cell>
          <cell r="FJ10395">
            <v>46</v>
          </cell>
          <cell r="NK10395">
            <v>118</v>
          </cell>
          <cell r="PM10395">
            <v>1.1805699999999999</v>
          </cell>
        </row>
        <row r="10396">
          <cell r="FH10396">
            <v>2107</v>
          </cell>
          <cell r="FJ10396">
            <v>600</v>
          </cell>
          <cell r="NK10396">
            <v>2123</v>
          </cell>
          <cell r="PM10396">
            <v>1.06667</v>
          </cell>
        </row>
        <row r="10397">
          <cell r="FH10397">
            <v>80</v>
          </cell>
          <cell r="FJ10397">
            <v>2</v>
          </cell>
          <cell r="NK10397">
            <v>80</v>
          </cell>
          <cell r="PM10397">
            <v>1.1805699999999999</v>
          </cell>
        </row>
        <row r="10398">
          <cell r="FH10398">
            <v>59</v>
          </cell>
          <cell r="FJ10398">
            <v>3</v>
          </cell>
          <cell r="NK10398">
            <v>59</v>
          </cell>
          <cell r="PM10398">
            <v>1.09562</v>
          </cell>
        </row>
        <row r="10399">
          <cell r="FH10399">
            <v>57</v>
          </cell>
          <cell r="FJ10399">
            <v>23</v>
          </cell>
          <cell r="NK10399">
            <v>57</v>
          </cell>
          <cell r="PM10399">
            <v>1.0137</v>
          </cell>
        </row>
        <row r="10400">
          <cell r="FH10400">
            <v>78</v>
          </cell>
          <cell r="FJ10400">
            <v>44</v>
          </cell>
          <cell r="NK10400">
            <v>78</v>
          </cell>
          <cell r="PM10400">
            <v>1.06667</v>
          </cell>
        </row>
        <row r="10401">
          <cell r="FH10401">
            <v>73</v>
          </cell>
          <cell r="FJ10401">
            <v>46</v>
          </cell>
          <cell r="NK10401">
            <v>73</v>
          </cell>
          <cell r="PM10401">
            <v>1.1805300000000001</v>
          </cell>
        </row>
        <row r="10402">
          <cell r="FH10402">
            <v>146</v>
          </cell>
          <cell r="FJ10402">
            <v>23</v>
          </cell>
          <cell r="NK10402">
            <v>146</v>
          </cell>
          <cell r="PM10402">
            <v>1.1805699999999999</v>
          </cell>
        </row>
        <row r="10403">
          <cell r="FH10403">
            <v>16</v>
          </cell>
          <cell r="FJ10403">
            <v>12</v>
          </cell>
          <cell r="NK10403">
            <v>16</v>
          </cell>
          <cell r="PM10403">
            <v>1.1805300000000001</v>
          </cell>
        </row>
        <row r="10404">
          <cell r="FH10404">
            <v>50</v>
          </cell>
          <cell r="FJ10404">
            <v>4</v>
          </cell>
          <cell r="NK10404">
            <v>50</v>
          </cell>
          <cell r="PM10404">
            <v>18.489360000000001</v>
          </cell>
        </row>
        <row r="10405">
          <cell r="FH10405">
            <v>42</v>
          </cell>
          <cell r="FJ10405">
            <v>10</v>
          </cell>
          <cell r="NK10405">
            <v>42</v>
          </cell>
          <cell r="PM10405">
            <v>18.489360000000001</v>
          </cell>
        </row>
        <row r="10406">
          <cell r="FH10406">
            <v>42</v>
          </cell>
          <cell r="FJ10406">
            <v>2</v>
          </cell>
          <cell r="NK10406">
            <v>42</v>
          </cell>
          <cell r="PM10406">
            <v>18.489360000000001</v>
          </cell>
        </row>
        <row r="10407">
          <cell r="FH10407">
            <v>27</v>
          </cell>
          <cell r="FJ10407">
            <v>0</v>
          </cell>
          <cell r="NK10407">
            <v>27</v>
          </cell>
          <cell r="PM10407">
            <v>18.489360000000001</v>
          </cell>
        </row>
        <row r="10408">
          <cell r="FH10408">
            <v>37</v>
          </cell>
          <cell r="FJ10408">
            <v>37</v>
          </cell>
          <cell r="NK10408">
            <v>37</v>
          </cell>
          <cell r="PM10408">
            <v>1.1805699999999999</v>
          </cell>
        </row>
        <row r="10409">
          <cell r="FH10409">
            <v>0</v>
          </cell>
          <cell r="FJ10409">
            <v>0</v>
          </cell>
          <cell r="NK10409">
            <v>1</v>
          </cell>
          <cell r="PM10409">
            <v>1.2</v>
          </cell>
        </row>
        <row r="10410">
          <cell r="FH10410">
            <v>531</v>
          </cell>
          <cell r="FJ10410">
            <v>40</v>
          </cell>
          <cell r="NK10410">
            <v>531</v>
          </cell>
          <cell r="PM10410">
            <v>1.1805699999999999</v>
          </cell>
        </row>
        <row r="10411">
          <cell r="FH10411">
            <v>0</v>
          </cell>
          <cell r="FJ10411">
            <v>0</v>
          </cell>
          <cell r="NK10411">
            <v>12</v>
          </cell>
          <cell r="PM10411">
            <v>1.06667</v>
          </cell>
        </row>
        <row r="10412">
          <cell r="FH10412">
            <v>129</v>
          </cell>
          <cell r="FJ10412">
            <v>17</v>
          </cell>
          <cell r="NK10412">
            <v>129</v>
          </cell>
          <cell r="PM10412">
            <v>1.1129899999999999</v>
          </cell>
        </row>
        <row r="10413">
          <cell r="FH10413">
            <v>62</v>
          </cell>
          <cell r="FJ10413">
            <v>0</v>
          </cell>
          <cell r="NK10413">
            <v>62</v>
          </cell>
          <cell r="PM10413">
            <v>1.1805699999999999</v>
          </cell>
        </row>
        <row r="10414">
          <cell r="FH10414">
            <v>106</v>
          </cell>
          <cell r="FJ10414">
            <v>66</v>
          </cell>
          <cell r="NK10414">
            <v>106</v>
          </cell>
          <cell r="PM10414">
            <v>1.06667</v>
          </cell>
        </row>
        <row r="10415">
          <cell r="FH10415">
            <v>25</v>
          </cell>
          <cell r="FJ10415">
            <v>0</v>
          </cell>
          <cell r="NK10415">
            <v>25</v>
          </cell>
          <cell r="PM10415">
            <v>18.489360000000001</v>
          </cell>
        </row>
        <row r="10416">
          <cell r="FH10416">
            <v>15</v>
          </cell>
          <cell r="FJ10416">
            <v>0</v>
          </cell>
          <cell r="NK10416">
            <v>15</v>
          </cell>
          <cell r="PM10416">
            <v>18.489360000000001</v>
          </cell>
        </row>
        <row r="10417">
          <cell r="FH10417">
            <v>75</v>
          </cell>
          <cell r="FJ10417">
            <v>22</v>
          </cell>
          <cell r="NK10417">
            <v>75</v>
          </cell>
          <cell r="PM10417">
            <v>1.1805699999999999</v>
          </cell>
        </row>
        <row r="10418">
          <cell r="FH10418">
            <v>63</v>
          </cell>
          <cell r="FJ10418">
            <v>11</v>
          </cell>
          <cell r="NK10418">
            <v>79</v>
          </cell>
          <cell r="PM10418">
            <v>1.06494</v>
          </cell>
        </row>
        <row r="10419">
          <cell r="FH10419">
            <v>33</v>
          </cell>
          <cell r="FJ10419">
            <v>31</v>
          </cell>
          <cell r="NK10419">
            <v>33</v>
          </cell>
          <cell r="PM10419">
            <v>1.06667</v>
          </cell>
        </row>
        <row r="10420">
          <cell r="FH10420">
            <v>21</v>
          </cell>
          <cell r="FJ10420">
            <v>18</v>
          </cell>
          <cell r="NK10420">
            <v>21</v>
          </cell>
          <cell r="PM10420">
            <v>1.1805699999999999</v>
          </cell>
        </row>
        <row r="10421">
          <cell r="FH10421">
            <v>72</v>
          </cell>
          <cell r="FJ10421">
            <v>11</v>
          </cell>
          <cell r="NK10421">
            <v>72</v>
          </cell>
          <cell r="PM10421">
            <v>1.1805699999999999</v>
          </cell>
        </row>
        <row r="10422">
          <cell r="FH10422">
            <v>73</v>
          </cell>
          <cell r="FJ10422">
            <v>14</v>
          </cell>
          <cell r="NK10422">
            <v>73</v>
          </cell>
          <cell r="PM10422">
            <v>1.1805699999999999</v>
          </cell>
        </row>
        <row r="10423">
          <cell r="FH10423">
            <v>33</v>
          </cell>
          <cell r="FJ10423">
            <v>29</v>
          </cell>
          <cell r="NK10423">
            <v>33</v>
          </cell>
          <cell r="PM10423">
            <v>1.1805300000000001</v>
          </cell>
        </row>
        <row r="10424">
          <cell r="FH10424">
            <v>60</v>
          </cell>
          <cell r="FJ10424">
            <v>45</v>
          </cell>
          <cell r="NK10424">
            <v>60</v>
          </cell>
          <cell r="PM10424">
            <v>1.1805699999999999</v>
          </cell>
        </row>
        <row r="10425">
          <cell r="FH10425">
            <v>18</v>
          </cell>
          <cell r="FJ10425">
            <v>15</v>
          </cell>
          <cell r="NK10425">
            <v>18</v>
          </cell>
          <cell r="PM10425">
            <v>21.384519999999998</v>
          </cell>
        </row>
        <row r="10426">
          <cell r="FH10426">
            <v>20</v>
          </cell>
          <cell r="FJ10426">
            <v>0</v>
          </cell>
          <cell r="NK10426">
            <v>20</v>
          </cell>
          <cell r="PM10426">
            <v>18.489360000000001</v>
          </cell>
        </row>
        <row r="10427">
          <cell r="FH10427">
            <v>50</v>
          </cell>
          <cell r="FJ10427">
            <v>12</v>
          </cell>
          <cell r="NK10427">
            <v>50</v>
          </cell>
          <cell r="PM10427">
            <v>1.1805699999999999</v>
          </cell>
        </row>
        <row r="10428">
          <cell r="FH10428">
            <v>0</v>
          </cell>
          <cell r="FJ10428">
            <v>0</v>
          </cell>
          <cell r="NK10428">
            <v>1</v>
          </cell>
          <cell r="PM10428">
            <v>1.075</v>
          </cell>
        </row>
        <row r="10429">
          <cell r="FH10429">
            <v>60</v>
          </cell>
          <cell r="FJ10429">
            <v>40</v>
          </cell>
          <cell r="NK10429">
            <v>60</v>
          </cell>
          <cell r="PM10429">
            <v>1.0534399999999999</v>
          </cell>
        </row>
        <row r="10430">
          <cell r="FH10430">
            <v>58</v>
          </cell>
          <cell r="FJ10430">
            <v>6</v>
          </cell>
          <cell r="NK10430">
            <v>58</v>
          </cell>
          <cell r="PM10430">
            <v>1.1805300000000001</v>
          </cell>
        </row>
        <row r="10431">
          <cell r="FH10431">
            <v>23</v>
          </cell>
          <cell r="FJ10431">
            <v>6</v>
          </cell>
          <cell r="NK10431">
            <v>23</v>
          </cell>
          <cell r="PM10431">
            <v>1.09562</v>
          </cell>
        </row>
        <row r="10432">
          <cell r="FH10432">
            <v>17</v>
          </cell>
          <cell r="FJ10432">
            <v>5</v>
          </cell>
          <cell r="NK10432">
            <v>17</v>
          </cell>
          <cell r="PM10432">
            <v>1.1805699999999999</v>
          </cell>
        </row>
        <row r="10433">
          <cell r="FH10433">
            <v>25</v>
          </cell>
          <cell r="FJ10433">
            <v>21</v>
          </cell>
          <cell r="NK10433">
            <v>25</v>
          </cell>
          <cell r="PM10433">
            <v>1.09562</v>
          </cell>
        </row>
        <row r="10434">
          <cell r="FH10434">
            <v>0</v>
          </cell>
          <cell r="FJ10434">
            <v>0</v>
          </cell>
          <cell r="NK10434">
            <v>1</v>
          </cell>
          <cell r="PM10434">
            <v>1.1805300000000001</v>
          </cell>
        </row>
        <row r="10435">
          <cell r="FH10435">
            <v>50</v>
          </cell>
          <cell r="FJ10435">
            <v>0</v>
          </cell>
          <cell r="NK10435">
            <v>50</v>
          </cell>
          <cell r="PM10435">
            <v>18.489360000000001</v>
          </cell>
        </row>
        <row r="10436">
          <cell r="FH10436">
            <v>46</v>
          </cell>
          <cell r="FJ10436">
            <v>16</v>
          </cell>
          <cell r="NK10436">
            <v>46</v>
          </cell>
          <cell r="PM10436">
            <v>1.09562</v>
          </cell>
        </row>
        <row r="10437">
          <cell r="FH10437">
            <v>32</v>
          </cell>
          <cell r="FJ10437">
            <v>9</v>
          </cell>
          <cell r="NK10437">
            <v>32</v>
          </cell>
          <cell r="PM10437">
            <v>1.1805699999999999</v>
          </cell>
        </row>
        <row r="10438">
          <cell r="FH10438">
            <v>33</v>
          </cell>
          <cell r="FJ10438">
            <v>29</v>
          </cell>
          <cell r="NK10438">
            <v>33</v>
          </cell>
          <cell r="PM10438">
            <v>1.06667</v>
          </cell>
        </row>
        <row r="10439">
          <cell r="FH10439">
            <v>530</v>
          </cell>
          <cell r="FJ10439">
            <v>310</v>
          </cell>
          <cell r="NK10439">
            <v>530</v>
          </cell>
          <cell r="PM10439">
            <v>1.2</v>
          </cell>
        </row>
        <row r="10440">
          <cell r="FH10440">
            <v>25</v>
          </cell>
          <cell r="FJ10440">
            <v>23</v>
          </cell>
          <cell r="NK10440">
            <v>25</v>
          </cell>
          <cell r="PM10440">
            <v>1.1805699999999999</v>
          </cell>
        </row>
        <row r="10441">
          <cell r="FH10441">
            <v>28</v>
          </cell>
          <cell r="FJ10441">
            <v>8</v>
          </cell>
          <cell r="NK10441">
            <v>28</v>
          </cell>
          <cell r="PM10441">
            <v>1.1805699999999999</v>
          </cell>
        </row>
        <row r="10442">
          <cell r="FH10442">
            <v>350</v>
          </cell>
          <cell r="FJ10442">
            <v>295</v>
          </cell>
          <cell r="NK10442">
            <v>350</v>
          </cell>
          <cell r="PM10442">
            <v>1</v>
          </cell>
        </row>
        <row r="10443">
          <cell r="FH10443">
            <v>37</v>
          </cell>
          <cell r="FJ10443">
            <v>1</v>
          </cell>
          <cell r="NK10443">
            <v>37</v>
          </cell>
          <cell r="PM10443">
            <v>1.1805699999999999</v>
          </cell>
        </row>
        <row r="10444">
          <cell r="FH10444">
            <v>37</v>
          </cell>
          <cell r="FJ10444">
            <v>34</v>
          </cell>
          <cell r="NK10444">
            <v>37</v>
          </cell>
          <cell r="PM10444">
            <v>1.1805699999999999</v>
          </cell>
        </row>
        <row r="10445">
          <cell r="FH10445">
            <v>32</v>
          </cell>
          <cell r="FJ10445">
            <v>32</v>
          </cell>
          <cell r="NK10445">
            <v>32</v>
          </cell>
          <cell r="PM10445">
            <v>21.384519999999998</v>
          </cell>
        </row>
        <row r="10446">
          <cell r="FH10446">
            <v>54</v>
          </cell>
          <cell r="FJ10446">
            <v>0</v>
          </cell>
          <cell r="NK10446">
            <v>54</v>
          </cell>
          <cell r="PM10446">
            <v>1.1805699999999999</v>
          </cell>
        </row>
        <row r="10447">
          <cell r="FH10447">
            <v>54</v>
          </cell>
          <cell r="FJ10447">
            <v>3</v>
          </cell>
          <cell r="NK10447">
            <v>54</v>
          </cell>
          <cell r="PM10447">
            <v>1.1805300000000001</v>
          </cell>
        </row>
        <row r="10448">
          <cell r="FH10448">
            <v>36</v>
          </cell>
          <cell r="FJ10448">
            <v>36</v>
          </cell>
          <cell r="NK10448">
            <v>36</v>
          </cell>
          <cell r="PM10448">
            <v>21.384519999999998</v>
          </cell>
        </row>
        <row r="10449">
          <cell r="FH10449">
            <v>51</v>
          </cell>
          <cell r="FJ10449">
            <v>2</v>
          </cell>
          <cell r="NK10449">
            <v>51</v>
          </cell>
          <cell r="PM10449">
            <v>1.1805699999999999</v>
          </cell>
        </row>
        <row r="10450">
          <cell r="FH10450">
            <v>53</v>
          </cell>
          <cell r="FJ10450">
            <v>28</v>
          </cell>
          <cell r="NK10450">
            <v>54</v>
          </cell>
          <cell r="PM10450">
            <v>1.1805699999999999</v>
          </cell>
        </row>
        <row r="10451">
          <cell r="FH10451">
            <v>20</v>
          </cell>
          <cell r="FJ10451">
            <v>13</v>
          </cell>
          <cell r="NK10451">
            <v>20</v>
          </cell>
          <cell r="PM10451">
            <v>1.1805699999999999</v>
          </cell>
        </row>
        <row r="10452">
          <cell r="FH10452">
            <v>32</v>
          </cell>
          <cell r="FJ10452">
            <v>0</v>
          </cell>
          <cell r="NK10452">
            <v>32</v>
          </cell>
          <cell r="PM10452">
            <v>18.489360000000001</v>
          </cell>
        </row>
        <row r="10453">
          <cell r="FH10453">
            <v>45</v>
          </cell>
          <cell r="FJ10453">
            <v>40</v>
          </cell>
          <cell r="NK10453">
            <v>45</v>
          </cell>
          <cell r="PM10453">
            <v>1.06667</v>
          </cell>
        </row>
        <row r="10454">
          <cell r="FH10454">
            <v>15</v>
          </cell>
          <cell r="FJ10454">
            <v>11</v>
          </cell>
          <cell r="NK10454">
            <v>15</v>
          </cell>
          <cell r="PM10454">
            <v>1.06667</v>
          </cell>
        </row>
        <row r="10455">
          <cell r="FH10455">
            <v>122</v>
          </cell>
          <cell r="FJ10455">
            <v>122</v>
          </cell>
          <cell r="NK10455">
            <v>122</v>
          </cell>
          <cell r="PM10455">
            <v>1.06667</v>
          </cell>
        </row>
        <row r="10456">
          <cell r="FH10456">
            <v>2298</v>
          </cell>
          <cell r="FJ10456">
            <v>1417</v>
          </cell>
          <cell r="NK10456">
            <v>2298</v>
          </cell>
          <cell r="PM10456">
            <v>1.0606100000000001</v>
          </cell>
        </row>
        <row r="10457">
          <cell r="FH10457">
            <v>56</v>
          </cell>
          <cell r="FJ10457">
            <v>18</v>
          </cell>
          <cell r="NK10457">
            <v>56</v>
          </cell>
          <cell r="PM10457">
            <v>1.1805699999999999</v>
          </cell>
        </row>
        <row r="10458">
          <cell r="FH10458">
            <v>25</v>
          </cell>
          <cell r="FJ10458">
            <v>5</v>
          </cell>
          <cell r="NK10458">
            <v>25</v>
          </cell>
          <cell r="PM10458">
            <v>1.1805699999999999</v>
          </cell>
        </row>
        <row r="10459">
          <cell r="FH10459">
            <v>30</v>
          </cell>
          <cell r="FJ10459">
            <v>20</v>
          </cell>
          <cell r="NK10459">
            <v>30</v>
          </cell>
          <cell r="PM10459">
            <v>1.1805699999999999</v>
          </cell>
        </row>
        <row r="10460">
          <cell r="FH10460">
            <v>15</v>
          </cell>
          <cell r="FJ10460">
            <v>9</v>
          </cell>
          <cell r="NK10460">
            <v>15</v>
          </cell>
          <cell r="PM10460">
            <v>21.384519999999998</v>
          </cell>
        </row>
        <row r="10461">
          <cell r="FH10461">
            <v>56</v>
          </cell>
          <cell r="FJ10461">
            <v>45</v>
          </cell>
          <cell r="NK10461">
            <v>56</v>
          </cell>
          <cell r="PM10461">
            <v>1.1805300000000001</v>
          </cell>
        </row>
        <row r="10462">
          <cell r="FH10462">
            <v>50</v>
          </cell>
          <cell r="FJ10462">
            <v>41</v>
          </cell>
          <cell r="NK10462">
            <v>50</v>
          </cell>
          <cell r="PM10462">
            <v>1.06667</v>
          </cell>
        </row>
        <row r="10463">
          <cell r="FH10463">
            <v>85</v>
          </cell>
          <cell r="FJ10463">
            <v>43</v>
          </cell>
          <cell r="NK10463">
            <v>85</v>
          </cell>
          <cell r="PM10463">
            <v>1.1805300000000001</v>
          </cell>
        </row>
        <row r="10464">
          <cell r="FH10464">
            <v>10</v>
          </cell>
          <cell r="FJ10464">
            <v>0</v>
          </cell>
          <cell r="NK10464">
            <v>10</v>
          </cell>
          <cell r="PM10464">
            <v>1.1805699999999999</v>
          </cell>
        </row>
        <row r="10465">
          <cell r="FH10465">
            <v>55</v>
          </cell>
          <cell r="FJ10465">
            <v>6</v>
          </cell>
          <cell r="NK10465">
            <v>55</v>
          </cell>
          <cell r="PM10465">
            <v>18.489360000000001</v>
          </cell>
        </row>
        <row r="10466">
          <cell r="FH10466">
            <v>12</v>
          </cell>
          <cell r="FJ10466">
            <v>4</v>
          </cell>
          <cell r="NK10466">
            <v>12</v>
          </cell>
          <cell r="PM10466">
            <v>22.731819999999999</v>
          </cell>
        </row>
        <row r="10467">
          <cell r="FH10467">
            <v>48</v>
          </cell>
          <cell r="FJ10467">
            <v>20</v>
          </cell>
          <cell r="NK10467">
            <v>48</v>
          </cell>
          <cell r="PM10467">
            <v>1.1805699999999999</v>
          </cell>
        </row>
        <row r="10468">
          <cell r="FH10468">
            <v>15</v>
          </cell>
          <cell r="FJ10468">
            <v>5</v>
          </cell>
          <cell r="NK10468">
            <v>15</v>
          </cell>
          <cell r="PM10468">
            <v>1.06667</v>
          </cell>
        </row>
        <row r="10469">
          <cell r="FH10469">
            <v>0</v>
          </cell>
          <cell r="FJ10469">
            <v>0</v>
          </cell>
          <cell r="NK10469">
            <v>3</v>
          </cell>
          <cell r="PM10469">
            <v>1.0726100000000001</v>
          </cell>
        </row>
        <row r="10470">
          <cell r="FH10470">
            <v>26</v>
          </cell>
          <cell r="FJ10470">
            <v>2</v>
          </cell>
          <cell r="NK10470">
            <v>26</v>
          </cell>
          <cell r="PM10470">
            <v>1.1805699999999999</v>
          </cell>
        </row>
        <row r="10471">
          <cell r="FH10471">
            <v>39</v>
          </cell>
          <cell r="FJ10471">
            <v>2</v>
          </cell>
          <cell r="NK10471">
            <v>39</v>
          </cell>
          <cell r="PM10471">
            <v>1.1805699999999999</v>
          </cell>
        </row>
        <row r="10472">
          <cell r="FH10472">
            <v>110</v>
          </cell>
          <cell r="FJ10472">
            <v>98</v>
          </cell>
          <cell r="NK10472">
            <v>110</v>
          </cell>
          <cell r="PM10472">
            <v>1.09562</v>
          </cell>
        </row>
        <row r="10473">
          <cell r="FH10473">
            <v>15</v>
          </cell>
          <cell r="FJ10473">
            <v>0</v>
          </cell>
          <cell r="NK10473">
            <v>15</v>
          </cell>
          <cell r="PM10473">
            <v>18.489360000000001</v>
          </cell>
        </row>
        <row r="10474">
          <cell r="FH10474">
            <v>37</v>
          </cell>
          <cell r="FJ10474">
            <v>2</v>
          </cell>
          <cell r="NK10474">
            <v>37</v>
          </cell>
          <cell r="PM10474">
            <v>18.489360000000001</v>
          </cell>
        </row>
        <row r="10475">
          <cell r="FH10475">
            <v>32</v>
          </cell>
          <cell r="FJ10475">
            <v>2</v>
          </cell>
          <cell r="NK10475">
            <v>32</v>
          </cell>
          <cell r="PM10475">
            <v>18.489360000000001</v>
          </cell>
        </row>
        <row r="10476">
          <cell r="FH10476">
            <v>21</v>
          </cell>
          <cell r="FJ10476">
            <v>9</v>
          </cell>
          <cell r="NK10476">
            <v>21</v>
          </cell>
          <cell r="PM10476">
            <v>1.1805699999999999</v>
          </cell>
        </row>
        <row r="10477">
          <cell r="FH10477">
            <v>5</v>
          </cell>
          <cell r="FJ10477">
            <v>4</v>
          </cell>
          <cell r="NK10477">
            <v>5</v>
          </cell>
          <cell r="PM10477">
            <v>1.06667</v>
          </cell>
        </row>
        <row r="10478">
          <cell r="FH10478">
            <v>0</v>
          </cell>
          <cell r="FJ10478">
            <v>0</v>
          </cell>
          <cell r="NK10478">
            <v>13</v>
          </cell>
          <cell r="PM10478">
            <v>1.1805699999999999</v>
          </cell>
        </row>
        <row r="10479">
          <cell r="FH10479">
            <v>20</v>
          </cell>
          <cell r="FJ10479">
            <v>20</v>
          </cell>
          <cell r="NK10479">
            <v>20</v>
          </cell>
          <cell r="PM10479">
            <v>1.09562</v>
          </cell>
        </row>
        <row r="10480">
          <cell r="FH10480">
            <v>16</v>
          </cell>
          <cell r="FJ10480">
            <v>12</v>
          </cell>
          <cell r="NK10480">
            <v>16</v>
          </cell>
          <cell r="PM10480">
            <v>1.09562</v>
          </cell>
        </row>
        <row r="10481">
          <cell r="FH10481">
            <v>15</v>
          </cell>
          <cell r="FJ10481">
            <v>2</v>
          </cell>
          <cell r="NK10481">
            <v>15</v>
          </cell>
          <cell r="PM10481">
            <v>1.1805699999999999</v>
          </cell>
        </row>
        <row r="10482">
          <cell r="FH10482">
            <v>0</v>
          </cell>
          <cell r="FJ10482">
            <v>0</v>
          </cell>
          <cell r="NK10482">
            <v>7</v>
          </cell>
          <cell r="PM10482">
            <v>1.1805300000000001</v>
          </cell>
        </row>
        <row r="10483">
          <cell r="FH10483">
            <v>41</v>
          </cell>
          <cell r="FJ10483">
            <v>0</v>
          </cell>
          <cell r="NK10483">
            <v>41</v>
          </cell>
          <cell r="PM10483">
            <v>1.09562</v>
          </cell>
        </row>
        <row r="10484">
          <cell r="FH10484">
            <v>53</v>
          </cell>
          <cell r="FJ10484">
            <v>5</v>
          </cell>
          <cell r="NK10484">
            <v>53</v>
          </cell>
          <cell r="PM10484">
            <v>1.1805699999999999</v>
          </cell>
        </row>
        <row r="10485">
          <cell r="FH10485">
            <v>40</v>
          </cell>
          <cell r="FJ10485">
            <v>0</v>
          </cell>
          <cell r="NK10485">
            <v>40</v>
          </cell>
          <cell r="PM10485">
            <v>18.489360000000001</v>
          </cell>
        </row>
        <row r="10486">
          <cell r="FH10486">
            <v>40</v>
          </cell>
          <cell r="FJ10486">
            <v>22</v>
          </cell>
          <cell r="NK10486">
            <v>45</v>
          </cell>
          <cell r="PM10486">
            <v>1.1805699999999999</v>
          </cell>
        </row>
        <row r="10487">
          <cell r="FH10487">
            <v>0</v>
          </cell>
          <cell r="FJ10487">
            <v>0</v>
          </cell>
          <cell r="NK10487">
            <v>4</v>
          </cell>
          <cell r="PM10487">
            <v>1.1805699999999999</v>
          </cell>
        </row>
        <row r="10488">
          <cell r="FH10488">
            <v>0</v>
          </cell>
          <cell r="FJ10488">
            <v>0</v>
          </cell>
          <cell r="NK10488">
            <v>6</v>
          </cell>
          <cell r="PM10488">
            <v>1.1805300000000001</v>
          </cell>
        </row>
        <row r="10489">
          <cell r="FH10489">
            <v>22</v>
          </cell>
          <cell r="FJ10489">
            <v>11</v>
          </cell>
          <cell r="NK10489">
            <v>22</v>
          </cell>
          <cell r="PM10489">
            <v>1.1805300000000001</v>
          </cell>
        </row>
        <row r="10490">
          <cell r="FH10490">
            <v>25</v>
          </cell>
          <cell r="FJ10490">
            <v>1</v>
          </cell>
          <cell r="NK10490">
            <v>26</v>
          </cell>
          <cell r="PM10490">
            <v>22.731819999999999</v>
          </cell>
        </row>
        <row r="10491">
          <cell r="FH10491">
            <v>40</v>
          </cell>
          <cell r="FJ10491">
            <v>3</v>
          </cell>
          <cell r="NK10491">
            <v>40</v>
          </cell>
          <cell r="PM10491">
            <v>22.731819999999999</v>
          </cell>
        </row>
        <row r="10492">
          <cell r="FH10492">
            <v>21</v>
          </cell>
          <cell r="FJ10492">
            <v>14</v>
          </cell>
          <cell r="NK10492">
            <v>21</v>
          </cell>
          <cell r="PM10492">
            <v>1.06667</v>
          </cell>
        </row>
        <row r="10493">
          <cell r="FH10493">
            <v>25</v>
          </cell>
          <cell r="FJ10493">
            <v>0</v>
          </cell>
          <cell r="NK10493">
            <v>25</v>
          </cell>
          <cell r="PM10493">
            <v>1.1805699999999999</v>
          </cell>
        </row>
        <row r="10494">
          <cell r="FH10494">
            <v>15</v>
          </cell>
          <cell r="FJ10494">
            <v>0</v>
          </cell>
          <cell r="NK10494">
            <v>15</v>
          </cell>
          <cell r="PM10494">
            <v>1.06667</v>
          </cell>
        </row>
        <row r="10495">
          <cell r="FH10495">
            <v>60</v>
          </cell>
          <cell r="FJ10495">
            <v>30</v>
          </cell>
          <cell r="NK10495">
            <v>60</v>
          </cell>
          <cell r="PM10495">
            <v>1.09562</v>
          </cell>
        </row>
        <row r="10496">
          <cell r="FH10496">
            <v>59</v>
          </cell>
          <cell r="FJ10496">
            <v>7</v>
          </cell>
          <cell r="NK10496">
            <v>59</v>
          </cell>
          <cell r="PM10496">
            <v>1.1805699999999999</v>
          </cell>
        </row>
        <row r="10497">
          <cell r="FH10497">
            <v>868</v>
          </cell>
          <cell r="FJ10497">
            <v>430</v>
          </cell>
          <cell r="NK10497">
            <v>868</v>
          </cell>
          <cell r="PM10497">
            <v>1.1805300000000001</v>
          </cell>
        </row>
        <row r="10498">
          <cell r="FH10498">
            <v>9</v>
          </cell>
          <cell r="FJ10498">
            <v>0</v>
          </cell>
          <cell r="NK10498">
            <v>9</v>
          </cell>
          <cell r="PM10498">
            <v>18.489360000000001</v>
          </cell>
        </row>
        <row r="10499">
          <cell r="FH10499">
            <v>50</v>
          </cell>
          <cell r="FJ10499">
            <v>0</v>
          </cell>
          <cell r="NK10499">
            <v>50</v>
          </cell>
          <cell r="PM10499">
            <v>22.731819999999999</v>
          </cell>
        </row>
        <row r="10500">
          <cell r="FH10500">
            <v>80</v>
          </cell>
          <cell r="FJ10500">
            <v>18</v>
          </cell>
          <cell r="NK10500">
            <v>80</v>
          </cell>
          <cell r="PM10500">
            <v>1.1805699999999999</v>
          </cell>
        </row>
        <row r="10501">
          <cell r="FH10501">
            <v>18</v>
          </cell>
          <cell r="FJ10501">
            <v>6</v>
          </cell>
          <cell r="NK10501">
            <v>18</v>
          </cell>
          <cell r="PM10501">
            <v>7.9166699999999999</v>
          </cell>
        </row>
        <row r="10502">
          <cell r="FH10502">
            <v>712</v>
          </cell>
          <cell r="FJ10502">
            <v>150</v>
          </cell>
          <cell r="NK10502">
            <v>712</v>
          </cell>
          <cell r="PM10502">
            <v>7.9166699999999999</v>
          </cell>
        </row>
        <row r="10503">
          <cell r="FH10503">
            <v>15</v>
          </cell>
          <cell r="FJ10503">
            <v>5</v>
          </cell>
          <cell r="NK10503">
            <v>15</v>
          </cell>
          <cell r="PM10503">
            <v>1.11063</v>
          </cell>
        </row>
        <row r="10504">
          <cell r="FH10504">
            <v>56</v>
          </cell>
          <cell r="FJ10504">
            <v>33</v>
          </cell>
          <cell r="NK10504">
            <v>56</v>
          </cell>
          <cell r="PM10504">
            <v>1.0249999999999999</v>
          </cell>
        </row>
        <row r="10505">
          <cell r="FH10505">
            <v>22</v>
          </cell>
          <cell r="FJ10505">
            <v>17</v>
          </cell>
          <cell r="NK10505">
            <v>22</v>
          </cell>
          <cell r="PM10505">
            <v>1.11063</v>
          </cell>
        </row>
        <row r="10506">
          <cell r="FH10506">
            <v>15</v>
          </cell>
          <cell r="FJ10506">
            <v>7</v>
          </cell>
          <cell r="NK10506">
            <v>15</v>
          </cell>
          <cell r="PM10506">
            <v>1.11063</v>
          </cell>
        </row>
        <row r="10507">
          <cell r="FH10507">
            <v>25</v>
          </cell>
          <cell r="FJ10507">
            <v>25</v>
          </cell>
          <cell r="NK10507">
            <v>25</v>
          </cell>
          <cell r="PM10507">
            <v>1.11063</v>
          </cell>
        </row>
        <row r="10508">
          <cell r="FH10508">
            <v>33</v>
          </cell>
          <cell r="FJ10508">
            <v>16</v>
          </cell>
          <cell r="NK10508">
            <v>33</v>
          </cell>
          <cell r="PM10508">
            <v>1.11063</v>
          </cell>
        </row>
        <row r="10509">
          <cell r="FH10509">
            <v>20</v>
          </cell>
          <cell r="FJ10509">
            <v>10</v>
          </cell>
          <cell r="NK10509">
            <v>20</v>
          </cell>
          <cell r="PM10509">
            <v>7.9166699999999999</v>
          </cell>
        </row>
        <row r="10510">
          <cell r="FH10510">
            <v>0</v>
          </cell>
          <cell r="FJ10510">
            <v>0</v>
          </cell>
          <cell r="NK10510">
            <v>3</v>
          </cell>
          <cell r="PM10510">
            <v>1.11063</v>
          </cell>
        </row>
        <row r="10511">
          <cell r="FH10511">
            <v>33</v>
          </cell>
          <cell r="FJ10511">
            <v>2</v>
          </cell>
          <cell r="NK10511">
            <v>33</v>
          </cell>
          <cell r="PM10511">
            <v>1.11063</v>
          </cell>
        </row>
        <row r="10512">
          <cell r="FH10512">
            <v>48</v>
          </cell>
          <cell r="FJ10512">
            <v>24</v>
          </cell>
          <cell r="NK10512">
            <v>48</v>
          </cell>
          <cell r="PM10512">
            <v>8.8179099999999995</v>
          </cell>
        </row>
        <row r="10513">
          <cell r="FH10513">
            <v>65</v>
          </cell>
          <cell r="FJ10513">
            <v>25</v>
          </cell>
          <cell r="NK10513">
            <v>65</v>
          </cell>
          <cell r="PM10513">
            <v>1.11063</v>
          </cell>
        </row>
        <row r="10514">
          <cell r="FH10514">
            <v>45</v>
          </cell>
          <cell r="FJ10514">
            <v>28</v>
          </cell>
          <cell r="NK10514">
            <v>45</v>
          </cell>
          <cell r="PM10514">
            <v>1.11063</v>
          </cell>
        </row>
        <row r="10515">
          <cell r="FH10515">
            <v>0</v>
          </cell>
          <cell r="FJ10515">
            <v>0</v>
          </cell>
          <cell r="NK10515">
            <v>47</v>
          </cell>
          <cell r="PM10515">
            <v>1.0249999999999999</v>
          </cell>
        </row>
        <row r="10516">
          <cell r="FH10516">
            <v>16</v>
          </cell>
          <cell r="FJ10516">
            <v>5</v>
          </cell>
          <cell r="NK10516">
            <v>16</v>
          </cell>
          <cell r="PM10516">
            <v>1.11063</v>
          </cell>
        </row>
        <row r="10517">
          <cell r="FH10517">
            <v>121</v>
          </cell>
          <cell r="FJ10517">
            <v>97</v>
          </cell>
          <cell r="NK10517">
            <v>121</v>
          </cell>
          <cell r="PM10517">
            <v>1.09091</v>
          </cell>
        </row>
        <row r="10518">
          <cell r="FH10518">
            <v>32</v>
          </cell>
          <cell r="FJ10518">
            <v>14</v>
          </cell>
          <cell r="NK10518">
            <v>32</v>
          </cell>
          <cell r="PM10518">
            <v>7.9166699999999999</v>
          </cell>
        </row>
        <row r="10519">
          <cell r="FH10519">
            <v>40</v>
          </cell>
          <cell r="FJ10519">
            <v>40</v>
          </cell>
          <cell r="NK10519">
            <v>40</v>
          </cell>
          <cell r="PM10519">
            <v>7.9166699999999999</v>
          </cell>
        </row>
        <row r="10520">
          <cell r="FH10520">
            <v>21</v>
          </cell>
          <cell r="FJ10520">
            <v>4</v>
          </cell>
          <cell r="NK10520">
            <v>55</v>
          </cell>
          <cell r="PM10520">
            <v>1</v>
          </cell>
        </row>
        <row r="10521">
          <cell r="FH10521">
            <v>50</v>
          </cell>
          <cell r="FJ10521">
            <v>16</v>
          </cell>
          <cell r="NK10521">
            <v>50</v>
          </cell>
          <cell r="PM10521">
            <v>7.9166699999999999</v>
          </cell>
        </row>
        <row r="10522">
          <cell r="FH10522">
            <v>14</v>
          </cell>
          <cell r="FJ10522">
            <v>9</v>
          </cell>
          <cell r="NK10522">
            <v>14</v>
          </cell>
          <cell r="PM10522">
            <v>1.0137</v>
          </cell>
        </row>
        <row r="10523">
          <cell r="FH10523">
            <v>16</v>
          </cell>
          <cell r="FJ10523">
            <v>9</v>
          </cell>
          <cell r="NK10523">
            <v>16</v>
          </cell>
          <cell r="PM10523">
            <v>1.11063</v>
          </cell>
        </row>
        <row r="10524">
          <cell r="FH10524">
            <v>40</v>
          </cell>
          <cell r="FJ10524">
            <v>35</v>
          </cell>
          <cell r="NK10524">
            <v>40</v>
          </cell>
          <cell r="PM10524">
            <v>1.11063</v>
          </cell>
        </row>
        <row r="10525">
          <cell r="FH10525">
            <v>35</v>
          </cell>
          <cell r="FJ10525">
            <v>25</v>
          </cell>
          <cell r="NK10525">
            <v>35</v>
          </cell>
          <cell r="PM10525">
            <v>7.9166699999999999</v>
          </cell>
        </row>
        <row r="10526">
          <cell r="FH10526">
            <v>20</v>
          </cell>
          <cell r="FJ10526">
            <v>0</v>
          </cell>
          <cell r="NK10526">
            <v>20</v>
          </cell>
          <cell r="PM10526">
            <v>1.0249999999999999</v>
          </cell>
        </row>
        <row r="10527">
          <cell r="FH10527">
            <v>25</v>
          </cell>
          <cell r="FJ10527">
            <v>12</v>
          </cell>
          <cell r="NK10527">
            <v>25</v>
          </cell>
          <cell r="PM10527">
            <v>1.11063</v>
          </cell>
        </row>
        <row r="10528">
          <cell r="FH10528">
            <v>404</v>
          </cell>
          <cell r="FJ10528">
            <v>171</v>
          </cell>
          <cell r="NK10528">
            <v>404</v>
          </cell>
          <cell r="PM10528">
            <v>1.11063</v>
          </cell>
        </row>
        <row r="10529">
          <cell r="FH10529">
            <v>27</v>
          </cell>
          <cell r="FJ10529">
            <v>17</v>
          </cell>
          <cell r="NK10529">
            <v>27</v>
          </cell>
          <cell r="PM10529">
            <v>1.0137</v>
          </cell>
        </row>
        <row r="10530">
          <cell r="FH10530">
            <v>20</v>
          </cell>
          <cell r="FJ10530">
            <v>14</v>
          </cell>
          <cell r="NK10530">
            <v>20</v>
          </cell>
          <cell r="PM10530">
            <v>4.5714300000000003</v>
          </cell>
        </row>
        <row r="10531">
          <cell r="FH10531">
            <v>29</v>
          </cell>
          <cell r="FJ10531">
            <v>17</v>
          </cell>
          <cell r="NK10531">
            <v>29</v>
          </cell>
          <cell r="PM10531">
            <v>1.0137</v>
          </cell>
        </row>
        <row r="10532">
          <cell r="FH10532">
            <v>15</v>
          </cell>
          <cell r="FJ10532">
            <v>11</v>
          </cell>
          <cell r="NK10532">
            <v>15</v>
          </cell>
          <cell r="PM10532">
            <v>1.0249999999999999</v>
          </cell>
        </row>
        <row r="10533">
          <cell r="FH10533">
            <v>12</v>
          </cell>
          <cell r="FJ10533">
            <v>7</v>
          </cell>
          <cell r="NK10533">
            <v>12</v>
          </cell>
          <cell r="PM10533">
            <v>1.0137</v>
          </cell>
        </row>
        <row r="10534">
          <cell r="FH10534">
            <v>43</v>
          </cell>
          <cell r="FJ10534">
            <v>20</v>
          </cell>
          <cell r="NK10534">
            <v>43</v>
          </cell>
          <cell r="PM10534">
            <v>1.11473</v>
          </cell>
        </row>
        <row r="10535">
          <cell r="FH10535">
            <v>21</v>
          </cell>
          <cell r="FJ10535">
            <v>2</v>
          </cell>
          <cell r="NK10535">
            <v>21</v>
          </cell>
          <cell r="PM10535">
            <v>1.11473</v>
          </cell>
        </row>
        <row r="10536">
          <cell r="FH10536">
            <v>170</v>
          </cell>
          <cell r="FJ10536">
            <v>136</v>
          </cell>
          <cell r="NK10536">
            <v>170</v>
          </cell>
          <cell r="PM10536">
            <v>7.75</v>
          </cell>
        </row>
        <row r="10537">
          <cell r="FH10537">
            <v>24</v>
          </cell>
          <cell r="FJ10537">
            <v>14</v>
          </cell>
          <cell r="NK10537">
            <v>24</v>
          </cell>
          <cell r="PM10537">
            <v>1.11473</v>
          </cell>
        </row>
        <row r="10538">
          <cell r="FH10538">
            <v>58</v>
          </cell>
          <cell r="FJ10538">
            <v>37</v>
          </cell>
          <cell r="NK10538">
            <v>58</v>
          </cell>
          <cell r="PM10538">
            <v>1.11063</v>
          </cell>
        </row>
        <row r="10539">
          <cell r="FH10539">
            <v>30</v>
          </cell>
          <cell r="FJ10539">
            <v>0</v>
          </cell>
          <cell r="NK10539">
            <v>30</v>
          </cell>
          <cell r="PM10539">
            <v>8.8179099999999995</v>
          </cell>
        </row>
        <row r="10540">
          <cell r="FH10540">
            <v>42</v>
          </cell>
          <cell r="FJ10540">
            <v>34</v>
          </cell>
          <cell r="NK10540">
            <v>42</v>
          </cell>
          <cell r="PM10540">
            <v>1.11063</v>
          </cell>
        </row>
        <row r="10541">
          <cell r="FH10541">
            <v>0</v>
          </cell>
          <cell r="FJ10541">
            <v>0</v>
          </cell>
          <cell r="NK10541">
            <v>4</v>
          </cell>
          <cell r="PM10541">
            <v>1.0137</v>
          </cell>
        </row>
        <row r="10542">
          <cell r="FH10542">
            <v>25</v>
          </cell>
          <cell r="FJ10542">
            <v>19</v>
          </cell>
          <cell r="NK10542">
            <v>25</v>
          </cell>
          <cell r="PM10542">
            <v>1.11063</v>
          </cell>
        </row>
        <row r="10543">
          <cell r="FH10543">
            <v>246</v>
          </cell>
          <cell r="FJ10543">
            <v>46</v>
          </cell>
          <cell r="NK10543">
            <v>246</v>
          </cell>
          <cell r="PM10543">
            <v>1.0249999999999999</v>
          </cell>
        </row>
        <row r="10544">
          <cell r="FH10544">
            <v>0</v>
          </cell>
          <cell r="FJ10544">
            <v>0</v>
          </cell>
          <cell r="NK10544">
            <v>9</v>
          </cell>
          <cell r="PM10544">
            <v>1.0249999999999999</v>
          </cell>
        </row>
        <row r="10545">
          <cell r="FH10545">
            <v>15</v>
          </cell>
          <cell r="FJ10545">
            <v>5</v>
          </cell>
          <cell r="NK10545">
            <v>15</v>
          </cell>
          <cell r="PM10545">
            <v>1.11063</v>
          </cell>
        </row>
        <row r="10546">
          <cell r="FH10546">
            <v>19</v>
          </cell>
          <cell r="FJ10546">
            <v>18</v>
          </cell>
          <cell r="NK10546">
            <v>19</v>
          </cell>
          <cell r="PM10546">
            <v>1.11063</v>
          </cell>
        </row>
        <row r="10547">
          <cell r="FH10547">
            <v>26</v>
          </cell>
          <cell r="FJ10547">
            <v>14</v>
          </cell>
          <cell r="NK10547">
            <v>26</v>
          </cell>
          <cell r="PM10547">
            <v>1.11063</v>
          </cell>
        </row>
        <row r="10548">
          <cell r="FH10548">
            <v>39</v>
          </cell>
          <cell r="FJ10548">
            <v>23</v>
          </cell>
          <cell r="NK10548">
            <v>39</v>
          </cell>
          <cell r="PM10548">
            <v>1.11063</v>
          </cell>
        </row>
        <row r="10549">
          <cell r="FH10549">
            <v>35</v>
          </cell>
          <cell r="FJ10549">
            <v>15</v>
          </cell>
          <cell r="NK10549">
            <v>35</v>
          </cell>
          <cell r="PM10549">
            <v>1.11063</v>
          </cell>
        </row>
        <row r="10550">
          <cell r="FH10550">
            <v>17</v>
          </cell>
          <cell r="FJ10550">
            <v>11</v>
          </cell>
          <cell r="NK10550">
            <v>17</v>
          </cell>
          <cell r="PM10550">
            <v>1.0137</v>
          </cell>
        </row>
        <row r="10551">
          <cell r="FH10551">
            <v>15</v>
          </cell>
          <cell r="FJ10551">
            <v>8</v>
          </cell>
          <cell r="NK10551">
            <v>15</v>
          </cell>
          <cell r="PM10551">
            <v>1.0249999999999999</v>
          </cell>
        </row>
        <row r="10552">
          <cell r="FH10552">
            <v>57</v>
          </cell>
          <cell r="FJ10552">
            <v>40</v>
          </cell>
          <cell r="NK10552">
            <v>57</v>
          </cell>
          <cell r="PM10552">
            <v>1.11063</v>
          </cell>
        </row>
        <row r="10553">
          <cell r="FH10553">
            <v>24</v>
          </cell>
          <cell r="FJ10553">
            <v>19</v>
          </cell>
          <cell r="NK10553">
            <v>24</v>
          </cell>
          <cell r="PM10553">
            <v>1.11063</v>
          </cell>
        </row>
        <row r="10554">
          <cell r="FH10554">
            <v>17</v>
          </cell>
          <cell r="FJ10554">
            <v>0</v>
          </cell>
          <cell r="NK10554">
            <v>17</v>
          </cell>
          <cell r="PM10554">
            <v>6.3377600000000003</v>
          </cell>
        </row>
        <row r="10555">
          <cell r="FH10555">
            <v>0</v>
          </cell>
          <cell r="FJ10555">
            <v>0</v>
          </cell>
          <cell r="NK10555">
            <v>2</v>
          </cell>
          <cell r="PM10555">
            <v>1.11063</v>
          </cell>
        </row>
        <row r="10556">
          <cell r="FH10556">
            <v>15</v>
          </cell>
          <cell r="FJ10556">
            <v>12</v>
          </cell>
          <cell r="NK10556">
            <v>15</v>
          </cell>
          <cell r="PM10556">
            <v>7.9166699999999999</v>
          </cell>
        </row>
        <row r="10557">
          <cell r="FH10557">
            <v>41</v>
          </cell>
          <cell r="FJ10557">
            <v>34</v>
          </cell>
          <cell r="NK10557">
            <v>44</v>
          </cell>
          <cell r="PM10557">
            <v>1.11063</v>
          </cell>
        </row>
        <row r="10558">
          <cell r="FH10558">
            <v>42</v>
          </cell>
          <cell r="FJ10558">
            <v>16</v>
          </cell>
          <cell r="NK10558">
            <v>42</v>
          </cell>
          <cell r="PM10558">
            <v>1.11063</v>
          </cell>
        </row>
        <row r="10559">
          <cell r="FH10559">
            <v>15</v>
          </cell>
          <cell r="FJ10559">
            <v>13</v>
          </cell>
          <cell r="NK10559">
            <v>15</v>
          </cell>
          <cell r="PM10559">
            <v>7.9166699999999999</v>
          </cell>
        </row>
        <row r="10560">
          <cell r="FH10560">
            <v>50</v>
          </cell>
          <cell r="FJ10560">
            <v>14</v>
          </cell>
          <cell r="NK10560">
            <v>50</v>
          </cell>
          <cell r="PM10560">
            <v>6.3377600000000003</v>
          </cell>
        </row>
        <row r="10561">
          <cell r="FH10561">
            <v>58</v>
          </cell>
          <cell r="FJ10561">
            <v>40</v>
          </cell>
          <cell r="NK10561">
            <v>58</v>
          </cell>
          <cell r="PM10561">
            <v>1.11063</v>
          </cell>
        </row>
        <row r="10562">
          <cell r="FH10562">
            <v>41</v>
          </cell>
          <cell r="FJ10562">
            <v>21</v>
          </cell>
          <cell r="NK10562">
            <v>64</v>
          </cell>
          <cell r="PM10562">
            <v>1.11473</v>
          </cell>
        </row>
        <row r="10563">
          <cell r="FH10563">
            <v>43</v>
          </cell>
          <cell r="FJ10563">
            <v>12</v>
          </cell>
          <cell r="NK10563">
            <v>43</v>
          </cell>
          <cell r="PM10563">
            <v>7.9166699999999999</v>
          </cell>
        </row>
        <row r="10564">
          <cell r="FH10564">
            <v>31</v>
          </cell>
          <cell r="FJ10564">
            <v>8</v>
          </cell>
          <cell r="NK10564">
            <v>100</v>
          </cell>
          <cell r="PM10564">
            <v>1.11473</v>
          </cell>
        </row>
        <row r="10565">
          <cell r="FH10565">
            <v>25</v>
          </cell>
          <cell r="FJ10565">
            <v>12</v>
          </cell>
          <cell r="NK10565">
            <v>25</v>
          </cell>
          <cell r="PM10565">
            <v>8.8179099999999995</v>
          </cell>
        </row>
        <row r="10566">
          <cell r="FH10566">
            <v>243</v>
          </cell>
          <cell r="FJ10566">
            <v>209</v>
          </cell>
          <cell r="NK10566">
            <v>243</v>
          </cell>
          <cell r="PM10566">
            <v>1.11473</v>
          </cell>
        </row>
        <row r="10567">
          <cell r="FH10567">
            <v>65</v>
          </cell>
          <cell r="FJ10567">
            <v>50</v>
          </cell>
          <cell r="NK10567">
            <v>65</v>
          </cell>
          <cell r="PM10567">
            <v>1.11063</v>
          </cell>
        </row>
        <row r="10568">
          <cell r="FH10568">
            <v>18</v>
          </cell>
          <cell r="FJ10568">
            <v>14</v>
          </cell>
          <cell r="NK10568">
            <v>18</v>
          </cell>
          <cell r="PM10568">
            <v>1.0249999999999999</v>
          </cell>
        </row>
        <row r="10569">
          <cell r="FH10569">
            <v>42</v>
          </cell>
          <cell r="FJ10569">
            <v>7</v>
          </cell>
          <cell r="NK10569">
            <v>42</v>
          </cell>
          <cell r="PM10569">
            <v>6.3377600000000003</v>
          </cell>
        </row>
        <row r="10570">
          <cell r="FH10570">
            <v>30</v>
          </cell>
          <cell r="FJ10570">
            <v>3</v>
          </cell>
          <cell r="NK10570">
            <v>30</v>
          </cell>
          <cell r="PM10570">
            <v>1.11473</v>
          </cell>
        </row>
        <row r="10571">
          <cell r="FH10571">
            <v>21</v>
          </cell>
          <cell r="FJ10571">
            <v>3</v>
          </cell>
          <cell r="NK10571">
            <v>21</v>
          </cell>
          <cell r="PM10571">
            <v>5.6666699999999999</v>
          </cell>
        </row>
        <row r="10572">
          <cell r="FH10572">
            <v>17</v>
          </cell>
          <cell r="FJ10572">
            <v>1</v>
          </cell>
          <cell r="NK10572">
            <v>17</v>
          </cell>
          <cell r="PM10572">
            <v>1.25</v>
          </cell>
        </row>
        <row r="10573">
          <cell r="FH10573">
            <v>20</v>
          </cell>
          <cell r="FJ10573">
            <v>2</v>
          </cell>
          <cell r="NK10573">
            <v>20</v>
          </cell>
          <cell r="PM10573">
            <v>8.8179099999999995</v>
          </cell>
        </row>
        <row r="10574">
          <cell r="FH10574">
            <v>46</v>
          </cell>
          <cell r="FJ10574">
            <v>22</v>
          </cell>
          <cell r="NK10574">
            <v>46</v>
          </cell>
          <cell r="PM10574">
            <v>1.11063</v>
          </cell>
        </row>
        <row r="10575">
          <cell r="FH10575">
            <v>19</v>
          </cell>
          <cell r="FJ10575">
            <v>8</v>
          </cell>
          <cell r="NK10575">
            <v>19</v>
          </cell>
          <cell r="PM10575">
            <v>1.11063</v>
          </cell>
        </row>
        <row r="10576">
          <cell r="FH10576">
            <v>36</v>
          </cell>
          <cell r="FJ10576">
            <v>8</v>
          </cell>
          <cell r="NK10576">
            <v>48</v>
          </cell>
          <cell r="PM10576">
            <v>4.5714300000000003</v>
          </cell>
        </row>
        <row r="10577">
          <cell r="FH10577">
            <v>28</v>
          </cell>
          <cell r="FJ10577">
            <v>1</v>
          </cell>
          <cell r="NK10577">
            <v>28</v>
          </cell>
          <cell r="PM10577">
            <v>1.09091</v>
          </cell>
        </row>
        <row r="10578">
          <cell r="FH10578">
            <v>60</v>
          </cell>
          <cell r="FJ10578">
            <v>8</v>
          </cell>
          <cell r="NK10578">
            <v>60</v>
          </cell>
          <cell r="PM10578">
            <v>1.11063</v>
          </cell>
        </row>
        <row r="10579">
          <cell r="FH10579">
            <v>26</v>
          </cell>
          <cell r="FJ10579">
            <v>23</v>
          </cell>
          <cell r="NK10579">
            <v>26</v>
          </cell>
          <cell r="PM10579">
            <v>1.0249999999999999</v>
          </cell>
        </row>
        <row r="10580">
          <cell r="FH10580">
            <v>36</v>
          </cell>
          <cell r="FJ10580">
            <v>6</v>
          </cell>
          <cell r="NK10580">
            <v>36</v>
          </cell>
          <cell r="PM10580">
            <v>7.9166699999999999</v>
          </cell>
        </row>
        <row r="10581">
          <cell r="FH10581">
            <v>0</v>
          </cell>
          <cell r="FJ10581">
            <v>0</v>
          </cell>
          <cell r="NK10581">
            <v>74</v>
          </cell>
          <cell r="PM10581">
            <v>3</v>
          </cell>
        </row>
        <row r="10582">
          <cell r="FH10582">
            <v>37</v>
          </cell>
          <cell r="FJ10582">
            <v>3</v>
          </cell>
          <cell r="NK10582">
            <v>37</v>
          </cell>
          <cell r="PM10582">
            <v>1.11063</v>
          </cell>
        </row>
        <row r="10583">
          <cell r="FH10583">
            <v>116</v>
          </cell>
          <cell r="FJ10583">
            <v>8</v>
          </cell>
          <cell r="NK10583">
            <v>116</v>
          </cell>
          <cell r="PM10583">
            <v>7.9166699999999999</v>
          </cell>
        </row>
        <row r="10584">
          <cell r="FH10584">
            <v>20</v>
          </cell>
          <cell r="FJ10584">
            <v>6</v>
          </cell>
          <cell r="NK10584">
            <v>20</v>
          </cell>
          <cell r="PM10584">
            <v>1.11063</v>
          </cell>
        </row>
        <row r="10585">
          <cell r="FH10585">
            <v>24</v>
          </cell>
          <cell r="FJ10585">
            <v>0</v>
          </cell>
          <cell r="NK10585">
            <v>24</v>
          </cell>
          <cell r="PM10585">
            <v>1.0249999999999999</v>
          </cell>
        </row>
        <row r="10586">
          <cell r="FH10586">
            <v>18</v>
          </cell>
          <cell r="FJ10586">
            <v>6</v>
          </cell>
          <cell r="NK10586">
            <v>18</v>
          </cell>
          <cell r="PM10586">
            <v>1.11063</v>
          </cell>
        </row>
        <row r="10587">
          <cell r="FH10587">
            <v>363</v>
          </cell>
          <cell r="FJ10587">
            <v>345</v>
          </cell>
          <cell r="NK10587">
            <v>363</v>
          </cell>
          <cell r="PM10587">
            <v>1.0249999999999999</v>
          </cell>
        </row>
        <row r="10588">
          <cell r="FH10588">
            <v>20</v>
          </cell>
          <cell r="FJ10588">
            <v>0</v>
          </cell>
          <cell r="NK10588">
            <v>22</v>
          </cell>
          <cell r="PM10588">
            <v>1.11063</v>
          </cell>
        </row>
        <row r="10589">
          <cell r="FH10589">
            <v>9</v>
          </cell>
          <cell r="FJ10589">
            <v>2</v>
          </cell>
          <cell r="NK10589">
            <v>9</v>
          </cell>
          <cell r="PM10589">
            <v>1.11063</v>
          </cell>
        </row>
        <row r="10590">
          <cell r="FH10590">
            <v>67</v>
          </cell>
          <cell r="FJ10590">
            <v>53</v>
          </cell>
          <cell r="NK10590">
            <v>82</v>
          </cell>
          <cell r="PM10590">
            <v>1.0137</v>
          </cell>
        </row>
        <row r="10591">
          <cell r="FH10591">
            <v>18</v>
          </cell>
          <cell r="FJ10591">
            <v>14</v>
          </cell>
          <cell r="NK10591">
            <v>18</v>
          </cell>
          <cell r="PM10591">
            <v>1.11063</v>
          </cell>
        </row>
        <row r="10592">
          <cell r="FH10592">
            <v>22</v>
          </cell>
          <cell r="FJ10592">
            <v>12</v>
          </cell>
          <cell r="NK10592">
            <v>22</v>
          </cell>
          <cell r="PM10592">
            <v>1.11063</v>
          </cell>
        </row>
        <row r="10593">
          <cell r="FH10593">
            <v>30</v>
          </cell>
          <cell r="FJ10593">
            <v>18</v>
          </cell>
          <cell r="NK10593">
            <v>40</v>
          </cell>
          <cell r="PM10593">
            <v>1.11473</v>
          </cell>
        </row>
        <row r="10594">
          <cell r="FH10594">
            <v>30</v>
          </cell>
          <cell r="FJ10594">
            <v>14</v>
          </cell>
          <cell r="NK10594">
            <v>30</v>
          </cell>
          <cell r="PM10594">
            <v>1.11473</v>
          </cell>
        </row>
        <row r="10595">
          <cell r="FH10595">
            <v>32</v>
          </cell>
          <cell r="FJ10595">
            <v>14</v>
          </cell>
          <cell r="NK10595">
            <v>32</v>
          </cell>
          <cell r="PM10595">
            <v>7.9166699999999999</v>
          </cell>
        </row>
        <row r="10596">
          <cell r="FH10596">
            <v>23</v>
          </cell>
          <cell r="FJ10596">
            <v>18</v>
          </cell>
          <cell r="NK10596">
            <v>23</v>
          </cell>
          <cell r="PM10596">
            <v>1.0249999999999999</v>
          </cell>
        </row>
        <row r="10597">
          <cell r="FH10597">
            <v>10</v>
          </cell>
          <cell r="FJ10597">
            <v>0</v>
          </cell>
          <cell r="NK10597">
            <v>10</v>
          </cell>
          <cell r="PM10597">
            <v>1.11063</v>
          </cell>
        </row>
        <row r="10598">
          <cell r="FH10598">
            <v>18</v>
          </cell>
          <cell r="FJ10598">
            <v>13</v>
          </cell>
          <cell r="NK10598">
            <v>18</v>
          </cell>
          <cell r="PM10598">
            <v>1.1227499999999999</v>
          </cell>
        </row>
        <row r="10599">
          <cell r="FH10599">
            <v>120</v>
          </cell>
          <cell r="FJ10599">
            <v>16</v>
          </cell>
          <cell r="NK10599">
            <v>120</v>
          </cell>
          <cell r="PM10599">
            <v>7.9166699999999999</v>
          </cell>
        </row>
        <row r="10600">
          <cell r="FH10600">
            <v>15</v>
          </cell>
          <cell r="FJ10600">
            <v>13</v>
          </cell>
          <cell r="NK10600">
            <v>15</v>
          </cell>
          <cell r="PM10600">
            <v>1.11473</v>
          </cell>
        </row>
        <row r="10601">
          <cell r="FH10601">
            <v>50</v>
          </cell>
          <cell r="FJ10601">
            <v>2</v>
          </cell>
          <cell r="NK10601">
            <v>50</v>
          </cell>
          <cell r="PM10601">
            <v>8.8179099999999995</v>
          </cell>
        </row>
        <row r="10602">
          <cell r="FH10602">
            <v>25</v>
          </cell>
          <cell r="FJ10602">
            <v>10</v>
          </cell>
          <cell r="NK10602">
            <v>25</v>
          </cell>
          <cell r="PM10602">
            <v>1.11063</v>
          </cell>
        </row>
        <row r="10603">
          <cell r="FH10603">
            <v>130</v>
          </cell>
          <cell r="FJ10603">
            <v>72</v>
          </cell>
          <cell r="NK10603">
            <v>130</v>
          </cell>
          <cell r="PM10603">
            <v>1.11063</v>
          </cell>
        </row>
        <row r="10604">
          <cell r="FH10604">
            <v>113</v>
          </cell>
          <cell r="FJ10604">
            <v>3</v>
          </cell>
          <cell r="NK10604">
            <v>113</v>
          </cell>
          <cell r="PM10604">
            <v>1.11063</v>
          </cell>
        </row>
        <row r="10605">
          <cell r="FH10605">
            <v>25</v>
          </cell>
          <cell r="FJ10605">
            <v>23</v>
          </cell>
          <cell r="NK10605">
            <v>25</v>
          </cell>
          <cell r="PM10605">
            <v>1.11063</v>
          </cell>
        </row>
        <row r="10606">
          <cell r="FH10606">
            <v>31</v>
          </cell>
          <cell r="FJ10606">
            <v>15</v>
          </cell>
          <cell r="NK10606">
            <v>31</v>
          </cell>
          <cell r="PM10606">
            <v>1.11063</v>
          </cell>
        </row>
        <row r="10607">
          <cell r="FH10607">
            <v>17</v>
          </cell>
          <cell r="FJ10607">
            <v>11</v>
          </cell>
          <cell r="NK10607">
            <v>17</v>
          </cell>
          <cell r="PM10607">
            <v>7.9166699999999999</v>
          </cell>
        </row>
        <row r="10608">
          <cell r="FH10608">
            <v>30</v>
          </cell>
          <cell r="FJ10608">
            <v>0</v>
          </cell>
          <cell r="NK10608">
            <v>31</v>
          </cell>
          <cell r="PM10608">
            <v>1.11063</v>
          </cell>
        </row>
        <row r="10609">
          <cell r="FH10609">
            <v>0</v>
          </cell>
          <cell r="FJ10609">
            <v>0</v>
          </cell>
          <cell r="NK10609">
            <v>9</v>
          </cell>
          <cell r="PM10609">
            <v>1.11063</v>
          </cell>
        </row>
        <row r="10610">
          <cell r="FH10610">
            <v>20</v>
          </cell>
          <cell r="FJ10610">
            <v>8</v>
          </cell>
          <cell r="NK10610">
            <v>20</v>
          </cell>
          <cell r="PM10610">
            <v>7.9166699999999999</v>
          </cell>
        </row>
        <row r="10611">
          <cell r="FH10611">
            <v>25</v>
          </cell>
          <cell r="FJ10611">
            <v>12</v>
          </cell>
          <cell r="NK10611">
            <v>25</v>
          </cell>
          <cell r="PM10611">
            <v>1.11063</v>
          </cell>
        </row>
        <row r="10612">
          <cell r="FH10612">
            <v>17</v>
          </cell>
          <cell r="FJ10612">
            <v>2</v>
          </cell>
          <cell r="NK10612">
            <v>17</v>
          </cell>
          <cell r="PM10612">
            <v>1.11063</v>
          </cell>
        </row>
        <row r="10613">
          <cell r="FH10613">
            <v>0</v>
          </cell>
          <cell r="FJ10613">
            <v>0</v>
          </cell>
          <cell r="NK10613">
            <v>12</v>
          </cell>
          <cell r="PM10613">
            <v>1.7882499999999999</v>
          </cell>
        </row>
        <row r="10614">
          <cell r="FH10614">
            <v>20</v>
          </cell>
          <cell r="FJ10614">
            <v>9</v>
          </cell>
          <cell r="NK10614">
            <v>20</v>
          </cell>
          <cell r="PM10614">
            <v>1.11063</v>
          </cell>
        </row>
        <row r="10615">
          <cell r="FH10615">
            <v>34</v>
          </cell>
          <cell r="FJ10615">
            <v>30</v>
          </cell>
          <cell r="NK10615">
            <v>34</v>
          </cell>
          <cell r="PM10615">
            <v>1.11063</v>
          </cell>
        </row>
        <row r="10616">
          <cell r="FH10616">
            <v>413</v>
          </cell>
          <cell r="FJ10616">
            <v>177</v>
          </cell>
          <cell r="NK10616">
            <v>413</v>
          </cell>
          <cell r="PM10616">
            <v>1.0249999999999999</v>
          </cell>
        </row>
        <row r="10617">
          <cell r="FH10617">
            <v>27</v>
          </cell>
          <cell r="FJ10617">
            <v>6</v>
          </cell>
          <cell r="NK10617">
            <v>27</v>
          </cell>
          <cell r="PM10617">
            <v>1.11063</v>
          </cell>
        </row>
        <row r="10618">
          <cell r="FH10618">
            <v>28</v>
          </cell>
          <cell r="FJ10618">
            <v>15</v>
          </cell>
          <cell r="NK10618">
            <v>28</v>
          </cell>
          <cell r="PM10618">
            <v>1.11063</v>
          </cell>
        </row>
        <row r="10619">
          <cell r="FH10619">
            <v>46</v>
          </cell>
          <cell r="FJ10619">
            <v>0</v>
          </cell>
          <cell r="NK10619">
            <v>52</v>
          </cell>
          <cell r="PM10619">
            <v>8.8179099999999995</v>
          </cell>
        </row>
        <row r="10620">
          <cell r="FH10620">
            <v>24</v>
          </cell>
          <cell r="FJ10620">
            <v>0</v>
          </cell>
          <cell r="NK10620">
            <v>24</v>
          </cell>
          <cell r="PM10620">
            <v>8.8179099999999995</v>
          </cell>
        </row>
        <row r="10621">
          <cell r="FH10621">
            <v>120</v>
          </cell>
          <cell r="FJ10621">
            <v>0</v>
          </cell>
          <cell r="NK10621">
            <v>125</v>
          </cell>
          <cell r="PM10621">
            <v>8.8179099999999995</v>
          </cell>
        </row>
        <row r="10622">
          <cell r="FH10622">
            <v>35</v>
          </cell>
          <cell r="FJ10622">
            <v>26</v>
          </cell>
          <cell r="NK10622">
            <v>35</v>
          </cell>
          <cell r="PM10622">
            <v>1.11063</v>
          </cell>
        </row>
        <row r="10623">
          <cell r="FH10623">
            <v>56</v>
          </cell>
          <cell r="FJ10623">
            <v>0</v>
          </cell>
          <cell r="NK10623">
            <v>62</v>
          </cell>
          <cell r="PM10623">
            <v>8.8179099999999995</v>
          </cell>
        </row>
        <row r="10624">
          <cell r="FH10624">
            <v>45</v>
          </cell>
          <cell r="FJ10624">
            <v>10</v>
          </cell>
          <cell r="NK10624">
            <v>45</v>
          </cell>
          <cell r="PM10624">
            <v>1.11063</v>
          </cell>
        </row>
        <row r="10625">
          <cell r="FH10625">
            <v>24</v>
          </cell>
          <cell r="FJ10625">
            <v>14</v>
          </cell>
          <cell r="NK10625">
            <v>24</v>
          </cell>
          <cell r="PM10625">
            <v>7.9166699999999999</v>
          </cell>
        </row>
        <row r="10626">
          <cell r="FH10626">
            <v>10</v>
          </cell>
          <cell r="FJ10626">
            <v>2</v>
          </cell>
          <cell r="NK10626">
            <v>10</v>
          </cell>
          <cell r="PM10626">
            <v>8.8179099999999995</v>
          </cell>
        </row>
        <row r="10627">
          <cell r="FH10627">
            <v>0</v>
          </cell>
          <cell r="FJ10627">
            <v>0</v>
          </cell>
          <cell r="NK10627">
            <v>8</v>
          </cell>
          <cell r="PM10627">
            <v>1.11063</v>
          </cell>
        </row>
        <row r="10628">
          <cell r="FH10628">
            <v>23</v>
          </cell>
          <cell r="FJ10628">
            <v>10</v>
          </cell>
          <cell r="NK10628">
            <v>23</v>
          </cell>
          <cell r="PM10628">
            <v>1.0137</v>
          </cell>
        </row>
        <row r="10629">
          <cell r="FH10629">
            <v>15</v>
          </cell>
          <cell r="FJ10629">
            <v>7</v>
          </cell>
          <cell r="NK10629">
            <v>15</v>
          </cell>
          <cell r="PM10629">
            <v>1.11063</v>
          </cell>
        </row>
        <row r="10630">
          <cell r="FH10630">
            <v>15</v>
          </cell>
          <cell r="FJ10630">
            <v>5</v>
          </cell>
          <cell r="NK10630">
            <v>15</v>
          </cell>
          <cell r="PM10630">
            <v>7.9166699999999999</v>
          </cell>
        </row>
        <row r="10631">
          <cell r="FH10631">
            <v>38</v>
          </cell>
          <cell r="FJ10631">
            <v>17</v>
          </cell>
          <cell r="NK10631">
            <v>38</v>
          </cell>
          <cell r="PM10631">
            <v>1.11063</v>
          </cell>
        </row>
        <row r="10632">
          <cell r="FH10632">
            <v>40</v>
          </cell>
          <cell r="FJ10632">
            <v>32</v>
          </cell>
          <cell r="NK10632">
            <v>40</v>
          </cell>
          <cell r="PM10632">
            <v>1.11063</v>
          </cell>
        </row>
        <row r="10633">
          <cell r="FH10633">
            <v>25</v>
          </cell>
          <cell r="FJ10633">
            <v>15</v>
          </cell>
          <cell r="NK10633">
            <v>25</v>
          </cell>
          <cell r="PM10633">
            <v>7.9166699999999999</v>
          </cell>
        </row>
        <row r="10634">
          <cell r="FH10634">
            <v>19</v>
          </cell>
          <cell r="FJ10634">
            <v>12</v>
          </cell>
          <cell r="NK10634">
            <v>19</v>
          </cell>
          <cell r="PM10634">
            <v>1.11063</v>
          </cell>
        </row>
        <row r="10635">
          <cell r="FH10635">
            <v>4</v>
          </cell>
          <cell r="FJ10635">
            <v>0</v>
          </cell>
          <cell r="NK10635">
            <v>4</v>
          </cell>
          <cell r="PM10635">
            <v>5.6666699999999999</v>
          </cell>
        </row>
        <row r="10636">
          <cell r="FH10636">
            <v>74</v>
          </cell>
          <cell r="FJ10636">
            <v>8</v>
          </cell>
          <cell r="NK10636">
            <v>74</v>
          </cell>
          <cell r="PM10636">
            <v>5.6666699999999999</v>
          </cell>
        </row>
        <row r="10637">
          <cell r="FH10637">
            <v>23</v>
          </cell>
          <cell r="FJ10637">
            <v>19</v>
          </cell>
          <cell r="NK10637">
            <v>23</v>
          </cell>
          <cell r="PM10637">
            <v>7.9166699999999999</v>
          </cell>
        </row>
        <row r="10638">
          <cell r="FH10638">
            <v>40</v>
          </cell>
          <cell r="FJ10638">
            <v>0</v>
          </cell>
          <cell r="NK10638">
            <v>41</v>
          </cell>
          <cell r="PM10638">
            <v>8.8179099999999995</v>
          </cell>
        </row>
        <row r="10639">
          <cell r="FH10639">
            <v>0</v>
          </cell>
          <cell r="FJ10639">
            <v>0</v>
          </cell>
          <cell r="NK10639">
            <v>12</v>
          </cell>
          <cell r="PM10639">
            <v>5.6666699999999999</v>
          </cell>
        </row>
        <row r="10640">
          <cell r="FH10640">
            <v>33</v>
          </cell>
          <cell r="FJ10640">
            <v>32</v>
          </cell>
          <cell r="NK10640">
            <v>33</v>
          </cell>
          <cell r="PM10640">
            <v>1.11063</v>
          </cell>
        </row>
        <row r="10641">
          <cell r="FH10641">
            <v>24</v>
          </cell>
          <cell r="FJ10641">
            <v>17</v>
          </cell>
          <cell r="NK10641">
            <v>24</v>
          </cell>
          <cell r="PM10641">
            <v>1.0249999999999999</v>
          </cell>
        </row>
        <row r="10642">
          <cell r="FH10642">
            <v>26</v>
          </cell>
          <cell r="FJ10642">
            <v>18</v>
          </cell>
          <cell r="NK10642">
            <v>26</v>
          </cell>
          <cell r="PM10642">
            <v>1.0137</v>
          </cell>
        </row>
        <row r="10643">
          <cell r="FH10643">
            <v>21</v>
          </cell>
          <cell r="FJ10643">
            <v>1</v>
          </cell>
          <cell r="NK10643">
            <v>21</v>
          </cell>
          <cell r="PM10643">
            <v>1.0249999999999999</v>
          </cell>
        </row>
        <row r="10644">
          <cell r="FH10644">
            <v>0</v>
          </cell>
          <cell r="FJ10644">
            <v>0</v>
          </cell>
          <cell r="NK10644">
            <v>7</v>
          </cell>
          <cell r="PM10644">
            <v>5.6666699999999999</v>
          </cell>
        </row>
        <row r="10645">
          <cell r="FH10645">
            <v>0</v>
          </cell>
          <cell r="FJ10645">
            <v>0</v>
          </cell>
          <cell r="NK10645">
            <v>5</v>
          </cell>
          <cell r="PM10645">
            <v>1.0249999999999999</v>
          </cell>
        </row>
        <row r="10646">
          <cell r="FH10646">
            <v>0</v>
          </cell>
          <cell r="FJ10646">
            <v>0</v>
          </cell>
          <cell r="NK10646">
            <v>4</v>
          </cell>
          <cell r="PM10646">
            <v>1.11063</v>
          </cell>
        </row>
        <row r="10647">
          <cell r="FH10647">
            <v>0</v>
          </cell>
          <cell r="FJ10647">
            <v>0</v>
          </cell>
          <cell r="NK10647">
            <v>4</v>
          </cell>
          <cell r="PM10647">
            <v>1.7882499999999999</v>
          </cell>
        </row>
        <row r="10648">
          <cell r="FH10648">
            <v>38</v>
          </cell>
          <cell r="FJ10648">
            <v>14</v>
          </cell>
          <cell r="NK10648">
            <v>38</v>
          </cell>
          <cell r="PM10648">
            <v>8.8179099999999995</v>
          </cell>
        </row>
        <row r="10649">
          <cell r="FH10649">
            <v>19</v>
          </cell>
          <cell r="FJ10649">
            <v>4</v>
          </cell>
          <cell r="NK10649">
            <v>19</v>
          </cell>
          <cell r="PM10649">
            <v>6.3377600000000003</v>
          </cell>
        </row>
        <row r="10650">
          <cell r="FH10650">
            <v>95</v>
          </cell>
          <cell r="FJ10650">
            <v>11</v>
          </cell>
          <cell r="NK10650">
            <v>95</v>
          </cell>
          <cell r="PM10650">
            <v>1.0249999999999999</v>
          </cell>
        </row>
        <row r="10651">
          <cell r="FH10651">
            <v>23</v>
          </cell>
          <cell r="FJ10651">
            <v>16</v>
          </cell>
          <cell r="NK10651">
            <v>23</v>
          </cell>
          <cell r="PM10651">
            <v>1.11473</v>
          </cell>
        </row>
        <row r="10652">
          <cell r="FH10652">
            <v>28</v>
          </cell>
          <cell r="FJ10652">
            <v>7</v>
          </cell>
          <cell r="NK10652">
            <v>28</v>
          </cell>
          <cell r="PM10652">
            <v>1.11063</v>
          </cell>
        </row>
        <row r="10653">
          <cell r="FH10653">
            <v>15</v>
          </cell>
          <cell r="FJ10653">
            <v>9</v>
          </cell>
          <cell r="NK10653">
            <v>15</v>
          </cell>
          <cell r="PM10653">
            <v>1.11063</v>
          </cell>
        </row>
        <row r="10654">
          <cell r="FH10654">
            <v>26</v>
          </cell>
          <cell r="FJ10654">
            <v>14</v>
          </cell>
          <cell r="NK10654">
            <v>26</v>
          </cell>
          <cell r="PM10654">
            <v>1.0249999999999999</v>
          </cell>
        </row>
        <row r="10655">
          <cell r="FH10655">
            <v>0</v>
          </cell>
          <cell r="FJ10655">
            <v>0</v>
          </cell>
          <cell r="NK10655">
            <v>7</v>
          </cell>
          <cell r="PM10655">
            <v>7.9166699999999999</v>
          </cell>
        </row>
        <row r="10656">
          <cell r="FH10656">
            <v>22</v>
          </cell>
          <cell r="FJ10656">
            <v>5</v>
          </cell>
          <cell r="NK10656">
            <v>22</v>
          </cell>
          <cell r="PM10656">
            <v>1.11063</v>
          </cell>
        </row>
        <row r="10657">
          <cell r="FH10657">
            <v>20</v>
          </cell>
          <cell r="FJ10657">
            <v>14</v>
          </cell>
          <cell r="NK10657">
            <v>20</v>
          </cell>
          <cell r="PM10657">
            <v>1.0137</v>
          </cell>
        </row>
        <row r="10658">
          <cell r="FH10658">
            <v>250</v>
          </cell>
          <cell r="FJ10658">
            <v>150</v>
          </cell>
          <cell r="NK10658">
            <v>250</v>
          </cell>
          <cell r="PM10658">
            <v>4.5714300000000003</v>
          </cell>
        </row>
        <row r="10659">
          <cell r="FH10659">
            <v>15</v>
          </cell>
          <cell r="FJ10659">
            <v>10</v>
          </cell>
          <cell r="NK10659">
            <v>15</v>
          </cell>
          <cell r="PM10659">
            <v>4.5714300000000003</v>
          </cell>
        </row>
        <row r="10660">
          <cell r="FH10660">
            <v>17</v>
          </cell>
          <cell r="FJ10660">
            <v>11</v>
          </cell>
          <cell r="NK10660">
            <v>17</v>
          </cell>
          <cell r="PM10660">
            <v>1.11063</v>
          </cell>
        </row>
        <row r="10661">
          <cell r="FH10661">
            <v>16</v>
          </cell>
          <cell r="FJ10661">
            <v>4</v>
          </cell>
          <cell r="NK10661">
            <v>16</v>
          </cell>
          <cell r="PM10661">
            <v>7.9166699999999999</v>
          </cell>
        </row>
        <row r="10662">
          <cell r="FH10662">
            <v>22</v>
          </cell>
          <cell r="FJ10662">
            <v>5</v>
          </cell>
          <cell r="NK10662">
            <v>22</v>
          </cell>
          <cell r="PM10662">
            <v>5.6666699999999999</v>
          </cell>
        </row>
        <row r="10663">
          <cell r="FH10663">
            <v>80</v>
          </cell>
          <cell r="FJ10663">
            <v>10</v>
          </cell>
          <cell r="NK10663">
            <v>80</v>
          </cell>
          <cell r="PM10663">
            <v>1.0249999999999999</v>
          </cell>
        </row>
        <row r="10664">
          <cell r="FH10664">
            <v>20</v>
          </cell>
          <cell r="FJ10664">
            <v>14</v>
          </cell>
          <cell r="NK10664">
            <v>20</v>
          </cell>
          <cell r="PM10664">
            <v>1.11063</v>
          </cell>
        </row>
        <row r="10665">
          <cell r="FH10665">
            <v>17</v>
          </cell>
          <cell r="FJ10665">
            <v>11</v>
          </cell>
          <cell r="NK10665">
            <v>17</v>
          </cell>
          <cell r="PM10665">
            <v>1.11063</v>
          </cell>
        </row>
        <row r="10666">
          <cell r="FH10666">
            <v>60</v>
          </cell>
          <cell r="FJ10666">
            <v>30</v>
          </cell>
          <cell r="NK10666">
            <v>60</v>
          </cell>
          <cell r="PM10666">
            <v>1.0137</v>
          </cell>
        </row>
        <row r="10667">
          <cell r="FH10667">
            <v>29</v>
          </cell>
          <cell r="FJ10667">
            <v>17</v>
          </cell>
          <cell r="NK10667">
            <v>29</v>
          </cell>
          <cell r="PM10667">
            <v>1.0137</v>
          </cell>
        </row>
        <row r="10668">
          <cell r="FH10668">
            <v>45</v>
          </cell>
          <cell r="FJ10668">
            <v>30</v>
          </cell>
          <cell r="NK10668">
            <v>45</v>
          </cell>
          <cell r="PM10668">
            <v>1.11063</v>
          </cell>
        </row>
        <row r="10669">
          <cell r="FH10669">
            <v>0</v>
          </cell>
          <cell r="FJ10669">
            <v>0</v>
          </cell>
          <cell r="NK10669">
            <v>3</v>
          </cell>
          <cell r="PM10669">
            <v>1.11063</v>
          </cell>
        </row>
        <row r="10670">
          <cell r="FH10670">
            <v>16</v>
          </cell>
          <cell r="FJ10670">
            <v>15</v>
          </cell>
          <cell r="NK10670">
            <v>16</v>
          </cell>
          <cell r="PM10670">
            <v>1.11063</v>
          </cell>
        </row>
        <row r="10671">
          <cell r="FH10671">
            <v>18</v>
          </cell>
          <cell r="FJ10671">
            <v>15</v>
          </cell>
          <cell r="NK10671">
            <v>18</v>
          </cell>
          <cell r="PM10671">
            <v>1.11063</v>
          </cell>
        </row>
        <row r="10672">
          <cell r="FH10672">
            <v>1739</v>
          </cell>
          <cell r="FJ10672">
            <v>606</v>
          </cell>
          <cell r="NK10672">
            <v>1739</v>
          </cell>
          <cell r="PM10672">
            <v>1.11473</v>
          </cell>
        </row>
        <row r="10673">
          <cell r="FH10673">
            <v>25</v>
          </cell>
          <cell r="FJ10673">
            <v>0</v>
          </cell>
          <cell r="NK10673">
            <v>25</v>
          </cell>
          <cell r="PM10673">
            <v>1.11063</v>
          </cell>
        </row>
        <row r="10674">
          <cell r="FH10674">
            <v>64</v>
          </cell>
          <cell r="FJ10674">
            <v>31</v>
          </cell>
          <cell r="NK10674">
            <v>112</v>
          </cell>
          <cell r="PM10674">
            <v>4.5714300000000003</v>
          </cell>
        </row>
        <row r="10675">
          <cell r="FH10675">
            <v>15</v>
          </cell>
          <cell r="FJ10675">
            <v>5</v>
          </cell>
          <cell r="NK10675">
            <v>15</v>
          </cell>
          <cell r="PM10675">
            <v>1.11063</v>
          </cell>
        </row>
        <row r="10676">
          <cell r="FH10676">
            <v>20</v>
          </cell>
          <cell r="FJ10676">
            <v>18</v>
          </cell>
          <cell r="NK10676">
            <v>20</v>
          </cell>
          <cell r="PM10676">
            <v>1.11063</v>
          </cell>
        </row>
        <row r="10677">
          <cell r="FH10677">
            <v>24</v>
          </cell>
          <cell r="FJ10677">
            <v>18</v>
          </cell>
          <cell r="NK10677">
            <v>24</v>
          </cell>
          <cell r="PM10677">
            <v>1.11063</v>
          </cell>
        </row>
        <row r="10678">
          <cell r="FH10678">
            <v>15</v>
          </cell>
          <cell r="FJ10678">
            <v>9</v>
          </cell>
          <cell r="NK10678">
            <v>15</v>
          </cell>
          <cell r="PM10678">
            <v>1.11063</v>
          </cell>
        </row>
        <row r="10679">
          <cell r="FH10679">
            <v>22</v>
          </cell>
          <cell r="FJ10679">
            <v>13</v>
          </cell>
          <cell r="NK10679">
            <v>22</v>
          </cell>
          <cell r="PM10679">
            <v>1.11063</v>
          </cell>
        </row>
        <row r="10680">
          <cell r="FH10680">
            <v>30</v>
          </cell>
          <cell r="FJ10680">
            <v>13</v>
          </cell>
          <cell r="NK10680">
            <v>30</v>
          </cell>
          <cell r="PM10680">
            <v>7.9166699999999999</v>
          </cell>
        </row>
        <row r="10681">
          <cell r="FH10681">
            <v>22</v>
          </cell>
          <cell r="FJ10681">
            <v>1</v>
          </cell>
          <cell r="NK10681">
            <v>28</v>
          </cell>
          <cell r="PM10681">
            <v>1.0249999999999999</v>
          </cell>
        </row>
        <row r="10682">
          <cell r="FH10682">
            <v>16</v>
          </cell>
          <cell r="FJ10682">
            <v>5</v>
          </cell>
          <cell r="NK10682">
            <v>16</v>
          </cell>
          <cell r="PM10682">
            <v>1.11063</v>
          </cell>
        </row>
        <row r="10683">
          <cell r="FH10683">
            <v>33</v>
          </cell>
          <cell r="FJ10683">
            <v>26</v>
          </cell>
          <cell r="NK10683">
            <v>33</v>
          </cell>
          <cell r="PM10683">
            <v>1.0249999999999999</v>
          </cell>
        </row>
        <row r="10684">
          <cell r="FH10684">
            <v>0</v>
          </cell>
          <cell r="FJ10684">
            <v>0</v>
          </cell>
          <cell r="NK10684">
            <v>7</v>
          </cell>
          <cell r="PM10684">
            <v>1.0137</v>
          </cell>
        </row>
        <row r="10685">
          <cell r="FH10685">
            <v>21</v>
          </cell>
          <cell r="FJ10685">
            <v>13</v>
          </cell>
          <cell r="NK10685">
            <v>21</v>
          </cell>
          <cell r="PM10685">
            <v>1.11063</v>
          </cell>
        </row>
        <row r="10686">
          <cell r="FH10686">
            <v>33</v>
          </cell>
          <cell r="FJ10686">
            <v>15</v>
          </cell>
          <cell r="NK10686">
            <v>33</v>
          </cell>
          <cell r="PM10686">
            <v>1.11473</v>
          </cell>
        </row>
        <row r="10687">
          <cell r="FH10687">
            <v>28</v>
          </cell>
          <cell r="FJ10687">
            <v>23</v>
          </cell>
          <cell r="NK10687">
            <v>28</v>
          </cell>
          <cell r="PM10687">
            <v>1.11063</v>
          </cell>
        </row>
        <row r="10688">
          <cell r="FH10688">
            <v>17</v>
          </cell>
          <cell r="FJ10688">
            <v>12</v>
          </cell>
          <cell r="NK10688">
            <v>17</v>
          </cell>
          <cell r="PM10688">
            <v>1.0137</v>
          </cell>
        </row>
        <row r="10689">
          <cell r="FH10689">
            <v>50</v>
          </cell>
          <cell r="FJ10689">
            <v>3</v>
          </cell>
          <cell r="NK10689">
            <v>50</v>
          </cell>
          <cell r="PM10689">
            <v>1.11063</v>
          </cell>
        </row>
        <row r="10690">
          <cell r="FH10690">
            <v>42</v>
          </cell>
          <cell r="FJ10690">
            <v>38</v>
          </cell>
          <cell r="NK10690">
            <v>42</v>
          </cell>
          <cell r="PM10690">
            <v>1.11063</v>
          </cell>
        </row>
        <row r="10691">
          <cell r="FH10691">
            <v>25</v>
          </cell>
          <cell r="FJ10691">
            <v>8</v>
          </cell>
          <cell r="NK10691">
            <v>25</v>
          </cell>
          <cell r="PM10691">
            <v>7.9166699999999999</v>
          </cell>
        </row>
        <row r="10692">
          <cell r="FH10692">
            <v>17</v>
          </cell>
          <cell r="FJ10692">
            <v>16</v>
          </cell>
          <cell r="NK10692">
            <v>17</v>
          </cell>
          <cell r="PM10692">
            <v>1.0137</v>
          </cell>
        </row>
        <row r="10693">
          <cell r="FH10693">
            <v>35</v>
          </cell>
          <cell r="FJ10693">
            <v>21</v>
          </cell>
          <cell r="NK10693">
            <v>35</v>
          </cell>
          <cell r="PM10693">
            <v>1.11063</v>
          </cell>
        </row>
        <row r="10694">
          <cell r="FH10694">
            <v>50</v>
          </cell>
          <cell r="FJ10694">
            <v>5</v>
          </cell>
          <cell r="NK10694">
            <v>50</v>
          </cell>
          <cell r="PM10694">
            <v>1.11063</v>
          </cell>
        </row>
        <row r="10695">
          <cell r="FH10695">
            <v>10</v>
          </cell>
          <cell r="FJ10695">
            <v>10</v>
          </cell>
          <cell r="NK10695">
            <v>10</v>
          </cell>
          <cell r="PM10695">
            <v>7.9166699999999999</v>
          </cell>
        </row>
        <row r="10696">
          <cell r="FH10696">
            <v>0</v>
          </cell>
          <cell r="FJ10696">
            <v>0</v>
          </cell>
          <cell r="NK10696">
            <v>6</v>
          </cell>
          <cell r="PM10696">
            <v>1.11063</v>
          </cell>
        </row>
        <row r="10697">
          <cell r="FH10697">
            <v>20</v>
          </cell>
          <cell r="FJ10697">
            <v>1</v>
          </cell>
          <cell r="NK10697">
            <v>20</v>
          </cell>
          <cell r="PM10697">
            <v>1.11063</v>
          </cell>
        </row>
        <row r="10698">
          <cell r="FH10698">
            <v>47</v>
          </cell>
          <cell r="FJ10698">
            <v>20</v>
          </cell>
          <cell r="NK10698">
            <v>47</v>
          </cell>
          <cell r="PM10698">
            <v>1.11063</v>
          </cell>
        </row>
        <row r="10699">
          <cell r="FH10699">
            <v>24</v>
          </cell>
          <cell r="FJ10699">
            <v>20</v>
          </cell>
          <cell r="NK10699">
            <v>24</v>
          </cell>
          <cell r="PM10699">
            <v>1.11063</v>
          </cell>
        </row>
        <row r="10700">
          <cell r="FH10700">
            <v>23</v>
          </cell>
          <cell r="FJ10700">
            <v>21</v>
          </cell>
          <cell r="NK10700">
            <v>23</v>
          </cell>
          <cell r="PM10700">
            <v>1.0137</v>
          </cell>
        </row>
        <row r="10701">
          <cell r="FH10701">
            <v>0</v>
          </cell>
          <cell r="FJ10701">
            <v>0</v>
          </cell>
          <cell r="NK10701">
            <v>6</v>
          </cell>
          <cell r="PM10701">
            <v>1.11063</v>
          </cell>
        </row>
        <row r="10702">
          <cell r="FH10702">
            <v>21</v>
          </cell>
          <cell r="FJ10702">
            <v>21</v>
          </cell>
          <cell r="NK10702">
            <v>21</v>
          </cell>
          <cell r="PM10702">
            <v>1.11063</v>
          </cell>
        </row>
        <row r="10703">
          <cell r="FH10703">
            <v>29</v>
          </cell>
          <cell r="FJ10703">
            <v>18</v>
          </cell>
          <cell r="NK10703">
            <v>29</v>
          </cell>
          <cell r="PM10703">
            <v>1.11063</v>
          </cell>
        </row>
        <row r="10704">
          <cell r="FH10704">
            <v>30</v>
          </cell>
          <cell r="FJ10704">
            <v>25</v>
          </cell>
          <cell r="NK10704">
            <v>30</v>
          </cell>
          <cell r="PM10704">
            <v>1.11063</v>
          </cell>
        </row>
        <row r="10705">
          <cell r="FH10705">
            <v>22</v>
          </cell>
          <cell r="FJ10705">
            <v>16</v>
          </cell>
          <cell r="NK10705">
            <v>22</v>
          </cell>
          <cell r="PM10705">
            <v>1.0249999999999999</v>
          </cell>
        </row>
        <row r="10706">
          <cell r="FH10706">
            <v>23</v>
          </cell>
          <cell r="FJ10706">
            <v>14</v>
          </cell>
          <cell r="NK10706">
            <v>23</v>
          </cell>
          <cell r="PM10706">
            <v>7.9166699999999999</v>
          </cell>
        </row>
        <row r="10707">
          <cell r="FH10707">
            <v>15</v>
          </cell>
          <cell r="FJ10707">
            <v>10</v>
          </cell>
          <cell r="NK10707">
            <v>15</v>
          </cell>
          <cell r="PM10707">
            <v>1.0137</v>
          </cell>
        </row>
        <row r="10708">
          <cell r="FH10708">
            <v>0</v>
          </cell>
          <cell r="FJ10708">
            <v>0</v>
          </cell>
          <cell r="NK10708">
            <v>4</v>
          </cell>
          <cell r="PM10708">
            <v>1.11063</v>
          </cell>
        </row>
        <row r="10709">
          <cell r="FH10709">
            <v>32</v>
          </cell>
          <cell r="FJ10709">
            <v>14</v>
          </cell>
          <cell r="NK10709">
            <v>32</v>
          </cell>
          <cell r="PM10709">
            <v>1.11473</v>
          </cell>
        </row>
        <row r="10710">
          <cell r="FH10710">
            <v>21</v>
          </cell>
          <cell r="FJ10710">
            <v>2</v>
          </cell>
          <cell r="NK10710">
            <v>21</v>
          </cell>
          <cell r="PM10710">
            <v>1.11063</v>
          </cell>
        </row>
        <row r="10711">
          <cell r="FH10711">
            <v>22</v>
          </cell>
          <cell r="FJ10711">
            <v>13</v>
          </cell>
          <cell r="NK10711">
            <v>22</v>
          </cell>
          <cell r="PM10711">
            <v>1.11063</v>
          </cell>
        </row>
        <row r="10712">
          <cell r="FH10712">
            <v>0</v>
          </cell>
          <cell r="FJ10712">
            <v>0</v>
          </cell>
          <cell r="NK10712">
            <v>3</v>
          </cell>
          <cell r="PM10712">
            <v>1.0137</v>
          </cell>
        </row>
        <row r="10713">
          <cell r="FH10713">
            <v>19</v>
          </cell>
          <cell r="FJ10713">
            <v>10</v>
          </cell>
          <cell r="NK10713">
            <v>19</v>
          </cell>
          <cell r="PM10713">
            <v>1.11063</v>
          </cell>
        </row>
        <row r="10714">
          <cell r="FH10714">
            <v>35</v>
          </cell>
          <cell r="FJ10714">
            <v>24</v>
          </cell>
          <cell r="NK10714">
            <v>35</v>
          </cell>
          <cell r="PM10714">
            <v>1.0137</v>
          </cell>
        </row>
        <row r="10715">
          <cell r="FH10715">
            <v>43</v>
          </cell>
          <cell r="FJ10715">
            <v>37</v>
          </cell>
          <cell r="NK10715">
            <v>43</v>
          </cell>
          <cell r="PM10715">
            <v>1.11063</v>
          </cell>
        </row>
        <row r="10716">
          <cell r="FH10716">
            <v>73</v>
          </cell>
          <cell r="FJ10716">
            <v>25</v>
          </cell>
          <cell r="NK10716">
            <v>73</v>
          </cell>
          <cell r="PM10716">
            <v>1.11473</v>
          </cell>
        </row>
        <row r="10717">
          <cell r="FH10717">
            <v>18</v>
          </cell>
          <cell r="FJ10717">
            <v>14</v>
          </cell>
          <cell r="NK10717">
            <v>18</v>
          </cell>
          <cell r="PM10717">
            <v>1.11063</v>
          </cell>
        </row>
        <row r="10718">
          <cell r="FH10718">
            <v>16</v>
          </cell>
          <cell r="FJ10718">
            <v>8</v>
          </cell>
          <cell r="NK10718">
            <v>16</v>
          </cell>
          <cell r="PM10718">
            <v>1.11473</v>
          </cell>
        </row>
        <row r="10719">
          <cell r="FH10719">
            <v>57</v>
          </cell>
          <cell r="FJ10719">
            <v>34</v>
          </cell>
          <cell r="NK10719">
            <v>57</v>
          </cell>
          <cell r="PM10719">
            <v>1.11063</v>
          </cell>
        </row>
        <row r="10720">
          <cell r="FH10720">
            <v>80</v>
          </cell>
          <cell r="FJ10720">
            <v>75</v>
          </cell>
          <cell r="NK10720">
            <v>80</v>
          </cell>
          <cell r="PM10720">
            <v>1.0249999999999999</v>
          </cell>
        </row>
        <row r="10721">
          <cell r="FH10721">
            <v>20</v>
          </cell>
          <cell r="FJ10721">
            <v>5</v>
          </cell>
          <cell r="NK10721">
            <v>20</v>
          </cell>
          <cell r="PM10721">
            <v>1.11063</v>
          </cell>
        </row>
        <row r="10722">
          <cell r="FH10722">
            <v>29</v>
          </cell>
          <cell r="FJ10722">
            <v>16</v>
          </cell>
          <cell r="NK10722">
            <v>30</v>
          </cell>
          <cell r="PM10722">
            <v>1.0137</v>
          </cell>
        </row>
        <row r="10723">
          <cell r="FH10723">
            <v>16</v>
          </cell>
          <cell r="FJ10723">
            <v>9</v>
          </cell>
          <cell r="NK10723">
            <v>16</v>
          </cell>
          <cell r="PM10723">
            <v>1.0249999999999999</v>
          </cell>
        </row>
        <row r="10724">
          <cell r="FH10724">
            <v>18</v>
          </cell>
          <cell r="FJ10724">
            <v>11</v>
          </cell>
          <cell r="NK10724">
            <v>18</v>
          </cell>
          <cell r="PM10724">
            <v>1.11063</v>
          </cell>
        </row>
        <row r="10725">
          <cell r="FH10725">
            <v>31</v>
          </cell>
          <cell r="FJ10725">
            <v>23</v>
          </cell>
          <cell r="NK10725">
            <v>31</v>
          </cell>
          <cell r="PM10725">
            <v>1.0137</v>
          </cell>
        </row>
        <row r="10726">
          <cell r="FH10726">
            <v>11</v>
          </cell>
          <cell r="FJ10726">
            <v>5</v>
          </cell>
          <cell r="NK10726">
            <v>11</v>
          </cell>
          <cell r="PM10726">
            <v>1.11473</v>
          </cell>
        </row>
        <row r="10727">
          <cell r="FH10727">
            <v>30</v>
          </cell>
          <cell r="FJ10727">
            <v>20</v>
          </cell>
          <cell r="NK10727">
            <v>30</v>
          </cell>
          <cell r="PM10727">
            <v>8.8179099999999995</v>
          </cell>
        </row>
        <row r="10728">
          <cell r="FH10728">
            <v>1609</v>
          </cell>
          <cell r="FJ10728">
            <v>883</v>
          </cell>
          <cell r="NK10728">
            <v>1609</v>
          </cell>
          <cell r="PM10728">
            <v>1.11473</v>
          </cell>
        </row>
        <row r="10729">
          <cell r="FH10729">
            <v>24</v>
          </cell>
          <cell r="FJ10729">
            <v>18</v>
          </cell>
          <cell r="NK10729">
            <v>24</v>
          </cell>
          <cell r="PM10729">
            <v>1.11063</v>
          </cell>
        </row>
        <row r="10730">
          <cell r="FH10730">
            <v>25</v>
          </cell>
          <cell r="FJ10730">
            <v>24</v>
          </cell>
          <cell r="NK10730">
            <v>25</v>
          </cell>
          <cell r="PM10730">
            <v>1.11063</v>
          </cell>
        </row>
        <row r="10731">
          <cell r="FH10731">
            <v>0</v>
          </cell>
          <cell r="FJ10731">
            <v>0</v>
          </cell>
          <cell r="NK10731">
            <v>8</v>
          </cell>
          <cell r="PM10731">
            <v>1.11063</v>
          </cell>
        </row>
        <row r="10732">
          <cell r="FH10732">
            <v>21</v>
          </cell>
          <cell r="FJ10732">
            <v>12</v>
          </cell>
          <cell r="NK10732">
            <v>21</v>
          </cell>
          <cell r="PM10732">
            <v>7.9166699999999999</v>
          </cell>
        </row>
        <row r="10733">
          <cell r="FH10733">
            <v>0</v>
          </cell>
          <cell r="FJ10733">
            <v>0</v>
          </cell>
          <cell r="NK10733">
            <v>4</v>
          </cell>
          <cell r="PM10733">
            <v>1.0249999999999999</v>
          </cell>
        </row>
        <row r="10734">
          <cell r="FH10734">
            <v>80</v>
          </cell>
          <cell r="FJ10734">
            <v>70</v>
          </cell>
          <cell r="NK10734">
            <v>80</v>
          </cell>
          <cell r="PM10734">
            <v>1.11063</v>
          </cell>
        </row>
        <row r="10735">
          <cell r="FH10735">
            <v>16</v>
          </cell>
          <cell r="FJ10735">
            <v>9</v>
          </cell>
          <cell r="NK10735">
            <v>16</v>
          </cell>
          <cell r="PM10735">
            <v>1.11063</v>
          </cell>
        </row>
        <row r="10736">
          <cell r="FH10736">
            <v>6</v>
          </cell>
          <cell r="FJ10736">
            <v>5</v>
          </cell>
          <cell r="NK10736">
            <v>6</v>
          </cell>
          <cell r="PM10736">
            <v>1.11063</v>
          </cell>
        </row>
        <row r="10737">
          <cell r="FH10737">
            <v>0</v>
          </cell>
          <cell r="FJ10737">
            <v>0</v>
          </cell>
          <cell r="NK10737">
            <v>5</v>
          </cell>
          <cell r="PM10737">
            <v>2.7699699999999998</v>
          </cell>
        </row>
        <row r="10738">
          <cell r="FH10738">
            <v>17</v>
          </cell>
          <cell r="FJ10738">
            <v>10</v>
          </cell>
          <cell r="NK10738">
            <v>17</v>
          </cell>
          <cell r="PM10738">
            <v>7.9166699999999999</v>
          </cell>
        </row>
        <row r="10739">
          <cell r="FH10739">
            <v>34</v>
          </cell>
          <cell r="FJ10739">
            <v>16</v>
          </cell>
          <cell r="NK10739">
            <v>34</v>
          </cell>
          <cell r="PM10739">
            <v>8.8179099999999995</v>
          </cell>
        </row>
        <row r="10740">
          <cell r="FH10740">
            <v>18</v>
          </cell>
          <cell r="FJ10740">
            <v>12</v>
          </cell>
          <cell r="NK10740">
            <v>18</v>
          </cell>
          <cell r="PM10740">
            <v>7.9166699999999999</v>
          </cell>
        </row>
        <row r="10741">
          <cell r="FH10741">
            <v>51</v>
          </cell>
          <cell r="FJ10741">
            <v>6</v>
          </cell>
          <cell r="NK10741">
            <v>51</v>
          </cell>
          <cell r="PM10741">
            <v>8.8179099999999995</v>
          </cell>
        </row>
        <row r="10742">
          <cell r="FH10742">
            <v>23</v>
          </cell>
          <cell r="FJ10742">
            <v>15</v>
          </cell>
          <cell r="NK10742">
            <v>23</v>
          </cell>
          <cell r="PM10742">
            <v>1.0137</v>
          </cell>
        </row>
        <row r="10743">
          <cell r="FH10743">
            <v>0</v>
          </cell>
          <cell r="FJ10743">
            <v>0</v>
          </cell>
          <cell r="NK10743">
            <v>2</v>
          </cell>
          <cell r="PM10743">
            <v>1.7882499999999999</v>
          </cell>
        </row>
        <row r="10744">
          <cell r="FH10744">
            <v>28</v>
          </cell>
          <cell r="FJ10744">
            <v>15</v>
          </cell>
          <cell r="NK10744">
            <v>28</v>
          </cell>
          <cell r="PM10744">
            <v>1.11063</v>
          </cell>
        </row>
        <row r="10745">
          <cell r="FH10745">
            <v>25</v>
          </cell>
          <cell r="FJ10745">
            <v>15</v>
          </cell>
          <cell r="NK10745">
            <v>25</v>
          </cell>
          <cell r="PM10745">
            <v>1.11063</v>
          </cell>
        </row>
        <row r="10746">
          <cell r="FH10746">
            <v>25</v>
          </cell>
          <cell r="FJ10746">
            <v>15</v>
          </cell>
          <cell r="NK10746">
            <v>25</v>
          </cell>
          <cell r="PM10746">
            <v>1.11063</v>
          </cell>
        </row>
        <row r="10747">
          <cell r="FH10747">
            <v>0</v>
          </cell>
          <cell r="FJ10747">
            <v>0</v>
          </cell>
          <cell r="NK10747">
            <v>2</v>
          </cell>
          <cell r="PM10747">
            <v>1.7882499999999999</v>
          </cell>
        </row>
        <row r="10748">
          <cell r="FH10748">
            <v>27</v>
          </cell>
          <cell r="FJ10748">
            <v>15</v>
          </cell>
          <cell r="NK10748">
            <v>27</v>
          </cell>
          <cell r="PM10748">
            <v>7.75</v>
          </cell>
        </row>
        <row r="10749">
          <cell r="FH10749">
            <v>58</v>
          </cell>
          <cell r="FJ10749">
            <v>48</v>
          </cell>
          <cell r="NK10749">
            <v>58</v>
          </cell>
          <cell r="PM10749">
            <v>1.11063</v>
          </cell>
        </row>
        <row r="10750">
          <cell r="FH10750">
            <v>0</v>
          </cell>
          <cell r="FJ10750">
            <v>0</v>
          </cell>
          <cell r="NK10750">
            <v>4</v>
          </cell>
          <cell r="PM10750">
            <v>1.11473</v>
          </cell>
        </row>
        <row r="10751">
          <cell r="FH10751">
            <v>21</v>
          </cell>
          <cell r="FJ10751">
            <v>14</v>
          </cell>
          <cell r="NK10751">
            <v>21</v>
          </cell>
          <cell r="PM10751">
            <v>7.9166699999999999</v>
          </cell>
        </row>
        <row r="10752">
          <cell r="FH10752">
            <v>20</v>
          </cell>
          <cell r="FJ10752">
            <v>10</v>
          </cell>
          <cell r="NK10752">
            <v>20</v>
          </cell>
          <cell r="PM10752">
            <v>5.6666699999999999</v>
          </cell>
        </row>
        <row r="10753">
          <cell r="FH10753">
            <v>23</v>
          </cell>
          <cell r="FJ10753">
            <v>0</v>
          </cell>
          <cell r="NK10753">
            <v>23</v>
          </cell>
          <cell r="PM10753">
            <v>1.11063</v>
          </cell>
        </row>
        <row r="10754">
          <cell r="FH10754">
            <v>155</v>
          </cell>
          <cell r="FJ10754">
            <v>85</v>
          </cell>
          <cell r="NK10754">
            <v>155</v>
          </cell>
          <cell r="PM10754">
            <v>1.11063</v>
          </cell>
        </row>
        <row r="10755">
          <cell r="FH10755">
            <v>20</v>
          </cell>
          <cell r="FJ10755">
            <v>10</v>
          </cell>
          <cell r="NK10755">
            <v>20</v>
          </cell>
          <cell r="PM10755">
            <v>7.9166699999999999</v>
          </cell>
        </row>
        <row r="10756">
          <cell r="FH10756">
            <v>641</v>
          </cell>
          <cell r="FJ10756">
            <v>428</v>
          </cell>
          <cell r="NK10756">
            <v>641</v>
          </cell>
          <cell r="PM10756">
            <v>1.0249999999999999</v>
          </cell>
        </row>
        <row r="10757">
          <cell r="FH10757">
            <v>0</v>
          </cell>
          <cell r="FJ10757">
            <v>0</v>
          </cell>
          <cell r="NK10757">
            <v>4</v>
          </cell>
          <cell r="PM10757">
            <v>1.7882499999999999</v>
          </cell>
        </row>
        <row r="10758">
          <cell r="FH10758">
            <v>17</v>
          </cell>
          <cell r="FJ10758">
            <v>13</v>
          </cell>
          <cell r="NK10758">
            <v>17</v>
          </cell>
          <cell r="PM10758">
            <v>1.0137</v>
          </cell>
        </row>
        <row r="10759">
          <cell r="FH10759">
            <v>34</v>
          </cell>
          <cell r="FJ10759">
            <v>16</v>
          </cell>
          <cell r="NK10759">
            <v>34</v>
          </cell>
          <cell r="PM10759">
            <v>7.9166699999999999</v>
          </cell>
        </row>
        <row r="10760">
          <cell r="FH10760">
            <v>44</v>
          </cell>
          <cell r="FJ10760">
            <v>38</v>
          </cell>
          <cell r="NK10760">
            <v>44</v>
          </cell>
          <cell r="PM10760">
            <v>1.11063</v>
          </cell>
        </row>
        <row r="10761">
          <cell r="FH10761">
            <v>0</v>
          </cell>
          <cell r="FJ10761">
            <v>0</v>
          </cell>
          <cell r="NK10761">
            <v>4</v>
          </cell>
          <cell r="PM10761">
            <v>1.11063</v>
          </cell>
        </row>
        <row r="10762">
          <cell r="FH10762">
            <v>0</v>
          </cell>
          <cell r="FJ10762">
            <v>0</v>
          </cell>
          <cell r="NK10762">
            <v>1</v>
          </cell>
          <cell r="PM10762">
            <v>1.11473</v>
          </cell>
        </row>
        <row r="10763">
          <cell r="FH10763">
            <v>0</v>
          </cell>
          <cell r="FJ10763">
            <v>0</v>
          </cell>
          <cell r="NK10763">
            <v>5</v>
          </cell>
          <cell r="PM10763">
            <v>1.11473</v>
          </cell>
        </row>
        <row r="10764">
          <cell r="FH10764">
            <v>40</v>
          </cell>
          <cell r="FJ10764">
            <v>22</v>
          </cell>
          <cell r="NK10764">
            <v>40</v>
          </cell>
          <cell r="PM10764">
            <v>7.9166699999999999</v>
          </cell>
        </row>
        <row r="10765">
          <cell r="FH10765">
            <v>24</v>
          </cell>
          <cell r="FJ10765">
            <v>22</v>
          </cell>
          <cell r="NK10765">
            <v>24</v>
          </cell>
          <cell r="PM10765">
            <v>1.11063</v>
          </cell>
        </row>
        <row r="10766">
          <cell r="FH10766">
            <v>16</v>
          </cell>
          <cell r="FJ10766">
            <v>8</v>
          </cell>
          <cell r="NK10766">
            <v>16</v>
          </cell>
          <cell r="PM10766">
            <v>7.9166699999999999</v>
          </cell>
        </row>
        <row r="10767">
          <cell r="FH10767">
            <v>35</v>
          </cell>
          <cell r="FJ10767">
            <v>21</v>
          </cell>
          <cell r="NK10767">
            <v>35</v>
          </cell>
          <cell r="PM10767">
            <v>1.11063</v>
          </cell>
        </row>
        <row r="10768">
          <cell r="FH10768">
            <v>0</v>
          </cell>
          <cell r="FJ10768">
            <v>0</v>
          </cell>
          <cell r="NK10768">
            <v>8</v>
          </cell>
          <cell r="PM10768">
            <v>1.0249999999999999</v>
          </cell>
        </row>
        <row r="10769">
          <cell r="FH10769">
            <v>19</v>
          </cell>
          <cell r="FJ10769">
            <v>15</v>
          </cell>
          <cell r="NK10769">
            <v>19</v>
          </cell>
          <cell r="PM10769">
            <v>1.11063</v>
          </cell>
        </row>
        <row r="10770">
          <cell r="FH10770">
            <v>15</v>
          </cell>
          <cell r="FJ10770">
            <v>10</v>
          </cell>
          <cell r="NK10770">
            <v>15</v>
          </cell>
          <cell r="PM10770">
            <v>7.9166699999999999</v>
          </cell>
        </row>
        <row r="10771">
          <cell r="FH10771">
            <v>0</v>
          </cell>
          <cell r="FJ10771">
            <v>0</v>
          </cell>
          <cell r="NK10771">
            <v>2</v>
          </cell>
          <cell r="PM10771">
            <v>3</v>
          </cell>
        </row>
        <row r="10772">
          <cell r="FH10772">
            <v>20</v>
          </cell>
          <cell r="FJ10772">
            <v>17</v>
          </cell>
          <cell r="NK10772">
            <v>20</v>
          </cell>
          <cell r="PM10772">
            <v>7.9166699999999999</v>
          </cell>
        </row>
        <row r="10773">
          <cell r="FH10773">
            <v>48</v>
          </cell>
          <cell r="FJ10773">
            <v>36</v>
          </cell>
          <cell r="NK10773">
            <v>48</v>
          </cell>
          <cell r="PM10773">
            <v>1.0137</v>
          </cell>
        </row>
        <row r="10774">
          <cell r="FH10774">
            <v>46</v>
          </cell>
          <cell r="FJ10774">
            <v>15</v>
          </cell>
          <cell r="NK10774">
            <v>46</v>
          </cell>
          <cell r="PM10774">
            <v>1.11063</v>
          </cell>
        </row>
        <row r="10775">
          <cell r="FH10775">
            <v>0</v>
          </cell>
          <cell r="FJ10775">
            <v>0</v>
          </cell>
          <cell r="NK10775">
            <v>8</v>
          </cell>
          <cell r="PM10775">
            <v>1.0249999999999999</v>
          </cell>
        </row>
        <row r="10776">
          <cell r="FH10776">
            <v>0</v>
          </cell>
          <cell r="FJ10776">
            <v>0</v>
          </cell>
          <cell r="NK10776">
            <v>4</v>
          </cell>
          <cell r="PM10776">
            <v>1.11063</v>
          </cell>
        </row>
        <row r="10777">
          <cell r="FH10777">
            <v>0</v>
          </cell>
          <cell r="FJ10777">
            <v>0</v>
          </cell>
          <cell r="NK10777">
            <v>2</v>
          </cell>
          <cell r="PM10777">
            <v>1.11063</v>
          </cell>
        </row>
        <row r="10778">
          <cell r="FH10778">
            <v>369</v>
          </cell>
          <cell r="FJ10778">
            <v>340</v>
          </cell>
          <cell r="NK10778">
            <v>369</v>
          </cell>
          <cell r="PM10778">
            <v>7.9166699999999999</v>
          </cell>
        </row>
        <row r="10779">
          <cell r="FH10779">
            <v>20</v>
          </cell>
          <cell r="FJ10779">
            <v>11</v>
          </cell>
          <cell r="NK10779">
            <v>20</v>
          </cell>
          <cell r="PM10779">
            <v>7.9166699999999999</v>
          </cell>
        </row>
        <row r="10780">
          <cell r="FH10780">
            <v>20</v>
          </cell>
          <cell r="FJ10780">
            <v>15</v>
          </cell>
          <cell r="NK10780">
            <v>20</v>
          </cell>
          <cell r="PM10780">
            <v>1.11063</v>
          </cell>
        </row>
        <row r="10781">
          <cell r="FH10781">
            <v>0</v>
          </cell>
          <cell r="FJ10781">
            <v>0</v>
          </cell>
          <cell r="NK10781">
            <v>2</v>
          </cell>
          <cell r="PM10781">
            <v>2.5</v>
          </cell>
        </row>
        <row r="10782">
          <cell r="FH10782">
            <v>15</v>
          </cell>
          <cell r="FJ10782">
            <v>15</v>
          </cell>
          <cell r="NK10782">
            <v>15</v>
          </cell>
          <cell r="PM10782">
            <v>7.9166699999999999</v>
          </cell>
        </row>
        <row r="10783">
          <cell r="FH10783">
            <v>0</v>
          </cell>
          <cell r="FJ10783">
            <v>0</v>
          </cell>
          <cell r="NK10783">
            <v>14</v>
          </cell>
          <cell r="PM10783">
            <v>1.11063</v>
          </cell>
        </row>
        <row r="10784">
          <cell r="FH10784">
            <v>0</v>
          </cell>
          <cell r="FJ10784">
            <v>0</v>
          </cell>
          <cell r="NK10784">
            <v>1</v>
          </cell>
          <cell r="PM10784">
            <v>1.7882499999999999</v>
          </cell>
        </row>
        <row r="10785">
          <cell r="FH10785">
            <v>19</v>
          </cell>
          <cell r="FJ10785">
            <v>15</v>
          </cell>
          <cell r="NK10785">
            <v>19</v>
          </cell>
          <cell r="PM10785">
            <v>1.0249999999999999</v>
          </cell>
        </row>
        <row r="10786">
          <cell r="FH10786">
            <v>30</v>
          </cell>
          <cell r="FJ10786">
            <v>20</v>
          </cell>
          <cell r="NK10786">
            <v>30</v>
          </cell>
          <cell r="PM10786">
            <v>1.11063</v>
          </cell>
        </row>
        <row r="10787">
          <cell r="FH10787">
            <v>0</v>
          </cell>
          <cell r="FJ10787">
            <v>0</v>
          </cell>
          <cell r="NK10787">
            <v>8</v>
          </cell>
          <cell r="PM10787">
            <v>1.7882499999999999</v>
          </cell>
        </row>
        <row r="10788">
          <cell r="FH10788">
            <v>17</v>
          </cell>
          <cell r="FJ10788">
            <v>7</v>
          </cell>
          <cell r="NK10788">
            <v>17</v>
          </cell>
          <cell r="PM10788">
            <v>7.9166699999999999</v>
          </cell>
        </row>
        <row r="10789">
          <cell r="FH10789">
            <v>0</v>
          </cell>
          <cell r="FJ10789">
            <v>0</v>
          </cell>
          <cell r="NK10789">
            <v>13</v>
          </cell>
          <cell r="PM10789">
            <v>2.5</v>
          </cell>
        </row>
        <row r="10790">
          <cell r="FH10790">
            <v>15</v>
          </cell>
          <cell r="FJ10790">
            <v>3</v>
          </cell>
          <cell r="NK10790">
            <v>15</v>
          </cell>
          <cell r="PM10790">
            <v>8.8179099999999995</v>
          </cell>
        </row>
        <row r="10791">
          <cell r="FH10791">
            <v>180</v>
          </cell>
          <cell r="FJ10791">
            <v>45</v>
          </cell>
          <cell r="NK10791">
            <v>180</v>
          </cell>
          <cell r="PM10791">
            <v>1.11473</v>
          </cell>
        </row>
        <row r="10792">
          <cell r="FH10792">
            <v>0</v>
          </cell>
          <cell r="FJ10792">
            <v>0</v>
          </cell>
          <cell r="NK10792">
            <v>3</v>
          </cell>
          <cell r="PM10792">
            <v>1.11063</v>
          </cell>
        </row>
        <row r="10793">
          <cell r="FH10793">
            <v>0</v>
          </cell>
          <cell r="FJ10793">
            <v>0</v>
          </cell>
          <cell r="NK10793">
            <v>2</v>
          </cell>
          <cell r="PM10793">
            <v>1.0249999999999999</v>
          </cell>
        </row>
        <row r="10794">
          <cell r="FH10794">
            <v>22</v>
          </cell>
          <cell r="FJ10794">
            <v>15</v>
          </cell>
          <cell r="NK10794">
            <v>22</v>
          </cell>
          <cell r="PM10794">
            <v>1.0137</v>
          </cell>
        </row>
        <row r="10795">
          <cell r="FH10795">
            <v>19</v>
          </cell>
          <cell r="FJ10795">
            <v>13</v>
          </cell>
          <cell r="NK10795">
            <v>19</v>
          </cell>
          <cell r="PM10795">
            <v>1.0137</v>
          </cell>
        </row>
        <row r="10796">
          <cell r="FH10796">
            <v>17</v>
          </cell>
          <cell r="FJ10796">
            <v>5</v>
          </cell>
          <cell r="NK10796">
            <v>17</v>
          </cell>
          <cell r="PM10796">
            <v>7.9166699999999999</v>
          </cell>
        </row>
        <row r="10797">
          <cell r="FH10797">
            <v>18</v>
          </cell>
          <cell r="FJ10797">
            <v>14</v>
          </cell>
          <cell r="NK10797">
            <v>18</v>
          </cell>
          <cell r="PM10797">
            <v>1.11063</v>
          </cell>
        </row>
        <row r="10798">
          <cell r="FH10798">
            <v>0</v>
          </cell>
          <cell r="FJ10798">
            <v>0</v>
          </cell>
          <cell r="NK10798">
            <v>1</v>
          </cell>
          <cell r="PM10798">
            <v>1.11063</v>
          </cell>
        </row>
        <row r="10799">
          <cell r="FH10799">
            <v>40</v>
          </cell>
          <cell r="FJ10799">
            <v>5</v>
          </cell>
          <cell r="NK10799">
            <v>40</v>
          </cell>
          <cell r="PM10799">
            <v>1.11063</v>
          </cell>
        </row>
        <row r="10800">
          <cell r="FH10800">
            <v>16</v>
          </cell>
          <cell r="FJ10800">
            <v>2</v>
          </cell>
          <cell r="NK10800">
            <v>16</v>
          </cell>
          <cell r="PM10800">
            <v>1.11063</v>
          </cell>
        </row>
        <row r="10801">
          <cell r="FH10801">
            <v>16</v>
          </cell>
          <cell r="FJ10801">
            <v>13</v>
          </cell>
          <cell r="NK10801">
            <v>16</v>
          </cell>
          <cell r="PM10801">
            <v>7.9166699999999999</v>
          </cell>
        </row>
        <row r="10802">
          <cell r="FH10802">
            <v>18</v>
          </cell>
          <cell r="FJ10802">
            <v>8</v>
          </cell>
          <cell r="NK10802">
            <v>18</v>
          </cell>
          <cell r="PM10802">
            <v>1.11063</v>
          </cell>
        </row>
        <row r="10803">
          <cell r="FH10803">
            <v>0</v>
          </cell>
          <cell r="FJ10803">
            <v>0</v>
          </cell>
          <cell r="NK10803">
            <v>5</v>
          </cell>
          <cell r="PM10803">
            <v>1.7882499999999999</v>
          </cell>
        </row>
        <row r="10804">
          <cell r="FH10804">
            <v>30</v>
          </cell>
          <cell r="FJ10804">
            <v>0</v>
          </cell>
          <cell r="NK10804">
            <v>30</v>
          </cell>
          <cell r="PM10804">
            <v>1.11063</v>
          </cell>
        </row>
        <row r="10805">
          <cell r="FH10805">
            <v>22</v>
          </cell>
          <cell r="FJ10805">
            <v>11</v>
          </cell>
          <cell r="NK10805">
            <v>22</v>
          </cell>
          <cell r="PM10805">
            <v>1.0137</v>
          </cell>
        </row>
        <row r="10806">
          <cell r="FH10806">
            <v>50</v>
          </cell>
          <cell r="FJ10806">
            <v>0</v>
          </cell>
          <cell r="NK10806">
            <v>50</v>
          </cell>
          <cell r="PM10806">
            <v>8.8179099999999995</v>
          </cell>
        </row>
        <row r="10807">
          <cell r="FH10807">
            <v>23</v>
          </cell>
          <cell r="FJ10807">
            <v>21</v>
          </cell>
          <cell r="NK10807">
            <v>23</v>
          </cell>
          <cell r="PM10807">
            <v>1.0137</v>
          </cell>
        </row>
        <row r="10808">
          <cell r="FH10808">
            <v>72</v>
          </cell>
          <cell r="FJ10808">
            <v>60</v>
          </cell>
          <cell r="NK10808">
            <v>72</v>
          </cell>
          <cell r="PM10808">
            <v>8.8179099999999995</v>
          </cell>
        </row>
        <row r="10809">
          <cell r="FH10809">
            <v>33</v>
          </cell>
          <cell r="FJ10809">
            <v>23</v>
          </cell>
          <cell r="NK10809">
            <v>33</v>
          </cell>
          <cell r="PM10809">
            <v>7.9166699999999999</v>
          </cell>
        </row>
        <row r="10810">
          <cell r="FH10810">
            <v>19</v>
          </cell>
          <cell r="FJ10810">
            <v>14</v>
          </cell>
          <cell r="NK10810">
            <v>19</v>
          </cell>
          <cell r="PM10810">
            <v>1.11063</v>
          </cell>
        </row>
        <row r="10811">
          <cell r="FH10811">
            <v>0</v>
          </cell>
          <cell r="FJ10811">
            <v>0</v>
          </cell>
          <cell r="NK10811">
            <v>8</v>
          </cell>
          <cell r="PM10811">
            <v>1.7882499999999999</v>
          </cell>
        </row>
        <row r="10812">
          <cell r="FH10812">
            <v>15</v>
          </cell>
          <cell r="FJ10812">
            <v>6</v>
          </cell>
          <cell r="NK10812">
            <v>15</v>
          </cell>
          <cell r="PM10812">
            <v>1.11063</v>
          </cell>
        </row>
        <row r="10813">
          <cell r="FH10813">
            <v>37</v>
          </cell>
          <cell r="FJ10813">
            <v>26</v>
          </cell>
          <cell r="NK10813">
            <v>37</v>
          </cell>
          <cell r="PM10813">
            <v>1.38239</v>
          </cell>
        </row>
        <row r="10814">
          <cell r="FH10814">
            <v>18</v>
          </cell>
          <cell r="FJ10814">
            <v>10</v>
          </cell>
          <cell r="NK10814">
            <v>18</v>
          </cell>
          <cell r="PM10814">
            <v>1.11063</v>
          </cell>
        </row>
        <row r="10815">
          <cell r="FH10815">
            <v>40</v>
          </cell>
          <cell r="FJ10815">
            <v>22</v>
          </cell>
          <cell r="NK10815">
            <v>40</v>
          </cell>
          <cell r="PM10815">
            <v>1</v>
          </cell>
        </row>
        <row r="10816">
          <cell r="FH10816">
            <v>0</v>
          </cell>
          <cell r="FJ10816">
            <v>0</v>
          </cell>
          <cell r="NK10816">
            <v>2</v>
          </cell>
          <cell r="PM10816">
            <v>1</v>
          </cell>
        </row>
        <row r="10817">
          <cell r="FH10817">
            <v>5</v>
          </cell>
          <cell r="FJ10817">
            <v>5</v>
          </cell>
          <cell r="NK10817">
            <v>5</v>
          </cell>
          <cell r="PM10817">
            <v>1</v>
          </cell>
        </row>
        <row r="10818">
          <cell r="FH10818">
            <v>0</v>
          </cell>
          <cell r="FJ10818">
            <v>0</v>
          </cell>
          <cell r="NK10818">
            <v>1</v>
          </cell>
          <cell r="PM10818">
            <v>1</v>
          </cell>
        </row>
        <row r="10819">
          <cell r="FH10819">
            <v>0</v>
          </cell>
          <cell r="FJ10819">
            <v>0</v>
          </cell>
          <cell r="NK10819">
            <v>5</v>
          </cell>
          <cell r="PM10819">
            <v>1</v>
          </cell>
        </row>
        <row r="10820">
          <cell r="FH10820">
            <v>0</v>
          </cell>
          <cell r="FJ10820">
            <v>0</v>
          </cell>
          <cell r="NK10820">
            <v>5</v>
          </cell>
          <cell r="PM10820">
            <v>1</v>
          </cell>
        </row>
        <row r="10821">
          <cell r="FH10821">
            <v>0</v>
          </cell>
          <cell r="FJ10821">
            <v>0</v>
          </cell>
          <cell r="NK10821">
            <v>5</v>
          </cell>
          <cell r="PM10821">
            <v>1</v>
          </cell>
        </row>
        <row r="10822">
          <cell r="FH10822">
            <v>0</v>
          </cell>
          <cell r="FJ10822">
            <v>0</v>
          </cell>
          <cell r="NK10822">
            <v>1</v>
          </cell>
          <cell r="PM10822">
            <v>1</v>
          </cell>
        </row>
        <row r="10823">
          <cell r="FH10823">
            <v>33</v>
          </cell>
          <cell r="FJ10823">
            <v>25</v>
          </cell>
          <cell r="NK10823">
            <v>33</v>
          </cell>
          <cell r="PM10823">
            <v>1.38239</v>
          </cell>
        </row>
        <row r="10824">
          <cell r="FH10824">
            <v>0</v>
          </cell>
          <cell r="FJ10824">
            <v>0</v>
          </cell>
          <cell r="NK10824">
            <v>1</v>
          </cell>
          <cell r="PM10824">
            <v>1.38239</v>
          </cell>
        </row>
        <row r="10825">
          <cell r="FH10825">
            <v>0</v>
          </cell>
          <cell r="FJ10825">
            <v>0</v>
          </cell>
          <cell r="NK10825">
            <v>6</v>
          </cell>
          <cell r="PM10825">
            <v>1</v>
          </cell>
        </row>
        <row r="10826">
          <cell r="FH10826">
            <v>23</v>
          </cell>
          <cell r="FJ10826">
            <v>23</v>
          </cell>
          <cell r="NK10826">
            <v>23</v>
          </cell>
          <cell r="PM10826">
            <v>7.9166699999999999</v>
          </cell>
        </row>
        <row r="10827">
          <cell r="FH10827">
            <v>15</v>
          </cell>
          <cell r="FJ10827">
            <v>6</v>
          </cell>
          <cell r="NK10827">
            <v>15</v>
          </cell>
          <cell r="PM10827">
            <v>8.8179099999999995</v>
          </cell>
        </row>
        <row r="10828">
          <cell r="FH10828">
            <v>0</v>
          </cell>
          <cell r="FJ10828">
            <v>0</v>
          </cell>
          <cell r="NK10828">
            <v>1</v>
          </cell>
          <cell r="PM10828">
            <v>1.7882499999999999</v>
          </cell>
        </row>
        <row r="10829">
          <cell r="FH10829">
            <v>0</v>
          </cell>
          <cell r="FJ10829">
            <v>0</v>
          </cell>
          <cell r="NK10829">
            <v>6</v>
          </cell>
          <cell r="PM10829">
            <v>1.7882499999999999</v>
          </cell>
        </row>
        <row r="10830">
          <cell r="FH10830">
            <v>25</v>
          </cell>
          <cell r="FJ10830">
            <v>21</v>
          </cell>
          <cell r="NK10830">
            <v>25</v>
          </cell>
          <cell r="PM10830">
            <v>1.11063</v>
          </cell>
        </row>
        <row r="10831">
          <cell r="FH10831">
            <v>0</v>
          </cell>
          <cell r="FJ10831">
            <v>0</v>
          </cell>
          <cell r="NK10831">
            <v>3</v>
          </cell>
          <cell r="PM10831">
            <v>1.7882499999999999</v>
          </cell>
        </row>
        <row r="10832">
          <cell r="FH10832">
            <v>29</v>
          </cell>
          <cell r="FJ10832">
            <v>16</v>
          </cell>
          <cell r="NK10832">
            <v>29</v>
          </cell>
          <cell r="PM10832">
            <v>7.9166699999999999</v>
          </cell>
        </row>
        <row r="10833">
          <cell r="FH10833">
            <v>19</v>
          </cell>
          <cell r="FJ10833">
            <v>16</v>
          </cell>
          <cell r="NK10833">
            <v>19</v>
          </cell>
          <cell r="PM10833">
            <v>7.9166699999999999</v>
          </cell>
        </row>
        <row r="10834">
          <cell r="FH10834">
            <v>16</v>
          </cell>
          <cell r="FJ10834">
            <v>13</v>
          </cell>
          <cell r="NK10834">
            <v>16</v>
          </cell>
          <cell r="PM10834">
            <v>7.9166699999999999</v>
          </cell>
        </row>
        <row r="10835">
          <cell r="FH10835">
            <v>15</v>
          </cell>
          <cell r="FJ10835">
            <v>7</v>
          </cell>
          <cell r="NK10835">
            <v>15</v>
          </cell>
          <cell r="PM10835">
            <v>7.9166699999999999</v>
          </cell>
        </row>
        <row r="10836">
          <cell r="FH10836">
            <v>0</v>
          </cell>
          <cell r="FJ10836">
            <v>0</v>
          </cell>
          <cell r="NK10836">
            <v>4</v>
          </cell>
          <cell r="PM10836">
            <v>1.7882499999999999</v>
          </cell>
        </row>
        <row r="10837">
          <cell r="FH10837">
            <v>0</v>
          </cell>
          <cell r="FJ10837">
            <v>0</v>
          </cell>
          <cell r="NK10837">
            <v>1</v>
          </cell>
          <cell r="PM10837">
            <v>1.7882499999999999</v>
          </cell>
        </row>
        <row r="10838">
          <cell r="FH10838">
            <v>75</v>
          </cell>
          <cell r="FJ10838">
            <v>75</v>
          </cell>
          <cell r="NK10838">
            <v>75</v>
          </cell>
          <cell r="PM10838">
            <v>7.9166699999999999</v>
          </cell>
        </row>
        <row r="10839">
          <cell r="FH10839">
            <v>119</v>
          </cell>
          <cell r="FJ10839">
            <v>79</v>
          </cell>
          <cell r="NK10839">
            <v>119</v>
          </cell>
          <cell r="PM10839">
            <v>1.11063</v>
          </cell>
        </row>
        <row r="10840">
          <cell r="FH10840">
            <v>18</v>
          </cell>
          <cell r="FJ10840">
            <v>1</v>
          </cell>
          <cell r="NK10840">
            <v>18</v>
          </cell>
          <cell r="PM10840">
            <v>8.8179099999999995</v>
          </cell>
        </row>
        <row r="10841">
          <cell r="FH10841">
            <v>0</v>
          </cell>
          <cell r="FJ10841">
            <v>0</v>
          </cell>
          <cell r="NK10841">
            <v>3</v>
          </cell>
          <cell r="PM10841">
            <v>1.7882499999999999</v>
          </cell>
        </row>
        <row r="10842">
          <cell r="FH10842">
            <v>0</v>
          </cell>
          <cell r="FJ10842">
            <v>0</v>
          </cell>
          <cell r="NK10842">
            <v>4</v>
          </cell>
          <cell r="PM10842">
            <v>1.7882499999999999</v>
          </cell>
        </row>
        <row r="10843">
          <cell r="FH10843">
            <v>25</v>
          </cell>
          <cell r="FJ10843">
            <v>10</v>
          </cell>
          <cell r="NK10843">
            <v>28</v>
          </cell>
          <cell r="PM10843">
            <v>7.9166699999999999</v>
          </cell>
        </row>
        <row r="10844">
          <cell r="FH10844">
            <v>43</v>
          </cell>
          <cell r="FJ10844">
            <v>38</v>
          </cell>
          <cell r="NK10844">
            <v>43</v>
          </cell>
          <cell r="PM10844">
            <v>7.9166699999999999</v>
          </cell>
        </row>
        <row r="10845">
          <cell r="FH10845">
            <v>0</v>
          </cell>
          <cell r="FJ10845">
            <v>0</v>
          </cell>
          <cell r="NK10845">
            <v>4</v>
          </cell>
          <cell r="PM10845">
            <v>1.7882499999999999</v>
          </cell>
        </row>
        <row r="10846">
          <cell r="FH10846">
            <v>18</v>
          </cell>
          <cell r="FJ10846">
            <v>0</v>
          </cell>
          <cell r="NK10846">
            <v>18</v>
          </cell>
          <cell r="PM10846">
            <v>1.11063</v>
          </cell>
        </row>
        <row r="10847">
          <cell r="FH10847">
            <v>0</v>
          </cell>
          <cell r="FJ10847">
            <v>0</v>
          </cell>
          <cell r="NK10847">
            <v>3</v>
          </cell>
          <cell r="PM10847">
            <v>1.7882499999999999</v>
          </cell>
        </row>
        <row r="10848">
          <cell r="FH10848">
            <v>18</v>
          </cell>
          <cell r="FJ10848">
            <v>1</v>
          </cell>
          <cell r="NK10848">
            <v>18</v>
          </cell>
          <cell r="PM10848">
            <v>8.8179099999999995</v>
          </cell>
        </row>
        <row r="10849">
          <cell r="FH10849">
            <v>0</v>
          </cell>
          <cell r="FJ10849">
            <v>0</v>
          </cell>
          <cell r="NK10849">
            <v>3</v>
          </cell>
          <cell r="PM10849">
            <v>1.7882499999999999</v>
          </cell>
        </row>
        <row r="10850">
          <cell r="FH10850">
            <v>18</v>
          </cell>
          <cell r="FJ10850">
            <v>4</v>
          </cell>
          <cell r="NK10850">
            <v>18</v>
          </cell>
          <cell r="PM10850">
            <v>7.9166699999999999</v>
          </cell>
        </row>
        <row r="10851">
          <cell r="FH10851">
            <v>18</v>
          </cell>
          <cell r="FJ10851">
            <v>12</v>
          </cell>
          <cell r="NK10851">
            <v>18</v>
          </cell>
          <cell r="PM10851">
            <v>7.9166699999999999</v>
          </cell>
        </row>
        <row r="10852">
          <cell r="FH10852">
            <v>0</v>
          </cell>
          <cell r="FJ10852">
            <v>0</v>
          </cell>
          <cell r="NK10852">
            <v>3</v>
          </cell>
          <cell r="PM10852">
            <v>1.7882499999999999</v>
          </cell>
        </row>
        <row r="10853">
          <cell r="FH10853">
            <v>0</v>
          </cell>
          <cell r="FJ10853">
            <v>0</v>
          </cell>
          <cell r="NK10853">
            <v>3</v>
          </cell>
          <cell r="PM10853">
            <v>1.7882499999999999</v>
          </cell>
        </row>
        <row r="10854">
          <cell r="FH10854">
            <v>6</v>
          </cell>
          <cell r="FJ10854">
            <v>0</v>
          </cell>
          <cell r="NK10854">
            <v>6</v>
          </cell>
          <cell r="PM10854">
            <v>8.8179099999999995</v>
          </cell>
        </row>
        <row r="10855">
          <cell r="FH10855">
            <v>30</v>
          </cell>
          <cell r="FJ10855">
            <v>0</v>
          </cell>
          <cell r="NK10855">
            <v>31</v>
          </cell>
          <cell r="PM10855">
            <v>8.8179099999999995</v>
          </cell>
        </row>
        <row r="10856">
          <cell r="FH10856">
            <v>0</v>
          </cell>
          <cell r="FJ10856">
            <v>0</v>
          </cell>
          <cell r="NK10856">
            <v>1</v>
          </cell>
          <cell r="PM10856">
            <v>1.7882499999999999</v>
          </cell>
        </row>
        <row r="10857">
          <cell r="FH10857">
            <v>0</v>
          </cell>
          <cell r="FJ10857">
            <v>0</v>
          </cell>
          <cell r="NK10857">
            <v>22</v>
          </cell>
          <cell r="PM10857">
            <v>1.11063</v>
          </cell>
        </row>
        <row r="10858">
          <cell r="FH10858">
            <v>0</v>
          </cell>
          <cell r="FJ10858">
            <v>0</v>
          </cell>
          <cell r="NK10858">
            <v>3</v>
          </cell>
          <cell r="PM10858">
            <v>1.7882499999999999</v>
          </cell>
        </row>
        <row r="10859">
          <cell r="FH10859">
            <v>0</v>
          </cell>
          <cell r="FJ10859">
            <v>0</v>
          </cell>
          <cell r="NK10859">
            <v>4</v>
          </cell>
          <cell r="PM10859">
            <v>1.7882499999999999</v>
          </cell>
        </row>
        <row r="10860">
          <cell r="FH10860">
            <v>28</v>
          </cell>
          <cell r="FJ10860">
            <v>9</v>
          </cell>
          <cell r="NK10860">
            <v>28</v>
          </cell>
          <cell r="PM10860">
            <v>7.9166699999999999</v>
          </cell>
        </row>
        <row r="10861">
          <cell r="FH10861">
            <v>37</v>
          </cell>
          <cell r="FJ10861">
            <v>37</v>
          </cell>
          <cell r="NK10861">
            <v>37</v>
          </cell>
          <cell r="PM10861">
            <v>1.11063</v>
          </cell>
        </row>
        <row r="10862">
          <cell r="FH10862">
            <v>16</v>
          </cell>
          <cell r="FJ10862">
            <v>10</v>
          </cell>
          <cell r="NK10862">
            <v>16</v>
          </cell>
          <cell r="PM10862">
            <v>7.9166699999999999</v>
          </cell>
        </row>
        <row r="10863">
          <cell r="FH10863">
            <v>0</v>
          </cell>
          <cell r="FJ10863">
            <v>0</v>
          </cell>
          <cell r="NK10863">
            <v>4</v>
          </cell>
          <cell r="PM10863">
            <v>1.7882499999999999</v>
          </cell>
        </row>
        <row r="10864">
          <cell r="FH10864">
            <v>0</v>
          </cell>
          <cell r="FJ10864">
            <v>0</v>
          </cell>
          <cell r="NK10864">
            <v>2</v>
          </cell>
          <cell r="PM10864">
            <v>1.7882499999999999</v>
          </cell>
        </row>
        <row r="10865">
          <cell r="FH10865">
            <v>50</v>
          </cell>
          <cell r="FJ10865">
            <v>40</v>
          </cell>
          <cell r="NK10865">
            <v>50</v>
          </cell>
          <cell r="PM10865">
            <v>7.9166699999999999</v>
          </cell>
        </row>
        <row r="10866">
          <cell r="FH10866">
            <v>0</v>
          </cell>
          <cell r="FJ10866">
            <v>0</v>
          </cell>
          <cell r="NK10866">
            <v>6</v>
          </cell>
          <cell r="PM10866">
            <v>1.7882499999999999</v>
          </cell>
        </row>
        <row r="10867">
          <cell r="FH10867">
            <v>0</v>
          </cell>
          <cell r="FJ10867">
            <v>0</v>
          </cell>
          <cell r="NK10867">
            <v>6</v>
          </cell>
          <cell r="PM10867">
            <v>1.7882499999999999</v>
          </cell>
        </row>
        <row r="10868">
          <cell r="FH10868">
            <v>24</v>
          </cell>
          <cell r="FJ10868">
            <v>0</v>
          </cell>
          <cell r="NK10868">
            <v>25</v>
          </cell>
          <cell r="PM10868">
            <v>8.8179099999999995</v>
          </cell>
        </row>
        <row r="10869">
          <cell r="FH10869">
            <v>18</v>
          </cell>
          <cell r="FJ10869">
            <v>3</v>
          </cell>
          <cell r="NK10869">
            <v>18</v>
          </cell>
          <cell r="PM10869">
            <v>8.8179099999999995</v>
          </cell>
        </row>
        <row r="10870">
          <cell r="FH10870">
            <v>0</v>
          </cell>
          <cell r="FJ10870">
            <v>0</v>
          </cell>
          <cell r="NK10870">
            <v>3</v>
          </cell>
          <cell r="PM10870">
            <v>1.7882499999999999</v>
          </cell>
        </row>
        <row r="10871">
          <cell r="FH10871">
            <v>0</v>
          </cell>
          <cell r="FJ10871">
            <v>0</v>
          </cell>
          <cell r="NK10871">
            <v>3</v>
          </cell>
          <cell r="PM10871">
            <v>1.7882499999999999</v>
          </cell>
        </row>
        <row r="10872">
          <cell r="FH10872">
            <v>0</v>
          </cell>
          <cell r="FJ10872">
            <v>0</v>
          </cell>
          <cell r="NK10872">
            <v>4</v>
          </cell>
          <cell r="PM10872">
            <v>1.7882499999999999</v>
          </cell>
        </row>
        <row r="10873">
          <cell r="FH10873">
            <v>0</v>
          </cell>
          <cell r="FJ10873">
            <v>0</v>
          </cell>
          <cell r="NK10873">
            <v>1</v>
          </cell>
          <cell r="PM10873">
            <v>1.7882499999999999</v>
          </cell>
        </row>
        <row r="10874">
          <cell r="FH10874">
            <v>0</v>
          </cell>
          <cell r="FJ10874">
            <v>0</v>
          </cell>
          <cell r="NK10874">
            <v>3</v>
          </cell>
          <cell r="PM10874">
            <v>1.7882499999999999</v>
          </cell>
        </row>
        <row r="10875">
          <cell r="FH10875">
            <v>0</v>
          </cell>
          <cell r="FJ10875">
            <v>0</v>
          </cell>
          <cell r="NK10875">
            <v>4</v>
          </cell>
          <cell r="PM10875">
            <v>1.7882499999999999</v>
          </cell>
        </row>
        <row r="10876">
          <cell r="FH10876">
            <v>16</v>
          </cell>
          <cell r="FJ10876">
            <v>11</v>
          </cell>
          <cell r="NK10876">
            <v>16</v>
          </cell>
          <cell r="PM10876">
            <v>7.9166699999999999</v>
          </cell>
        </row>
        <row r="10877">
          <cell r="FH10877">
            <v>7</v>
          </cell>
          <cell r="FJ10877">
            <v>0</v>
          </cell>
          <cell r="NK10877">
            <v>7</v>
          </cell>
          <cell r="PM10877">
            <v>8.8179099999999995</v>
          </cell>
        </row>
        <row r="10878">
          <cell r="FH10878">
            <v>15</v>
          </cell>
          <cell r="FJ10878">
            <v>5</v>
          </cell>
          <cell r="NK10878">
            <v>15</v>
          </cell>
          <cell r="PM10878">
            <v>8.8179099999999995</v>
          </cell>
        </row>
        <row r="10879">
          <cell r="FH10879">
            <v>0</v>
          </cell>
          <cell r="FJ10879">
            <v>0</v>
          </cell>
          <cell r="NK10879">
            <v>3</v>
          </cell>
          <cell r="PM10879">
            <v>1.7882499999999999</v>
          </cell>
        </row>
        <row r="10880">
          <cell r="FH10880">
            <v>60</v>
          </cell>
          <cell r="FJ10880">
            <v>2</v>
          </cell>
          <cell r="NK10880">
            <v>60</v>
          </cell>
          <cell r="PM10880">
            <v>8.8179099999999995</v>
          </cell>
        </row>
        <row r="10881">
          <cell r="FH10881">
            <v>16</v>
          </cell>
          <cell r="FJ10881">
            <v>10</v>
          </cell>
          <cell r="NK10881">
            <v>16</v>
          </cell>
          <cell r="PM10881">
            <v>7.9166699999999999</v>
          </cell>
        </row>
        <row r="10882">
          <cell r="FH10882">
            <v>0</v>
          </cell>
          <cell r="FJ10882">
            <v>0</v>
          </cell>
          <cell r="NK10882">
            <v>8</v>
          </cell>
          <cell r="PM10882">
            <v>1.0420199999999999</v>
          </cell>
        </row>
        <row r="10883">
          <cell r="FH10883">
            <v>64</v>
          </cell>
          <cell r="FJ10883">
            <v>30</v>
          </cell>
          <cell r="NK10883">
            <v>64</v>
          </cell>
          <cell r="PM10883">
            <v>1.10816</v>
          </cell>
        </row>
        <row r="10884">
          <cell r="FH10884">
            <v>2023</v>
          </cell>
          <cell r="FJ10884">
            <v>2009</v>
          </cell>
          <cell r="NK10884">
            <v>2023</v>
          </cell>
          <cell r="PM10884">
            <v>1</v>
          </cell>
        </row>
        <row r="10885">
          <cell r="FH10885">
            <v>441</v>
          </cell>
          <cell r="FJ10885">
            <v>370</v>
          </cell>
          <cell r="NK10885">
            <v>443</v>
          </cell>
          <cell r="PM10885">
            <v>1.0738399999999999</v>
          </cell>
        </row>
        <row r="10886">
          <cell r="FH10886">
            <v>20</v>
          </cell>
          <cell r="FJ10886">
            <v>17</v>
          </cell>
          <cell r="NK10886">
            <v>20</v>
          </cell>
          <cell r="PM10886">
            <v>12.247590000000001</v>
          </cell>
        </row>
        <row r="10887">
          <cell r="FH10887">
            <v>10</v>
          </cell>
          <cell r="FJ10887">
            <v>0</v>
          </cell>
          <cell r="NK10887">
            <v>10</v>
          </cell>
          <cell r="PM10887">
            <v>10.83558</v>
          </cell>
        </row>
        <row r="10888">
          <cell r="FH10888">
            <v>0</v>
          </cell>
          <cell r="FJ10888">
            <v>0</v>
          </cell>
          <cell r="NK10888">
            <v>6</v>
          </cell>
          <cell r="PM10888">
            <v>1.1091800000000001</v>
          </cell>
        </row>
        <row r="10889">
          <cell r="FH10889">
            <v>281</v>
          </cell>
          <cell r="FJ10889">
            <v>220</v>
          </cell>
          <cell r="NK10889">
            <v>281</v>
          </cell>
          <cell r="PM10889">
            <v>9.3071599999999997</v>
          </cell>
        </row>
        <row r="10890">
          <cell r="FH10890">
            <v>0</v>
          </cell>
          <cell r="FJ10890">
            <v>0</v>
          </cell>
          <cell r="NK10890">
            <v>10</v>
          </cell>
          <cell r="PM10890">
            <v>1.05254</v>
          </cell>
        </row>
        <row r="10891">
          <cell r="FH10891">
            <v>0</v>
          </cell>
          <cell r="FJ10891">
            <v>0</v>
          </cell>
          <cell r="NK10891">
            <v>18</v>
          </cell>
          <cell r="PM10891">
            <v>1.1818200000000001</v>
          </cell>
        </row>
        <row r="10892">
          <cell r="FH10892">
            <v>27</v>
          </cell>
          <cell r="FJ10892">
            <v>0</v>
          </cell>
          <cell r="NK10892">
            <v>27</v>
          </cell>
          <cell r="PM10892">
            <v>1.1091800000000001</v>
          </cell>
        </row>
        <row r="10893">
          <cell r="FH10893">
            <v>42</v>
          </cell>
          <cell r="FJ10893">
            <v>4</v>
          </cell>
          <cell r="NK10893">
            <v>42</v>
          </cell>
          <cell r="PM10893">
            <v>11.75787</v>
          </cell>
        </row>
        <row r="10894">
          <cell r="FH10894">
            <v>0</v>
          </cell>
          <cell r="FJ10894">
            <v>0</v>
          </cell>
          <cell r="NK10894">
            <v>7</v>
          </cell>
          <cell r="PM10894">
            <v>1.8557900000000001</v>
          </cell>
        </row>
        <row r="10895">
          <cell r="FH10895">
            <v>165</v>
          </cell>
          <cell r="FJ10895">
            <v>4</v>
          </cell>
          <cell r="NK10895">
            <v>165</v>
          </cell>
          <cell r="PM10895">
            <v>1.12016</v>
          </cell>
        </row>
        <row r="10896">
          <cell r="FH10896">
            <v>10</v>
          </cell>
          <cell r="FJ10896">
            <v>6</v>
          </cell>
          <cell r="NK10896">
            <v>30</v>
          </cell>
          <cell r="PM10896">
            <v>1.0420199999999999</v>
          </cell>
        </row>
        <row r="10897">
          <cell r="FH10897">
            <v>124</v>
          </cell>
          <cell r="FJ10897">
            <v>56</v>
          </cell>
          <cell r="NK10897">
            <v>124</v>
          </cell>
          <cell r="PM10897">
            <v>3.625</v>
          </cell>
        </row>
        <row r="10898">
          <cell r="FH10898">
            <v>0</v>
          </cell>
          <cell r="FJ10898">
            <v>0</v>
          </cell>
          <cell r="NK10898">
            <v>8</v>
          </cell>
          <cell r="PM10898">
            <v>1</v>
          </cell>
        </row>
        <row r="10899">
          <cell r="FH10899">
            <v>0</v>
          </cell>
          <cell r="FJ10899">
            <v>0</v>
          </cell>
          <cell r="NK10899">
            <v>3</v>
          </cell>
          <cell r="PM10899">
            <v>1.05905</v>
          </cell>
        </row>
        <row r="10900">
          <cell r="FH10900">
            <v>0</v>
          </cell>
          <cell r="FJ10900">
            <v>0</v>
          </cell>
          <cell r="NK10900">
            <v>1</v>
          </cell>
          <cell r="PM10900">
            <v>1.05905</v>
          </cell>
        </row>
        <row r="10901">
          <cell r="FH10901">
            <v>250</v>
          </cell>
          <cell r="FJ10901">
            <v>40</v>
          </cell>
          <cell r="NK10901">
            <v>250</v>
          </cell>
          <cell r="PM10901">
            <v>1.1785699999999999</v>
          </cell>
        </row>
        <row r="10902">
          <cell r="FH10902">
            <v>65</v>
          </cell>
          <cell r="FJ10902">
            <v>0</v>
          </cell>
          <cell r="NK10902">
            <v>65</v>
          </cell>
          <cell r="PM10902">
            <v>1.1091800000000001</v>
          </cell>
        </row>
        <row r="10903">
          <cell r="FH10903">
            <v>128</v>
          </cell>
          <cell r="FJ10903">
            <v>77</v>
          </cell>
          <cell r="NK10903">
            <v>128</v>
          </cell>
          <cell r="PM10903">
            <v>3.73333</v>
          </cell>
        </row>
        <row r="10904">
          <cell r="FH10904">
            <v>15</v>
          </cell>
          <cell r="FJ10904">
            <v>8</v>
          </cell>
          <cell r="NK10904">
            <v>15</v>
          </cell>
          <cell r="PM10904">
            <v>1.0420199999999999</v>
          </cell>
        </row>
        <row r="10905">
          <cell r="FH10905">
            <v>27</v>
          </cell>
          <cell r="FJ10905">
            <v>2</v>
          </cell>
          <cell r="NK10905">
            <v>55</v>
          </cell>
          <cell r="PM10905">
            <v>1.11111</v>
          </cell>
        </row>
        <row r="10906">
          <cell r="FH10906">
            <v>5</v>
          </cell>
          <cell r="FJ10906">
            <v>4</v>
          </cell>
          <cell r="NK10906">
            <v>5</v>
          </cell>
          <cell r="PM10906">
            <v>1.05254</v>
          </cell>
        </row>
        <row r="10907">
          <cell r="FH10907">
            <v>0</v>
          </cell>
          <cell r="FJ10907">
            <v>0</v>
          </cell>
          <cell r="NK10907">
            <v>8</v>
          </cell>
          <cell r="PM10907">
            <v>1.12016</v>
          </cell>
        </row>
        <row r="10908">
          <cell r="FH10908">
            <v>119</v>
          </cell>
          <cell r="FJ10908">
            <v>16</v>
          </cell>
          <cell r="NK10908">
            <v>119</v>
          </cell>
          <cell r="PM10908">
            <v>1.1785699999999999</v>
          </cell>
        </row>
        <row r="10909">
          <cell r="FH10909">
            <v>25</v>
          </cell>
          <cell r="FJ10909">
            <v>24</v>
          </cell>
          <cell r="NK10909">
            <v>25</v>
          </cell>
          <cell r="PM10909">
            <v>9.3071599999999997</v>
          </cell>
        </row>
        <row r="10910">
          <cell r="FH10910">
            <v>2270</v>
          </cell>
          <cell r="FJ10910">
            <v>5</v>
          </cell>
          <cell r="NK10910">
            <v>2270</v>
          </cell>
          <cell r="PM10910">
            <v>1.10816</v>
          </cell>
        </row>
        <row r="10911">
          <cell r="FH10911">
            <v>16</v>
          </cell>
          <cell r="FJ10911">
            <v>8</v>
          </cell>
          <cell r="NK10911">
            <v>16</v>
          </cell>
          <cell r="PM10911">
            <v>1.0420199999999999</v>
          </cell>
        </row>
        <row r="10912">
          <cell r="FH10912">
            <v>51</v>
          </cell>
          <cell r="FJ10912">
            <v>30</v>
          </cell>
          <cell r="NK10912">
            <v>51</v>
          </cell>
          <cell r="PM10912">
            <v>1.05254</v>
          </cell>
        </row>
        <row r="10913">
          <cell r="FH10913">
            <v>54</v>
          </cell>
          <cell r="FJ10913">
            <v>43</v>
          </cell>
          <cell r="NK10913">
            <v>54</v>
          </cell>
          <cell r="PM10913">
            <v>1.1091800000000001</v>
          </cell>
        </row>
        <row r="10914">
          <cell r="FH10914">
            <v>52</v>
          </cell>
          <cell r="FJ10914">
            <v>4</v>
          </cell>
          <cell r="NK10914">
            <v>52</v>
          </cell>
          <cell r="PM10914">
            <v>6.13889</v>
          </cell>
        </row>
        <row r="10915">
          <cell r="FH10915">
            <v>18</v>
          </cell>
          <cell r="FJ10915">
            <v>0</v>
          </cell>
          <cell r="NK10915">
            <v>18</v>
          </cell>
          <cell r="PM10915">
            <v>1.0738399999999999</v>
          </cell>
        </row>
        <row r="10916">
          <cell r="FH10916">
            <v>15</v>
          </cell>
          <cell r="FJ10916">
            <v>8</v>
          </cell>
          <cell r="NK10916">
            <v>15</v>
          </cell>
          <cell r="PM10916">
            <v>1.10816</v>
          </cell>
        </row>
        <row r="10917">
          <cell r="FH10917">
            <v>17</v>
          </cell>
          <cell r="FJ10917">
            <v>6</v>
          </cell>
          <cell r="NK10917">
            <v>17</v>
          </cell>
          <cell r="PM10917">
            <v>1.05254</v>
          </cell>
        </row>
        <row r="10918">
          <cell r="FH10918">
            <v>28</v>
          </cell>
          <cell r="FJ10918">
            <v>16</v>
          </cell>
          <cell r="NK10918">
            <v>28</v>
          </cell>
          <cell r="PM10918">
            <v>9.3071599999999997</v>
          </cell>
        </row>
        <row r="10919">
          <cell r="FH10919">
            <v>16</v>
          </cell>
          <cell r="FJ10919">
            <v>7</v>
          </cell>
          <cell r="NK10919">
            <v>16</v>
          </cell>
          <cell r="PM10919">
            <v>1.0420199999999999</v>
          </cell>
        </row>
        <row r="10920">
          <cell r="FH10920">
            <v>305</v>
          </cell>
          <cell r="FJ10920">
            <v>39</v>
          </cell>
          <cell r="NK10920">
            <v>305</v>
          </cell>
          <cell r="PM10920">
            <v>1.1785699999999999</v>
          </cell>
        </row>
        <row r="10921">
          <cell r="FH10921">
            <v>16</v>
          </cell>
          <cell r="FJ10921">
            <v>15</v>
          </cell>
          <cell r="NK10921">
            <v>16</v>
          </cell>
          <cell r="PM10921">
            <v>1.10816</v>
          </cell>
        </row>
        <row r="10922">
          <cell r="FH10922">
            <v>107</v>
          </cell>
          <cell r="FJ10922">
            <v>3</v>
          </cell>
          <cell r="NK10922">
            <v>107</v>
          </cell>
          <cell r="PM10922">
            <v>1.0738399999999999</v>
          </cell>
        </row>
        <row r="10923">
          <cell r="FH10923">
            <v>20</v>
          </cell>
          <cell r="FJ10923">
            <v>1</v>
          </cell>
          <cell r="NK10923">
            <v>20</v>
          </cell>
          <cell r="PM10923">
            <v>6.13889</v>
          </cell>
        </row>
        <row r="10924">
          <cell r="FH10924">
            <v>460</v>
          </cell>
          <cell r="FJ10924">
            <v>260</v>
          </cell>
          <cell r="NK10924">
            <v>460</v>
          </cell>
          <cell r="PM10924">
            <v>6.1052600000000004</v>
          </cell>
        </row>
        <row r="10925">
          <cell r="FH10925">
            <v>28</v>
          </cell>
          <cell r="FJ10925">
            <v>15</v>
          </cell>
          <cell r="NK10925">
            <v>28</v>
          </cell>
          <cell r="PM10925">
            <v>1.05538</v>
          </cell>
        </row>
        <row r="10926">
          <cell r="FH10926">
            <v>44</v>
          </cell>
          <cell r="FJ10926">
            <v>36</v>
          </cell>
          <cell r="NK10926">
            <v>44</v>
          </cell>
          <cell r="PM10926">
            <v>1.05254</v>
          </cell>
        </row>
        <row r="10927">
          <cell r="FH10927">
            <v>10002</v>
          </cell>
          <cell r="FJ10927">
            <v>300</v>
          </cell>
          <cell r="NK10927">
            <v>10002</v>
          </cell>
          <cell r="PM10927">
            <v>1.0420199999999999</v>
          </cell>
        </row>
        <row r="10928">
          <cell r="FH10928">
            <v>80</v>
          </cell>
          <cell r="FJ10928">
            <v>5</v>
          </cell>
          <cell r="NK10928">
            <v>80</v>
          </cell>
          <cell r="PM10928">
            <v>1.05254</v>
          </cell>
        </row>
        <row r="10929">
          <cell r="FH10929">
            <v>184</v>
          </cell>
          <cell r="FJ10929">
            <v>98</v>
          </cell>
          <cell r="NK10929">
            <v>184</v>
          </cell>
          <cell r="PM10929">
            <v>1.0523</v>
          </cell>
        </row>
        <row r="10930">
          <cell r="FH10930">
            <v>57</v>
          </cell>
          <cell r="FJ10930">
            <v>57</v>
          </cell>
          <cell r="NK10930">
            <v>57</v>
          </cell>
          <cell r="PM10930">
            <v>1.0738399999999999</v>
          </cell>
        </row>
        <row r="10931">
          <cell r="FH10931">
            <v>4</v>
          </cell>
          <cell r="FJ10931">
            <v>1</v>
          </cell>
          <cell r="NK10931">
            <v>4</v>
          </cell>
          <cell r="PM10931">
            <v>1.12016</v>
          </cell>
        </row>
        <row r="10932">
          <cell r="FH10932">
            <v>473</v>
          </cell>
          <cell r="FJ10932">
            <v>41</v>
          </cell>
          <cell r="NK10932">
            <v>485</v>
          </cell>
          <cell r="PM10932">
            <v>1.1785699999999999</v>
          </cell>
        </row>
        <row r="10933">
          <cell r="FH10933">
            <v>352</v>
          </cell>
          <cell r="FJ10933">
            <v>46</v>
          </cell>
          <cell r="NK10933">
            <v>364</v>
          </cell>
          <cell r="PM10933">
            <v>1.1785699999999999</v>
          </cell>
        </row>
        <row r="10934">
          <cell r="FH10934">
            <v>37</v>
          </cell>
          <cell r="FJ10934">
            <v>27</v>
          </cell>
          <cell r="NK10934">
            <v>37</v>
          </cell>
          <cell r="PM10934">
            <v>1.05538</v>
          </cell>
        </row>
        <row r="10935">
          <cell r="FH10935">
            <v>25</v>
          </cell>
          <cell r="FJ10935">
            <v>14</v>
          </cell>
          <cell r="NK10935">
            <v>25</v>
          </cell>
          <cell r="PM10935">
            <v>1.1091800000000001</v>
          </cell>
        </row>
        <row r="10936">
          <cell r="FH10936">
            <v>102</v>
          </cell>
          <cell r="FJ10936">
            <v>102</v>
          </cell>
          <cell r="NK10936">
            <v>102</v>
          </cell>
          <cell r="PM10936">
            <v>1.0523</v>
          </cell>
        </row>
        <row r="10937">
          <cell r="FH10937">
            <v>200</v>
          </cell>
          <cell r="FJ10937">
            <v>100</v>
          </cell>
          <cell r="NK10937">
            <v>200</v>
          </cell>
          <cell r="PM10937">
            <v>1.0523</v>
          </cell>
        </row>
        <row r="10938">
          <cell r="FH10938">
            <v>20</v>
          </cell>
          <cell r="FJ10938">
            <v>12</v>
          </cell>
          <cell r="NK10938">
            <v>20</v>
          </cell>
          <cell r="PM10938">
            <v>1.1091800000000001</v>
          </cell>
        </row>
        <row r="10939">
          <cell r="FH10939">
            <v>330</v>
          </cell>
          <cell r="FJ10939">
            <v>150</v>
          </cell>
          <cell r="NK10939">
            <v>330</v>
          </cell>
          <cell r="PM10939">
            <v>1.05905</v>
          </cell>
        </row>
        <row r="10940">
          <cell r="FH10940">
            <v>5</v>
          </cell>
          <cell r="FJ10940">
            <v>0</v>
          </cell>
          <cell r="NK10940">
            <v>5</v>
          </cell>
          <cell r="PM10940">
            <v>1</v>
          </cell>
        </row>
        <row r="10941">
          <cell r="FH10941">
            <v>20</v>
          </cell>
          <cell r="FJ10941">
            <v>17</v>
          </cell>
          <cell r="NK10941">
            <v>20</v>
          </cell>
          <cell r="PM10941">
            <v>1.0523</v>
          </cell>
        </row>
        <row r="10942">
          <cell r="FH10942">
            <v>37</v>
          </cell>
          <cell r="FJ10942">
            <v>29</v>
          </cell>
          <cell r="NK10942">
            <v>37</v>
          </cell>
          <cell r="PM10942">
            <v>1.10816</v>
          </cell>
        </row>
        <row r="10943">
          <cell r="FH10943">
            <v>28</v>
          </cell>
          <cell r="FJ10943">
            <v>5</v>
          </cell>
          <cell r="NK10943">
            <v>76</v>
          </cell>
          <cell r="PM10943">
            <v>1.0420199999999999</v>
          </cell>
        </row>
        <row r="10944">
          <cell r="FH10944">
            <v>38</v>
          </cell>
          <cell r="FJ10944">
            <v>23</v>
          </cell>
          <cell r="NK10944">
            <v>38</v>
          </cell>
          <cell r="PM10944">
            <v>1.05254</v>
          </cell>
        </row>
        <row r="10945">
          <cell r="FH10945">
            <v>8</v>
          </cell>
          <cell r="FJ10945">
            <v>0</v>
          </cell>
          <cell r="NK10945">
            <v>8</v>
          </cell>
          <cell r="PM10945">
            <v>1.12016</v>
          </cell>
        </row>
        <row r="10946">
          <cell r="FH10946">
            <v>25</v>
          </cell>
          <cell r="FJ10946">
            <v>17</v>
          </cell>
          <cell r="NK10946">
            <v>25</v>
          </cell>
          <cell r="PM10946">
            <v>1.05254</v>
          </cell>
        </row>
        <row r="10947">
          <cell r="FH10947">
            <v>25</v>
          </cell>
          <cell r="FJ10947">
            <v>12</v>
          </cell>
          <cell r="NK10947">
            <v>25</v>
          </cell>
          <cell r="PM10947">
            <v>1.1091800000000001</v>
          </cell>
        </row>
        <row r="10948">
          <cell r="FH10948">
            <v>107</v>
          </cell>
          <cell r="FJ10948">
            <v>2</v>
          </cell>
          <cell r="NK10948">
            <v>107</v>
          </cell>
          <cell r="PM10948">
            <v>3.6666699999999999</v>
          </cell>
        </row>
        <row r="10949">
          <cell r="FH10949">
            <v>18</v>
          </cell>
          <cell r="FJ10949">
            <v>14</v>
          </cell>
          <cell r="NK10949">
            <v>18</v>
          </cell>
          <cell r="PM10949">
            <v>1.0523</v>
          </cell>
        </row>
        <row r="10950">
          <cell r="FH10950">
            <v>92</v>
          </cell>
          <cell r="FJ10950">
            <v>30</v>
          </cell>
          <cell r="NK10950">
            <v>92</v>
          </cell>
          <cell r="PM10950">
            <v>1.0420199999999999</v>
          </cell>
        </row>
        <row r="10951">
          <cell r="FH10951">
            <v>15</v>
          </cell>
          <cell r="FJ10951">
            <v>6</v>
          </cell>
          <cell r="NK10951">
            <v>15</v>
          </cell>
          <cell r="PM10951">
            <v>3.625</v>
          </cell>
        </row>
        <row r="10952">
          <cell r="FH10952">
            <v>28</v>
          </cell>
          <cell r="FJ10952">
            <v>3</v>
          </cell>
          <cell r="NK10952">
            <v>28</v>
          </cell>
          <cell r="PM10952">
            <v>1.0420199999999999</v>
          </cell>
        </row>
        <row r="10953">
          <cell r="FH10953">
            <v>0</v>
          </cell>
          <cell r="FJ10953">
            <v>0</v>
          </cell>
          <cell r="NK10953">
            <v>3</v>
          </cell>
          <cell r="PM10953">
            <v>1.0523</v>
          </cell>
        </row>
        <row r="10954">
          <cell r="FH10954">
            <v>9</v>
          </cell>
          <cell r="FJ10954">
            <v>0</v>
          </cell>
          <cell r="NK10954">
            <v>9</v>
          </cell>
          <cell r="PM10954">
            <v>1.1091800000000001</v>
          </cell>
        </row>
        <row r="10955">
          <cell r="FH10955">
            <v>20</v>
          </cell>
          <cell r="FJ10955">
            <v>7</v>
          </cell>
          <cell r="NK10955">
            <v>20</v>
          </cell>
          <cell r="PM10955">
            <v>1.0420199999999999</v>
          </cell>
        </row>
        <row r="10956">
          <cell r="FH10956">
            <v>0</v>
          </cell>
          <cell r="FJ10956">
            <v>0</v>
          </cell>
          <cell r="NK10956">
            <v>8</v>
          </cell>
          <cell r="PM10956">
            <v>1.0738399999999999</v>
          </cell>
        </row>
        <row r="10957">
          <cell r="FH10957">
            <v>53</v>
          </cell>
          <cell r="FJ10957">
            <v>25</v>
          </cell>
          <cell r="NK10957">
            <v>53</v>
          </cell>
          <cell r="PM10957">
            <v>1.1091800000000001</v>
          </cell>
        </row>
        <row r="10958">
          <cell r="FH10958">
            <v>18</v>
          </cell>
          <cell r="FJ10958">
            <v>0</v>
          </cell>
          <cell r="NK10958">
            <v>18</v>
          </cell>
          <cell r="PM10958">
            <v>1.1091800000000001</v>
          </cell>
        </row>
        <row r="10959">
          <cell r="FH10959">
            <v>29</v>
          </cell>
          <cell r="FJ10959">
            <v>1</v>
          </cell>
          <cell r="NK10959">
            <v>29</v>
          </cell>
          <cell r="PM10959">
            <v>7.7285700000000004</v>
          </cell>
        </row>
        <row r="10960">
          <cell r="FH10960">
            <v>76</v>
          </cell>
          <cell r="FJ10960">
            <v>0</v>
          </cell>
          <cell r="NK10960">
            <v>76</v>
          </cell>
          <cell r="PM10960">
            <v>1.1091800000000001</v>
          </cell>
        </row>
        <row r="10961">
          <cell r="FH10961">
            <v>30</v>
          </cell>
          <cell r="FJ10961">
            <v>0</v>
          </cell>
          <cell r="NK10961">
            <v>30</v>
          </cell>
          <cell r="PM10961">
            <v>7.7285700000000004</v>
          </cell>
        </row>
        <row r="10962">
          <cell r="FH10962">
            <v>12</v>
          </cell>
          <cell r="FJ10962">
            <v>12</v>
          </cell>
          <cell r="NK10962">
            <v>12</v>
          </cell>
          <cell r="PM10962">
            <v>9.3071599999999997</v>
          </cell>
        </row>
        <row r="10963">
          <cell r="FH10963">
            <v>30</v>
          </cell>
          <cell r="FJ10963">
            <v>1</v>
          </cell>
          <cell r="NK10963">
            <v>30</v>
          </cell>
          <cell r="PM10963">
            <v>1.1091800000000001</v>
          </cell>
        </row>
        <row r="10964">
          <cell r="FH10964">
            <v>16</v>
          </cell>
          <cell r="FJ10964">
            <v>0</v>
          </cell>
          <cell r="NK10964">
            <v>16</v>
          </cell>
          <cell r="PM10964">
            <v>7.7285700000000004</v>
          </cell>
        </row>
        <row r="10965">
          <cell r="FH10965">
            <v>19</v>
          </cell>
          <cell r="FJ10965">
            <v>2</v>
          </cell>
          <cell r="NK10965">
            <v>19</v>
          </cell>
          <cell r="PM10965">
            <v>7.7285700000000004</v>
          </cell>
        </row>
        <row r="10966">
          <cell r="FH10966">
            <v>22</v>
          </cell>
          <cell r="FJ10966">
            <v>0</v>
          </cell>
          <cell r="NK10966">
            <v>22</v>
          </cell>
          <cell r="PM10966">
            <v>7.7285700000000004</v>
          </cell>
        </row>
        <row r="10967">
          <cell r="FH10967">
            <v>46</v>
          </cell>
          <cell r="FJ10967">
            <v>2</v>
          </cell>
          <cell r="NK10967">
            <v>46</v>
          </cell>
          <cell r="PM10967">
            <v>7.7285700000000004</v>
          </cell>
        </row>
        <row r="10968">
          <cell r="FH10968">
            <v>24</v>
          </cell>
          <cell r="FJ10968">
            <v>2</v>
          </cell>
          <cell r="NK10968">
            <v>24</v>
          </cell>
          <cell r="PM10968">
            <v>7.7285700000000004</v>
          </cell>
        </row>
        <row r="10969">
          <cell r="FH10969">
            <v>53</v>
          </cell>
          <cell r="FJ10969">
            <v>10</v>
          </cell>
          <cell r="NK10969">
            <v>53</v>
          </cell>
          <cell r="PM10969">
            <v>7.7285700000000004</v>
          </cell>
        </row>
        <row r="10970">
          <cell r="FH10970">
            <v>26</v>
          </cell>
          <cell r="FJ10970">
            <v>16</v>
          </cell>
          <cell r="NK10970">
            <v>26</v>
          </cell>
          <cell r="PM10970">
            <v>1.1091800000000001</v>
          </cell>
        </row>
        <row r="10971">
          <cell r="FH10971">
            <v>44</v>
          </cell>
          <cell r="FJ10971">
            <v>38</v>
          </cell>
          <cell r="NK10971">
            <v>44</v>
          </cell>
          <cell r="PM10971">
            <v>1.0523</v>
          </cell>
        </row>
        <row r="10972">
          <cell r="FH10972">
            <v>15</v>
          </cell>
          <cell r="FJ10972">
            <v>13</v>
          </cell>
          <cell r="NK10972">
            <v>15</v>
          </cell>
          <cell r="PM10972">
            <v>1.0523</v>
          </cell>
        </row>
        <row r="10973">
          <cell r="FH10973">
            <v>0</v>
          </cell>
          <cell r="FJ10973">
            <v>0</v>
          </cell>
          <cell r="NK10973">
            <v>2</v>
          </cell>
          <cell r="PM10973">
            <v>1.0738399999999999</v>
          </cell>
        </row>
        <row r="10974">
          <cell r="FH10974">
            <v>23</v>
          </cell>
          <cell r="FJ10974">
            <v>1</v>
          </cell>
          <cell r="NK10974">
            <v>23</v>
          </cell>
          <cell r="PM10974">
            <v>1.1091800000000001</v>
          </cell>
        </row>
        <row r="10975">
          <cell r="FH10975">
            <v>22</v>
          </cell>
          <cell r="FJ10975">
            <v>19</v>
          </cell>
          <cell r="NK10975">
            <v>22</v>
          </cell>
          <cell r="PM10975">
            <v>1.1091800000000001</v>
          </cell>
        </row>
        <row r="10976">
          <cell r="FH10976">
            <v>5</v>
          </cell>
          <cell r="FJ10976">
            <v>4</v>
          </cell>
          <cell r="NK10976">
            <v>9</v>
          </cell>
          <cell r="PM10976">
            <v>1.0738399999999999</v>
          </cell>
        </row>
        <row r="10977">
          <cell r="FH10977">
            <v>20</v>
          </cell>
          <cell r="FJ10977">
            <v>19</v>
          </cell>
          <cell r="NK10977">
            <v>20</v>
          </cell>
          <cell r="PM10977">
            <v>1.0523</v>
          </cell>
        </row>
        <row r="10978">
          <cell r="FH10978">
            <v>214</v>
          </cell>
          <cell r="FJ10978">
            <v>148</v>
          </cell>
          <cell r="NK10978">
            <v>214</v>
          </cell>
          <cell r="PM10978">
            <v>1.1194500000000001</v>
          </cell>
        </row>
        <row r="10979">
          <cell r="FH10979">
            <v>39</v>
          </cell>
          <cell r="FJ10979">
            <v>0</v>
          </cell>
          <cell r="NK10979">
            <v>39</v>
          </cell>
          <cell r="PM10979">
            <v>1.0738399999999999</v>
          </cell>
        </row>
        <row r="10980">
          <cell r="FH10980">
            <v>8</v>
          </cell>
          <cell r="FJ10980">
            <v>3</v>
          </cell>
          <cell r="NK10980">
            <v>8</v>
          </cell>
          <cell r="PM10980">
            <v>10.83558</v>
          </cell>
        </row>
        <row r="10981">
          <cell r="FH10981">
            <v>0</v>
          </cell>
          <cell r="FJ10981">
            <v>0</v>
          </cell>
          <cell r="NK10981">
            <v>4</v>
          </cell>
          <cell r="PM10981">
            <v>1.12016</v>
          </cell>
        </row>
        <row r="10982">
          <cell r="FH10982">
            <v>15</v>
          </cell>
          <cell r="FJ10982">
            <v>7</v>
          </cell>
          <cell r="NK10982">
            <v>15</v>
          </cell>
          <cell r="PM10982">
            <v>1.1091800000000001</v>
          </cell>
        </row>
        <row r="10983">
          <cell r="FH10983">
            <v>37</v>
          </cell>
          <cell r="FJ10983">
            <v>30</v>
          </cell>
          <cell r="NK10983">
            <v>37</v>
          </cell>
          <cell r="PM10983">
            <v>1.1091800000000001</v>
          </cell>
        </row>
        <row r="10984">
          <cell r="FH10984">
            <v>10</v>
          </cell>
          <cell r="FJ10984">
            <v>4</v>
          </cell>
          <cell r="NK10984">
            <v>10</v>
          </cell>
          <cell r="PM10984">
            <v>1.1091800000000001</v>
          </cell>
        </row>
        <row r="10985">
          <cell r="FH10985">
            <v>35</v>
          </cell>
          <cell r="FJ10985">
            <v>28</v>
          </cell>
          <cell r="NK10985">
            <v>35</v>
          </cell>
          <cell r="PM10985">
            <v>1.1091800000000001</v>
          </cell>
        </row>
        <row r="10986">
          <cell r="FH10986">
            <v>39</v>
          </cell>
          <cell r="FJ10986">
            <v>31</v>
          </cell>
          <cell r="NK10986">
            <v>39</v>
          </cell>
          <cell r="PM10986">
            <v>1.0420199999999999</v>
          </cell>
        </row>
        <row r="10987">
          <cell r="FH10987">
            <v>28</v>
          </cell>
          <cell r="FJ10987">
            <v>1</v>
          </cell>
          <cell r="NK10987">
            <v>28</v>
          </cell>
          <cell r="PM10987">
            <v>10.83558</v>
          </cell>
        </row>
        <row r="10988">
          <cell r="FH10988">
            <v>27</v>
          </cell>
          <cell r="FJ10988">
            <v>19</v>
          </cell>
          <cell r="NK10988">
            <v>27</v>
          </cell>
          <cell r="PM10988">
            <v>3.73333</v>
          </cell>
        </row>
        <row r="10989">
          <cell r="FH10989">
            <v>22</v>
          </cell>
          <cell r="FJ10989">
            <v>10</v>
          </cell>
          <cell r="NK10989">
            <v>22</v>
          </cell>
          <cell r="PM10989">
            <v>1.1091800000000001</v>
          </cell>
        </row>
        <row r="10990">
          <cell r="FH10990">
            <v>37</v>
          </cell>
          <cell r="FJ10990">
            <v>22</v>
          </cell>
          <cell r="NK10990">
            <v>39</v>
          </cell>
          <cell r="PM10990">
            <v>1.0738399999999999</v>
          </cell>
        </row>
        <row r="10991">
          <cell r="FH10991">
            <v>15</v>
          </cell>
          <cell r="FJ10991">
            <v>7</v>
          </cell>
          <cell r="NK10991">
            <v>15</v>
          </cell>
          <cell r="PM10991">
            <v>9.3071599999999997</v>
          </cell>
        </row>
        <row r="10992">
          <cell r="FH10992">
            <v>0</v>
          </cell>
          <cell r="FJ10992">
            <v>0</v>
          </cell>
          <cell r="NK10992">
            <v>7</v>
          </cell>
          <cell r="PM10992">
            <v>1.0738399999999999</v>
          </cell>
        </row>
        <row r="10993">
          <cell r="FH10993">
            <v>220</v>
          </cell>
          <cell r="FJ10993">
            <v>214</v>
          </cell>
          <cell r="NK10993">
            <v>220</v>
          </cell>
          <cell r="PM10993">
            <v>1.0420199999999999</v>
          </cell>
        </row>
        <row r="10994">
          <cell r="FH10994">
            <v>69</v>
          </cell>
          <cell r="FJ10994">
            <v>31</v>
          </cell>
          <cell r="NK10994">
            <v>69</v>
          </cell>
          <cell r="PM10994">
            <v>1.1091800000000001</v>
          </cell>
        </row>
        <row r="10995">
          <cell r="FH10995">
            <v>43</v>
          </cell>
          <cell r="FJ10995">
            <v>23</v>
          </cell>
          <cell r="NK10995">
            <v>43</v>
          </cell>
          <cell r="PM10995">
            <v>1.0438000000000001</v>
          </cell>
        </row>
        <row r="10996">
          <cell r="FH10996">
            <v>20</v>
          </cell>
          <cell r="FJ10996">
            <v>0</v>
          </cell>
          <cell r="NK10996">
            <v>20</v>
          </cell>
          <cell r="PM10996">
            <v>13.114839999999999</v>
          </cell>
        </row>
        <row r="10997">
          <cell r="FH10997">
            <v>6</v>
          </cell>
          <cell r="FJ10997">
            <v>3</v>
          </cell>
          <cell r="NK10997">
            <v>6</v>
          </cell>
          <cell r="PM10997">
            <v>1.0465100000000001</v>
          </cell>
        </row>
        <row r="10998">
          <cell r="FH10998">
            <v>20</v>
          </cell>
          <cell r="FJ10998">
            <v>14</v>
          </cell>
          <cell r="NK10998">
            <v>20</v>
          </cell>
          <cell r="PM10998">
            <v>14.17652</v>
          </cell>
        </row>
        <row r="10999">
          <cell r="FH10999">
            <v>15</v>
          </cell>
          <cell r="FJ10999">
            <v>3</v>
          </cell>
          <cell r="NK10999">
            <v>15</v>
          </cell>
          <cell r="PM10999">
            <v>1.0438000000000001</v>
          </cell>
        </row>
        <row r="11000">
          <cell r="FH11000">
            <v>23</v>
          </cell>
          <cell r="FJ11000">
            <v>10</v>
          </cell>
          <cell r="NK11000">
            <v>23</v>
          </cell>
          <cell r="PM11000">
            <v>15.836930000000001</v>
          </cell>
        </row>
        <row r="11001">
          <cell r="FH11001">
            <v>13</v>
          </cell>
          <cell r="FJ11001">
            <v>9</v>
          </cell>
          <cell r="NK11001">
            <v>13</v>
          </cell>
          <cell r="PM11001">
            <v>1.0438000000000001</v>
          </cell>
        </row>
        <row r="11002">
          <cell r="FH11002">
            <v>0</v>
          </cell>
          <cell r="FJ11002">
            <v>0</v>
          </cell>
          <cell r="NK11002">
            <v>9</v>
          </cell>
          <cell r="PM11002">
            <v>1.0438000000000001</v>
          </cell>
        </row>
        <row r="11003">
          <cell r="FH11003">
            <v>36</v>
          </cell>
          <cell r="FJ11003">
            <v>15</v>
          </cell>
          <cell r="NK11003">
            <v>36</v>
          </cell>
          <cell r="PM11003">
            <v>1.0438000000000001</v>
          </cell>
        </row>
        <row r="11004">
          <cell r="FH11004">
            <v>40</v>
          </cell>
          <cell r="FJ11004">
            <v>32</v>
          </cell>
          <cell r="NK11004">
            <v>40</v>
          </cell>
          <cell r="PM11004">
            <v>1.0217400000000001</v>
          </cell>
        </row>
        <row r="11005">
          <cell r="FH11005">
            <v>28</v>
          </cell>
          <cell r="FJ11005">
            <v>8</v>
          </cell>
          <cell r="NK11005">
            <v>28</v>
          </cell>
          <cell r="PM11005">
            <v>15.836930000000001</v>
          </cell>
        </row>
        <row r="11006">
          <cell r="FH11006">
            <v>3000</v>
          </cell>
          <cell r="FJ11006">
            <v>1420</v>
          </cell>
          <cell r="NK11006">
            <v>3000</v>
          </cell>
          <cell r="PM11006">
            <v>1.08057</v>
          </cell>
        </row>
        <row r="11007">
          <cell r="FH11007">
            <v>127</v>
          </cell>
          <cell r="FJ11007">
            <v>111</v>
          </cell>
          <cell r="NK11007">
            <v>127</v>
          </cell>
          <cell r="PM11007">
            <v>1.0217400000000001</v>
          </cell>
        </row>
        <row r="11008">
          <cell r="FH11008">
            <v>15</v>
          </cell>
          <cell r="FJ11008">
            <v>4</v>
          </cell>
          <cell r="NK11008">
            <v>15</v>
          </cell>
          <cell r="PM11008">
            <v>1.0438000000000001</v>
          </cell>
        </row>
        <row r="11009">
          <cell r="FH11009">
            <v>39</v>
          </cell>
          <cell r="FJ11009">
            <v>28</v>
          </cell>
          <cell r="NK11009">
            <v>39</v>
          </cell>
          <cell r="PM11009">
            <v>1.0217400000000001</v>
          </cell>
        </row>
        <row r="11010">
          <cell r="FH11010">
            <v>50</v>
          </cell>
          <cell r="FJ11010">
            <v>2</v>
          </cell>
          <cell r="NK11010">
            <v>50</v>
          </cell>
          <cell r="PM11010">
            <v>13.114839999999999</v>
          </cell>
        </row>
        <row r="11011">
          <cell r="FH11011">
            <v>48</v>
          </cell>
          <cell r="FJ11011">
            <v>30</v>
          </cell>
          <cell r="NK11011">
            <v>52</v>
          </cell>
          <cell r="PM11011">
            <v>1.0438000000000001</v>
          </cell>
        </row>
        <row r="11012">
          <cell r="FH11012">
            <v>18</v>
          </cell>
          <cell r="FJ11012">
            <v>1</v>
          </cell>
          <cell r="NK11012">
            <v>18</v>
          </cell>
          <cell r="PM11012">
            <v>1.0438000000000001</v>
          </cell>
        </row>
        <row r="11013">
          <cell r="FH11013">
            <v>0</v>
          </cell>
          <cell r="FJ11013">
            <v>0</v>
          </cell>
          <cell r="NK11013">
            <v>6</v>
          </cell>
          <cell r="PM11013">
            <v>1.0465100000000001</v>
          </cell>
        </row>
        <row r="11014">
          <cell r="FH11014">
            <v>20</v>
          </cell>
          <cell r="FJ11014">
            <v>2</v>
          </cell>
          <cell r="NK11014">
            <v>20</v>
          </cell>
          <cell r="PM11014">
            <v>1.0438000000000001</v>
          </cell>
        </row>
        <row r="11015">
          <cell r="FH11015">
            <v>30</v>
          </cell>
          <cell r="FJ11015">
            <v>18</v>
          </cell>
          <cell r="NK11015">
            <v>37</v>
          </cell>
          <cell r="PM11015">
            <v>1.0217400000000001</v>
          </cell>
        </row>
        <row r="11016">
          <cell r="FH11016">
            <v>25</v>
          </cell>
          <cell r="FJ11016">
            <v>18</v>
          </cell>
          <cell r="NK11016">
            <v>25</v>
          </cell>
          <cell r="PM11016">
            <v>1.0438000000000001</v>
          </cell>
        </row>
        <row r="11017">
          <cell r="FH11017">
            <v>20</v>
          </cell>
          <cell r="FJ11017">
            <v>15</v>
          </cell>
          <cell r="NK11017">
            <v>20</v>
          </cell>
          <cell r="PM11017">
            <v>1.0438000000000001</v>
          </cell>
        </row>
        <row r="11018">
          <cell r="FH11018">
            <v>18</v>
          </cell>
          <cell r="FJ11018">
            <v>5</v>
          </cell>
          <cell r="NK11018">
            <v>18</v>
          </cell>
          <cell r="PM11018">
            <v>1.08057</v>
          </cell>
        </row>
        <row r="11019">
          <cell r="FH11019">
            <v>38</v>
          </cell>
          <cell r="FJ11019">
            <v>7</v>
          </cell>
          <cell r="NK11019">
            <v>38</v>
          </cell>
          <cell r="PM11019">
            <v>1.0438000000000001</v>
          </cell>
        </row>
        <row r="11020">
          <cell r="FH11020">
            <v>39</v>
          </cell>
          <cell r="FJ11020">
            <v>38</v>
          </cell>
          <cell r="NK11020">
            <v>39</v>
          </cell>
          <cell r="PM11020">
            <v>1.0465100000000001</v>
          </cell>
        </row>
        <row r="11021">
          <cell r="FH11021">
            <v>0</v>
          </cell>
          <cell r="FJ11021">
            <v>0</v>
          </cell>
          <cell r="NK11021">
            <v>12</v>
          </cell>
          <cell r="PM11021">
            <v>1.0438000000000001</v>
          </cell>
        </row>
        <row r="11022">
          <cell r="FH11022">
            <v>18</v>
          </cell>
          <cell r="FJ11022">
            <v>15</v>
          </cell>
          <cell r="NK11022">
            <v>18</v>
          </cell>
          <cell r="PM11022">
            <v>1.0438000000000001</v>
          </cell>
        </row>
        <row r="11023">
          <cell r="FH11023">
            <v>27</v>
          </cell>
          <cell r="FJ11023">
            <v>10</v>
          </cell>
          <cell r="NK11023">
            <v>27</v>
          </cell>
          <cell r="PM11023">
            <v>1.0217400000000001</v>
          </cell>
        </row>
        <row r="11024">
          <cell r="FH11024">
            <v>61</v>
          </cell>
          <cell r="FJ11024">
            <v>2</v>
          </cell>
          <cell r="NK11024">
            <v>61</v>
          </cell>
          <cell r="PM11024">
            <v>1.0438000000000001</v>
          </cell>
        </row>
        <row r="11025">
          <cell r="FH11025">
            <v>75</v>
          </cell>
          <cell r="FJ11025">
            <v>0</v>
          </cell>
          <cell r="NK11025">
            <v>75</v>
          </cell>
          <cell r="PM11025">
            <v>1.0438000000000001</v>
          </cell>
        </row>
        <row r="11026">
          <cell r="FH11026">
            <v>0</v>
          </cell>
          <cell r="FJ11026">
            <v>0</v>
          </cell>
          <cell r="NK11026">
            <v>7</v>
          </cell>
          <cell r="PM11026">
            <v>1.0438000000000001</v>
          </cell>
        </row>
        <row r="11027">
          <cell r="FH11027">
            <v>24</v>
          </cell>
          <cell r="FJ11027">
            <v>19</v>
          </cell>
          <cell r="NK11027">
            <v>24</v>
          </cell>
          <cell r="PM11027">
            <v>1.0438000000000001</v>
          </cell>
        </row>
        <row r="11028">
          <cell r="FH11028">
            <v>30</v>
          </cell>
          <cell r="FJ11028">
            <v>21</v>
          </cell>
          <cell r="NK11028">
            <v>30</v>
          </cell>
          <cell r="PM11028">
            <v>1.0438000000000001</v>
          </cell>
        </row>
        <row r="11029">
          <cell r="FH11029">
            <v>34</v>
          </cell>
          <cell r="FJ11029">
            <v>28</v>
          </cell>
          <cell r="NK11029">
            <v>34</v>
          </cell>
          <cell r="PM11029">
            <v>1.0438000000000001</v>
          </cell>
        </row>
        <row r="11030">
          <cell r="FH11030">
            <v>0</v>
          </cell>
          <cell r="FJ11030">
            <v>0</v>
          </cell>
          <cell r="NK11030">
            <v>4</v>
          </cell>
          <cell r="PM11030">
            <v>1.04762</v>
          </cell>
        </row>
        <row r="11031">
          <cell r="FH11031">
            <v>158</v>
          </cell>
          <cell r="FJ11031">
            <v>5</v>
          </cell>
          <cell r="NK11031">
            <v>158</v>
          </cell>
          <cell r="PM11031">
            <v>15.836930000000001</v>
          </cell>
        </row>
        <row r="11032">
          <cell r="FH11032">
            <v>19</v>
          </cell>
          <cell r="FJ11032">
            <v>12</v>
          </cell>
          <cell r="NK11032">
            <v>19</v>
          </cell>
          <cell r="PM11032">
            <v>1.0438000000000001</v>
          </cell>
        </row>
        <row r="11033">
          <cell r="FH11033">
            <v>100</v>
          </cell>
          <cell r="FJ11033">
            <v>52</v>
          </cell>
          <cell r="NK11033">
            <v>100</v>
          </cell>
          <cell r="PM11033">
            <v>1.0465100000000001</v>
          </cell>
        </row>
        <row r="11034">
          <cell r="FH11034">
            <v>18</v>
          </cell>
          <cell r="FJ11034">
            <v>8</v>
          </cell>
          <cell r="NK11034">
            <v>18</v>
          </cell>
          <cell r="PM11034">
            <v>14.17652</v>
          </cell>
        </row>
        <row r="11035">
          <cell r="FH11035">
            <v>7</v>
          </cell>
          <cell r="FJ11035">
            <v>2</v>
          </cell>
          <cell r="NK11035">
            <v>7</v>
          </cell>
          <cell r="PM11035">
            <v>1.0438000000000001</v>
          </cell>
        </row>
        <row r="11036">
          <cell r="FH11036">
            <v>16</v>
          </cell>
          <cell r="FJ11036">
            <v>12</v>
          </cell>
          <cell r="NK11036">
            <v>16</v>
          </cell>
          <cell r="PM11036">
            <v>1.0217400000000001</v>
          </cell>
        </row>
        <row r="11037">
          <cell r="FH11037">
            <v>15</v>
          </cell>
          <cell r="FJ11037">
            <v>12</v>
          </cell>
          <cell r="NK11037">
            <v>20</v>
          </cell>
          <cell r="PM11037">
            <v>1.08057</v>
          </cell>
        </row>
        <row r="11038">
          <cell r="FH11038">
            <v>63</v>
          </cell>
          <cell r="FJ11038">
            <v>13</v>
          </cell>
          <cell r="NK11038">
            <v>63</v>
          </cell>
          <cell r="PM11038">
            <v>13.114839999999999</v>
          </cell>
        </row>
        <row r="11039">
          <cell r="FH11039">
            <v>27</v>
          </cell>
          <cell r="FJ11039">
            <v>17</v>
          </cell>
          <cell r="NK11039">
            <v>27</v>
          </cell>
          <cell r="PM11039">
            <v>1.0217400000000001</v>
          </cell>
        </row>
        <row r="11040">
          <cell r="FH11040">
            <v>0</v>
          </cell>
          <cell r="FJ11040">
            <v>0</v>
          </cell>
          <cell r="NK11040">
            <v>11</v>
          </cell>
          <cell r="PM11040">
            <v>1.0438000000000001</v>
          </cell>
        </row>
        <row r="11041">
          <cell r="FH11041">
            <v>0</v>
          </cell>
          <cell r="FJ11041">
            <v>0</v>
          </cell>
          <cell r="NK11041">
            <v>33</v>
          </cell>
          <cell r="PM11041">
            <v>1.0438000000000001</v>
          </cell>
        </row>
        <row r="11042">
          <cell r="FH11042">
            <v>0</v>
          </cell>
          <cell r="FJ11042">
            <v>0</v>
          </cell>
          <cell r="NK11042">
            <v>4</v>
          </cell>
          <cell r="PM11042">
            <v>1.0438000000000001</v>
          </cell>
        </row>
        <row r="11043">
          <cell r="FH11043">
            <v>31</v>
          </cell>
          <cell r="FJ11043">
            <v>19</v>
          </cell>
          <cell r="NK11043">
            <v>31</v>
          </cell>
          <cell r="PM11043">
            <v>1.0465100000000001</v>
          </cell>
        </row>
        <row r="11044">
          <cell r="FH11044">
            <v>16</v>
          </cell>
          <cell r="FJ11044">
            <v>14</v>
          </cell>
          <cell r="NK11044">
            <v>16</v>
          </cell>
          <cell r="PM11044">
            <v>1.0438000000000001</v>
          </cell>
        </row>
        <row r="11045">
          <cell r="FH11045">
            <v>400</v>
          </cell>
          <cell r="FJ11045">
            <v>74</v>
          </cell>
          <cell r="NK11045">
            <v>400</v>
          </cell>
          <cell r="PM11045">
            <v>1.0625</v>
          </cell>
        </row>
        <row r="11046">
          <cell r="FH11046">
            <v>157</v>
          </cell>
          <cell r="FJ11046">
            <v>10</v>
          </cell>
          <cell r="NK11046">
            <v>157</v>
          </cell>
          <cell r="PM11046">
            <v>1.08057</v>
          </cell>
        </row>
        <row r="11047">
          <cell r="FH11047">
            <v>24</v>
          </cell>
          <cell r="FJ11047">
            <v>9</v>
          </cell>
          <cell r="NK11047">
            <v>24</v>
          </cell>
          <cell r="PM11047">
            <v>1.0438000000000001</v>
          </cell>
        </row>
        <row r="11048">
          <cell r="FH11048">
            <v>50</v>
          </cell>
          <cell r="FJ11048">
            <v>50</v>
          </cell>
          <cell r="NK11048">
            <v>50</v>
          </cell>
          <cell r="PM11048">
            <v>1.0438000000000001</v>
          </cell>
        </row>
        <row r="11049">
          <cell r="FH11049">
            <v>44</v>
          </cell>
          <cell r="FJ11049">
            <v>2</v>
          </cell>
          <cell r="NK11049">
            <v>44</v>
          </cell>
          <cell r="PM11049">
            <v>13.114839999999999</v>
          </cell>
        </row>
        <row r="11050">
          <cell r="FH11050">
            <v>0</v>
          </cell>
          <cell r="FJ11050">
            <v>0</v>
          </cell>
          <cell r="NK11050">
            <v>7</v>
          </cell>
          <cell r="PM11050">
            <v>1.0465100000000001</v>
          </cell>
        </row>
        <row r="11051">
          <cell r="FH11051">
            <v>48</v>
          </cell>
          <cell r="FJ11051">
            <v>3</v>
          </cell>
          <cell r="NK11051">
            <v>48</v>
          </cell>
          <cell r="PM11051">
            <v>1.0438000000000001</v>
          </cell>
        </row>
        <row r="11052">
          <cell r="FH11052">
            <v>42</v>
          </cell>
          <cell r="FJ11052">
            <v>23</v>
          </cell>
          <cell r="NK11052">
            <v>42</v>
          </cell>
          <cell r="PM11052">
            <v>1.0217400000000001</v>
          </cell>
        </row>
        <row r="11053">
          <cell r="FH11053">
            <v>60</v>
          </cell>
          <cell r="FJ11053">
            <v>0</v>
          </cell>
          <cell r="NK11053">
            <v>60</v>
          </cell>
          <cell r="PM11053">
            <v>10.5</v>
          </cell>
        </row>
        <row r="11054">
          <cell r="FH11054">
            <v>54</v>
          </cell>
          <cell r="FJ11054">
            <v>7</v>
          </cell>
          <cell r="NK11054">
            <v>54</v>
          </cell>
          <cell r="PM11054">
            <v>13.114839999999999</v>
          </cell>
        </row>
        <row r="11055">
          <cell r="FH11055">
            <v>15</v>
          </cell>
          <cell r="FJ11055">
            <v>10</v>
          </cell>
          <cell r="NK11055">
            <v>15</v>
          </cell>
          <cell r="PM11055">
            <v>10.5</v>
          </cell>
        </row>
        <row r="11056">
          <cell r="FH11056">
            <v>0</v>
          </cell>
          <cell r="FJ11056">
            <v>0</v>
          </cell>
          <cell r="NK11056">
            <v>7</v>
          </cell>
          <cell r="PM11056">
            <v>1.0438000000000001</v>
          </cell>
        </row>
        <row r="11057">
          <cell r="FH11057">
            <v>58</v>
          </cell>
          <cell r="FJ11057">
            <v>50</v>
          </cell>
          <cell r="NK11057">
            <v>58</v>
          </cell>
          <cell r="PM11057">
            <v>1.0438000000000001</v>
          </cell>
        </row>
        <row r="11058">
          <cell r="FH11058">
            <v>15</v>
          </cell>
          <cell r="FJ11058">
            <v>5</v>
          </cell>
          <cell r="NK11058">
            <v>15</v>
          </cell>
          <cell r="PM11058">
            <v>1.0438000000000001</v>
          </cell>
        </row>
        <row r="11059">
          <cell r="FH11059">
            <v>88</v>
          </cell>
          <cell r="FJ11059">
            <v>41</v>
          </cell>
          <cell r="NK11059">
            <v>88</v>
          </cell>
          <cell r="PM11059">
            <v>1.0217400000000001</v>
          </cell>
        </row>
        <row r="11060">
          <cell r="FH11060">
            <v>19</v>
          </cell>
          <cell r="FJ11060">
            <v>18</v>
          </cell>
          <cell r="NK11060">
            <v>19</v>
          </cell>
          <cell r="PM11060">
            <v>1.0438000000000001</v>
          </cell>
        </row>
        <row r="11061">
          <cell r="FH11061">
            <v>20</v>
          </cell>
          <cell r="FJ11061">
            <v>18</v>
          </cell>
          <cell r="NK11061">
            <v>20</v>
          </cell>
          <cell r="PM11061">
            <v>1.0438000000000001</v>
          </cell>
        </row>
        <row r="11062">
          <cell r="FH11062">
            <v>100</v>
          </cell>
          <cell r="FJ11062">
            <v>50</v>
          </cell>
          <cell r="NK11062">
            <v>100</v>
          </cell>
          <cell r="PM11062">
            <v>14.17652</v>
          </cell>
        </row>
        <row r="11063">
          <cell r="FH11063">
            <v>0</v>
          </cell>
          <cell r="FJ11063">
            <v>0</v>
          </cell>
          <cell r="NK11063">
            <v>5</v>
          </cell>
          <cell r="PM11063">
            <v>1.0465100000000001</v>
          </cell>
        </row>
        <row r="11064">
          <cell r="FH11064">
            <v>27</v>
          </cell>
          <cell r="FJ11064">
            <v>14</v>
          </cell>
          <cell r="NK11064">
            <v>27</v>
          </cell>
          <cell r="PM11064">
            <v>1.08057</v>
          </cell>
        </row>
        <row r="11065">
          <cell r="FH11065">
            <v>50</v>
          </cell>
          <cell r="FJ11065">
            <v>31</v>
          </cell>
          <cell r="NK11065">
            <v>50</v>
          </cell>
          <cell r="PM11065">
            <v>1.0438000000000001</v>
          </cell>
        </row>
        <row r="11066">
          <cell r="FH11066">
            <v>0</v>
          </cell>
          <cell r="FJ11066">
            <v>0</v>
          </cell>
          <cell r="NK11066">
            <v>3</v>
          </cell>
          <cell r="PM11066">
            <v>1.0438000000000001</v>
          </cell>
        </row>
        <row r="11067">
          <cell r="FH11067">
            <v>24</v>
          </cell>
          <cell r="FJ11067">
            <v>19</v>
          </cell>
          <cell r="NK11067">
            <v>24</v>
          </cell>
          <cell r="PM11067">
            <v>15.836930000000001</v>
          </cell>
        </row>
        <row r="11068">
          <cell r="FH11068">
            <v>114</v>
          </cell>
          <cell r="FJ11068">
            <v>15</v>
          </cell>
          <cell r="NK11068">
            <v>114</v>
          </cell>
          <cell r="PM11068">
            <v>15.836930000000001</v>
          </cell>
        </row>
        <row r="11069">
          <cell r="FH11069">
            <v>40</v>
          </cell>
          <cell r="FJ11069">
            <v>0</v>
          </cell>
          <cell r="NK11069">
            <v>40</v>
          </cell>
          <cell r="PM11069">
            <v>14.17652</v>
          </cell>
        </row>
        <row r="11070">
          <cell r="FH11070">
            <v>30</v>
          </cell>
          <cell r="FJ11070">
            <v>0</v>
          </cell>
          <cell r="NK11070">
            <v>30</v>
          </cell>
          <cell r="PM11070">
            <v>13.114839999999999</v>
          </cell>
        </row>
        <row r="11071">
          <cell r="FH11071">
            <v>20</v>
          </cell>
          <cell r="FJ11071">
            <v>0</v>
          </cell>
          <cell r="NK11071">
            <v>20</v>
          </cell>
          <cell r="PM11071">
            <v>14.17652</v>
          </cell>
        </row>
        <row r="11072">
          <cell r="FH11072">
            <v>22</v>
          </cell>
          <cell r="FJ11072">
            <v>5</v>
          </cell>
          <cell r="NK11072">
            <v>22</v>
          </cell>
          <cell r="PM11072">
            <v>1.0438000000000001</v>
          </cell>
        </row>
        <row r="11073">
          <cell r="FH11073">
            <v>301</v>
          </cell>
          <cell r="FJ11073">
            <v>176</v>
          </cell>
          <cell r="NK11073">
            <v>301</v>
          </cell>
          <cell r="PM11073">
            <v>1.0438000000000001</v>
          </cell>
        </row>
        <row r="11074">
          <cell r="FH11074">
            <v>71</v>
          </cell>
          <cell r="FJ11074">
            <v>42</v>
          </cell>
          <cell r="NK11074">
            <v>71</v>
          </cell>
          <cell r="PM11074">
            <v>1.0438000000000001</v>
          </cell>
        </row>
        <row r="11075">
          <cell r="FH11075">
            <v>235</v>
          </cell>
          <cell r="FJ11075">
            <v>110</v>
          </cell>
          <cell r="NK11075">
            <v>235</v>
          </cell>
          <cell r="PM11075">
            <v>1.0438000000000001</v>
          </cell>
        </row>
        <row r="11076">
          <cell r="FH11076">
            <v>20</v>
          </cell>
          <cell r="FJ11076">
            <v>15</v>
          </cell>
          <cell r="NK11076">
            <v>20</v>
          </cell>
          <cell r="PM11076">
            <v>1.08057</v>
          </cell>
        </row>
        <row r="11077">
          <cell r="FH11077">
            <v>2</v>
          </cell>
          <cell r="FJ11077">
            <v>1</v>
          </cell>
          <cell r="NK11077">
            <v>2</v>
          </cell>
          <cell r="PM11077">
            <v>1.04762</v>
          </cell>
        </row>
        <row r="11078">
          <cell r="FH11078">
            <v>26</v>
          </cell>
          <cell r="FJ11078">
            <v>22</v>
          </cell>
          <cell r="NK11078">
            <v>26</v>
          </cell>
          <cell r="PM11078">
            <v>1.0438000000000001</v>
          </cell>
        </row>
        <row r="11079">
          <cell r="FH11079">
            <v>17</v>
          </cell>
          <cell r="FJ11079">
            <v>3</v>
          </cell>
          <cell r="NK11079">
            <v>17</v>
          </cell>
          <cell r="PM11079">
            <v>1.0438000000000001</v>
          </cell>
        </row>
        <row r="11080">
          <cell r="FH11080">
            <v>29</v>
          </cell>
          <cell r="FJ11080">
            <v>18</v>
          </cell>
          <cell r="NK11080">
            <v>29</v>
          </cell>
          <cell r="PM11080">
            <v>1.0438000000000001</v>
          </cell>
        </row>
        <row r="11081">
          <cell r="FH11081">
            <v>23</v>
          </cell>
          <cell r="FJ11081">
            <v>9</v>
          </cell>
          <cell r="NK11081">
            <v>23</v>
          </cell>
          <cell r="PM11081">
            <v>1.0438000000000001</v>
          </cell>
        </row>
        <row r="11082">
          <cell r="FH11082">
            <v>0</v>
          </cell>
          <cell r="FJ11082">
            <v>0</v>
          </cell>
          <cell r="NK11082">
            <v>2</v>
          </cell>
          <cell r="PM11082">
            <v>1.0438000000000001</v>
          </cell>
        </row>
        <row r="11083">
          <cell r="FH11083">
            <v>35</v>
          </cell>
          <cell r="FJ11083">
            <v>0</v>
          </cell>
          <cell r="NK11083">
            <v>35</v>
          </cell>
          <cell r="PM11083">
            <v>13.114839999999999</v>
          </cell>
        </row>
        <row r="11084">
          <cell r="FH11084">
            <v>24</v>
          </cell>
          <cell r="FJ11084">
            <v>0</v>
          </cell>
          <cell r="NK11084">
            <v>24</v>
          </cell>
          <cell r="PM11084">
            <v>13.114839999999999</v>
          </cell>
        </row>
        <row r="11085">
          <cell r="FH11085">
            <v>85</v>
          </cell>
          <cell r="FJ11085">
            <v>7</v>
          </cell>
          <cell r="NK11085">
            <v>165</v>
          </cell>
          <cell r="PM11085">
            <v>1.08057</v>
          </cell>
        </row>
        <row r="11086">
          <cell r="FH11086">
            <v>7</v>
          </cell>
          <cell r="FJ11086">
            <v>1</v>
          </cell>
          <cell r="NK11086">
            <v>7</v>
          </cell>
          <cell r="PM11086">
            <v>1.0289900000000001</v>
          </cell>
        </row>
        <row r="11087">
          <cell r="FH11087">
            <v>30</v>
          </cell>
          <cell r="FJ11087">
            <v>18</v>
          </cell>
          <cell r="NK11087">
            <v>30</v>
          </cell>
          <cell r="PM11087">
            <v>1.0438000000000001</v>
          </cell>
        </row>
        <row r="11088">
          <cell r="FH11088">
            <v>4</v>
          </cell>
          <cell r="FJ11088">
            <v>1</v>
          </cell>
          <cell r="NK11088">
            <v>4</v>
          </cell>
          <cell r="PM11088">
            <v>1.0289900000000001</v>
          </cell>
        </row>
        <row r="11089">
          <cell r="FH11089">
            <v>4</v>
          </cell>
          <cell r="FJ11089">
            <v>0</v>
          </cell>
          <cell r="NK11089">
            <v>4</v>
          </cell>
          <cell r="PM11089">
            <v>1.0289900000000001</v>
          </cell>
        </row>
        <row r="11090">
          <cell r="FH11090">
            <v>5</v>
          </cell>
          <cell r="FJ11090">
            <v>0</v>
          </cell>
          <cell r="NK11090">
            <v>5</v>
          </cell>
          <cell r="PM11090">
            <v>1.0289900000000001</v>
          </cell>
        </row>
        <row r="11091">
          <cell r="FH11091">
            <v>27</v>
          </cell>
          <cell r="FJ11091">
            <v>3</v>
          </cell>
          <cell r="NK11091">
            <v>38</v>
          </cell>
          <cell r="PM11091">
            <v>1.08057</v>
          </cell>
        </row>
        <row r="11092">
          <cell r="FH11092">
            <v>16</v>
          </cell>
          <cell r="FJ11092">
            <v>10</v>
          </cell>
          <cell r="NK11092">
            <v>16</v>
          </cell>
          <cell r="PM11092">
            <v>1.0465100000000001</v>
          </cell>
        </row>
        <row r="11093">
          <cell r="FH11093">
            <v>30</v>
          </cell>
          <cell r="FJ11093">
            <v>10</v>
          </cell>
          <cell r="NK11093">
            <v>30</v>
          </cell>
          <cell r="PM11093">
            <v>15.836930000000001</v>
          </cell>
        </row>
        <row r="11094">
          <cell r="FH11094">
            <v>16</v>
          </cell>
          <cell r="FJ11094">
            <v>1</v>
          </cell>
          <cell r="NK11094">
            <v>16</v>
          </cell>
          <cell r="PM11094">
            <v>1.0438000000000001</v>
          </cell>
        </row>
        <row r="11095">
          <cell r="FH11095">
            <v>23</v>
          </cell>
          <cell r="FJ11095">
            <v>12</v>
          </cell>
          <cell r="NK11095">
            <v>23</v>
          </cell>
          <cell r="PM11095">
            <v>1.0438000000000001</v>
          </cell>
        </row>
        <row r="11096">
          <cell r="FH11096">
            <v>62</v>
          </cell>
          <cell r="FJ11096">
            <v>19</v>
          </cell>
          <cell r="NK11096">
            <v>62</v>
          </cell>
          <cell r="PM11096">
            <v>13.114839999999999</v>
          </cell>
        </row>
        <row r="11097">
          <cell r="FH11097">
            <v>73</v>
          </cell>
          <cell r="FJ11097">
            <v>30</v>
          </cell>
          <cell r="NK11097">
            <v>73</v>
          </cell>
          <cell r="PM11097">
            <v>10.5</v>
          </cell>
        </row>
        <row r="11098">
          <cell r="FH11098">
            <v>30</v>
          </cell>
          <cell r="FJ11098">
            <v>12</v>
          </cell>
          <cell r="NK11098">
            <v>30</v>
          </cell>
          <cell r="PM11098">
            <v>1.08057</v>
          </cell>
        </row>
        <row r="11099">
          <cell r="FH11099">
            <v>12</v>
          </cell>
          <cell r="FJ11099">
            <v>3</v>
          </cell>
          <cell r="NK11099">
            <v>12</v>
          </cell>
          <cell r="PM11099">
            <v>1.0438000000000001</v>
          </cell>
        </row>
        <row r="11100">
          <cell r="FH11100">
            <v>8</v>
          </cell>
          <cell r="FJ11100">
            <v>0</v>
          </cell>
          <cell r="NK11100">
            <v>23</v>
          </cell>
          <cell r="PM11100">
            <v>1.0438000000000001</v>
          </cell>
        </row>
        <row r="11101">
          <cell r="FH11101">
            <v>15</v>
          </cell>
          <cell r="FJ11101">
            <v>15</v>
          </cell>
          <cell r="NK11101">
            <v>15</v>
          </cell>
          <cell r="PM11101">
            <v>15.836930000000001</v>
          </cell>
        </row>
        <row r="11102">
          <cell r="FH11102">
            <v>10</v>
          </cell>
          <cell r="FJ11102">
            <v>1</v>
          </cell>
          <cell r="NK11102">
            <v>10</v>
          </cell>
          <cell r="PM11102">
            <v>1.0438000000000001</v>
          </cell>
        </row>
        <row r="11103">
          <cell r="FH11103">
            <v>53</v>
          </cell>
          <cell r="FJ11103">
            <v>34</v>
          </cell>
          <cell r="NK11103">
            <v>58</v>
          </cell>
          <cell r="PM11103">
            <v>1.08057</v>
          </cell>
        </row>
        <row r="11104">
          <cell r="FH11104">
            <v>24</v>
          </cell>
          <cell r="FJ11104">
            <v>19</v>
          </cell>
          <cell r="NK11104">
            <v>24</v>
          </cell>
          <cell r="PM11104">
            <v>1.08057</v>
          </cell>
        </row>
        <row r="11105">
          <cell r="FH11105">
            <v>53</v>
          </cell>
          <cell r="FJ11105">
            <v>0</v>
          </cell>
          <cell r="NK11105">
            <v>53</v>
          </cell>
          <cell r="PM11105">
            <v>1.0438000000000001</v>
          </cell>
        </row>
        <row r="11106">
          <cell r="FH11106">
            <v>40</v>
          </cell>
          <cell r="FJ11106">
            <v>30</v>
          </cell>
          <cell r="NK11106">
            <v>45</v>
          </cell>
          <cell r="PM11106">
            <v>1.0438000000000001</v>
          </cell>
        </row>
        <row r="11107">
          <cell r="FH11107">
            <v>15</v>
          </cell>
          <cell r="FJ11107">
            <v>1</v>
          </cell>
          <cell r="NK11107">
            <v>19</v>
          </cell>
          <cell r="PM11107">
            <v>1.08057</v>
          </cell>
        </row>
        <row r="11108">
          <cell r="FH11108">
            <v>36</v>
          </cell>
          <cell r="FJ11108">
            <v>0</v>
          </cell>
          <cell r="NK11108">
            <v>36</v>
          </cell>
          <cell r="PM11108">
            <v>14.17652</v>
          </cell>
        </row>
        <row r="11109">
          <cell r="FH11109">
            <v>40</v>
          </cell>
          <cell r="FJ11109">
            <v>2</v>
          </cell>
          <cell r="NK11109">
            <v>40</v>
          </cell>
          <cell r="PM11109">
            <v>10.5</v>
          </cell>
        </row>
        <row r="11110">
          <cell r="FH11110">
            <v>0</v>
          </cell>
          <cell r="FJ11110">
            <v>0</v>
          </cell>
          <cell r="NK11110">
            <v>8</v>
          </cell>
          <cell r="PM11110">
            <v>1.0438000000000001</v>
          </cell>
        </row>
        <row r="11111">
          <cell r="FH11111">
            <v>28</v>
          </cell>
          <cell r="FJ11111">
            <v>17</v>
          </cell>
          <cell r="NK11111">
            <v>28</v>
          </cell>
          <cell r="PM11111">
            <v>1.0438000000000001</v>
          </cell>
        </row>
        <row r="11112">
          <cell r="FH11112">
            <v>34</v>
          </cell>
          <cell r="FJ11112">
            <v>0</v>
          </cell>
          <cell r="NK11112">
            <v>34</v>
          </cell>
          <cell r="PM11112">
            <v>14.17652</v>
          </cell>
        </row>
        <row r="11113">
          <cell r="FH11113">
            <v>60</v>
          </cell>
          <cell r="FJ11113">
            <v>30</v>
          </cell>
          <cell r="NK11113">
            <v>60</v>
          </cell>
          <cell r="PM11113">
            <v>1.0438000000000001</v>
          </cell>
        </row>
        <row r="11114">
          <cell r="FH11114">
            <v>19</v>
          </cell>
          <cell r="FJ11114">
            <v>12</v>
          </cell>
          <cell r="NK11114">
            <v>19</v>
          </cell>
          <cell r="PM11114">
            <v>1.0438000000000001</v>
          </cell>
        </row>
        <row r="11115">
          <cell r="FH11115">
            <v>797</v>
          </cell>
          <cell r="FJ11115">
            <v>427</v>
          </cell>
          <cell r="NK11115">
            <v>852</v>
          </cell>
          <cell r="PM11115">
            <v>1.0465100000000001</v>
          </cell>
        </row>
        <row r="11116">
          <cell r="FH11116">
            <v>25</v>
          </cell>
          <cell r="FJ11116">
            <v>14</v>
          </cell>
          <cell r="NK11116">
            <v>25</v>
          </cell>
          <cell r="PM11116">
            <v>1.0438000000000001</v>
          </cell>
        </row>
        <row r="11117">
          <cell r="FH11117">
            <v>8</v>
          </cell>
          <cell r="FJ11117">
            <v>3</v>
          </cell>
          <cell r="NK11117">
            <v>8</v>
          </cell>
          <cell r="PM11117">
            <v>14.17652</v>
          </cell>
        </row>
        <row r="11118">
          <cell r="FH11118">
            <v>15</v>
          </cell>
          <cell r="FJ11118">
            <v>12</v>
          </cell>
          <cell r="NK11118">
            <v>15</v>
          </cell>
          <cell r="PM11118">
            <v>1.0438000000000001</v>
          </cell>
        </row>
        <row r="11119">
          <cell r="FH11119">
            <v>98</v>
          </cell>
          <cell r="FJ11119">
            <v>38</v>
          </cell>
          <cell r="NK11119">
            <v>98</v>
          </cell>
          <cell r="PM11119">
            <v>10.5</v>
          </cell>
        </row>
        <row r="11120">
          <cell r="FH11120">
            <v>42</v>
          </cell>
          <cell r="FJ11120">
            <v>6</v>
          </cell>
          <cell r="NK11120">
            <v>42</v>
          </cell>
          <cell r="PM11120">
            <v>13.114839999999999</v>
          </cell>
        </row>
        <row r="11121">
          <cell r="FH11121">
            <v>56</v>
          </cell>
          <cell r="FJ11121">
            <v>10</v>
          </cell>
          <cell r="NK11121">
            <v>56</v>
          </cell>
          <cell r="PM11121">
            <v>1.0625</v>
          </cell>
        </row>
        <row r="11122">
          <cell r="FH11122">
            <v>20</v>
          </cell>
          <cell r="FJ11122">
            <v>16</v>
          </cell>
          <cell r="NK11122">
            <v>20</v>
          </cell>
          <cell r="PM11122">
            <v>1.0438000000000001</v>
          </cell>
        </row>
        <row r="11123">
          <cell r="FH11123">
            <v>130</v>
          </cell>
          <cell r="FJ11123">
            <v>30</v>
          </cell>
          <cell r="NK11123">
            <v>130</v>
          </cell>
          <cell r="PM11123">
            <v>15.836930000000001</v>
          </cell>
        </row>
        <row r="11124">
          <cell r="FH11124">
            <v>100</v>
          </cell>
          <cell r="FJ11124">
            <v>80</v>
          </cell>
          <cell r="NK11124">
            <v>100</v>
          </cell>
          <cell r="PM11124">
            <v>1.0438000000000001</v>
          </cell>
        </row>
        <row r="11125">
          <cell r="FH11125">
            <v>33</v>
          </cell>
          <cell r="FJ11125">
            <v>6</v>
          </cell>
          <cell r="NK11125">
            <v>33</v>
          </cell>
          <cell r="PM11125">
            <v>1.0438000000000001</v>
          </cell>
        </row>
        <row r="11126">
          <cell r="FH11126">
            <v>0</v>
          </cell>
          <cell r="FJ11126">
            <v>0</v>
          </cell>
          <cell r="NK11126">
            <v>7</v>
          </cell>
          <cell r="PM11126">
            <v>1.0465100000000001</v>
          </cell>
        </row>
        <row r="11127">
          <cell r="FH11127">
            <v>104</v>
          </cell>
          <cell r="FJ11127">
            <v>59</v>
          </cell>
          <cell r="NK11127">
            <v>104</v>
          </cell>
          <cell r="PM11127">
            <v>1.0438000000000001</v>
          </cell>
        </row>
        <row r="11128">
          <cell r="FH11128">
            <v>60</v>
          </cell>
          <cell r="FJ11128">
            <v>4</v>
          </cell>
          <cell r="NK11128">
            <v>60</v>
          </cell>
          <cell r="PM11128">
            <v>1.0438000000000001</v>
          </cell>
        </row>
        <row r="11129">
          <cell r="FH11129">
            <v>16</v>
          </cell>
          <cell r="FJ11129">
            <v>12</v>
          </cell>
          <cell r="NK11129">
            <v>16</v>
          </cell>
          <cell r="PM11129">
            <v>1.08057</v>
          </cell>
        </row>
        <row r="11130">
          <cell r="FH11130">
            <v>23</v>
          </cell>
          <cell r="FJ11130">
            <v>15</v>
          </cell>
          <cell r="NK11130">
            <v>23</v>
          </cell>
          <cell r="PM11130">
            <v>1.0438000000000001</v>
          </cell>
        </row>
        <row r="11131">
          <cell r="FH11131">
            <v>20</v>
          </cell>
          <cell r="FJ11131">
            <v>8</v>
          </cell>
          <cell r="NK11131">
            <v>20</v>
          </cell>
          <cell r="PM11131">
            <v>1.0217400000000001</v>
          </cell>
        </row>
        <row r="11132">
          <cell r="FH11132">
            <v>16</v>
          </cell>
          <cell r="FJ11132">
            <v>3</v>
          </cell>
          <cell r="NK11132">
            <v>16</v>
          </cell>
          <cell r="PM11132">
            <v>16</v>
          </cell>
        </row>
        <row r="11133">
          <cell r="FH11133">
            <v>26</v>
          </cell>
          <cell r="FJ11133">
            <v>10</v>
          </cell>
          <cell r="NK11133">
            <v>26</v>
          </cell>
          <cell r="PM11133">
            <v>15.836930000000001</v>
          </cell>
        </row>
        <row r="11134">
          <cell r="FH11134">
            <v>34</v>
          </cell>
          <cell r="FJ11134">
            <v>3</v>
          </cell>
          <cell r="NK11134">
            <v>34</v>
          </cell>
          <cell r="PM11134">
            <v>13.114839999999999</v>
          </cell>
        </row>
        <row r="11135">
          <cell r="FH11135">
            <v>26</v>
          </cell>
          <cell r="FJ11135">
            <v>15</v>
          </cell>
          <cell r="NK11135">
            <v>26</v>
          </cell>
          <cell r="PM11135">
            <v>1.0438000000000001</v>
          </cell>
        </row>
        <row r="11136">
          <cell r="FH11136">
            <v>30</v>
          </cell>
          <cell r="FJ11136">
            <v>4</v>
          </cell>
          <cell r="NK11136">
            <v>30</v>
          </cell>
          <cell r="PM11136">
            <v>13.114839999999999</v>
          </cell>
        </row>
        <row r="11137">
          <cell r="FH11137">
            <v>30</v>
          </cell>
          <cell r="FJ11137">
            <v>0</v>
          </cell>
          <cell r="NK11137">
            <v>30</v>
          </cell>
          <cell r="PM11137">
            <v>13.114839999999999</v>
          </cell>
        </row>
        <row r="11138">
          <cell r="FH11138">
            <v>33</v>
          </cell>
          <cell r="FJ11138">
            <v>8</v>
          </cell>
          <cell r="NK11138">
            <v>33</v>
          </cell>
          <cell r="PM11138">
            <v>13.114839999999999</v>
          </cell>
        </row>
        <row r="11139">
          <cell r="FH11139">
            <v>80</v>
          </cell>
          <cell r="FJ11139">
            <v>0</v>
          </cell>
          <cell r="NK11139">
            <v>80</v>
          </cell>
          <cell r="PM11139">
            <v>13.114839999999999</v>
          </cell>
        </row>
        <row r="11140">
          <cell r="FH11140">
            <v>28</v>
          </cell>
          <cell r="FJ11140">
            <v>0</v>
          </cell>
          <cell r="NK11140">
            <v>28</v>
          </cell>
          <cell r="PM11140">
            <v>13.114839999999999</v>
          </cell>
        </row>
        <row r="11141">
          <cell r="FH11141">
            <v>5</v>
          </cell>
          <cell r="FJ11141">
            <v>0</v>
          </cell>
          <cell r="NK11141">
            <v>5</v>
          </cell>
          <cell r="PM11141">
            <v>13.114839999999999</v>
          </cell>
        </row>
        <row r="11142">
          <cell r="FH11142">
            <v>41</v>
          </cell>
          <cell r="FJ11142">
            <v>21</v>
          </cell>
          <cell r="NK11142">
            <v>41</v>
          </cell>
          <cell r="PM11142">
            <v>1.0289900000000001</v>
          </cell>
        </row>
        <row r="11143">
          <cell r="FH11143">
            <v>49</v>
          </cell>
          <cell r="FJ11143">
            <v>2</v>
          </cell>
          <cell r="NK11143">
            <v>49</v>
          </cell>
          <cell r="PM11143">
            <v>1.0289900000000001</v>
          </cell>
        </row>
        <row r="11144">
          <cell r="FH11144">
            <v>10</v>
          </cell>
          <cell r="FJ11144">
            <v>1</v>
          </cell>
          <cell r="NK11144">
            <v>10</v>
          </cell>
          <cell r="PM11144">
            <v>1.0289900000000001</v>
          </cell>
        </row>
        <row r="11145">
          <cell r="FH11145">
            <v>25</v>
          </cell>
          <cell r="FJ11145">
            <v>0</v>
          </cell>
          <cell r="NK11145">
            <v>25</v>
          </cell>
          <cell r="PM11145">
            <v>13.114839999999999</v>
          </cell>
        </row>
        <row r="11146">
          <cell r="FH11146">
            <v>39</v>
          </cell>
          <cell r="FJ11146">
            <v>1</v>
          </cell>
          <cell r="NK11146">
            <v>39</v>
          </cell>
          <cell r="PM11146">
            <v>13.114839999999999</v>
          </cell>
        </row>
        <row r="11147">
          <cell r="FH11147">
            <v>52</v>
          </cell>
          <cell r="FJ11147">
            <v>0</v>
          </cell>
          <cell r="NK11147">
            <v>52</v>
          </cell>
          <cell r="PM11147">
            <v>13.114839999999999</v>
          </cell>
        </row>
        <row r="11148">
          <cell r="FH11148">
            <v>3</v>
          </cell>
          <cell r="FJ11148">
            <v>1</v>
          </cell>
          <cell r="NK11148">
            <v>3</v>
          </cell>
          <cell r="PM11148">
            <v>1.0289900000000001</v>
          </cell>
        </row>
        <row r="11149">
          <cell r="FH11149">
            <v>67</v>
          </cell>
          <cell r="FJ11149">
            <v>10</v>
          </cell>
          <cell r="NK11149">
            <v>67</v>
          </cell>
          <cell r="PM11149">
            <v>1.0625</v>
          </cell>
        </row>
        <row r="11150">
          <cell r="FH11150">
            <v>63</v>
          </cell>
          <cell r="FJ11150">
            <v>3</v>
          </cell>
          <cell r="NK11150">
            <v>63</v>
          </cell>
          <cell r="PM11150">
            <v>14.17652</v>
          </cell>
        </row>
        <row r="11151">
          <cell r="FH11151">
            <v>32</v>
          </cell>
          <cell r="FJ11151">
            <v>4</v>
          </cell>
          <cell r="NK11151">
            <v>32</v>
          </cell>
          <cell r="PM11151">
            <v>1.0438000000000001</v>
          </cell>
        </row>
        <row r="11152">
          <cell r="FH11152">
            <v>18</v>
          </cell>
          <cell r="FJ11152">
            <v>11</v>
          </cell>
          <cell r="NK11152">
            <v>18</v>
          </cell>
          <cell r="PM11152">
            <v>1.08057</v>
          </cell>
        </row>
        <row r="11153">
          <cell r="FH11153">
            <v>21</v>
          </cell>
          <cell r="FJ11153">
            <v>18</v>
          </cell>
          <cell r="NK11153">
            <v>21</v>
          </cell>
          <cell r="PM11153">
            <v>15.836930000000001</v>
          </cell>
        </row>
        <row r="11154">
          <cell r="FH11154">
            <v>25</v>
          </cell>
          <cell r="FJ11154">
            <v>17</v>
          </cell>
          <cell r="NK11154">
            <v>25</v>
          </cell>
          <cell r="PM11154">
            <v>1.0438000000000001</v>
          </cell>
        </row>
        <row r="11155">
          <cell r="FH11155">
            <v>0</v>
          </cell>
          <cell r="FJ11155">
            <v>0</v>
          </cell>
          <cell r="NK11155">
            <v>3</v>
          </cell>
          <cell r="PM11155">
            <v>1.0438000000000001</v>
          </cell>
        </row>
        <row r="11156">
          <cell r="FH11156">
            <v>12</v>
          </cell>
          <cell r="FJ11156">
            <v>2</v>
          </cell>
          <cell r="NK11156">
            <v>12</v>
          </cell>
          <cell r="PM11156">
            <v>1.08057</v>
          </cell>
        </row>
        <row r="11157">
          <cell r="FH11157">
            <v>60</v>
          </cell>
          <cell r="FJ11157">
            <v>3</v>
          </cell>
          <cell r="NK11157">
            <v>60</v>
          </cell>
          <cell r="PM11157">
            <v>1.0438000000000001</v>
          </cell>
        </row>
        <row r="11158">
          <cell r="FH11158">
            <v>33</v>
          </cell>
          <cell r="FJ11158">
            <v>0</v>
          </cell>
          <cell r="NK11158">
            <v>33</v>
          </cell>
          <cell r="PM11158">
            <v>13.114839999999999</v>
          </cell>
        </row>
        <row r="11159">
          <cell r="FH11159">
            <v>28</v>
          </cell>
          <cell r="FJ11159">
            <v>18</v>
          </cell>
          <cell r="NK11159">
            <v>28</v>
          </cell>
          <cell r="PM11159">
            <v>1.0217400000000001</v>
          </cell>
        </row>
        <row r="11160">
          <cell r="FH11160">
            <v>28</v>
          </cell>
          <cell r="FJ11160">
            <v>16</v>
          </cell>
          <cell r="NK11160">
            <v>28</v>
          </cell>
          <cell r="PM11160">
            <v>1.0438000000000001</v>
          </cell>
        </row>
        <row r="11161">
          <cell r="FH11161">
            <v>15</v>
          </cell>
          <cell r="FJ11161">
            <v>0</v>
          </cell>
          <cell r="NK11161">
            <v>15</v>
          </cell>
          <cell r="PM11161">
            <v>14.17652</v>
          </cell>
        </row>
        <row r="11162">
          <cell r="FH11162">
            <v>35</v>
          </cell>
          <cell r="FJ11162">
            <v>4</v>
          </cell>
          <cell r="NK11162">
            <v>35</v>
          </cell>
          <cell r="PM11162">
            <v>1.08057</v>
          </cell>
        </row>
        <row r="11163">
          <cell r="FH11163">
            <v>60</v>
          </cell>
          <cell r="FJ11163">
            <v>29</v>
          </cell>
          <cell r="NK11163">
            <v>60</v>
          </cell>
          <cell r="PM11163">
            <v>1.0438000000000001</v>
          </cell>
        </row>
        <row r="11164">
          <cell r="FH11164">
            <v>12</v>
          </cell>
          <cell r="FJ11164">
            <v>6</v>
          </cell>
          <cell r="NK11164">
            <v>12</v>
          </cell>
          <cell r="PM11164">
            <v>14.17652</v>
          </cell>
        </row>
        <row r="11165">
          <cell r="FH11165">
            <v>50</v>
          </cell>
          <cell r="FJ11165">
            <v>30</v>
          </cell>
          <cell r="NK11165">
            <v>50</v>
          </cell>
          <cell r="PM11165">
            <v>1.0217400000000001</v>
          </cell>
        </row>
        <row r="11166">
          <cell r="FH11166">
            <v>28</v>
          </cell>
          <cell r="FJ11166">
            <v>23</v>
          </cell>
          <cell r="NK11166">
            <v>28</v>
          </cell>
          <cell r="PM11166">
            <v>1.0217400000000001</v>
          </cell>
        </row>
        <row r="11167">
          <cell r="FH11167">
            <v>12</v>
          </cell>
          <cell r="FJ11167">
            <v>7</v>
          </cell>
          <cell r="NK11167">
            <v>12</v>
          </cell>
          <cell r="PM11167">
            <v>1.0438000000000001</v>
          </cell>
        </row>
        <row r="11168">
          <cell r="FH11168">
            <v>40</v>
          </cell>
          <cell r="FJ11168">
            <v>20</v>
          </cell>
          <cell r="NK11168">
            <v>40</v>
          </cell>
          <cell r="PM11168">
            <v>1.0438000000000001</v>
          </cell>
        </row>
        <row r="11169">
          <cell r="FH11169">
            <v>0</v>
          </cell>
          <cell r="FJ11169">
            <v>0</v>
          </cell>
          <cell r="NK11169">
            <v>6</v>
          </cell>
          <cell r="PM11169">
            <v>1.08057</v>
          </cell>
        </row>
        <row r="11170">
          <cell r="FH11170">
            <v>45</v>
          </cell>
          <cell r="FJ11170">
            <v>28</v>
          </cell>
          <cell r="NK11170">
            <v>45</v>
          </cell>
          <cell r="PM11170">
            <v>1.0438000000000001</v>
          </cell>
        </row>
        <row r="11171">
          <cell r="FH11171">
            <v>16</v>
          </cell>
          <cell r="FJ11171">
            <v>14</v>
          </cell>
          <cell r="NK11171">
            <v>16</v>
          </cell>
          <cell r="PM11171">
            <v>1.0438000000000001</v>
          </cell>
        </row>
        <row r="11172">
          <cell r="FH11172">
            <v>36</v>
          </cell>
          <cell r="FJ11172">
            <v>0</v>
          </cell>
          <cell r="NK11172">
            <v>36</v>
          </cell>
          <cell r="PM11172">
            <v>14.17652</v>
          </cell>
        </row>
        <row r="11173">
          <cell r="FH11173">
            <v>50</v>
          </cell>
          <cell r="FJ11173">
            <v>25</v>
          </cell>
          <cell r="NK11173">
            <v>50</v>
          </cell>
          <cell r="PM11173">
            <v>1.0438000000000001</v>
          </cell>
        </row>
        <row r="11174">
          <cell r="FH11174">
            <v>40</v>
          </cell>
          <cell r="FJ11174">
            <v>33</v>
          </cell>
          <cell r="NK11174">
            <v>40</v>
          </cell>
          <cell r="PM11174">
            <v>1.0438000000000001</v>
          </cell>
        </row>
        <row r="11175">
          <cell r="FH11175">
            <v>0</v>
          </cell>
          <cell r="FJ11175">
            <v>0</v>
          </cell>
          <cell r="NK11175">
            <v>7</v>
          </cell>
          <cell r="PM11175">
            <v>1.0438000000000001</v>
          </cell>
        </row>
        <row r="11176">
          <cell r="FH11176">
            <v>20</v>
          </cell>
          <cell r="FJ11176">
            <v>15</v>
          </cell>
          <cell r="NK11176">
            <v>20</v>
          </cell>
          <cell r="PM11176">
            <v>15.836930000000001</v>
          </cell>
        </row>
        <row r="11177">
          <cell r="FH11177">
            <v>107</v>
          </cell>
          <cell r="FJ11177">
            <v>83</v>
          </cell>
          <cell r="NK11177">
            <v>107</v>
          </cell>
          <cell r="PM11177">
            <v>1.0465100000000001</v>
          </cell>
        </row>
        <row r="11178">
          <cell r="FH11178">
            <v>50</v>
          </cell>
          <cell r="FJ11178">
            <v>35</v>
          </cell>
          <cell r="NK11178">
            <v>50</v>
          </cell>
          <cell r="PM11178">
            <v>1.0438000000000001</v>
          </cell>
        </row>
        <row r="11179">
          <cell r="FH11179">
            <v>58</v>
          </cell>
          <cell r="FJ11179">
            <v>19</v>
          </cell>
          <cell r="NK11179">
            <v>58</v>
          </cell>
          <cell r="PM11179">
            <v>1.0438000000000001</v>
          </cell>
        </row>
        <row r="11180">
          <cell r="FH11180">
            <v>40</v>
          </cell>
          <cell r="FJ11180">
            <v>28</v>
          </cell>
          <cell r="NK11180">
            <v>40</v>
          </cell>
          <cell r="PM11180">
            <v>1.0438000000000001</v>
          </cell>
        </row>
        <row r="11181">
          <cell r="FH11181">
            <v>20</v>
          </cell>
          <cell r="FJ11181">
            <v>0</v>
          </cell>
          <cell r="NK11181">
            <v>20</v>
          </cell>
          <cell r="PM11181">
            <v>1.0438000000000001</v>
          </cell>
        </row>
        <row r="11182">
          <cell r="FH11182">
            <v>60</v>
          </cell>
          <cell r="FJ11182">
            <v>30</v>
          </cell>
          <cell r="NK11182">
            <v>60</v>
          </cell>
          <cell r="PM11182">
            <v>1.0438000000000001</v>
          </cell>
        </row>
        <row r="11183">
          <cell r="FH11183">
            <v>31</v>
          </cell>
          <cell r="FJ11183">
            <v>26</v>
          </cell>
          <cell r="NK11183">
            <v>31</v>
          </cell>
          <cell r="PM11183">
            <v>1.0217400000000001</v>
          </cell>
        </row>
        <row r="11184">
          <cell r="FH11184">
            <v>0</v>
          </cell>
          <cell r="FJ11184">
            <v>0</v>
          </cell>
          <cell r="NK11184">
            <v>3</v>
          </cell>
          <cell r="PM11184">
            <v>1.9497599999999999</v>
          </cell>
        </row>
        <row r="11185">
          <cell r="FH11185">
            <v>28</v>
          </cell>
          <cell r="FJ11185">
            <v>19</v>
          </cell>
          <cell r="NK11185">
            <v>28</v>
          </cell>
          <cell r="PM11185">
            <v>1.0438000000000001</v>
          </cell>
        </row>
        <row r="11186">
          <cell r="FH11186">
            <v>15</v>
          </cell>
          <cell r="FJ11186">
            <v>12</v>
          </cell>
          <cell r="NK11186">
            <v>15</v>
          </cell>
          <cell r="PM11186">
            <v>1.0217400000000001</v>
          </cell>
        </row>
        <row r="11187">
          <cell r="FH11187">
            <v>28</v>
          </cell>
          <cell r="FJ11187">
            <v>19</v>
          </cell>
          <cell r="NK11187">
            <v>28</v>
          </cell>
          <cell r="PM11187">
            <v>1.0438000000000001</v>
          </cell>
        </row>
        <row r="11188">
          <cell r="FH11188">
            <v>44</v>
          </cell>
          <cell r="FJ11188">
            <v>12</v>
          </cell>
          <cell r="NK11188">
            <v>47</v>
          </cell>
          <cell r="PM11188">
            <v>14.17652</v>
          </cell>
        </row>
        <row r="11189">
          <cell r="FH11189">
            <v>0</v>
          </cell>
          <cell r="FJ11189">
            <v>0</v>
          </cell>
          <cell r="NK11189">
            <v>3</v>
          </cell>
          <cell r="PM11189">
            <v>1.9497599999999999</v>
          </cell>
        </row>
        <row r="11190">
          <cell r="FH11190">
            <v>15</v>
          </cell>
          <cell r="FJ11190">
            <v>5</v>
          </cell>
          <cell r="NK11190">
            <v>15</v>
          </cell>
          <cell r="PM11190">
            <v>1.0438000000000001</v>
          </cell>
        </row>
        <row r="11191">
          <cell r="FH11191">
            <v>21</v>
          </cell>
          <cell r="FJ11191">
            <v>3</v>
          </cell>
          <cell r="NK11191">
            <v>30</v>
          </cell>
          <cell r="PM11191">
            <v>15.836930000000001</v>
          </cell>
        </row>
        <row r="11192">
          <cell r="FH11192">
            <v>0</v>
          </cell>
          <cell r="FJ11192">
            <v>0</v>
          </cell>
          <cell r="NK11192">
            <v>6</v>
          </cell>
          <cell r="PM11192">
            <v>1.08057</v>
          </cell>
        </row>
        <row r="11193">
          <cell r="FH11193">
            <v>0</v>
          </cell>
          <cell r="FJ11193">
            <v>0</v>
          </cell>
          <cell r="NK11193">
            <v>7</v>
          </cell>
          <cell r="PM11193">
            <v>1.0438000000000001</v>
          </cell>
        </row>
        <row r="11194">
          <cell r="FH11194">
            <v>18</v>
          </cell>
          <cell r="FJ11194">
            <v>0</v>
          </cell>
          <cell r="NK11194">
            <v>19</v>
          </cell>
          <cell r="PM11194">
            <v>1.0438000000000001</v>
          </cell>
        </row>
        <row r="11195">
          <cell r="FH11195">
            <v>18</v>
          </cell>
          <cell r="FJ11195">
            <v>18</v>
          </cell>
          <cell r="NK11195">
            <v>18</v>
          </cell>
          <cell r="PM11195">
            <v>15.836930000000001</v>
          </cell>
        </row>
        <row r="11196">
          <cell r="FH11196">
            <v>27</v>
          </cell>
          <cell r="FJ11196">
            <v>27</v>
          </cell>
          <cell r="NK11196">
            <v>27</v>
          </cell>
          <cell r="PM11196">
            <v>1.0438000000000001</v>
          </cell>
        </row>
        <row r="11197">
          <cell r="FH11197">
            <v>45</v>
          </cell>
          <cell r="FJ11197">
            <v>40</v>
          </cell>
          <cell r="NK11197">
            <v>45</v>
          </cell>
          <cell r="PM11197">
            <v>1.0438000000000001</v>
          </cell>
        </row>
        <row r="11198">
          <cell r="FH11198">
            <v>39</v>
          </cell>
          <cell r="FJ11198">
            <v>1</v>
          </cell>
          <cell r="NK11198">
            <v>39</v>
          </cell>
          <cell r="PM11198">
            <v>1.0438000000000001</v>
          </cell>
        </row>
        <row r="11199">
          <cell r="FH11199">
            <v>214</v>
          </cell>
          <cell r="FJ11199">
            <v>214</v>
          </cell>
          <cell r="NK11199">
            <v>214</v>
          </cell>
          <cell r="PM11199">
            <v>1.08057</v>
          </cell>
        </row>
        <row r="11200">
          <cell r="FH11200">
            <v>18</v>
          </cell>
          <cell r="FJ11200">
            <v>4</v>
          </cell>
          <cell r="NK11200">
            <v>18</v>
          </cell>
          <cell r="PM11200">
            <v>1.0438000000000001</v>
          </cell>
        </row>
        <row r="11201">
          <cell r="FH11201">
            <v>281</v>
          </cell>
          <cell r="FJ11201">
            <v>235</v>
          </cell>
          <cell r="NK11201">
            <v>281</v>
          </cell>
          <cell r="PM11201">
            <v>1.0438000000000001</v>
          </cell>
        </row>
        <row r="11202">
          <cell r="FH11202">
            <v>16</v>
          </cell>
          <cell r="FJ11202">
            <v>3</v>
          </cell>
          <cell r="NK11202">
            <v>16</v>
          </cell>
          <cell r="PM11202">
            <v>14.17652</v>
          </cell>
        </row>
        <row r="11203">
          <cell r="FH11203">
            <v>20</v>
          </cell>
          <cell r="FJ11203">
            <v>15</v>
          </cell>
          <cell r="NK11203">
            <v>20</v>
          </cell>
          <cell r="PM11203">
            <v>1.0217400000000001</v>
          </cell>
        </row>
        <row r="11204">
          <cell r="FH11204">
            <v>10</v>
          </cell>
          <cell r="FJ11204">
            <v>8</v>
          </cell>
          <cell r="NK11204">
            <v>10</v>
          </cell>
          <cell r="PM11204">
            <v>1.0438000000000001</v>
          </cell>
        </row>
        <row r="11205">
          <cell r="FH11205">
            <v>0</v>
          </cell>
          <cell r="FJ11205">
            <v>0</v>
          </cell>
          <cell r="NK11205">
            <v>12</v>
          </cell>
          <cell r="PM11205">
            <v>1.0438000000000001</v>
          </cell>
        </row>
        <row r="11206">
          <cell r="FH11206">
            <v>23</v>
          </cell>
          <cell r="FJ11206">
            <v>18</v>
          </cell>
          <cell r="NK11206">
            <v>23</v>
          </cell>
          <cell r="PM11206">
            <v>1.0438000000000001</v>
          </cell>
        </row>
        <row r="11207">
          <cell r="FH11207">
            <v>17</v>
          </cell>
          <cell r="FJ11207">
            <v>10</v>
          </cell>
          <cell r="NK11207">
            <v>17</v>
          </cell>
          <cell r="PM11207">
            <v>1.0217400000000001</v>
          </cell>
        </row>
        <row r="11208">
          <cell r="FH11208">
            <v>30</v>
          </cell>
          <cell r="FJ11208">
            <v>12</v>
          </cell>
          <cell r="NK11208">
            <v>30</v>
          </cell>
          <cell r="PM11208">
            <v>14.17652</v>
          </cell>
        </row>
        <row r="11209">
          <cell r="FH11209">
            <v>16</v>
          </cell>
          <cell r="FJ11209">
            <v>3</v>
          </cell>
          <cell r="NK11209">
            <v>16</v>
          </cell>
          <cell r="PM11209">
            <v>1.0438000000000001</v>
          </cell>
        </row>
        <row r="11210">
          <cell r="FH11210">
            <v>42</v>
          </cell>
          <cell r="FJ11210">
            <v>0</v>
          </cell>
          <cell r="NK11210">
            <v>42</v>
          </cell>
          <cell r="PM11210">
            <v>1.0217400000000001</v>
          </cell>
        </row>
        <row r="11211">
          <cell r="FH11211">
            <v>20</v>
          </cell>
          <cell r="FJ11211">
            <v>12</v>
          </cell>
          <cell r="NK11211">
            <v>20</v>
          </cell>
          <cell r="PM11211">
            <v>1.0438000000000001</v>
          </cell>
        </row>
        <row r="11212">
          <cell r="FH11212">
            <v>16</v>
          </cell>
          <cell r="FJ11212">
            <v>13</v>
          </cell>
          <cell r="NK11212">
            <v>16</v>
          </cell>
          <cell r="PM11212">
            <v>1.0438000000000001</v>
          </cell>
        </row>
        <row r="11213">
          <cell r="FH11213">
            <v>58</v>
          </cell>
          <cell r="FJ11213">
            <v>34</v>
          </cell>
          <cell r="NK11213">
            <v>58</v>
          </cell>
          <cell r="PM11213">
            <v>1.0438000000000001</v>
          </cell>
        </row>
        <row r="11214">
          <cell r="FH11214">
            <v>20</v>
          </cell>
          <cell r="FJ11214">
            <v>15</v>
          </cell>
          <cell r="NK11214">
            <v>20</v>
          </cell>
          <cell r="PM11214">
            <v>1.0438000000000001</v>
          </cell>
        </row>
        <row r="11215">
          <cell r="FH11215">
            <v>17</v>
          </cell>
          <cell r="FJ11215">
            <v>3</v>
          </cell>
          <cell r="NK11215">
            <v>17</v>
          </cell>
          <cell r="PM11215">
            <v>14.17652</v>
          </cell>
        </row>
        <row r="11216">
          <cell r="FH11216">
            <v>20</v>
          </cell>
          <cell r="FJ11216">
            <v>5</v>
          </cell>
          <cell r="NK11216">
            <v>20</v>
          </cell>
          <cell r="PM11216">
            <v>1.08057</v>
          </cell>
        </row>
        <row r="11217">
          <cell r="FH11217">
            <v>0</v>
          </cell>
          <cell r="FJ11217">
            <v>0</v>
          </cell>
          <cell r="NK11217">
            <v>6</v>
          </cell>
          <cell r="PM11217">
            <v>1.0438000000000001</v>
          </cell>
        </row>
        <row r="11218">
          <cell r="FH11218">
            <v>23</v>
          </cell>
          <cell r="FJ11218">
            <v>4</v>
          </cell>
          <cell r="NK11218">
            <v>23</v>
          </cell>
          <cell r="PM11218">
            <v>1.0217400000000001</v>
          </cell>
        </row>
        <row r="11219">
          <cell r="FH11219">
            <v>35</v>
          </cell>
          <cell r="FJ11219">
            <v>32</v>
          </cell>
          <cell r="NK11219">
            <v>35</v>
          </cell>
          <cell r="PM11219">
            <v>1.0438000000000001</v>
          </cell>
        </row>
        <row r="11220">
          <cell r="FH11220">
            <v>0</v>
          </cell>
          <cell r="FJ11220">
            <v>0</v>
          </cell>
          <cell r="NK11220">
            <v>6</v>
          </cell>
          <cell r="PM11220">
            <v>1.08057</v>
          </cell>
        </row>
        <row r="11221">
          <cell r="FH11221">
            <v>160</v>
          </cell>
          <cell r="FJ11221">
            <v>90</v>
          </cell>
          <cell r="NK11221">
            <v>160</v>
          </cell>
          <cell r="PM11221">
            <v>1.0438000000000001</v>
          </cell>
        </row>
        <row r="11222">
          <cell r="FH11222">
            <v>18</v>
          </cell>
          <cell r="FJ11222">
            <v>14</v>
          </cell>
          <cell r="NK11222">
            <v>18</v>
          </cell>
          <cell r="PM11222">
            <v>1.0465100000000001</v>
          </cell>
        </row>
        <row r="11223">
          <cell r="FH11223">
            <v>4737</v>
          </cell>
          <cell r="FJ11223">
            <v>2873</v>
          </cell>
          <cell r="NK11223">
            <v>4737</v>
          </cell>
          <cell r="PM11223">
            <v>1.0465100000000001</v>
          </cell>
        </row>
        <row r="11224">
          <cell r="FH11224">
            <v>28</v>
          </cell>
          <cell r="FJ11224">
            <v>18</v>
          </cell>
          <cell r="NK11224">
            <v>28</v>
          </cell>
          <cell r="PM11224">
            <v>1.0438000000000001</v>
          </cell>
        </row>
        <row r="11225">
          <cell r="FH11225">
            <v>54</v>
          </cell>
          <cell r="FJ11225">
            <v>16</v>
          </cell>
          <cell r="NK11225">
            <v>96</v>
          </cell>
          <cell r="PM11225">
            <v>1.0465100000000001</v>
          </cell>
        </row>
        <row r="11226">
          <cell r="FH11226">
            <v>55</v>
          </cell>
          <cell r="FJ11226">
            <v>30</v>
          </cell>
          <cell r="NK11226">
            <v>55</v>
          </cell>
          <cell r="PM11226">
            <v>1.0438000000000001</v>
          </cell>
        </row>
        <row r="11227">
          <cell r="FH11227">
            <v>0</v>
          </cell>
          <cell r="FJ11227">
            <v>0</v>
          </cell>
          <cell r="NK11227">
            <v>3</v>
          </cell>
          <cell r="PM11227">
            <v>1.0465100000000001</v>
          </cell>
        </row>
        <row r="11228">
          <cell r="FH11228">
            <v>40</v>
          </cell>
          <cell r="FJ11228">
            <v>24</v>
          </cell>
          <cell r="NK11228">
            <v>40</v>
          </cell>
          <cell r="PM11228">
            <v>1.0438000000000001</v>
          </cell>
        </row>
        <row r="11229">
          <cell r="FH11229">
            <v>0</v>
          </cell>
          <cell r="FJ11229">
            <v>0</v>
          </cell>
          <cell r="NK11229">
            <v>17</v>
          </cell>
          <cell r="PM11229">
            <v>1.0438000000000001</v>
          </cell>
        </row>
        <row r="11230">
          <cell r="FH11230">
            <v>35</v>
          </cell>
          <cell r="FJ11230">
            <v>0</v>
          </cell>
          <cell r="NK11230">
            <v>35</v>
          </cell>
          <cell r="PM11230">
            <v>14.17652</v>
          </cell>
        </row>
        <row r="11231">
          <cell r="FH11231">
            <v>15</v>
          </cell>
          <cell r="FJ11231">
            <v>7</v>
          </cell>
          <cell r="NK11231">
            <v>15</v>
          </cell>
          <cell r="PM11231">
            <v>1.0438000000000001</v>
          </cell>
        </row>
        <row r="11232">
          <cell r="FH11232">
            <v>32</v>
          </cell>
          <cell r="FJ11232">
            <v>14</v>
          </cell>
          <cell r="NK11232">
            <v>32</v>
          </cell>
          <cell r="PM11232">
            <v>1.0217400000000001</v>
          </cell>
        </row>
        <row r="11233">
          <cell r="FH11233">
            <v>26</v>
          </cell>
          <cell r="FJ11233">
            <v>14</v>
          </cell>
          <cell r="NK11233">
            <v>26</v>
          </cell>
          <cell r="PM11233">
            <v>1.08057</v>
          </cell>
        </row>
        <row r="11234">
          <cell r="FH11234">
            <v>33</v>
          </cell>
          <cell r="FJ11234">
            <v>1</v>
          </cell>
          <cell r="NK11234">
            <v>33</v>
          </cell>
          <cell r="PM11234">
            <v>14.17652</v>
          </cell>
        </row>
        <row r="11235">
          <cell r="FH11235">
            <v>38</v>
          </cell>
          <cell r="FJ11235">
            <v>35</v>
          </cell>
          <cell r="NK11235">
            <v>38</v>
          </cell>
          <cell r="PM11235">
            <v>1.0438000000000001</v>
          </cell>
        </row>
        <row r="11236">
          <cell r="FH11236">
            <v>31</v>
          </cell>
          <cell r="FJ11236">
            <v>10</v>
          </cell>
          <cell r="NK11236">
            <v>36</v>
          </cell>
          <cell r="PM11236">
            <v>1.08057</v>
          </cell>
        </row>
        <row r="11237">
          <cell r="FH11237">
            <v>200</v>
          </cell>
          <cell r="FJ11237">
            <v>200</v>
          </cell>
          <cell r="NK11237">
            <v>200</v>
          </cell>
          <cell r="PM11237">
            <v>1.0438000000000001</v>
          </cell>
        </row>
        <row r="11238">
          <cell r="FH11238">
            <v>6</v>
          </cell>
          <cell r="FJ11238">
            <v>3</v>
          </cell>
          <cell r="NK11238">
            <v>6</v>
          </cell>
          <cell r="PM11238">
            <v>14.17652</v>
          </cell>
        </row>
        <row r="11239">
          <cell r="FH11239">
            <v>31</v>
          </cell>
          <cell r="FJ11239">
            <v>28</v>
          </cell>
          <cell r="NK11239">
            <v>31</v>
          </cell>
          <cell r="PM11239">
            <v>1.0438000000000001</v>
          </cell>
        </row>
        <row r="11240">
          <cell r="FH11240">
            <v>0</v>
          </cell>
          <cell r="FJ11240">
            <v>0</v>
          </cell>
          <cell r="NK11240">
            <v>12</v>
          </cell>
          <cell r="PM11240">
            <v>2.5</v>
          </cell>
        </row>
        <row r="11241">
          <cell r="FH11241">
            <v>52</v>
          </cell>
          <cell r="FJ11241">
            <v>16</v>
          </cell>
          <cell r="NK11241">
            <v>65</v>
          </cell>
          <cell r="PM11241">
            <v>1.08057</v>
          </cell>
        </row>
        <row r="11242">
          <cell r="FH11242">
            <v>20</v>
          </cell>
          <cell r="FJ11242">
            <v>16</v>
          </cell>
          <cell r="NK11242">
            <v>20</v>
          </cell>
          <cell r="PM11242">
            <v>15.836930000000001</v>
          </cell>
        </row>
        <row r="11243">
          <cell r="FH11243">
            <v>152</v>
          </cell>
          <cell r="FJ11243">
            <v>64</v>
          </cell>
          <cell r="NK11243">
            <v>152</v>
          </cell>
          <cell r="PM11243">
            <v>14.17652</v>
          </cell>
        </row>
        <row r="11244">
          <cell r="FH11244">
            <v>32</v>
          </cell>
          <cell r="FJ11244">
            <v>20</v>
          </cell>
          <cell r="NK11244">
            <v>32</v>
          </cell>
          <cell r="PM11244">
            <v>1.0465100000000001</v>
          </cell>
        </row>
        <row r="11245">
          <cell r="FH11245">
            <v>24</v>
          </cell>
          <cell r="FJ11245">
            <v>13</v>
          </cell>
          <cell r="NK11245">
            <v>24</v>
          </cell>
          <cell r="PM11245">
            <v>1.0438000000000001</v>
          </cell>
        </row>
        <row r="11246">
          <cell r="FH11246">
            <v>68</v>
          </cell>
          <cell r="FJ11246">
            <v>55</v>
          </cell>
          <cell r="NK11246">
            <v>68</v>
          </cell>
          <cell r="PM11246">
            <v>1.0438000000000001</v>
          </cell>
        </row>
        <row r="11247">
          <cell r="FH11247">
            <v>15</v>
          </cell>
          <cell r="FJ11247">
            <v>5</v>
          </cell>
          <cell r="NK11247">
            <v>15</v>
          </cell>
          <cell r="PM11247">
            <v>1.0438000000000001</v>
          </cell>
        </row>
        <row r="11248">
          <cell r="FH11248">
            <v>32</v>
          </cell>
          <cell r="FJ11248">
            <v>32</v>
          </cell>
          <cell r="NK11248">
            <v>32</v>
          </cell>
          <cell r="PM11248">
            <v>1.0438000000000001</v>
          </cell>
        </row>
        <row r="11249">
          <cell r="FH11249">
            <v>43</v>
          </cell>
          <cell r="FJ11249">
            <v>30</v>
          </cell>
          <cell r="NK11249">
            <v>43</v>
          </cell>
          <cell r="PM11249">
            <v>15.836930000000001</v>
          </cell>
        </row>
        <row r="11250">
          <cell r="FH11250">
            <v>17</v>
          </cell>
          <cell r="FJ11250">
            <v>6</v>
          </cell>
          <cell r="NK11250">
            <v>17</v>
          </cell>
          <cell r="PM11250">
            <v>1.0438000000000001</v>
          </cell>
        </row>
        <row r="11251">
          <cell r="FH11251">
            <v>25</v>
          </cell>
          <cell r="FJ11251">
            <v>13</v>
          </cell>
          <cell r="NK11251">
            <v>25</v>
          </cell>
          <cell r="PM11251">
            <v>1.0438000000000001</v>
          </cell>
        </row>
        <row r="11252">
          <cell r="FH11252">
            <v>40</v>
          </cell>
          <cell r="FJ11252">
            <v>28</v>
          </cell>
          <cell r="NK11252">
            <v>40</v>
          </cell>
          <cell r="PM11252">
            <v>1.0465100000000001</v>
          </cell>
        </row>
        <row r="11253">
          <cell r="FH11253">
            <v>27</v>
          </cell>
          <cell r="FJ11253">
            <v>20</v>
          </cell>
          <cell r="NK11253">
            <v>27</v>
          </cell>
          <cell r="PM11253">
            <v>1.0465100000000001</v>
          </cell>
        </row>
        <row r="11254">
          <cell r="FH11254">
            <v>20</v>
          </cell>
          <cell r="FJ11254">
            <v>15</v>
          </cell>
          <cell r="NK11254">
            <v>20</v>
          </cell>
          <cell r="PM11254">
            <v>15.836930000000001</v>
          </cell>
        </row>
        <row r="11255">
          <cell r="FH11255">
            <v>0</v>
          </cell>
          <cell r="FJ11255">
            <v>0</v>
          </cell>
          <cell r="NK11255">
            <v>1</v>
          </cell>
          <cell r="PM11255">
            <v>1.03125</v>
          </cell>
        </row>
        <row r="11256">
          <cell r="FH11256">
            <v>15</v>
          </cell>
          <cell r="FJ11256">
            <v>8</v>
          </cell>
          <cell r="NK11256">
            <v>15</v>
          </cell>
          <cell r="PM11256">
            <v>1.0438000000000001</v>
          </cell>
        </row>
        <row r="11257">
          <cell r="FH11257">
            <v>20</v>
          </cell>
          <cell r="FJ11257">
            <v>5</v>
          </cell>
          <cell r="NK11257">
            <v>20</v>
          </cell>
          <cell r="PM11257">
            <v>1.0438000000000001</v>
          </cell>
        </row>
        <row r="11258">
          <cell r="FH11258">
            <v>10</v>
          </cell>
          <cell r="FJ11258">
            <v>5</v>
          </cell>
          <cell r="NK11258">
            <v>10</v>
          </cell>
          <cell r="PM11258">
            <v>1.0438000000000001</v>
          </cell>
        </row>
        <row r="11259">
          <cell r="FH11259">
            <v>20</v>
          </cell>
          <cell r="FJ11259">
            <v>16</v>
          </cell>
          <cell r="NK11259">
            <v>20</v>
          </cell>
          <cell r="PM11259">
            <v>1.0465100000000001</v>
          </cell>
        </row>
        <row r="11260">
          <cell r="FH11260">
            <v>17</v>
          </cell>
          <cell r="FJ11260">
            <v>17</v>
          </cell>
          <cell r="NK11260">
            <v>17</v>
          </cell>
          <cell r="PM11260">
            <v>15.836930000000001</v>
          </cell>
        </row>
        <row r="11261">
          <cell r="FH11261">
            <v>29</v>
          </cell>
          <cell r="FJ11261">
            <v>24</v>
          </cell>
          <cell r="NK11261">
            <v>29</v>
          </cell>
          <cell r="PM11261">
            <v>16</v>
          </cell>
        </row>
        <row r="11262">
          <cell r="FH11262">
            <v>47</v>
          </cell>
          <cell r="FJ11262">
            <v>20</v>
          </cell>
          <cell r="NK11262">
            <v>61</v>
          </cell>
          <cell r="PM11262">
            <v>1.0465100000000001</v>
          </cell>
        </row>
        <row r="11263">
          <cell r="FH11263">
            <v>178</v>
          </cell>
          <cell r="FJ11263">
            <v>156</v>
          </cell>
          <cell r="NK11263">
            <v>178</v>
          </cell>
          <cell r="PM11263">
            <v>1.0438000000000001</v>
          </cell>
        </row>
        <row r="11264">
          <cell r="FH11264">
            <v>0</v>
          </cell>
          <cell r="FJ11264">
            <v>0</v>
          </cell>
          <cell r="NK11264">
            <v>5</v>
          </cell>
          <cell r="PM11264">
            <v>1.0465100000000001</v>
          </cell>
        </row>
        <row r="11265">
          <cell r="FH11265">
            <v>26</v>
          </cell>
          <cell r="FJ11265">
            <v>16</v>
          </cell>
          <cell r="NK11265">
            <v>26</v>
          </cell>
          <cell r="PM11265">
            <v>1.0465100000000001</v>
          </cell>
        </row>
        <row r="11266">
          <cell r="FH11266">
            <v>46</v>
          </cell>
          <cell r="FJ11266">
            <v>19</v>
          </cell>
          <cell r="NK11266">
            <v>46</v>
          </cell>
          <cell r="PM11266">
            <v>1.08057</v>
          </cell>
        </row>
        <row r="11267">
          <cell r="FH11267">
            <v>17</v>
          </cell>
          <cell r="FJ11267">
            <v>14</v>
          </cell>
          <cell r="NK11267">
            <v>17</v>
          </cell>
          <cell r="PM11267">
            <v>1.0438000000000001</v>
          </cell>
        </row>
        <row r="11268">
          <cell r="FH11268">
            <v>0</v>
          </cell>
          <cell r="FJ11268">
            <v>0</v>
          </cell>
          <cell r="NK11268">
            <v>3</v>
          </cell>
          <cell r="PM11268">
            <v>1.0438000000000001</v>
          </cell>
        </row>
        <row r="11269">
          <cell r="FH11269">
            <v>57</v>
          </cell>
          <cell r="FJ11269">
            <v>27</v>
          </cell>
          <cell r="NK11269">
            <v>57</v>
          </cell>
          <cell r="PM11269">
            <v>11.428570000000001</v>
          </cell>
        </row>
        <row r="11270">
          <cell r="FH11270">
            <v>22</v>
          </cell>
          <cell r="FJ11270">
            <v>12</v>
          </cell>
          <cell r="NK11270">
            <v>22</v>
          </cell>
          <cell r="PM11270">
            <v>11.428570000000001</v>
          </cell>
        </row>
        <row r="11271">
          <cell r="FH11271">
            <v>31</v>
          </cell>
          <cell r="FJ11271">
            <v>28</v>
          </cell>
          <cell r="NK11271">
            <v>31</v>
          </cell>
          <cell r="PM11271">
            <v>15.836930000000001</v>
          </cell>
        </row>
        <row r="11272">
          <cell r="FH11272">
            <v>7</v>
          </cell>
          <cell r="FJ11272">
            <v>0</v>
          </cell>
          <cell r="NK11272">
            <v>7</v>
          </cell>
          <cell r="PM11272">
            <v>14.17652</v>
          </cell>
        </row>
        <row r="11273">
          <cell r="FH11273">
            <v>22</v>
          </cell>
          <cell r="FJ11273">
            <v>20</v>
          </cell>
          <cell r="NK11273">
            <v>22</v>
          </cell>
          <cell r="PM11273">
            <v>1.0438000000000001</v>
          </cell>
        </row>
        <row r="11274">
          <cell r="FH11274">
            <v>18</v>
          </cell>
          <cell r="FJ11274">
            <v>11</v>
          </cell>
          <cell r="NK11274">
            <v>18</v>
          </cell>
          <cell r="PM11274">
            <v>1.0438000000000001</v>
          </cell>
        </row>
        <row r="11275">
          <cell r="FH11275">
            <v>40</v>
          </cell>
          <cell r="FJ11275">
            <v>34</v>
          </cell>
          <cell r="NK11275">
            <v>40</v>
          </cell>
          <cell r="PM11275">
            <v>15.836930000000001</v>
          </cell>
        </row>
        <row r="11276">
          <cell r="FH11276">
            <v>16</v>
          </cell>
          <cell r="FJ11276">
            <v>12</v>
          </cell>
          <cell r="NK11276">
            <v>16</v>
          </cell>
          <cell r="PM11276">
            <v>1.0438000000000001</v>
          </cell>
        </row>
        <row r="11277">
          <cell r="FH11277">
            <v>16</v>
          </cell>
          <cell r="FJ11277">
            <v>9</v>
          </cell>
          <cell r="NK11277">
            <v>16</v>
          </cell>
          <cell r="PM11277">
            <v>1.0438000000000001</v>
          </cell>
        </row>
        <row r="11278">
          <cell r="FH11278">
            <v>42</v>
          </cell>
          <cell r="FJ11278">
            <v>19</v>
          </cell>
          <cell r="NK11278">
            <v>42</v>
          </cell>
          <cell r="PM11278">
            <v>1.11652</v>
          </cell>
        </row>
        <row r="11279">
          <cell r="FH11279">
            <v>0</v>
          </cell>
          <cell r="FJ11279">
            <v>0</v>
          </cell>
          <cell r="NK11279">
            <v>2</v>
          </cell>
          <cell r="PM11279">
            <v>1.9497599999999999</v>
          </cell>
        </row>
        <row r="11280">
          <cell r="FH11280">
            <v>20</v>
          </cell>
          <cell r="FJ11280">
            <v>10</v>
          </cell>
          <cell r="NK11280">
            <v>20</v>
          </cell>
          <cell r="PM11280">
            <v>14.17652</v>
          </cell>
        </row>
        <row r="11281">
          <cell r="FH11281">
            <v>27</v>
          </cell>
          <cell r="FJ11281">
            <v>4</v>
          </cell>
          <cell r="NK11281">
            <v>27</v>
          </cell>
          <cell r="PM11281">
            <v>1.0438000000000001</v>
          </cell>
        </row>
        <row r="11282">
          <cell r="FH11282">
            <v>50</v>
          </cell>
          <cell r="FJ11282">
            <v>30</v>
          </cell>
          <cell r="NK11282">
            <v>50</v>
          </cell>
          <cell r="PM11282">
            <v>1.0438000000000001</v>
          </cell>
        </row>
        <row r="11283">
          <cell r="FH11283">
            <v>120</v>
          </cell>
          <cell r="FJ11283">
            <v>38</v>
          </cell>
          <cell r="NK11283">
            <v>120</v>
          </cell>
          <cell r="PM11283">
            <v>1.0217400000000001</v>
          </cell>
        </row>
        <row r="11284">
          <cell r="FH11284">
            <v>21</v>
          </cell>
          <cell r="FJ11284">
            <v>20</v>
          </cell>
          <cell r="NK11284">
            <v>21</v>
          </cell>
          <cell r="PM11284">
            <v>1.0438000000000001</v>
          </cell>
        </row>
        <row r="11285">
          <cell r="FH11285">
            <v>56</v>
          </cell>
          <cell r="FJ11285">
            <v>34</v>
          </cell>
          <cell r="NK11285">
            <v>56</v>
          </cell>
          <cell r="PM11285">
            <v>1.0217400000000001</v>
          </cell>
        </row>
        <row r="11286">
          <cell r="FH11286">
            <v>0</v>
          </cell>
          <cell r="FJ11286">
            <v>0</v>
          </cell>
          <cell r="NK11286">
            <v>1</v>
          </cell>
          <cell r="PM11286">
            <v>1.0217400000000001</v>
          </cell>
        </row>
        <row r="11287">
          <cell r="FH11287">
            <v>20</v>
          </cell>
          <cell r="FJ11287">
            <v>6</v>
          </cell>
          <cell r="NK11287">
            <v>20</v>
          </cell>
          <cell r="PM11287">
            <v>1.0438000000000001</v>
          </cell>
        </row>
        <row r="11288">
          <cell r="FH11288">
            <v>0</v>
          </cell>
          <cell r="FJ11288">
            <v>0</v>
          </cell>
          <cell r="NK11288">
            <v>1</v>
          </cell>
          <cell r="PM11288">
            <v>1.9497599999999999</v>
          </cell>
        </row>
        <row r="11289">
          <cell r="FH11289">
            <v>37</v>
          </cell>
          <cell r="FJ11289">
            <v>23</v>
          </cell>
          <cell r="NK11289">
            <v>37</v>
          </cell>
          <cell r="PM11289">
            <v>1.0465100000000001</v>
          </cell>
        </row>
        <row r="11290">
          <cell r="FH11290">
            <v>27</v>
          </cell>
          <cell r="FJ11290">
            <v>24</v>
          </cell>
          <cell r="NK11290">
            <v>27</v>
          </cell>
          <cell r="PM11290">
            <v>1.0438000000000001</v>
          </cell>
        </row>
        <row r="11291">
          <cell r="FH11291">
            <v>51</v>
          </cell>
          <cell r="FJ11291">
            <v>41</v>
          </cell>
          <cell r="NK11291">
            <v>51</v>
          </cell>
          <cell r="PM11291">
            <v>1.0289900000000001</v>
          </cell>
        </row>
        <row r="11292">
          <cell r="FH11292">
            <v>25</v>
          </cell>
          <cell r="FJ11292">
            <v>15</v>
          </cell>
          <cell r="NK11292">
            <v>25</v>
          </cell>
          <cell r="PM11292">
            <v>1.0438000000000001</v>
          </cell>
        </row>
        <row r="11293">
          <cell r="FH11293">
            <v>0</v>
          </cell>
          <cell r="FJ11293">
            <v>0</v>
          </cell>
          <cell r="NK11293">
            <v>7</v>
          </cell>
          <cell r="PM11293">
            <v>1.0217400000000001</v>
          </cell>
        </row>
        <row r="11294">
          <cell r="FH11294">
            <v>25</v>
          </cell>
          <cell r="FJ11294">
            <v>0</v>
          </cell>
          <cell r="NK11294">
            <v>26</v>
          </cell>
          <cell r="PM11294">
            <v>1.0217400000000001</v>
          </cell>
        </row>
        <row r="11295">
          <cell r="FH11295">
            <v>41</v>
          </cell>
          <cell r="FJ11295">
            <v>26</v>
          </cell>
          <cell r="NK11295">
            <v>41</v>
          </cell>
          <cell r="PM11295">
            <v>1.0438000000000001</v>
          </cell>
        </row>
        <row r="11296">
          <cell r="FH11296">
            <v>5</v>
          </cell>
          <cell r="FJ11296">
            <v>5</v>
          </cell>
          <cell r="NK11296">
            <v>5</v>
          </cell>
          <cell r="PM11296">
            <v>1.0465100000000001</v>
          </cell>
        </row>
        <row r="11297">
          <cell r="FH11297">
            <v>17</v>
          </cell>
          <cell r="FJ11297">
            <v>4</v>
          </cell>
          <cell r="NK11297">
            <v>17</v>
          </cell>
          <cell r="PM11297">
            <v>1.0438000000000001</v>
          </cell>
        </row>
        <row r="11298">
          <cell r="FH11298">
            <v>21</v>
          </cell>
          <cell r="FJ11298">
            <v>13</v>
          </cell>
          <cell r="NK11298">
            <v>21</v>
          </cell>
          <cell r="PM11298">
            <v>1.0465100000000001</v>
          </cell>
        </row>
        <row r="11299">
          <cell r="FH11299">
            <v>28</v>
          </cell>
          <cell r="FJ11299">
            <v>16</v>
          </cell>
          <cell r="NK11299">
            <v>28</v>
          </cell>
          <cell r="PM11299">
            <v>1.0438000000000001</v>
          </cell>
        </row>
        <row r="11300">
          <cell r="FH11300">
            <v>12</v>
          </cell>
          <cell r="FJ11300">
            <v>9</v>
          </cell>
          <cell r="NK11300">
            <v>12</v>
          </cell>
          <cell r="PM11300">
            <v>14.17652</v>
          </cell>
        </row>
        <row r="11301">
          <cell r="FH11301">
            <v>15</v>
          </cell>
          <cell r="FJ11301">
            <v>8</v>
          </cell>
          <cell r="NK11301">
            <v>15</v>
          </cell>
          <cell r="PM11301">
            <v>1.0465100000000001</v>
          </cell>
        </row>
        <row r="11302">
          <cell r="FH11302">
            <v>33</v>
          </cell>
          <cell r="FJ11302">
            <v>29</v>
          </cell>
          <cell r="NK11302">
            <v>33</v>
          </cell>
          <cell r="PM11302">
            <v>1.0438000000000001</v>
          </cell>
        </row>
        <row r="11303">
          <cell r="FH11303">
            <v>18</v>
          </cell>
          <cell r="FJ11303">
            <v>17</v>
          </cell>
          <cell r="NK11303">
            <v>18</v>
          </cell>
          <cell r="PM11303">
            <v>1.0438000000000001</v>
          </cell>
        </row>
        <row r="11304">
          <cell r="FH11304">
            <v>0</v>
          </cell>
          <cell r="FJ11304">
            <v>0</v>
          </cell>
          <cell r="NK11304">
            <v>3</v>
          </cell>
          <cell r="PM11304">
            <v>1.9497599999999999</v>
          </cell>
        </row>
        <row r="11305">
          <cell r="FH11305">
            <v>0</v>
          </cell>
          <cell r="FJ11305">
            <v>0</v>
          </cell>
          <cell r="NK11305">
            <v>2</v>
          </cell>
          <cell r="PM11305">
            <v>1.9497599999999999</v>
          </cell>
        </row>
        <row r="11306">
          <cell r="FH11306">
            <v>22</v>
          </cell>
          <cell r="FJ11306">
            <v>15</v>
          </cell>
          <cell r="NK11306">
            <v>22</v>
          </cell>
          <cell r="PM11306">
            <v>1.0438000000000001</v>
          </cell>
        </row>
        <row r="11307">
          <cell r="FH11307">
            <v>101</v>
          </cell>
          <cell r="FJ11307">
            <v>16</v>
          </cell>
          <cell r="NK11307">
            <v>101</v>
          </cell>
          <cell r="PM11307">
            <v>1.0625</v>
          </cell>
        </row>
        <row r="11308">
          <cell r="FH11308">
            <v>58</v>
          </cell>
          <cell r="FJ11308">
            <v>57</v>
          </cell>
          <cell r="NK11308">
            <v>58</v>
          </cell>
          <cell r="PM11308">
            <v>1.0438000000000001</v>
          </cell>
        </row>
        <row r="11309">
          <cell r="FH11309">
            <v>21</v>
          </cell>
          <cell r="FJ11309">
            <v>11</v>
          </cell>
          <cell r="NK11309">
            <v>21</v>
          </cell>
          <cell r="PM11309">
            <v>1.0438000000000001</v>
          </cell>
        </row>
        <row r="11310">
          <cell r="FH11310">
            <v>0</v>
          </cell>
          <cell r="FJ11310">
            <v>0</v>
          </cell>
          <cell r="NK11310">
            <v>4</v>
          </cell>
          <cell r="PM11310">
            <v>1.0438000000000001</v>
          </cell>
        </row>
        <row r="11311">
          <cell r="FH11311">
            <v>0</v>
          </cell>
          <cell r="FJ11311">
            <v>0</v>
          </cell>
          <cell r="NK11311">
            <v>5</v>
          </cell>
          <cell r="PM11311">
            <v>1.08057</v>
          </cell>
        </row>
        <row r="11312">
          <cell r="FH11312">
            <v>10</v>
          </cell>
          <cell r="FJ11312">
            <v>3</v>
          </cell>
          <cell r="NK11312">
            <v>10</v>
          </cell>
          <cell r="PM11312">
            <v>15.836930000000001</v>
          </cell>
        </row>
        <row r="11313">
          <cell r="FH11313">
            <v>20</v>
          </cell>
          <cell r="FJ11313">
            <v>14</v>
          </cell>
          <cell r="NK11313">
            <v>20</v>
          </cell>
          <cell r="PM11313">
            <v>1.0438000000000001</v>
          </cell>
        </row>
        <row r="11314">
          <cell r="FH11314">
            <v>35</v>
          </cell>
          <cell r="FJ11314">
            <v>23</v>
          </cell>
          <cell r="NK11314">
            <v>35</v>
          </cell>
          <cell r="PM11314">
            <v>1.0438000000000001</v>
          </cell>
        </row>
        <row r="11315">
          <cell r="FH11315">
            <v>0</v>
          </cell>
          <cell r="FJ11315">
            <v>0</v>
          </cell>
          <cell r="NK11315">
            <v>5</v>
          </cell>
          <cell r="PM11315">
            <v>1.0438000000000001</v>
          </cell>
        </row>
        <row r="11316">
          <cell r="FH11316">
            <v>72</v>
          </cell>
          <cell r="FJ11316">
            <v>60</v>
          </cell>
          <cell r="NK11316">
            <v>72</v>
          </cell>
          <cell r="PM11316">
            <v>1.0465100000000001</v>
          </cell>
        </row>
        <row r="11317">
          <cell r="FH11317">
            <v>15</v>
          </cell>
          <cell r="FJ11317">
            <v>0</v>
          </cell>
          <cell r="NK11317">
            <v>15</v>
          </cell>
          <cell r="PM11317">
            <v>1.0438000000000001</v>
          </cell>
        </row>
        <row r="11318">
          <cell r="FH11318">
            <v>38</v>
          </cell>
          <cell r="FJ11318">
            <v>28</v>
          </cell>
          <cell r="NK11318">
            <v>38</v>
          </cell>
          <cell r="PM11318">
            <v>1.0465100000000001</v>
          </cell>
        </row>
        <row r="11319">
          <cell r="FH11319">
            <v>0</v>
          </cell>
          <cell r="FJ11319">
            <v>0</v>
          </cell>
          <cell r="NK11319">
            <v>14</v>
          </cell>
          <cell r="PM11319">
            <v>1.9497599999999999</v>
          </cell>
        </row>
        <row r="11320">
          <cell r="FH11320">
            <v>10</v>
          </cell>
          <cell r="FJ11320">
            <v>0</v>
          </cell>
          <cell r="NK11320">
            <v>10</v>
          </cell>
          <cell r="PM11320">
            <v>14.17652</v>
          </cell>
        </row>
        <row r="11321">
          <cell r="FH11321">
            <v>50</v>
          </cell>
          <cell r="FJ11321">
            <v>42</v>
          </cell>
          <cell r="NK11321">
            <v>50</v>
          </cell>
          <cell r="PM11321">
            <v>1.0438000000000001</v>
          </cell>
        </row>
        <row r="11322">
          <cell r="FH11322">
            <v>20</v>
          </cell>
          <cell r="FJ11322">
            <v>12</v>
          </cell>
          <cell r="NK11322">
            <v>20</v>
          </cell>
          <cell r="PM11322">
            <v>1.08057</v>
          </cell>
        </row>
        <row r="11323">
          <cell r="FH11323">
            <v>19</v>
          </cell>
          <cell r="FJ11323">
            <v>4</v>
          </cell>
          <cell r="NK11323">
            <v>85</v>
          </cell>
          <cell r="PM11323">
            <v>1</v>
          </cell>
        </row>
        <row r="11324">
          <cell r="FH11324">
            <v>15</v>
          </cell>
          <cell r="FJ11324">
            <v>10</v>
          </cell>
          <cell r="NK11324">
            <v>15</v>
          </cell>
          <cell r="PM11324">
            <v>1.0438000000000001</v>
          </cell>
        </row>
        <row r="11325">
          <cell r="FH11325">
            <v>12</v>
          </cell>
          <cell r="FJ11325">
            <v>10</v>
          </cell>
          <cell r="NK11325">
            <v>12</v>
          </cell>
          <cell r="PM11325">
            <v>1.0438000000000001</v>
          </cell>
        </row>
        <row r="11326">
          <cell r="FH11326">
            <v>32</v>
          </cell>
          <cell r="FJ11326">
            <v>26</v>
          </cell>
          <cell r="NK11326">
            <v>32</v>
          </cell>
          <cell r="PM11326">
            <v>1.0465100000000001</v>
          </cell>
        </row>
        <row r="11327">
          <cell r="FH11327">
            <v>20</v>
          </cell>
          <cell r="FJ11327">
            <v>12</v>
          </cell>
          <cell r="NK11327">
            <v>20</v>
          </cell>
          <cell r="PM11327">
            <v>15.836930000000001</v>
          </cell>
        </row>
        <row r="11328">
          <cell r="FH11328">
            <v>30</v>
          </cell>
          <cell r="FJ11328">
            <v>20</v>
          </cell>
          <cell r="NK11328">
            <v>30</v>
          </cell>
          <cell r="PM11328">
            <v>1.08057</v>
          </cell>
        </row>
        <row r="11329">
          <cell r="FH11329">
            <v>0</v>
          </cell>
          <cell r="FJ11329">
            <v>0</v>
          </cell>
          <cell r="NK11329">
            <v>3</v>
          </cell>
          <cell r="PM11329">
            <v>1.9497599999999999</v>
          </cell>
        </row>
        <row r="11330">
          <cell r="FH11330">
            <v>69</v>
          </cell>
          <cell r="FJ11330">
            <v>11</v>
          </cell>
          <cell r="NK11330">
            <v>69</v>
          </cell>
          <cell r="PM11330">
            <v>15.836930000000001</v>
          </cell>
        </row>
        <row r="11331">
          <cell r="FH11331">
            <v>56</v>
          </cell>
          <cell r="FJ11331">
            <v>36</v>
          </cell>
          <cell r="NK11331">
            <v>56</v>
          </cell>
          <cell r="PM11331">
            <v>1.0465100000000001</v>
          </cell>
        </row>
        <row r="11332">
          <cell r="FH11332">
            <v>105</v>
          </cell>
          <cell r="FJ11332">
            <v>20</v>
          </cell>
          <cell r="NK11332">
            <v>105</v>
          </cell>
          <cell r="PM11332">
            <v>14.17652</v>
          </cell>
        </row>
        <row r="11333">
          <cell r="FH11333">
            <v>36</v>
          </cell>
          <cell r="FJ11333">
            <v>31</v>
          </cell>
          <cell r="NK11333">
            <v>36</v>
          </cell>
          <cell r="PM11333">
            <v>1.0438000000000001</v>
          </cell>
        </row>
        <row r="11334">
          <cell r="FH11334">
            <v>44</v>
          </cell>
          <cell r="FJ11334">
            <v>24</v>
          </cell>
          <cell r="NK11334">
            <v>44</v>
          </cell>
          <cell r="PM11334">
            <v>1.0438000000000001</v>
          </cell>
        </row>
        <row r="11335">
          <cell r="FH11335">
            <v>30</v>
          </cell>
          <cell r="FJ11335">
            <v>27</v>
          </cell>
          <cell r="NK11335">
            <v>30</v>
          </cell>
          <cell r="PM11335">
            <v>15.836930000000001</v>
          </cell>
        </row>
        <row r="11336">
          <cell r="FH11336">
            <v>21</v>
          </cell>
          <cell r="FJ11336">
            <v>19</v>
          </cell>
          <cell r="NK11336">
            <v>21</v>
          </cell>
          <cell r="PM11336">
            <v>15.836930000000001</v>
          </cell>
        </row>
        <row r="11337">
          <cell r="FH11337">
            <v>26</v>
          </cell>
          <cell r="FJ11337">
            <v>20</v>
          </cell>
          <cell r="NK11337">
            <v>26</v>
          </cell>
          <cell r="PM11337">
            <v>15.836930000000001</v>
          </cell>
        </row>
        <row r="11338">
          <cell r="FH11338">
            <v>31</v>
          </cell>
          <cell r="FJ11338">
            <v>17</v>
          </cell>
          <cell r="NK11338">
            <v>31</v>
          </cell>
          <cell r="PM11338">
            <v>15.836930000000001</v>
          </cell>
        </row>
        <row r="11339">
          <cell r="FH11339">
            <v>40</v>
          </cell>
          <cell r="FJ11339">
            <v>27</v>
          </cell>
          <cell r="NK11339">
            <v>40</v>
          </cell>
          <cell r="PM11339">
            <v>1.0438000000000001</v>
          </cell>
        </row>
        <row r="11340">
          <cell r="FH11340">
            <v>25</v>
          </cell>
          <cell r="FJ11340">
            <v>9</v>
          </cell>
          <cell r="NK11340">
            <v>25</v>
          </cell>
          <cell r="PM11340">
            <v>1.0438000000000001</v>
          </cell>
        </row>
        <row r="11341">
          <cell r="FH11341">
            <v>76</v>
          </cell>
          <cell r="FJ11341">
            <v>55</v>
          </cell>
          <cell r="NK11341">
            <v>76</v>
          </cell>
          <cell r="PM11341">
            <v>1.0217400000000001</v>
          </cell>
        </row>
        <row r="11342">
          <cell r="FH11342">
            <v>27</v>
          </cell>
          <cell r="FJ11342">
            <v>8</v>
          </cell>
          <cell r="NK11342">
            <v>27</v>
          </cell>
          <cell r="PM11342">
            <v>1.0438000000000001</v>
          </cell>
        </row>
        <row r="11343">
          <cell r="FH11343">
            <v>26</v>
          </cell>
          <cell r="FJ11343">
            <v>12</v>
          </cell>
          <cell r="NK11343">
            <v>26</v>
          </cell>
          <cell r="PM11343">
            <v>1.0438000000000001</v>
          </cell>
        </row>
        <row r="11344">
          <cell r="FH11344">
            <v>18</v>
          </cell>
          <cell r="FJ11344">
            <v>6</v>
          </cell>
          <cell r="NK11344">
            <v>18</v>
          </cell>
          <cell r="PM11344">
            <v>15.836930000000001</v>
          </cell>
        </row>
        <row r="11345">
          <cell r="FH11345">
            <v>0</v>
          </cell>
          <cell r="FJ11345">
            <v>0</v>
          </cell>
          <cell r="NK11345">
            <v>16</v>
          </cell>
          <cell r="PM11345">
            <v>1.0438000000000001</v>
          </cell>
        </row>
        <row r="11346">
          <cell r="FH11346">
            <v>45</v>
          </cell>
          <cell r="FJ11346">
            <v>9</v>
          </cell>
          <cell r="NK11346">
            <v>45</v>
          </cell>
          <cell r="PM11346">
            <v>14.17652</v>
          </cell>
        </row>
        <row r="11347">
          <cell r="FH11347">
            <v>19</v>
          </cell>
          <cell r="FJ11347">
            <v>11</v>
          </cell>
          <cell r="NK11347">
            <v>19</v>
          </cell>
          <cell r="PM11347">
            <v>1.0438000000000001</v>
          </cell>
        </row>
        <row r="11348">
          <cell r="FH11348">
            <v>34</v>
          </cell>
          <cell r="FJ11348">
            <v>32</v>
          </cell>
          <cell r="NK11348">
            <v>34</v>
          </cell>
          <cell r="PM11348">
            <v>1.0438000000000001</v>
          </cell>
        </row>
        <row r="11349">
          <cell r="FH11349">
            <v>15</v>
          </cell>
          <cell r="FJ11349">
            <v>5</v>
          </cell>
          <cell r="NK11349">
            <v>15</v>
          </cell>
          <cell r="PM11349">
            <v>14.17652</v>
          </cell>
        </row>
        <row r="11350">
          <cell r="FH11350">
            <v>0</v>
          </cell>
          <cell r="FJ11350">
            <v>0</v>
          </cell>
          <cell r="NK11350">
            <v>3</v>
          </cell>
          <cell r="PM11350">
            <v>1.0438000000000001</v>
          </cell>
        </row>
        <row r="11351">
          <cell r="FH11351">
            <v>34</v>
          </cell>
          <cell r="FJ11351">
            <v>17</v>
          </cell>
          <cell r="NK11351">
            <v>34</v>
          </cell>
          <cell r="PM11351">
            <v>1.0438000000000001</v>
          </cell>
        </row>
        <row r="11352">
          <cell r="FH11352">
            <v>33</v>
          </cell>
          <cell r="FJ11352">
            <v>23</v>
          </cell>
          <cell r="NK11352">
            <v>33</v>
          </cell>
          <cell r="PM11352">
            <v>1.0438000000000001</v>
          </cell>
        </row>
        <row r="11353">
          <cell r="FH11353">
            <v>0</v>
          </cell>
          <cell r="FJ11353">
            <v>0</v>
          </cell>
          <cell r="NK11353">
            <v>2</v>
          </cell>
          <cell r="PM11353">
            <v>1.08057</v>
          </cell>
        </row>
        <row r="11354">
          <cell r="FH11354">
            <v>48</v>
          </cell>
          <cell r="FJ11354">
            <v>37</v>
          </cell>
          <cell r="NK11354">
            <v>48</v>
          </cell>
          <cell r="PM11354">
            <v>1.0465100000000001</v>
          </cell>
        </row>
        <row r="11355">
          <cell r="FH11355">
            <v>15</v>
          </cell>
          <cell r="FJ11355">
            <v>1</v>
          </cell>
          <cell r="NK11355">
            <v>15</v>
          </cell>
          <cell r="PM11355">
            <v>14.17652</v>
          </cell>
        </row>
        <row r="11356">
          <cell r="FH11356">
            <v>108</v>
          </cell>
          <cell r="FJ11356">
            <v>5</v>
          </cell>
          <cell r="NK11356">
            <v>108</v>
          </cell>
          <cell r="PM11356">
            <v>1.0438000000000001</v>
          </cell>
        </row>
        <row r="11357">
          <cell r="FH11357">
            <v>0</v>
          </cell>
          <cell r="FJ11357">
            <v>0</v>
          </cell>
          <cell r="NK11357">
            <v>6</v>
          </cell>
          <cell r="PM11357">
            <v>1.9497599999999999</v>
          </cell>
        </row>
        <row r="11358">
          <cell r="FH11358">
            <v>0</v>
          </cell>
          <cell r="FJ11358">
            <v>0</v>
          </cell>
          <cell r="NK11358">
            <v>10</v>
          </cell>
          <cell r="PM11358">
            <v>1.9497599999999999</v>
          </cell>
        </row>
        <row r="11359">
          <cell r="FH11359">
            <v>29</v>
          </cell>
          <cell r="FJ11359">
            <v>12</v>
          </cell>
          <cell r="NK11359">
            <v>29</v>
          </cell>
          <cell r="PM11359">
            <v>15.836930000000001</v>
          </cell>
        </row>
        <row r="11360">
          <cell r="FH11360">
            <v>0</v>
          </cell>
          <cell r="FJ11360">
            <v>0</v>
          </cell>
          <cell r="NK11360">
            <v>2</v>
          </cell>
          <cell r="PM11360">
            <v>1.9497599999999999</v>
          </cell>
        </row>
        <row r="11361">
          <cell r="FH11361">
            <v>16</v>
          </cell>
          <cell r="FJ11361">
            <v>5</v>
          </cell>
          <cell r="NK11361">
            <v>16</v>
          </cell>
          <cell r="PM11361">
            <v>14.17652</v>
          </cell>
        </row>
        <row r="11362">
          <cell r="FH11362">
            <v>24</v>
          </cell>
          <cell r="FJ11362">
            <v>2</v>
          </cell>
          <cell r="NK11362">
            <v>24</v>
          </cell>
          <cell r="PM11362">
            <v>1.0217400000000001</v>
          </cell>
        </row>
        <row r="11363">
          <cell r="FH11363">
            <v>0</v>
          </cell>
          <cell r="FJ11363">
            <v>0</v>
          </cell>
          <cell r="NK11363">
            <v>5</v>
          </cell>
          <cell r="PM11363">
            <v>1.0438000000000001</v>
          </cell>
        </row>
        <row r="11364">
          <cell r="FH11364">
            <v>2</v>
          </cell>
          <cell r="FJ11364">
            <v>2</v>
          </cell>
          <cell r="NK11364">
            <v>2</v>
          </cell>
          <cell r="PM11364">
            <v>1.08057</v>
          </cell>
        </row>
        <row r="11365">
          <cell r="FH11365">
            <v>20</v>
          </cell>
          <cell r="FJ11365">
            <v>18</v>
          </cell>
          <cell r="NK11365">
            <v>20</v>
          </cell>
          <cell r="PM11365">
            <v>15.836930000000001</v>
          </cell>
        </row>
        <row r="11366">
          <cell r="FH11366">
            <v>30</v>
          </cell>
          <cell r="FJ11366">
            <v>30</v>
          </cell>
          <cell r="NK11366">
            <v>30</v>
          </cell>
          <cell r="PM11366">
            <v>15.836930000000001</v>
          </cell>
        </row>
        <row r="11367">
          <cell r="FH11367">
            <v>35</v>
          </cell>
          <cell r="FJ11367">
            <v>20</v>
          </cell>
          <cell r="NK11367">
            <v>35</v>
          </cell>
          <cell r="PM11367">
            <v>1.0438000000000001</v>
          </cell>
        </row>
        <row r="11368">
          <cell r="FH11368">
            <v>21</v>
          </cell>
          <cell r="FJ11368">
            <v>14</v>
          </cell>
          <cell r="NK11368">
            <v>21</v>
          </cell>
          <cell r="PM11368">
            <v>15.836930000000001</v>
          </cell>
        </row>
        <row r="11369">
          <cell r="FH11369">
            <v>15</v>
          </cell>
          <cell r="FJ11369">
            <v>3</v>
          </cell>
          <cell r="NK11369">
            <v>15</v>
          </cell>
          <cell r="PM11369">
            <v>1.0438000000000001</v>
          </cell>
        </row>
        <row r="11370">
          <cell r="FH11370">
            <v>26</v>
          </cell>
          <cell r="FJ11370">
            <v>20</v>
          </cell>
          <cell r="NK11370">
            <v>26</v>
          </cell>
          <cell r="PM11370">
            <v>1.0465100000000001</v>
          </cell>
        </row>
        <row r="11371">
          <cell r="FH11371">
            <v>20</v>
          </cell>
          <cell r="FJ11371">
            <v>6</v>
          </cell>
          <cell r="NK11371">
            <v>20</v>
          </cell>
          <cell r="PM11371">
            <v>14.17652</v>
          </cell>
        </row>
        <row r="11372">
          <cell r="FH11372">
            <v>20</v>
          </cell>
          <cell r="FJ11372">
            <v>3</v>
          </cell>
          <cell r="NK11372">
            <v>21</v>
          </cell>
          <cell r="PM11372">
            <v>14.17652</v>
          </cell>
        </row>
        <row r="11373">
          <cell r="FH11373">
            <v>42</v>
          </cell>
          <cell r="FJ11373">
            <v>31</v>
          </cell>
          <cell r="NK11373">
            <v>42</v>
          </cell>
          <cell r="PM11373">
            <v>1.0438000000000001</v>
          </cell>
        </row>
        <row r="11374">
          <cell r="FH11374">
            <v>39</v>
          </cell>
          <cell r="FJ11374">
            <v>20</v>
          </cell>
          <cell r="NK11374">
            <v>39</v>
          </cell>
          <cell r="PM11374">
            <v>1.0465100000000001</v>
          </cell>
        </row>
        <row r="11375">
          <cell r="FH11375">
            <v>83</v>
          </cell>
          <cell r="FJ11375">
            <v>42</v>
          </cell>
          <cell r="NK11375">
            <v>83</v>
          </cell>
          <cell r="PM11375">
            <v>1.0465100000000001</v>
          </cell>
        </row>
        <row r="11376">
          <cell r="FH11376">
            <v>15</v>
          </cell>
          <cell r="FJ11376">
            <v>10</v>
          </cell>
          <cell r="NK11376">
            <v>15</v>
          </cell>
          <cell r="PM11376">
            <v>1.0438000000000001</v>
          </cell>
        </row>
        <row r="11377">
          <cell r="FH11377">
            <v>17</v>
          </cell>
          <cell r="FJ11377">
            <v>0</v>
          </cell>
          <cell r="NK11377">
            <v>17</v>
          </cell>
          <cell r="PM11377">
            <v>15.836930000000001</v>
          </cell>
        </row>
        <row r="11378">
          <cell r="FH11378">
            <v>30</v>
          </cell>
          <cell r="FJ11378">
            <v>5</v>
          </cell>
          <cell r="NK11378">
            <v>30</v>
          </cell>
          <cell r="PM11378">
            <v>1.0438000000000001</v>
          </cell>
        </row>
        <row r="11379">
          <cell r="FH11379">
            <v>26</v>
          </cell>
          <cell r="FJ11379">
            <v>3</v>
          </cell>
          <cell r="NK11379">
            <v>26</v>
          </cell>
          <cell r="PM11379">
            <v>1.08057</v>
          </cell>
        </row>
        <row r="11380">
          <cell r="FH11380">
            <v>31</v>
          </cell>
          <cell r="FJ11380">
            <v>24</v>
          </cell>
          <cell r="NK11380">
            <v>31</v>
          </cell>
          <cell r="PM11380">
            <v>1.0438000000000001</v>
          </cell>
        </row>
        <row r="11381">
          <cell r="FH11381">
            <v>22</v>
          </cell>
          <cell r="FJ11381">
            <v>20</v>
          </cell>
          <cell r="NK11381">
            <v>22</v>
          </cell>
          <cell r="PM11381">
            <v>1.0438000000000001</v>
          </cell>
        </row>
        <row r="11382">
          <cell r="FH11382">
            <v>17</v>
          </cell>
          <cell r="FJ11382">
            <v>13</v>
          </cell>
          <cell r="NK11382">
            <v>17</v>
          </cell>
          <cell r="PM11382">
            <v>1.0217400000000001</v>
          </cell>
        </row>
        <row r="11383">
          <cell r="FH11383">
            <v>62</v>
          </cell>
          <cell r="FJ11383">
            <v>43</v>
          </cell>
          <cell r="NK11383">
            <v>62</v>
          </cell>
          <cell r="PM11383">
            <v>1.0438000000000001</v>
          </cell>
        </row>
        <row r="11384">
          <cell r="FH11384">
            <v>25</v>
          </cell>
          <cell r="FJ11384">
            <v>18</v>
          </cell>
          <cell r="NK11384">
            <v>25</v>
          </cell>
          <cell r="PM11384">
            <v>15.836930000000001</v>
          </cell>
        </row>
        <row r="11385">
          <cell r="FH11385">
            <v>148</v>
          </cell>
          <cell r="FJ11385">
            <v>98</v>
          </cell>
          <cell r="NK11385">
            <v>148</v>
          </cell>
          <cell r="PM11385">
            <v>1.0465100000000001</v>
          </cell>
        </row>
        <row r="11386">
          <cell r="FH11386">
            <v>0</v>
          </cell>
          <cell r="FJ11386">
            <v>0</v>
          </cell>
          <cell r="NK11386">
            <v>4</v>
          </cell>
          <cell r="PM11386">
            <v>1.9497599999999999</v>
          </cell>
        </row>
        <row r="11387">
          <cell r="FH11387">
            <v>13</v>
          </cell>
          <cell r="FJ11387">
            <v>2</v>
          </cell>
          <cell r="NK11387">
            <v>13</v>
          </cell>
          <cell r="PM11387">
            <v>1.0465100000000001</v>
          </cell>
        </row>
        <row r="11388">
          <cell r="FH11388">
            <v>0</v>
          </cell>
          <cell r="FJ11388">
            <v>0</v>
          </cell>
          <cell r="NK11388">
            <v>1</v>
          </cell>
          <cell r="PM11388">
            <v>1.0438000000000001</v>
          </cell>
        </row>
        <row r="11389">
          <cell r="FH11389">
            <v>0</v>
          </cell>
          <cell r="FJ11389">
            <v>0</v>
          </cell>
          <cell r="NK11389">
            <v>4</v>
          </cell>
          <cell r="PM11389">
            <v>1.9497599999999999</v>
          </cell>
        </row>
        <row r="11390">
          <cell r="FH11390">
            <v>32</v>
          </cell>
          <cell r="FJ11390">
            <v>25</v>
          </cell>
          <cell r="NK11390">
            <v>32</v>
          </cell>
          <cell r="PM11390">
            <v>1.0465100000000001</v>
          </cell>
        </row>
        <row r="11391">
          <cell r="FH11391">
            <v>19</v>
          </cell>
          <cell r="FJ11391">
            <v>10</v>
          </cell>
          <cell r="NK11391">
            <v>19</v>
          </cell>
          <cell r="PM11391">
            <v>15.836930000000001</v>
          </cell>
        </row>
        <row r="11392">
          <cell r="FH11392">
            <v>21</v>
          </cell>
          <cell r="FJ11392">
            <v>14</v>
          </cell>
          <cell r="NK11392">
            <v>21</v>
          </cell>
          <cell r="PM11392">
            <v>1.0438000000000001</v>
          </cell>
        </row>
        <row r="11393">
          <cell r="FH11393">
            <v>20</v>
          </cell>
          <cell r="FJ11393">
            <v>11</v>
          </cell>
          <cell r="NK11393">
            <v>20</v>
          </cell>
          <cell r="PM11393">
            <v>15.836930000000001</v>
          </cell>
        </row>
        <row r="11394">
          <cell r="FH11394">
            <v>25</v>
          </cell>
          <cell r="FJ11394">
            <v>20</v>
          </cell>
          <cell r="NK11394">
            <v>25</v>
          </cell>
          <cell r="PM11394">
            <v>1.0438000000000001</v>
          </cell>
        </row>
        <row r="11395">
          <cell r="FH11395">
            <v>3</v>
          </cell>
          <cell r="FJ11395">
            <v>1</v>
          </cell>
          <cell r="NK11395">
            <v>3</v>
          </cell>
          <cell r="PM11395">
            <v>1.0438000000000001</v>
          </cell>
        </row>
        <row r="11396">
          <cell r="FH11396">
            <v>42</v>
          </cell>
          <cell r="FJ11396">
            <v>25</v>
          </cell>
          <cell r="NK11396">
            <v>42</v>
          </cell>
          <cell r="PM11396">
            <v>1.0465100000000001</v>
          </cell>
        </row>
        <row r="11397">
          <cell r="FH11397">
            <v>20</v>
          </cell>
          <cell r="FJ11397">
            <v>5</v>
          </cell>
          <cell r="NK11397">
            <v>20</v>
          </cell>
          <cell r="PM11397">
            <v>15.836930000000001</v>
          </cell>
        </row>
        <row r="11398">
          <cell r="FH11398">
            <v>0</v>
          </cell>
          <cell r="FJ11398">
            <v>0</v>
          </cell>
          <cell r="NK11398">
            <v>4</v>
          </cell>
          <cell r="PM11398">
            <v>1.9497599999999999</v>
          </cell>
        </row>
        <row r="11399">
          <cell r="FH11399">
            <v>33</v>
          </cell>
          <cell r="FJ11399">
            <v>17</v>
          </cell>
          <cell r="NK11399">
            <v>33</v>
          </cell>
          <cell r="PM11399">
            <v>1.0465100000000001</v>
          </cell>
        </row>
        <row r="11400">
          <cell r="FH11400">
            <v>17</v>
          </cell>
          <cell r="FJ11400">
            <v>15</v>
          </cell>
          <cell r="NK11400">
            <v>17</v>
          </cell>
          <cell r="PM11400">
            <v>1.08057</v>
          </cell>
        </row>
        <row r="11401">
          <cell r="FH11401">
            <v>20</v>
          </cell>
          <cell r="FJ11401">
            <v>7</v>
          </cell>
          <cell r="NK11401">
            <v>20</v>
          </cell>
          <cell r="PM11401">
            <v>1.0438000000000001</v>
          </cell>
        </row>
        <row r="11402">
          <cell r="FH11402">
            <v>67</v>
          </cell>
          <cell r="FJ11402">
            <v>45</v>
          </cell>
          <cell r="NK11402">
            <v>67</v>
          </cell>
          <cell r="PM11402">
            <v>1.0465100000000001</v>
          </cell>
        </row>
        <row r="11403">
          <cell r="FH11403">
            <v>27</v>
          </cell>
          <cell r="FJ11403">
            <v>22</v>
          </cell>
          <cell r="NK11403">
            <v>27</v>
          </cell>
          <cell r="PM11403">
            <v>1.0217400000000001</v>
          </cell>
        </row>
        <row r="11404">
          <cell r="FH11404">
            <v>75</v>
          </cell>
          <cell r="FJ11404">
            <v>28</v>
          </cell>
          <cell r="NK11404">
            <v>96</v>
          </cell>
          <cell r="PM11404">
            <v>1.08057</v>
          </cell>
        </row>
        <row r="11405">
          <cell r="FH11405">
            <v>30</v>
          </cell>
          <cell r="FJ11405">
            <v>26</v>
          </cell>
          <cell r="NK11405">
            <v>30</v>
          </cell>
          <cell r="PM11405">
            <v>1.0438000000000001</v>
          </cell>
        </row>
        <row r="11406">
          <cell r="FH11406">
            <v>29</v>
          </cell>
          <cell r="FJ11406">
            <v>28</v>
          </cell>
          <cell r="NK11406">
            <v>29</v>
          </cell>
          <cell r="PM11406">
            <v>15.836930000000001</v>
          </cell>
        </row>
        <row r="11407">
          <cell r="FH11407">
            <v>0</v>
          </cell>
          <cell r="FJ11407">
            <v>0</v>
          </cell>
          <cell r="NK11407">
            <v>6</v>
          </cell>
          <cell r="PM11407">
            <v>1.0217400000000001</v>
          </cell>
        </row>
        <row r="11408">
          <cell r="FH11408">
            <v>10</v>
          </cell>
          <cell r="FJ11408">
            <v>1</v>
          </cell>
          <cell r="NK11408">
            <v>10</v>
          </cell>
          <cell r="PM11408">
            <v>1.0438000000000001</v>
          </cell>
        </row>
        <row r="11409">
          <cell r="FH11409">
            <v>28</v>
          </cell>
          <cell r="FJ11409">
            <v>8</v>
          </cell>
          <cell r="NK11409">
            <v>28</v>
          </cell>
          <cell r="PM11409">
            <v>1.0217400000000001</v>
          </cell>
        </row>
        <row r="11410">
          <cell r="FH11410">
            <v>0</v>
          </cell>
          <cell r="FJ11410">
            <v>0</v>
          </cell>
          <cell r="NK11410">
            <v>6</v>
          </cell>
          <cell r="PM11410">
            <v>1.9497599999999999</v>
          </cell>
        </row>
        <row r="11411">
          <cell r="FH11411">
            <v>0</v>
          </cell>
          <cell r="FJ11411">
            <v>0</v>
          </cell>
          <cell r="NK11411">
            <v>2</v>
          </cell>
          <cell r="PM11411">
            <v>1.0438000000000001</v>
          </cell>
        </row>
        <row r="11412">
          <cell r="FH11412">
            <v>16</v>
          </cell>
          <cell r="FJ11412">
            <v>8</v>
          </cell>
          <cell r="NK11412">
            <v>16</v>
          </cell>
          <cell r="PM11412">
            <v>1.0289900000000001</v>
          </cell>
        </row>
        <row r="11413">
          <cell r="FH11413">
            <v>0</v>
          </cell>
          <cell r="FJ11413">
            <v>0</v>
          </cell>
          <cell r="NK11413">
            <v>12</v>
          </cell>
          <cell r="PM11413">
            <v>1.875</v>
          </cell>
        </row>
        <row r="11414">
          <cell r="FH11414">
            <v>0</v>
          </cell>
          <cell r="FJ11414">
            <v>0</v>
          </cell>
          <cell r="NK11414">
            <v>6</v>
          </cell>
          <cell r="PM11414">
            <v>1.0438000000000001</v>
          </cell>
        </row>
        <row r="11415">
          <cell r="FH11415">
            <v>62</v>
          </cell>
          <cell r="FJ11415">
            <v>62</v>
          </cell>
          <cell r="NK11415">
            <v>62</v>
          </cell>
          <cell r="PM11415">
            <v>15.836930000000001</v>
          </cell>
        </row>
        <row r="11416">
          <cell r="FH11416">
            <v>15</v>
          </cell>
          <cell r="FJ11416">
            <v>12</v>
          </cell>
          <cell r="NK11416">
            <v>15</v>
          </cell>
          <cell r="PM11416">
            <v>1.0217400000000001</v>
          </cell>
        </row>
        <row r="11417">
          <cell r="FH11417">
            <v>17</v>
          </cell>
          <cell r="FJ11417">
            <v>13</v>
          </cell>
          <cell r="NK11417">
            <v>17</v>
          </cell>
          <cell r="PM11417">
            <v>16</v>
          </cell>
        </row>
        <row r="11418">
          <cell r="FH11418">
            <v>0</v>
          </cell>
          <cell r="FJ11418">
            <v>0</v>
          </cell>
          <cell r="NK11418">
            <v>6</v>
          </cell>
          <cell r="PM11418">
            <v>1.0438000000000001</v>
          </cell>
        </row>
        <row r="11419">
          <cell r="FH11419">
            <v>0</v>
          </cell>
          <cell r="FJ11419">
            <v>0</v>
          </cell>
          <cell r="NK11419">
            <v>3</v>
          </cell>
          <cell r="PM11419">
            <v>1.9497599999999999</v>
          </cell>
        </row>
        <row r="11420">
          <cell r="FH11420">
            <v>0</v>
          </cell>
          <cell r="FJ11420">
            <v>0</v>
          </cell>
          <cell r="NK11420">
            <v>6</v>
          </cell>
          <cell r="PM11420">
            <v>1.0438000000000001</v>
          </cell>
        </row>
        <row r="11421">
          <cell r="FH11421">
            <v>16</v>
          </cell>
          <cell r="FJ11421">
            <v>3</v>
          </cell>
          <cell r="NK11421">
            <v>16</v>
          </cell>
          <cell r="PM11421">
            <v>1.0217400000000001</v>
          </cell>
        </row>
        <row r="11422">
          <cell r="FH11422">
            <v>40</v>
          </cell>
          <cell r="FJ11422">
            <v>18</v>
          </cell>
          <cell r="NK11422">
            <v>40</v>
          </cell>
          <cell r="PM11422">
            <v>1.0438000000000001</v>
          </cell>
        </row>
        <row r="11423">
          <cell r="FH11423">
            <v>15</v>
          </cell>
          <cell r="FJ11423">
            <v>2</v>
          </cell>
          <cell r="NK11423">
            <v>15</v>
          </cell>
          <cell r="PM11423">
            <v>14.17652</v>
          </cell>
        </row>
        <row r="11424">
          <cell r="FH11424">
            <v>32</v>
          </cell>
          <cell r="FJ11424">
            <v>20</v>
          </cell>
          <cell r="NK11424">
            <v>32</v>
          </cell>
          <cell r="PM11424">
            <v>1.0438000000000001</v>
          </cell>
        </row>
        <row r="11425">
          <cell r="FH11425">
            <v>25</v>
          </cell>
          <cell r="FJ11425">
            <v>14</v>
          </cell>
          <cell r="NK11425">
            <v>25</v>
          </cell>
          <cell r="PM11425">
            <v>1.0438000000000001</v>
          </cell>
        </row>
        <row r="11426">
          <cell r="FH11426">
            <v>45</v>
          </cell>
          <cell r="FJ11426">
            <v>30</v>
          </cell>
          <cell r="NK11426">
            <v>45</v>
          </cell>
          <cell r="PM11426">
            <v>1.0438000000000001</v>
          </cell>
        </row>
        <row r="11427">
          <cell r="FH11427">
            <v>50</v>
          </cell>
          <cell r="FJ11427">
            <v>24</v>
          </cell>
          <cell r="NK11427">
            <v>50</v>
          </cell>
          <cell r="PM11427">
            <v>1.0438000000000001</v>
          </cell>
        </row>
        <row r="11428">
          <cell r="FH11428">
            <v>15</v>
          </cell>
          <cell r="FJ11428">
            <v>13</v>
          </cell>
          <cell r="NK11428">
            <v>15</v>
          </cell>
          <cell r="PM11428">
            <v>1.08057</v>
          </cell>
        </row>
        <row r="11429">
          <cell r="FH11429">
            <v>22</v>
          </cell>
          <cell r="FJ11429">
            <v>15</v>
          </cell>
          <cell r="NK11429">
            <v>22</v>
          </cell>
          <cell r="PM11429">
            <v>1.0438000000000001</v>
          </cell>
        </row>
        <row r="11430">
          <cell r="FH11430">
            <v>22</v>
          </cell>
          <cell r="FJ11430">
            <v>0</v>
          </cell>
          <cell r="NK11430">
            <v>22</v>
          </cell>
          <cell r="PM11430">
            <v>15.836930000000001</v>
          </cell>
        </row>
        <row r="11431">
          <cell r="FH11431">
            <v>23</v>
          </cell>
          <cell r="FJ11431">
            <v>13</v>
          </cell>
          <cell r="NK11431">
            <v>23</v>
          </cell>
          <cell r="PM11431">
            <v>1.0438000000000001</v>
          </cell>
        </row>
        <row r="11432">
          <cell r="FH11432">
            <v>15</v>
          </cell>
          <cell r="FJ11432">
            <v>5</v>
          </cell>
          <cell r="NK11432">
            <v>15</v>
          </cell>
          <cell r="PM11432">
            <v>1.08057</v>
          </cell>
        </row>
        <row r="11433">
          <cell r="FH11433">
            <v>125</v>
          </cell>
          <cell r="FJ11433">
            <v>91</v>
          </cell>
          <cell r="NK11433">
            <v>125</v>
          </cell>
          <cell r="PM11433">
            <v>1.0465100000000001</v>
          </cell>
        </row>
        <row r="11434">
          <cell r="FH11434">
            <v>37</v>
          </cell>
          <cell r="FJ11434">
            <v>10</v>
          </cell>
          <cell r="NK11434">
            <v>37</v>
          </cell>
          <cell r="PM11434">
            <v>14.17652</v>
          </cell>
        </row>
        <row r="11435">
          <cell r="FH11435">
            <v>53</v>
          </cell>
          <cell r="FJ11435">
            <v>48</v>
          </cell>
          <cell r="NK11435">
            <v>53</v>
          </cell>
          <cell r="PM11435">
            <v>1.0465100000000001</v>
          </cell>
        </row>
        <row r="11436">
          <cell r="FH11436">
            <v>31</v>
          </cell>
          <cell r="FJ11436">
            <v>0</v>
          </cell>
          <cell r="NK11436">
            <v>31</v>
          </cell>
          <cell r="PM11436">
            <v>14.17652</v>
          </cell>
        </row>
        <row r="11437">
          <cell r="FH11437">
            <v>25</v>
          </cell>
          <cell r="FJ11437">
            <v>24</v>
          </cell>
          <cell r="NK11437">
            <v>25</v>
          </cell>
          <cell r="PM11437">
            <v>1.0465100000000001</v>
          </cell>
        </row>
        <row r="11438">
          <cell r="FH11438">
            <v>25</v>
          </cell>
          <cell r="FJ11438">
            <v>3</v>
          </cell>
          <cell r="NK11438">
            <v>25</v>
          </cell>
          <cell r="PM11438">
            <v>13.114839999999999</v>
          </cell>
        </row>
        <row r="11439">
          <cell r="FH11439">
            <v>26</v>
          </cell>
          <cell r="FJ11439">
            <v>20</v>
          </cell>
          <cell r="NK11439">
            <v>26</v>
          </cell>
          <cell r="PM11439">
            <v>1.0465100000000001</v>
          </cell>
        </row>
        <row r="11440">
          <cell r="FH11440">
            <v>41</v>
          </cell>
          <cell r="FJ11440">
            <v>30</v>
          </cell>
          <cell r="NK11440">
            <v>41</v>
          </cell>
          <cell r="PM11440">
            <v>1.0438000000000001</v>
          </cell>
        </row>
        <row r="11441">
          <cell r="FH11441">
            <v>30</v>
          </cell>
          <cell r="FJ11441">
            <v>15</v>
          </cell>
          <cell r="NK11441">
            <v>30</v>
          </cell>
          <cell r="PM11441">
            <v>16</v>
          </cell>
        </row>
        <row r="11442">
          <cell r="FH11442">
            <v>6</v>
          </cell>
          <cell r="FJ11442">
            <v>0</v>
          </cell>
          <cell r="NK11442">
            <v>6</v>
          </cell>
          <cell r="PM11442">
            <v>14.17652</v>
          </cell>
        </row>
        <row r="11443">
          <cell r="FH11443">
            <v>43</v>
          </cell>
          <cell r="FJ11443">
            <v>36</v>
          </cell>
          <cell r="NK11443">
            <v>43</v>
          </cell>
          <cell r="PM11443">
            <v>1.0465100000000001</v>
          </cell>
        </row>
        <row r="11444">
          <cell r="FH11444">
            <v>20</v>
          </cell>
          <cell r="FJ11444">
            <v>10</v>
          </cell>
          <cell r="NK11444">
            <v>21</v>
          </cell>
          <cell r="PM11444">
            <v>1.0217400000000001</v>
          </cell>
        </row>
        <row r="11445">
          <cell r="FH11445">
            <v>15</v>
          </cell>
          <cell r="FJ11445">
            <v>5</v>
          </cell>
          <cell r="NK11445">
            <v>15</v>
          </cell>
          <cell r="PM11445">
            <v>1.0438000000000001</v>
          </cell>
        </row>
        <row r="11446">
          <cell r="FH11446">
            <v>30</v>
          </cell>
          <cell r="FJ11446">
            <v>28</v>
          </cell>
          <cell r="NK11446">
            <v>30</v>
          </cell>
          <cell r="PM11446">
            <v>1.0438000000000001</v>
          </cell>
        </row>
        <row r="11447">
          <cell r="FH11447">
            <v>0</v>
          </cell>
          <cell r="FJ11447">
            <v>0</v>
          </cell>
          <cell r="NK11447">
            <v>2</v>
          </cell>
          <cell r="PM11447">
            <v>1.9497599999999999</v>
          </cell>
        </row>
        <row r="11448">
          <cell r="FH11448">
            <v>55</v>
          </cell>
          <cell r="FJ11448">
            <v>40</v>
          </cell>
          <cell r="NK11448">
            <v>55</v>
          </cell>
          <cell r="PM11448">
            <v>1.0465100000000001</v>
          </cell>
        </row>
        <row r="11449">
          <cell r="FH11449">
            <v>17</v>
          </cell>
          <cell r="FJ11449">
            <v>13</v>
          </cell>
          <cell r="NK11449">
            <v>17</v>
          </cell>
          <cell r="PM11449">
            <v>1.0438000000000001</v>
          </cell>
        </row>
        <row r="11450">
          <cell r="FH11450">
            <v>20</v>
          </cell>
          <cell r="FJ11450">
            <v>5</v>
          </cell>
          <cell r="NK11450">
            <v>20</v>
          </cell>
          <cell r="PM11450">
            <v>15.836930000000001</v>
          </cell>
        </row>
        <row r="11451">
          <cell r="FH11451">
            <v>0</v>
          </cell>
          <cell r="FJ11451">
            <v>0</v>
          </cell>
          <cell r="NK11451">
            <v>5</v>
          </cell>
          <cell r="PM11451">
            <v>1.9497599999999999</v>
          </cell>
        </row>
        <row r="11452">
          <cell r="FH11452">
            <v>0</v>
          </cell>
          <cell r="FJ11452">
            <v>0</v>
          </cell>
          <cell r="NK11452">
            <v>6</v>
          </cell>
          <cell r="PM11452">
            <v>1</v>
          </cell>
        </row>
        <row r="11453">
          <cell r="FH11453">
            <v>118</v>
          </cell>
          <cell r="FJ11453">
            <v>88</v>
          </cell>
          <cell r="NK11453">
            <v>118</v>
          </cell>
          <cell r="PM11453">
            <v>1.0465100000000001</v>
          </cell>
        </row>
        <row r="11454">
          <cell r="FH11454">
            <v>0</v>
          </cell>
          <cell r="FJ11454">
            <v>0</v>
          </cell>
          <cell r="NK11454">
            <v>3</v>
          </cell>
          <cell r="PM11454">
            <v>1.9497599999999999</v>
          </cell>
        </row>
        <row r="11455">
          <cell r="FH11455">
            <v>22</v>
          </cell>
          <cell r="FJ11455">
            <v>8</v>
          </cell>
          <cell r="NK11455">
            <v>22</v>
          </cell>
          <cell r="PM11455">
            <v>1.0438000000000001</v>
          </cell>
        </row>
        <row r="11456">
          <cell r="FH11456">
            <v>0</v>
          </cell>
          <cell r="FJ11456">
            <v>0</v>
          </cell>
          <cell r="NK11456">
            <v>1</v>
          </cell>
          <cell r="PM11456">
            <v>1.04762</v>
          </cell>
        </row>
        <row r="11457">
          <cell r="FH11457">
            <v>26</v>
          </cell>
          <cell r="FJ11457">
            <v>19</v>
          </cell>
          <cell r="NK11457">
            <v>26</v>
          </cell>
          <cell r="PM11457">
            <v>1.04762</v>
          </cell>
        </row>
        <row r="11458">
          <cell r="FH11458">
            <v>0</v>
          </cell>
          <cell r="FJ11458">
            <v>0</v>
          </cell>
          <cell r="NK11458">
            <v>1</v>
          </cell>
          <cell r="PM11458">
            <v>1.04762</v>
          </cell>
        </row>
        <row r="11459">
          <cell r="FH11459">
            <v>0</v>
          </cell>
          <cell r="FJ11459">
            <v>0</v>
          </cell>
          <cell r="NK11459">
            <v>1</v>
          </cell>
          <cell r="PM11459">
            <v>1.04762</v>
          </cell>
        </row>
        <row r="11460">
          <cell r="FH11460">
            <v>0</v>
          </cell>
          <cell r="FJ11460">
            <v>0</v>
          </cell>
          <cell r="NK11460">
            <v>1</v>
          </cell>
          <cell r="PM11460">
            <v>1.04762</v>
          </cell>
        </row>
        <row r="11461">
          <cell r="FH11461">
            <v>0</v>
          </cell>
          <cell r="FJ11461">
            <v>0</v>
          </cell>
          <cell r="NK11461">
            <v>2</v>
          </cell>
          <cell r="PM11461">
            <v>1.03125</v>
          </cell>
        </row>
        <row r="11462">
          <cell r="FH11462">
            <v>0</v>
          </cell>
          <cell r="FJ11462">
            <v>0</v>
          </cell>
          <cell r="NK11462">
            <v>1</v>
          </cell>
          <cell r="PM11462">
            <v>1.04762</v>
          </cell>
        </row>
        <row r="11463">
          <cell r="FH11463">
            <v>0</v>
          </cell>
          <cell r="FJ11463">
            <v>0</v>
          </cell>
          <cell r="NK11463">
            <v>10</v>
          </cell>
          <cell r="PM11463">
            <v>1.08057</v>
          </cell>
        </row>
        <row r="11464">
          <cell r="FH11464">
            <v>0</v>
          </cell>
          <cell r="FJ11464">
            <v>0</v>
          </cell>
          <cell r="NK11464">
            <v>1</v>
          </cell>
          <cell r="PM11464">
            <v>1.04762</v>
          </cell>
        </row>
        <row r="11465">
          <cell r="FH11465">
            <v>0</v>
          </cell>
          <cell r="FJ11465">
            <v>0</v>
          </cell>
          <cell r="NK11465">
            <v>2</v>
          </cell>
          <cell r="PM11465">
            <v>1.03125</v>
          </cell>
        </row>
        <row r="11466">
          <cell r="FH11466">
            <v>0</v>
          </cell>
          <cell r="FJ11466">
            <v>0</v>
          </cell>
          <cell r="NK11466">
            <v>3</v>
          </cell>
          <cell r="PM11466">
            <v>1</v>
          </cell>
        </row>
        <row r="11467">
          <cell r="FH11467">
            <v>0</v>
          </cell>
          <cell r="FJ11467">
            <v>0</v>
          </cell>
          <cell r="NK11467">
            <v>2</v>
          </cell>
          <cell r="PM11467">
            <v>1.9497599999999999</v>
          </cell>
        </row>
        <row r="11468">
          <cell r="FH11468">
            <v>0</v>
          </cell>
          <cell r="FJ11468">
            <v>0</v>
          </cell>
          <cell r="NK11468">
            <v>2</v>
          </cell>
          <cell r="PM11468">
            <v>1.04762</v>
          </cell>
        </row>
        <row r="11469">
          <cell r="FH11469">
            <v>21</v>
          </cell>
          <cell r="FJ11469">
            <v>15</v>
          </cell>
          <cell r="NK11469">
            <v>21</v>
          </cell>
          <cell r="PM11469">
            <v>1.0438000000000001</v>
          </cell>
        </row>
        <row r="11470">
          <cell r="FH11470">
            <v>0</v>
          </cell>
          <cell r="FJ11470">
            <v>0</v>
          </cell>
          <cell r="NK11470">
            <v>3</v>
          </cell>
          <cell r="PM11470">
            <v>1.04762</v>
          </cell>
        </row>
        <row r="11471">
          <cell r="FH11471">
            <v>3</v>
          </cell>
          <cell r="FJ11471">
            <v>3</v>
          </cell>
          <cell r="NK11471">
            <v>3</v>
          </cell>
          <cell r="PM11471">
            <v>1.03125</v>
          </cell>
        </row>
        <row r="11472">
          <cell r="FH11472">
            <v>4</v>
          </cell>
          <cell r="FJ11472">
            <v>4</v>
          </cell>
          <cell r="NK11472">
            <v>4</v>
          </cell>
          <cell r="PM11472">
            <v>1.03125</v>
          </cell>
        </row>
        <row r="11473">
          <cell r="FH11473">
            <v>0</v>
          </cell>
          <cell r="FJ11473">
            <v>0</v>
          </cell>
          <cell r="NK11473">
            <v>3</v>
          </cell>
          <cell r="PM11473">
            <v>1</v>
          </cell>
        </row>
        <row r="11474">
          <cell r="FH11474">
            <v>0</v>
          </cell>
          <cell r="FJ11474">
            <v>0</v>
          </cell>
          <cell r="NK11474">
            <v>3</v>
          </cell>
          <cell r="PM11474">
            <v>1.04762</v>
          </cell>
        </row>
        <row r="11475">
          <cell r="FH11475">
            <v>16</v>
          </cell>
          <cell r="FJ11475">
            <v>16</v>
          </cell>
          <cell r="NK11475">
            <v>16</v>
          </cell>
          <cell r="PM11475">
            <v>1.04762</v>
          </cell>
        </row>
        <row r="11476">
          <cell r="FH11476">
            <v>0</v>
          </cell>
          <cell r="FJ11476">
            <v>0</v>
          </cell>
          <cell r="NK11476">
            <v>2</v>
          </cell>
          <cell r="PM11476">
            <v>1.03125</v>
          </cell>
        </row>
        <row r="11477">
          <cell r="FH11477">
            <v>0</v>
          </cell>
          <cell r="FJ11477">
            <v>0</v>
          </cell>
          <cell r="NK11477">
            <v>1</v>
          </cell>
          <cell r="PM11477">
            <v>1.04762</v>
          </cell>
        </row>
        <row r="11478">
          <cell r="FH11478">
            <v>5</v>
          </cell>
          <cell r="FJ11478">
            <v>0</v>
          </cell>
          <cell r="NK11478">
            <v>5</v>
          </cell>
          <cell r="PM11478">
            <v>1</v>
          </cell>
        </row>
        <row r="11479">
          <cell r="FH11479">
            <v>25</v>
          </cell>
          <cell r="FJ11479">
            <v>10</v>
          </cell>
          <cell r="NK11479">
            <v>25</v>
          </cell>
          <cell r="PM11479">
            <v>1.04762</v>
          </cell>
        </row>
        <row r="11480">
          <cell r="FH11480">
            <v>0</v>
          </cell>
          <cell r="FJ11480">
            <v>0</v>
          </cell>
          <cell r="NK11480">
            <v>1</v>
          </cell>
          <cell r="PM11480">
            <v>1.04762</v>
          </cell>
        </row>
        <row r="11481">
          <cell r="FH11481">
            <v>0</v>
          </cell>
          <cell r="FJ11481">
            <v>0</v>
          </cell>
          <cell r="NK11481">
            <v>2</v>
          </cell>
          <cell r="PM11481">
            <v>1</v>
          </cell>
        </row>
        <row r="11482">
          <cell r="FH11482">
            <v>0</v>
          </cell>
          <cell r="FJ11482">
            <v>0</v>
          </cell>
          <cell r="NK11482">
            <v>1</v>
          </cell>
          <cell r="PM11482">
            <v>1.03125</v>
          </cell>
        </row>
        <row r="11483">
          <cell r="FH11483">
            <v>0</v>
          </cell>
          <cell r="FJ11483">
            <v>0</v>
          </cell>
          <cell r="NK11483">
            <v>7</v>
          </cell>
          <cell r="PM11483">
            <v>1</v>
          </cell>
        </row>
        <row r="11484">
          <cell r="FH11484">
            <v>0</v>
          </cell>
          <cell r="FJ11484">
            <v>0</v>
          </cell>
          <cell r="NK11484">
            <v>1</v>
          </cell>
          <cell r="PM11484">
            <v>1.04762</v>
          </cell>
        </row>
        <row r="11485">
          <cell r="FH11485">
            <v>0</v>
          </cell>
          <cell r="FJ11485">
            <v>0</v>
          </cell>
          <cell r="NK11485">
            <v>2</v>
          </cell>
          <cell r="PM11485">
            <v>1.03125</v>
          </cell>
        </row>
        <row r="11486">
          <cell r="FH11486">
            <v>0</v>
          </cell>
          <cell r="FJ11486">
            <v>0</v>
          </cell>
          <cell r="NK11486">
            <v>1</v>
          </cell>
          <cell r="PM11486">
            <v>1</v>
          </cell>
        </row>
        <row r="11487">
          <cell r="FH11487">
            <v>0</v>
          </cell>
          <cell r="FJ11487">
            <v>0</v>
          </cell>
          <cell r="NK11487">
            <v>6</v>
          </cell>
          <cell r="PM11487">
            <v>1.08057</v>
          </cell>
        </row>
        <row r="11488">
          <cell r="FH11488">
            <v>0</v>
          </cell>
          <cell r="FJ11488">
            <v>0</v>
          </cell>
          <cell r="NK11488">
            <v>3</v>
          </cell>
          <cell r="PM11488">
            <v>1</v>
          </cell>
        </row>
        <row r="11489">
          <cell r="FH11489">
            <v>0</v>
          </cell>
          <cell r="FJ11489">
            <v>0</v>
          </cell>
          <cell r="NK11489">
            <v>6</v>
          </cell>
          <cell r="PM11489">
            <v>1.0438000000000001</v>
          </cell>
        </row>
        <row r="11490">
          <cell r="FH11490">
            <v>0</v>
          </cell>
          <cell r="FJ11490">
            <v>0</v>
          </cell>
          <cell r="NK11490">
            <v>3</v>
          </cell>
          <cell r="PM11490">
            <v>1.03125</v>
          </cell>
        </row>
        <row r="11491">
          <cell r="FH11491">
            <v>0</v>
          </cell>
          <cell r="FJ11491">
            <v>0</v>
          </cell>
          <cell r="NK11491">
            <v>1</v>
          </cell>
          <cell r="PM11491">
            <v>1.03125</v>
          </cell>
        </row>
        <row r="11492">
          <cell r="FH11492">
            <v>5</v>
          </cell>
          <cell r="FJ11492">
            <v>5</v>
          </cell>
          <cell r="NK11492">
            <v>5</v>
          </cell>
          <cell r="PM11492">
            <v>1.03125</v>
          </cell>
        </row>
        <row r="11493">
          <cell r="FH11493">
            <v>12</v>
          </cell>
          <cell r="FJ11493">
            <v>12</v>
          </cell>
          <cell r="NK11493">
            <v>12</v>
          </cell>
          <cell r="PM11493">
            <v>1.04762</v>
          </cell>
        </row>
        <row r="11494">
          <cell r="FH11494">
            <v>0</v>
          </cell>
          <cell r="FJ11494">
            <v>0</v>
          </cell>
          <cell r="NK11494">
            <v>3</v>
          </cell>
          <cell r="PM11494">
            <v>1</v>
          </cell>
        </row>
        <row r="11495">
          <cell r="FH11495">
            <v>0</v>
          </cell>
          <cell r="FJ11495">
            <v>0</v>
          </cell>
          <cell r="NK11495">
            <v>2</v>
          </cell>
          <cell r="PM11495">
            <v>1.03125</v>
          </cell>
        </row>
        <row r="11496">
          <cell r="FH11496">
            <v>0</v>
          </cell>
          <cell r="FJ11496">
            <v>0</v>
          </cell>
          <cell r="NK11496">
            <v>1</v>
          </cell>
          <cell r="PM11496">
            <v>1.03125</v>
          </cell>
        </row>
        <row r="11497">
          <cell r="FH11497">
            <v>0</v>
          </cell>
          <cell r="FJ11497">
            <v>0</v>
          </cell>
          <cell r="NK11497">
            <v>2</v>
          </cell>
          <cell r="PM11497">
            <v>1.04762</v>
          </cell>
        </row>
        <row r="11498">
          <cell r="FH11498">
            <v>0</v>
          </cell>
          <cell r="FJ11498">
            <v>0</v>
          </cell>
          <cell r="NK11498">
            <v>1</v>
          </cell>
          <cell r="PM11498">
            <v>1.04762</v>
          </cell>
        </row>
        <row r="11499">
          <cell r="FH11499">
            <v>0</v>
          </cell>
          <cell r="FJ11499">
            <v>0</v>
          </cell>
          <cell r="NK11499">
            <v>1</v>
          </cell>
          <cell r="PM11499">
            <v>1.04762</v>
          </cell>
        </row>
        <row r="11500">
          <cell r="FH11500">
            <v>0</v>
          </cell>
          <cell r="FJ11500">
            <v>0</v>
          </cell>
          <cell r="NK11500">
            <v>1</v>
          </cell>
          <cell r="PM11500">
            <v>1.03125</v>
          </cell>
        </row>
        <row r="11501">
          <cell r="FH11501">
            <v>0</v>
          </cell>
          <cell r="FJ11501">
            <v>0</v>
          </cell>
          <cell r="NK11501">
            <v>2</v>
          </cell>
          <cell r="PM11501">
            <v>1.03125</v>
          </cell>
        </row>
        <row r="11502">
          <cell r="FH11502">
            <v>6</v>
          </cell>
          <cell r="FJ11502">
            <v>6</v>
          </cell>
          <cell r="NK11502">
            <v>6</v>
          </cell>
          <cell r="PM11502">
            <v>1.04762</v>
          </cell>
        </row>
        <row r="11503">
          <cell r="FH11503">
            <v>0</v>
          </cell>
          <cell r="FJ11503">
            <v>0</v>
          </cell>
          <cell r="NK11503">
            <v>2</v>
          </cell>
          <cell r="PM11503">
            <v>1.03125</v>
          </cell>
        </row>
        <row r="11504">
          <cell r="FH11504">
            <v>30</v>
          </cell>
          <cell r="FJ11504">
            <v>15</v>
          </cell>
          <cell r="NK11504">
            <v>30</v>
          </cell>
          <cell r="PM11504">
            <v>1.03125</v>
          </cell>
        </row>
        <row r="11505">
          <cell r="FH11505">
            <v>0</v>
          </cell>
          <cell r="FJ11505">
            <v>0</v>
          </cell>
          <cell r="NK11505">
            <v>2</v>
          </cell>
          <cell r="PM11505">
            <v>1.04762</v>
          </cell>
        </row>
        <row r="11506">
          <cell r="FH11506">
            <v>4</v>
          </cell>
          <cell r="FJ11506">
            <v>4</v>
          </cell>
          <cell r="NK11506">
            <v>4</v>
          </cell>
          <cell r="PM11506">
            <v>1.03125</v>
          </cell>
        </row>
        <row r="11507">
          <cell r="FH11507">
            <v>0</v>
          </cell>
          <cell r="FJ11507">
            <v>0</v>
          </cell>
          <cell r="NK11507">
            <v>3</v>
          </cell>
          <cell r="PM11507">
            <v>1.03125</v>
          </cell>
        </row>
        <row r="11508">
          <cell r="FH11508">
            <v>0</v>
          </cell>
          <cell r="FJ11508">
            <v>0</v>
          </cell>
          <cell r="NK11508">
            <v>1</v>
          </cell>
          <cell r="PM11508">
            <v>1.04762</v>
          </cell>
        </row>
        <row r="11509">
          <cell r="FH11509">
            <v>0</v>
          </cell>
          <cell r="FJ11509">
            <v>0</v>
          </cell>
          <cell r="NK11509">
            <v>2</v>
          </cell>
          <cell r="PM11509">
            <v>1.03125</v>
          </cell>
        </row>
        <row r="11510">
          <cell r="FH11510">
            <v>5</v>
          </cell>
          <cell r="FJ11510">
            <v>5</v>
          </cell>
          <cell r="NK11510">
            <v>5</v>
          </cell>
          <cell r="PM11510">
            <v>1.04762</v>
          </cell>
        </row>
        <row r="11511">
          <cell r="FH11511">
            <v>27</v>
          </cell>
          <cell r="FJ11511">
            <v>26</v>
          </cell>
          <cell r="NK11511">
            <v>27</v>
          </cell>
          <cell r="PM11511">
            <v>1.04762</v>
          </cell>
        </row>
        <row r="11512">
          <cell r="FH11512">
            <v>6</v>
          </cell>
          <cell r="FJ11512">
            <v>6</v>
          </cell>
          <cell r="NK11512">
            <v>6</v>
          </cell>
          <cell r="PM11512">
            <v>1.04762</v>
          </cell>
        </row>
        <row r="11513">
          <cell r="FH11513">
            <v>6</v>
          </cell>
          <cell r="FJ11513">
            <v>2</v>
          </cell>
          <cell r="NK11513">
            <v>6</v>
          </cell>
          <cell r="PM11513">
            <v>1.04762</v>
          </cell>
        </row>
        <row r="11514">
          <cell r="FH11514">
            <v>0</v>
          </cell>
          <cell r="FJ11514">
            <v>0</v>
          </cell>
          <cell r="NK11514">
            <v>1</v>
          </cell>
          <cell r="PM11514">
            <v>1.04762</v>
          </cell>
        </row>
        <row r="11515">
          <cell r="FH11515">
            <v>57</v>
          </cell>
          <cell r="FJ11515">
            <v>29</v>
          </cell>
          <cell r="NK11515">
            <v>57</v>
          </cell>
          <cell r="PM11515">
            <v>1.04762</v>
          </cell>
        </row>
        <row r="11516">
          <cell r="FH11516">
            <v>27</v>
          </cell>
          <cell r="FJ11516">
            <v>18</v>
          </cell>
          <cell r="NK11516">
            <v>27</v>
          </cell>
          <cell r="PM11516">
            <v>1.04762</v>
          </cell>
        </row>
        <row r="11517">
          <cell r="FH11517">
            <v>5</v>
          </cell>
          <cell r="FJ11517">
            <v>5</v>
          </cell>
          <cell r="NK11517">
            <v>5</v>
          </cell>
          <cell r="PM11517">
            <v>1.03125</v>
          </cell>
        </row>
        <row r="11518">
          <cell r="FH11518">
            <v>0</v>
          </cell>
          <cell r="FJ11518">
            <v>0</v>
          </cell>
          <cell r="NK11518">
            <v>1</v>
          </cell>
          <cell r="PM11518">
            <v>1.03125</v>
          </cell>
        </row>
        <row r="11519">
          <cell r="FH11519">
            <v>9</v>
          </cell>
          <cell r="FJ11519">
            <v>9</v>
          </cell>
          <cell r="NK11519">
            <v>9</v>
          </cell>
          <cell r="PM11519">
            <v>1.03125</v>
          </cell>
        </row>
        <row r="11520">
          <cell r="FH11520">
            <v>0</v>
          </cell>
          <cell r="FJ11520">
            <v>0</v>
          </cell>
          <cell r="NK11520">
            <v>2</v>
          </cell>
          <cell r="PM11520">
            <v>1.04762</v>
          </cell>
        </row>
        <row r="11521">
          <cell r="FH11521">
            <v>0</v>
          </cell>
          <cell r="FJ11521">
            <v>0</v>
          </cell>
          <cell r="NK11521">
            <v>2</v>
          </cell>
          <cell r="PM11521">
            <v>1.04762</v>
          </cell>
        </row>
        <row r="11522">
          <cell r="FH11522">
            <v>0</v>
          </cell>
          <cell r="FJ11522">
            <v>0</v>
          </cell>
          <cell r="NK11522">
            <v>1</v>
          </cell>
          <cell r="PM11522">
            <v>1.04762</v>
          </cell>
        </row>
        <row r="11523">
          <cell r="FH11523">
            <v>0</v>
          </cell>
          <cell r="FJ11523">
            <v>0</v>
          </cell>
          <cell r="NK11523">
            <v>1</v>
          </cell>
          <cell r="PM11523">
            <v>1.04762</v>
          </cell>
        </row>
        <row r="11524">
          <cell r="FH11524">
            <v>0</v>
          </cell>
          <cell r="FJ11524">
            <v>0</v>
          </cell>
          <cell r="NK11524">
            <v>1</v>
          </cell>
          <cell r="PM11524">
            <v>1.04762</v>
          </cell>
        </row>
        <row r="11525">
          <cell r="FH11525">
            <v>0</v>
          </cell>
          <cell r="FJ11525">
            <v>0</v>
          </cell>
          <cell r="NK11525">
            <v>3</v>
          </cell>
          <cell r="PM11525">
            <v>1.9497599999999999</v>
          </cell>
        </row>
        <row r="11526">
          <cell r="FH11526">
            <v>0</v>
          </cell>
          <cell r="FJ11526">
            <v>0</v>
          </cell>
          <cell r="NK11526">
            <v>9</v>
          </cell>
          <cell r="PM11526">
            <v>1.04762</v>
          </cell>
        </row>
        <row r="11527">
          <cell r="FH11527">
            <v>0</v>
          </cell>
          <cell r="FJ11527">
            <v>0</v>
          </cell>
          <cell r="NK11527">
            <v>5</v>
          </cell>
          <cell r="PM11527">
            <v>1</v>
          </cell>
        </row>
        <row r="11528">
          <cell r="FH11528">
            <v>5</v>
          </cell>
          <cell r="FJ11528">
            <v>5</v>
          </cell>
          <cell r="NK11528">
            <v>5</v>
          </cell>
          <cell r="PM11528">
            <v>1.04762</v>
          </cell>
        </row>
        <row r="11529">
          <cell r="FH11529">
            <v>0</v>
          </cell>
          <cell r="FJ11529">
            <v>0</v>
          </cell>
          <cell r="NK11529">
            <v>3</v>
          </cell>
          <cell r="PM11529">
            <v>1.9497599999999999</v>
          </cell>
        </row>
        <row r="11530">
          <cell r="FH11530">
            <v>0</v>
          </cell>
          <cell r="FJ11530">
            <v>0</v>
          </cell>
          <cell r="NK11530">
            <v>14</v>
          </cell>
          <cell r="PM11530">
            <v>1</v>
          </cell>
        </row>
        <row r="11531">
          <cell r="FH11531">
            <v>0</v>
          </cell>
          <cell r="FJ11531">
            <v>0</v>
          </cell>
          <cell r="NK11531">
            <v>1</v>
          </cell>
          <cell r="PM11531">
            <v>1.04762</v>
          </cell>
        </row>
        <row r="11532">
          <cell r="FH11532">
            <v>0</v>
          </cell>
          <cell r="FJ11532">
            <v>0</v>
          </cell>
          <cell r="NK11532">
            <v>1</v>
          </cell>
          <cell r="PM11532">
            <v>1.03125</v>
          </cell>
        </row>
        <row r="11533">
          <cell r="FH11533">
            <v>0</v>
          </cell>
          <cell r="FJ11533">
            <v>0</v>
          </cell>
          <cell r="NK11533">
            <v>1</v>
          </cell>
          <cell r="PM11533">
            <v>1.04762</v>
          </cell>
        </row>
        <row r="11534">
          <cell r="FH11534">
            <v>0</v>
          </cell>
          <cell r="FJ11534">
            <v>0</v>
          </cell>
          <cell r="NK11534">
            <v>1</v>
          </cell>
          <cell r="PM11534">
            <v>1.04762</v>
          </cell>
        </row>
        <row r="11535">
          <cell r="FH11535">
            <v>0</v>
          </cell>
          <cell r="FJ11535">
            <v>0</v>
          </cell>
          <cell r="NK11535">
            <v>1</v>
          </cell>
          <cell r="PM11535">
            <v>1.04762</v>
          </cell>
        </row>
        <row r="11536">
          <cell r="FH11536">
            <v>0</v>
          </cell>
          <cell r="FJ11536">
            <v>0</v>
          </cell>
          <cell r="NK11536">
            <v>1</v>
          </cell>
          <cell r="PM11536">
            <v>1</v>
          </cell>
        </row>
        <row r="11537">
          <cell r="FH11537">
            <v>0</v>
          </cell>
          <cell r="FJ11537">
            <v>0</v>
          </cell>
          <cell r="NK11537">
            <v>6</v>
          </cell>
          <cell r="PM11537">
            <v>1.08057</v>
          </cell>
        </row>
        <row r="11538">
          <cell r="FH11538">
            <v>0</v>
          </cell>
          <cell r="FJ11538">
            <v>0</v>
          </cell>
          <cell r="NK11538">
            <v>1</v>
          </cell>
          <cell r="PM11538">
            <v>1</v>
          </cell>
        </row>
        <row r="11539">
          <cell r="FH11539">
            <v>0</v>
          </cell>
          <cell r="FJ11539">
            <v>0</v>
          </cell>
          <cell r="NK11539">
            <v>2</v>
          </cell>
          <cell r="PM11539">
            <v>1</v>
          </cell>
        </row>
        <row r="11540">
          <cell r="FH11540">
            <v>3</v>
          </cell>
          <cell r="FJ11540">
            <v>0</v>
          </cell>
          <cell r="NK11540">
            <v>3</v>
          </cell>
          <cell r="PM11540">
            <v>1</v>
          </cell>
        </row>
        <row r="11541">
          <cell r="FH11541">
            <v>19</v>
          </cell>
          <cell r="FJ11541">
            <v>6</v>
          </cell>
          <cell r="NK11541">
            <v>19</v>
          </cell>
          <cell r="PM11541">
            <v>14.17652</v>
          </cell>
        </row>
        <row r="11542">
          <cell r="FH11542">
            <v>0</v>
          </cell>
          <cell r="FJ11542">
            <v>0</v>
          </cell>
          <cell r="NK11542">
            <v>6</v>
          </cell>
          <cell r="PM11542">
            <v>1.0217400000000001</v>
          </cell>
        </row>
        <row r="11543">
          <cell r="FH11543">
            <v>4</v>
          </cell>
          <cell r="FJ11543">
            <v>1</v>
          </cell>
          <cell r="NK11543">
            <v>4</v>
          </cell>
          <cell r="PM11543">
            <v>1</v>
          </cell>
        </row>
        <row r="11544">
          <cell r="FH11544">
            <v>0</v>
          </cell>
          <cell r="FJ11544">
            <v>0</v>
          </cell>
          <cell r="NK11544">
            <v>6</v>
          </cell>
          <cell r="PM11544">
            <v>1.08057</v>
          </cell>
        </row>
        <row r="11545">
          <cell r="FH11545">
            <v>7</v>
          </cell>
          <cell r="FJ11545">
            <v>7</v>
          </cell>
          <cell r="NK11545">
            <v>7</v>
          </cell>
          <cell r="PM11545">
            <v>1.03125</v>
          </cell>
        </row>
        <row r="11546">
          <cell r="FH11546">
            <v>0</v>
          </cell>
          <cell r="FJ11546">
            <v>0</v>
          </cell>
          <cell r="NK11546">
            <v>1</v>
          </cell>
          <cell r="PM11546">
            <v>1.03125</v>
          </cell>
        </row>
        <row r="11547">
          <cell r="FH11547">
            <v>0</v>
          </cell>
          <cell r="FJ11547">
            <v>0</v>
          </cell>
          <cell r="NK11547">
            <v>1</v>
          </cell>
          <cell r="PM11547">
            <v>1</v>
          </cell>
        </row>
        <row r="11548">
          <cell r="FH11548">
            <v>0</v>
          </cell>
          <cell r="FJ11548">
            <v>0</v>
          </cell>
          <cell r="NK11548">
            <v>22</v>
          </cell>
          <cell r="PM11548">
            <v>1.9497599999999999</v>
          </cell>
        </row>
        <row r="11549">
          <cell r="FH11549">
            <v>50</v>
          </cell>
          <cell r="FJ11549">
            <v>20</v>
          </cell>
          <cell r="NK11549">
            <v>50</v>
          </cell>
          <cell r="PM11549">
            <v>14.17652</v>
          </cell>
        </row>
        <row r="11550">
          <cell r="FH11550">
            <v>0</v>
          </cell>
          <cell r="FJ11550">
            <v>0</v>
          </cell>
          <cell r="NK11550">
            <v>3</v>
          </cell>
          <cell r="PM11550">
            <v>1.04762</v>
          </cell>
        </row>
        <row r="11551">
          <cell r="FH11551">
            <v>0</v>
          </cell>
          <cell r="FJ11551">
            <v>0</v>
          </cell>
          <cell r="NK11551">
            <v>2</v>
          </cell>
          <cell r="PM11551">
            <v>1.9497599999999999</v>
          </cell>
        </row>
        <row r="11552">
          <cell r="FH11552">
            <v>0</v>
          </cell>
          <cell r="FJ11552">
            <v>0</v>
          </cell>
          <cell r="NK11552">
            <v>2</v>
          </cell>
          <cell r="PM11552">
            <v>1.9497599999999999</v>
          </cell>
        </row>
        <row r="11553">
          <cell r="FH11553">
            <v>0</v>
          </cell>
          <cell r="FJ11553">
            <v>0</v>
          </cell>
          <cell r="NK11553">
            <v>5</v>
          </cell>
          <cell r="PM11553">
            <v>1.9497599999999999</v>
          </cell>
        </row>
        <row r="11554">
          <cell r="FH11554">
            <v>24</v>
          </cell>
          <cell r="FJ11554">
            <v>4</v>
          </cell>
          <cell r="NK11554">
            <v>24</v>
          </cell>
          <cell r="PM11554">
            <v>14.17652</v>
          </cell>
        </row>
        <row r="11555">
          <cell r="FH11555">
            <v>50</v>
          </cell>
          <cell r="FJ11555">
            <v>15</v>
          </cell>
          <cell r="NK11555">
            <v>50</v>
          </cell>
          <cell r="PM11555">
            <v>15.836930000000001</v>
          </cell>
        </row>
        <row r="11556">
          <cell r="FH11556">
            <v>0</v>
          </cell>
          <cell r="FJ11556">
            <v>0</v>
          </cell>
          <cell r="NK11556">
            <v>21</v>
          </cell>
          <cell r="PM11556">
            <v>1</v>
          </cell>
        </row>
        <row r="11557">
          <cell r="FH11557">
            <v>0</v>
          </cell>
          <cell r="FJ11557">
            <v>0</v>
          </cell>
          <cell r="NK11557">
            <v>2</v>
          </cell>
          <cell r="PM11557">
            <v>1.9497599999999999</v>
          </cell>
        </row>
        <row r="11558">
          <cell r="FH11558">
            <v>16</v>
          </cell>
          <cell r="FJ11558">
            <v>6</v>
          </cell>
          <cell r="NK11558">
            <v>16</v>
          </cell>
          <cell r="PM11558">
            <v>1.0438000000000001</v>
          </cell>
        </row>
        <row r="11559">
          <cell r="FH11559">
            <v>16</v>
          </cell>
          <cell r="FJ11559">
            <v>0</v>
          </cell>
          <cell r="NK11559">
            <v>16</v>
          </cell>
          <cell r="PM11559">
            <v>1.0438000000000001</v>
          </cell>
        </row>
        <row r="11560">
          <cell r="FH11560">
            <v>0</v>
          </cell>
          <cell r="FJ11560">
            <v>0</v>
          </cell>
          <cell r="NK11560">
            <v>5</v>
          </cell>
          <cell r="PM11560">
            <v>1.9497599999999999</v>
          </cell>
        </row>
        <row r="11561">
          <cell r="FH11561">
            <v>5</v>
          </cell>
          <cell r="FJ11561">
            <v>5</v>
          </cell>
          <cell r="NK11561">
            <v>5</v>
          </cell>
          <cell r="PM11561">
            <v>1.04762</v>
          </cell>
        </row>
        <row r="11562">
          <cell r="FH11562">
            <v>21</v>
          </cell>
          <cell r="FJ11562">
            <v>19</v>
          </cell>
          <cell r="NK11562">
            <v>21</v>
          </cell>
          <cell r="PM11562">
            <v>1.0438000000000001</v>
          </cell>
        </row>
        <row r="11563">
          <cell r="FH11563">
            <v>0</v>
          </cell>
          <cell r="FJ11563">
            <v>0</v>
          </cell>
          <cell r="NK11563">
            <v>1</v>
          </cell>
          <cell r="PM11563">
            <v>1.04762</v>
          </cell>
        </row>
        <row r="11564">
          <cell r="FH11564">
            <v>0</v>
          </cell>
          <cell r="FJ11564">
            <v>0</v>
          </cell>
          <cell r="NK11564">
            <v>7</v>
          </cell>
          <cell r="PM11564">
            <v>1.0438000000000001</v>
          </cell>
        </row>
        <row r="11565">
          <cell r="FH11565">
            <v>0</v>
          </cell>
          <cell r="FJ11565">
            <v>0</v>
          </cell>
          <cell r="NK11565">
            <v>1</v>
          </cell>
          <cell r="PM11565">
            <v>1.04762</v>
          </cell>
        </row>
        <row r="11566">
          <cell r="FH11566">
            <v>0</v>
          </cell>
          <cell r="FJ11566">
            <v>0</v>
          </cell>
          <cell r="NK11566">
            <v>1</v>
          </cell>
          <cell r="PM11566">
            <v>1.04762</v>
          </cell>
        </row>
        <row r="11567">
          <cell r="FH11567">
            <v>0</v>
          </cell>
          <cell r="FJ11567">
            <v>0</v>
          </cell>
          <cell r="NK11567">
            <v>2</v>
          </cell>
          <cell r="PM11567">
            <v>1.04762</v>
          </cell>
        </row>
        <row r="11568">
          <cell r="FH11568">
            <v>0</v>
          </cell>
          <cell r="FJ11568">
            <v>0</v>
          </cell>
          <cell r="NK11568">
            <v>2</v>
          </cell>
          <cell r="PM11568">
            <v>1.04762</v>
          </cell>
        </row>
        <row r="11569">
          <cell r="FH11569">
            <v>193</v>
          </cell>
          <cell r="FJ11569">
            <v>97</v>
          </cell>
          <cell r="NK11569">
            <v>193</v>
          </cell>
          <cell r="PM11569">
            <v>1.0438000000000001</v>
          </cell>
        </row>
        <row r="11570">
          <cell r="FH11570">
            <v>18</v>
          </cell>
          <cell r="FJ11570">
            <v>13</v>
          </cell>
          <cell r="NK11570">
            <v>18</v>
          </cell>
          <cell r="PM11570">
            <v>15.836930000000001</v>
          </cell>
        </row>
        <row r="11571">
          <cell r="FH11571">
            <v>0</v>
          </cell>
          <cell r="FJ11571">
            <v>0</v>
          </cell>
          <cell r="NK11571">
            <v>7</v>
          </cell>
          <cell r="PM11571">
            <v>1.9497599999999999</v>
          </cell>
        </row>
        <row r="11572">
          <cell r="FH11572">
            <v>15</v>
          </cell>
          <cell r="FJ11572">
            <v>10</v>
          </cell>
          <cell r="NK11572">
            <v>15</v>
          </cell>
          <cell r="PM11572">
            <v>1.08057</v>
          </cell>
        </row>
        <row r="11573">
          <cell r="FH11573">
            <v>15</v>
          </cell>
          <cell r="FJ11573">
            <v>8</v>
          </cell>
          <cell r="NK11573">
            <v>15</v>
          </cell>
          <cell r="PM11573">
            <v>15.836930000000001</v>
          </cell>
        </row>
        <row r="11574">
          <cell r="FH11574">
            <v>0</v>
          </cell>
          <cell r="FJ11574">
            <v>0</v>
          </cell>
          <cell r="NK11574">
            <v>3</v>
          </cell>
          <cell r="PM11574">
            <v>1.9497599999999999</v>
          </cell>
        </row>
        <row r="11575">
          <cell r="FH11575">
            <v>18</v>
          </cell>
          <cell r="FJ11575">
            <v>0</v>
          </cell>
          <cell r="NK11575">
            <v>18</v>
          </cell>
          <cell r="PM11575">
            <v>1.0438000000000001</v>
          </cell>
        </row>
        <row r="11576">
          <cell r="FH11576">
            <v>0</v>
          </cell>
          <cell r="FJ11576">
            <v>0</v>
          </cell>
          <cell r="NK11576">
            <v>6</v>
          </cell>
          <cell r="PM11576">
            <v>1.9497599999999999</v>
          </cell>
        </row>
        <row r="11577">
          <cell r="FH11577">
            <v>23</v>
          </cell>
          <cell r="FJ11577">
            <v>14</v>
          </cell>
          <cell r="NK11577">
            <v>23</v>
          </cell>
          <cell r="PM11577">
            <v>11.428570000000001</v>
          </cell>
        </row>
        <row r="11578">
          <cell r="FH11578">
            <v>42</v>
          </cell>
          <cell r="FJ11578">
            <v>40</v>
          </cell>
          <cell r="NK11578">
            <v>42</v>
          </cell>
          <cell r="PM11578">
            <v>1.0438000000000001</v>
          </cell>
        </row>
        <row r="11579">
          <cell r="FH11579">
            <v>6</v>
          </cell>
          <cell r="FJ11579">
            <v>0</v>
          </cell>
          <cell r="NK11579">
            <v>6</v>
          </cell>
          <cell r="PM11579">
            <v>1.08057</v>
          </cell>
        </row>
        <row r="11580">
          <cell r="FH11580">
            <v>0</v>
          </cell>
          <cell r="FJ11580">
            <v>0</v>
          </cell>
          <cell r="NK11580">
            <v>4</v>
          </cell>
          <cell r="PM11580">
            <v>1.0438000000000001</v>
          </cell>
        </row>
        <row r="11581">
          <cell r="FH11581">
            <v>25</v>
          </cell>
          <cell r="FJ11581">
            <v>5</v>
          </cell>
          <cell r="NK11581">
            <v>26</v>
          </cell>
          <cell r="PM11581">
            <v>1.0289900000000001</v>
          </cell>
        </row>
        <row r="11582">
          <cell r="FH11582">
            <v>0</v>
          </cell>
          <cell r="FJ11582">
            <v>0</v>
          </cell>
          <cell r="NK11582">
            <v>2</v>
          </cell>
          <cell r="PM11582">
            <v>1.0438000000000001</v>
          </cell>
        </row>
        <row r="11583">
          <cell r="FH11583">
            <v>0</v>
          </cell>
          <cell r="FJ11583">
            <v>0</v>
          </cell>
          <cell r="NK11583">
            <v>6</v>
          </cell>
          <cell r="PM11583">
            <v>1.0438000000000001</v>
          </cell>
        </row>
        <row r="11584">
          <cell r="FH11584">
            <v>0</v>
          </cell>
          <cell r="FJ11584">
            <v>0</v>
          </cell>
          <cell r="NK11584">
            <v>1</v>
          </cell>
          <cell r="PM11584">
            <v>1.0217400000000001</v>
          </cell>
        </row>
        <row r="11585">
          <cell r="FH11585">
            <v>15</v>
          </cell>
          <cell r="FJ11585">
            <v>5</v>
          </cell>
          <cell r="NK11585">
            <v>15</v>
          </cell>
          <cell r="PM11585">
            <v>1.0438000000000001</v>
          </cell>
        </row>
        <row r="11586">
          <cell r="FH11586">
            <v>0</v>
          </cell>
          <cell r="FJ11586">
            <v>0</v>
          </cell>
          <cell r="NK11586">
            <v>1</v>
          </cell>
          <cell r="PM11586">
            <v>1.9497599999999999</v>
          </cell>
        </row>
        <row r="11587">
          <cell r="FH11587">
            <v>0</v>
          </cell>
          <cell r="FJ11587">
            <v>0</v>
          </cell>
          <cell r="NK11587">
            <v>3</v>
          </cell>
          <cell r="PM11587">
            <v>1.04762</v>
          </cell>
        </row>
        <row r="11588">
          <cell r="FH11588">
            <v>0</v>
          </cell>
          <cell r="FJ11588">
            <v>0</v>
          </cell>
          <cell r="NK11588">
            <v>1</v>
          </cell>
          <cell r="PM11588">
            <v>1.04762</v>
          </cell>
        </row>
        <row r="11589">
          <cell r="FH11589">
            <v>0</v>
          </cell>
          <cell r="FJ11589">
            <v>0</v>
          </cell>
          <cell r="NK11589">
            <v>3</v>
          </cell>
          <cell r="PM11589">
            <v>1.0438000000000001</v>
          </cell>
        </row>
        <row r="11590">
          <cell r="FH11590">
            <v>0</v>
          </cell>
          <cell r="FJ11590">
            <v>0</v>
          </cell>
          <cell r="NK11590">
            <v>2</v>
          </cell>
          <cell r="PM11590">
            <v>1.9497599999999999</v>
          </cell>
        </row>
        <row r="11591">
          <cell r="FH11591">
            <v>0</v>
          </cell>
          <cell r="FJ11591">
            <v>0</v>
          </cell>
          <cell r="NK11591">
            <v>12</v>
          </cell>
          <cell r="PM11591">
            <v>1.04762</v>
          </cell>
        </row>
        <row r="11592">
          <cell r="FH11592">
            <v>0</v>
          </cell>
          <cell r="FJ11592">
            <v>0</v>
          </cell>
          <cell r="NK11592">
            <v>2</v>
          </cell>
          <cell r="PM11592">
            <v>1.04762</v>
          </cell>
        </row>
        <row r="11593">
          <cell r="FH11593">
            <v>10</v>
          </cell>
          <cell r="FJ11593">
            <v>2</v>
          </cell>
          <cell r="NK11593">
            <v>16</v>
          </cell>
          <cell r="PM11593">
            <v>1.0217400000000001</v>
          </cell>
        </row>
        <row r="11594">
          <cell r="FH11594">
            <v>21</v>
          </cell>
          <cell r="FJ11594">
            <v>10</v>
          </cell>
          <cell r="NK11594">
            <v>21</v>
          </cell>
          <cell r="PM11594">
            <v>15.836930000000001</v>
          </cell>
        </row>
        <row r="11595">
          <cell r="FH11595">
            <v>15</v>
          </cell>
          <cell r="FJ11595">
            <v>8</v>
          </cell>
          <cell r="NK11595">
            <v>15</v>
          </cell>
          <cell r="PM11595">
            <v>1.0438000000000001</v>
          </cell>
        </row>
        <row r="11596">
          <cell r="FH11596">
            <v>0</v>
          </cell>
          <cell r="FJ11596">
            <v>0</v>
          </cell>
          <cell r="NK11596">
            <v>2</v>
          </cell>
          <cell r="PM11596">
            <v>1.9497599999999999</v>
          </cell>
        </row>
        <row r="11597">
          <cell r="FH11597">
            <v>15</v>
          </cell>
          <cell r="FJ11597">
            <v>3</v>
          </cell>
          <cell r="NK11597">
            <v>15</v>
          </cell>
          <cell r="PM11597">
            <v>1.08057</v>
          </cell>
        </row>
        <row r="11598">
          <cell r="FH11598">
            <v>0</v>
          </cell>
          <cell r="FJ11598">
            <v>0</v>
          </cell>
          <cell r="NK11598">
            <v>6</v>
          </cell>
          <cell r="PM11598">
            <v>1.9497599999999999</v>
          </cell>
        </row>
        <row r="11599">
          <cell r="FH11599">
            <v>0</v>
          </cell>
          <cell r="FJ11599">
            <v>0</v>
          </cell>
          <cell r="NK11599">
            <v>1</v>
          </cell>
          <cell r="PM11599">
            <v>1.04762</v>
          </cell>
        </row>
        <row r="11600">
          <cell r="FH11600">
            <v>0</v>
          </cell>
          <cell r="FJ11600">
            <v>0</v>
          </cell>
          <cell r="NK11600">
            <v>2</v>
          </cell>
          <cell r="PM11600">
            <v>1.9497599999999999</v>
          </cell>
        </row>
        <row r="11601">
          <cell r="FH11601">
            <v>50</v>
          </cell>
          <cell r="FJ11601">
            <v>20</v>
          </cell>
          <cell r="NK11601">
            <v>50</v>
          </cell>
          <cell r="PM11601">
            <v>1.0438000000000001</v>
          </cell>
        </row>
        <row r="11602">
          <cell r="FH11602">
            <v>0</v>
          </cell>
          <cell r="FJ11602">
            <v>0</v>
          </cell>
          <cell r="NK11602">
            <v>4</v>
          </cell>
          <cell r="PM11602">
            <v>1.9497599999999999</v>
          </cell>
        </row>
        <row r="11603">
          <cell r="FH11603">
            <v>0</v>
          </cell>
          <cell r="FJ11603">
            <v>0</v>
          </cell>
          <cell r="NK11603">
            <v>3</v>
          </cell>
          <cell r="PM11603">
            <v>1.9497599999999999</v>
          </cell>
        </row>
        <row r="11604">
          <cell r="FH11604">
            <v>0</v>
          </cell>
          <cell r="FJ11604">
            <v>0</v>
          </cell>
          <cell r="NK11604">
            <v>6</v>
          </cell>
          <cell r="PM11604">
            <v>1.9497599999999999</v>
          </cell>
        </row>
        <row r="11605">
          <cell r="FH11605">
            <v>28</v>
          </cell>
          <cell r="FJ11605">
            <v>5</v>
          </cell>
          <cell r="NK11605">
            <v>28</v>
          </cell>
          <cell r="PM11605">
            <v>14.17652</v>
          </cell>
        </row>
        <row r="11606">
          <cell r="FH11606">
            <v>0</v>
          </cell>
          <cell r="FJ11606">
            <v>0</v>
          </cell>
          <cell r="NK11606">
            <v>2</v>
          </cell>
          <cell r="PM11606">
            <v>1.9497599999999999</v>
          </cell>
        </row>
        <row r="11607">
          <cell r="FH11607">
            <v>0</v>
          </cell>
          <cell r="FJ11607">
            <v>0</v>
          </cell>
          <cell r="NK11607">
            <v>5</v>
          </cell>
          <cell r="PM11607">
            <v>1.9497599999999999</v>
          </cell>
        </row>
        <row r="11608">
          <cell r="FH11608">
            <v>0</v>
          </cell>
          <cell r="FJ11608">
            <v>0</v>
          </cell>
          <cell r="NK11608">
            <v>4</v>
          </cell>
          <cell r="PM11608">
            <v>1.9497599999999999</v>
          </cell>
        </row>
        <row r="11609">
          <cell r="FH11609">
            <v>0</v>
          </cell>
          <cell r="FJ11609">
            <v>0</v>
          </cell>
          <cell r="NK11609">
            <v>4</v>
          </cell>
          <cell r="PM11609">
            <v>1.9497599999999999</v>
          </cell>
        </row>
        <row r="11610">
          <cell r="FH11610">
            <v>15</v>
          </cell>
          <cell r="FJ11610">
            <v>1</v>
          </cell>
          <cell r="NK11610">
            <v>15</v>
          </cell>
          <cell r="PM11610">
            <v>14.17652</v>
          </cell>
        </row>
        <row r="11611">
          <cell r="FH11611">
            <v>0</v>
          </cell>
          <cell r="FJ11611">
            <v>0</v>
          </cell>
          <cell r="NK11611">
            <v>3</v>
          </cell>
          <cell r="PM11611">
            <v>1.9497599999999999</v>
          </cell>
        </row>
        <row r="11612">
          <cell r="FH11612">
            <v>18</v>
          </cell>
          <cell r="FJ11612">
            <v>16</v>
          </cell>
          <cell r="NK11612">
            <v>18</v>
          </cell>
          <cell r="PM11612">
            <v>15.836930000000001</v>
          </cell>
        </row>
        <row r="11613">
          <cell r="FH11613">
            <v>0</v>
          </cell>
          <cell r="FJ11613">
            <v>0</v>
          </cell>
          <cell r="NK11613">
            <v>4</v>
          </cell>
          <cell r="PM11613">
            <v>1.9497599999999999</v>
          </cell>
        </row>
        <row r="11614">
          <cell r="FH11614">
            <v>0</v>
          </cell>
          <cell r="FJ11614">
            <v>0</v>
          </cell>
          <cell r="NK11614">
            <v>3</v>
          </cell>
          <cell r="PM11614">
            <v>1.9497599999999999</v>
          </cell>
        </row>
        <row r="11615">
          <cell r="FH11615">
            <v>18</v>
          </cell>
          <cell r="FJ11615">
            <v>7</v>
          </cell>
          <cell r="NK11615">
            <v>18</v>
          </cell>
          <cell r="PM11615">
            <v>15.836930000000001</v>
          </cell>
        </row>
        <row r="11616">
          <cell r="FH11616">
            <v>0</v>
          </cell>
          <cell r="FJ11616">
            <v>0</v>
          </cell>
          <cell r="NK11616">
            <v>3</v>
          </cell>
          <cell r="PM11616">
            <v>1.9497599999999999</v>
          </cell>
        </row>
        <row r="11617">
          <cell r="FH11617">
            <v>0</v>
          </cell>
          <cell r="FJ11617">
            <v>0</v>
          </cell>
          <cell r="NK11617">
            <v>6</v>
          </cell>
          <cell r="PM11617">
            <v>1.9497599999999999</v>
          </cell>
        </row>
        <row r="11618">
          <cell r="FH11618">
            <v>0</v>
          </cell>
          <cell r="FJ11618">
            <v>0</v>
          </cell>
          <cell r="NK11618">
            <v>5</v>
          </cell>
          <cell r="PM11618">
            <v>1.04762</v>
          </cell>
        </row>
        <row r="11619">
          <cell r="FH11619">
            <v>5</v>
          </cell>
          <cell r="FJ11619">
            <v>3</v>
          </cell>
          <cell r="NK11619">
            <v>5</v>
          </cell>
          <cell r="PM11619">
            <v>15.836930000000001</v>
          </cell>
        </row>
        <row r="11620">
          <cell r="FH11620">
            <v>0</v>
          </cell>
          <cell r="FJ11620">
            <v>0</v>
          </cell>
          <cell r="NK11620">
            <v>5</v>
          </cell>
          <cell r="PM11620">
            <v>1.9497599999999999</v>
          </cell>
        </row>
        <row r="11621">
          <cell r="FH11621">
            <v>0</v>
          </cell>
          <cell r="FJ11621">
            <v>0</v>
          </cell>
          <cell r="NK11621">
            <v>2</v>
          </cell>
          <cell r="PM11621">
            <v>1.9497599999999999</v>
          </cell>
        </row>
        <row r="11622">
          <cell r="FH11622">
            <v>15</v>
          </cell>
          <cell r="FJ11622">
            <v>15</v>
          </cell>
          <cell r="NK11622">
            <v>15</v>
          </cell>
          <cell r="PM11622">
            <v>15.836930000000001</v>
          </cell>
        </row>
        <row r="11623">
          <cell r="FH11623">
            <v>0</v>
          </cell>
          <cell r="FJ11623">
            <v>0</v>
          </cell>
          <cell r="NK11623">
            <v>6</v>
          </cell>
          <cell r="PM11623">
            <v>1.9497599999999999</v>
          </cell>
        </row>
        <row r="11624">
          <cell r="FH11624">
            <v>0</v>
          </cell>
          <cell r="FJ11624">
            <v>0</v>
          </cell>
          <cell r="NK11624">
            <v>8</v>
          </cell>
          <cell r="PM11624">
            <v>1.9497599999999999</v>
          </cell>
        </row>
        <row r="11625">
          <cell r="FH11625">
            <v>0</v>
          </cell>
          <cell r="FJ11625">
            <v>0</v>
          </cell>
          <cell r="NK11625">
            <v>1</v>
          </cell>
          <cell r="PM11625">
            <v>1.04762</v>
          </cell>
        </row>
        <row r="11626">
          <cell r="FH11626">
            <v>0</v>
          </cell>
          <cell r="FJ11626">
            <v>0</v>
          </cell>
          <cell r="NK11626">
            <v>6</v>
          </cell>
          <cell r="PM11626">
            <v>1.9497599999999999</v>
          </cell>
        </row>
        <row r="11627">
          <cell r="FH11627">
            <v>0</v>
          </cell>
          <cell r="FJ11627">
            <v>0</v>
          </cell>
          <cell r="NK11627">
            <v>3</v>
          </cell>
          <cell r="PM11627">
            <v>1.05538</v>
          </cell>
        </row>
        <row r="11628">
          <cell r="FH11628">
            <v>0</v>
          </cell>
          <cell r="FJ11628">
            <v>0</v>
          </cell>
          <cell r="NK11628">
            <v>5</v>
          </cell>
          <cell r="PM11628">
            <v>1.05254</v>
          </cell>
        </row>
        <row r="11629">
          <cell r="FH11629">
            <v>15</v>
          </cell>
          <cell r="FJ11629">
            <v>15</v>
          </cell>
          <cell r="NK11629">
            <v>15</v>
          </cell>
          <cell r="PM11629">
            <v>1.12903</v>
          </cell>
        </row>
        <row r="11630">
          <cell r="FH11630">
            <v>245</v>
          </cell>
          <cell r="FJ11630">
            <v>145</v>
          </cell>
          <cell r="NK11630">
            <v>292</v>
          </cell>
          <cell r="PM11630">
            <v>1.04762</v>
          </cell>
        </row>
        <row r="11631">
          <cell r="FH11631">
            <v>2290</v>
          </cell>
          <cell r="FJ11631">
            <v>1940</v>
          </cell>
          <cell r="NK11631">
            <v>2290</v>
          </cell>
          <cell r="PM11631">
            <v>1.04762</v>
          </cell>
        </row>
        <row r="11632">
          <cell r="FH11632">
            <v>1140</v>
          </cell>
          <cell r="FJ11632">
            <v>650</v>
          </cell>
          <cell r="NK11632">
            <v>1140</v>
          </cell>
          <cell r="PM11632">
            <v>1.05254</v>
          </cell>
        </row>
        <row r="11633">
          <cell r="FH11633">
            <v>0</v>
          </cell>
          <cell r="FJ11633">
            <v>0</v>
          </cell>
          <cell r="NK11633">
            <v>7</v>
          </cell>
          <cell r="PM11633">
            <v>1.05254</v>
          </cell>
        </row>
        <row r="11634">
          <cell r="FH11634">
            <v>0</v>
          </cell>
          <cell r="FJ11634">
            <v>0</v>
          </cell>
          <cell r="NK11634">
            <v>4</v>
          </cell>
          <cell r="PM11634">
            <v>1.12016</v>
          </cell>
        </row>
        <row r="11635">
          <cell r="FH11635">
            <v>0</v>
          </cell>
          <cell r="FJ11635">
            <v>0</v>
          </cell>
          <cell r="NK11635">
            <v>6</v>
          </cell>
          <cell r="PM11635">
            <v>1.05254</v>
          </cell>
        </row>
        <row r="11636">
          <cell r="FH11636">
            <v>0</v>
          </cell>
          <cell r="FJ11636">
            <v>0</v>
          </cell>
          <cell r="NK11636">
            <v>5</v>
          </cell>
          <cell r="PM11636">
            <v>1.05254</v>
          </cell>
        </row>
        <row r="11637">
          <cell r="FH11637">
            <v>154</v>
          </cell>
          <cell r="FJ11637">
            <v>73</v>
          </cell>
          <cell r="NK11637">
            <v>154</v>
          </cell>
          <cell r="PM11637">
            <v>12.247590000000001</v>
          </cell>
        </row>
        <row r="11638">
          <cell r="FH11638">
            <v>80</v>
          </cell>
          <cell r="FJ11638">
            <v>41</v>
          </cell>
          <cell r="NK11638">
            <v>80</v>
          </cell>
          <cell r="PM11638">
            <v>1.05254</v>
          </cell>
        </row>
        <row r="11639">
          <cell r="FH11639">
            <v>0</v>
          </cell>
          <cell r="FJ11639">
            <v>0</v>
          </cell>
          <cell r="NK11639">
            <v>9</v>
          </cell>
          <cell r="PM11639">
            <v>1.12016</v>
          </cell>
        </row>
        <row r="11640">
          <cell r="FH11640">
            <v>0</v>
          </cell>
          <cell r="FJ11640">
            <v>0</v>
          </cell>
          <cell r="NK11640">
            <v>2</v>
          </cell>
          <cell r="PM11640">
            <v>1.12016</v>
          </cell>
        </row>
        <row r="11641">
          <cell r="FH11641">
            <v>126</v>
          </cell>
          <cell r="FJ11641">
            <v>92</v>
          </cell>
          <cell r="NK11641">
            <v>126</v>
          </cell>
          <cell r="PM11641">
            <v>1.05254</v>
          </cell>
        </row>
        <row r="11642">
          <cell r="FH11642">
            <v>50</v>
          </cell>
          <cell r="FJ11642">
            <v>45</v>
          </cell>
          <cell r="NK11642">
            <v>50</v>
          </cell>
          <cell r="PM11642">
            <v>12.247590000000001</v>
          </cell>
        </row>
        <row r="11643">
          <cell r="FH11643">
            <v>29</v>
          </cell>
          <cell r="FJ11643">
            <v>24</v>
          </cell>
          <cell r="NK11643">
            <v>29</v>
          </cell>
          <cell r="PM11643">
            <v>1.12016</v>
          </cell>
        </row>
        <row r="11644">
          <cell r="FH11644">
            <v>54</v>
          </cell>
          <cell r="FJ11644">
            <v>36</v>
          </cell>
          <cell r="NK11644">
            <v>58</v>
          </cell>
          <cell r="PM11644">
            <v>12.247590000000001</v>
          </cell>
        </row>
        <row r="11645">
          <cell r="FH11645">
            <v>15</v>
          </cell>
          <cell r="FJ11645">
            <v>6</v>
          </cell>
          <cell r="NK11645">
            <v>15</v>
          </cell>
          <cell r="PM11645">
            <v>1.05538</v>
          </cell>
        </row>
        <row r="11646">
          <cell r="FH11646">
            <v>300</v>
          </cell>
          <cell r="FJ11646">
            <v>110</v>
          </cell>
          <cell r="NK11646">
            <v>300</v>
          </cell>
          <cell r="PM11646">
            <v>1.12016</v>
          </cell>
        </row>
        <row r="11647">
          <cell r="FH11647">
            <v>188</v>
          </cell>
          <cell r="FJ11647">
            <v>67</v>
          </cell>
          <cell r="NK11647">
            <v>188</v>
          </cell>
          <cell r="PM11647">
            <v>1.12016</v>
          </cell>
        </row>
        <row r="11648">
          <cell r="FH11648">
            <v>36</v>
          </cell>
          <cell r="FJ11648">
            <v>5</v>
          </cell>
          <cell r="NK11648">
            <v>36</v>
          </cell>
          <cell r="PM11648">
            <v>1.10816</v>
          </cell>
        </row>
        <row r="11649">
          <cell r="FH11649">
            <v>21</v>
          </cell>
          <cell r="FJ11649">
            <v>2</v>
          </cell>
          <cell r="NK11649">
            <v>21</v>
          </cell>
          <cell r="PM11649">
            <v>1.05538</v>
          </cell>
        </row>
        <row r="11650">
          <cell r="FH11650">
            <v>67</v>
          </cell>
          <cell r="FJ11650">
            <v>67</v>
          </cell>
          <cell r="NK11650">
            <v>67</v>
          </cell>
          <cell r="PM11650">
            <v>1.10816</v>
          </cell>
        </row>
        <row r="11651">
          <cell r="FH11651">
            <v>207</v>
          </cell>
          <cell r="FJ11651">
            <v>34</v>
          </cell>
          <cell r="NK11651">
            <v>207</v>
          </cell>
          <cell r="PM11651">
            <v>1.10816</v>
          </cell>
        </row>
        <row r="11652">
          <cell r="FH11652">
            <v>0</v>
          </cell>
          <cell r="FJ11652">
            <v>0</v>
          </cell>
          <cell r="NK11652">
            <v>731</v>
          </cell>
          <cell r="PM11652">
            <v>1.1818200000000001</v>
          </cell>
        </row>
        <row r="11653">
          <cell r="FH11653">
            <v>75</v>
          </cell>
          <cell r="FJ11653">
            <v>30</v>
          </cell>
          <cell r="NK11653">
            <v>75</v>
          </cell>
          <cell r="PM11653">
            <v>1.12016</v>
          </cell>
        </row>
        <row r="11654">
          <cell r="FH11654">
            <v>0</v>
          </cell>
          <cell r="FJ11654">
            <v>0</v>
          </cell>
          <cell r="NK11654">
            <v>15</v>
          </cell>
          <cell r="PM11654">
            <v>1.10816</v>
          </cell>
        </row>
        <row r="11655">
          <cell r="FH11655">
            <v>0</v>
          </cell>
          <cell r="FJ11655">
            <v>0</v>
          </cell>
          <cell r="NK11655">
            <v>14</v>
          </cell>
          <cell r="PM11655">
            <v>1.10816</v>
          </cell>
        </row>
        <row r="11656">
          <cell r="FH11656">
            <v>30</v>
          </cell>
          <cell r="FJ11656">
            <v>15</v>
          </cell>
          <cell r="NK11656">
            <v>30</v>
          </cell>
          <cell r="PM11656">
            <v>12.247590000000001</v>
          </cell>
        </row>
        <row r="11657">
          <cell r="FH11657">
            <v>19</v>
          </cell>
          <cell r="FJ11657">
            <v>8</v>
          </cell>
          <cell r="NK11657">
            <v>19</v>
          </cell>
          <cell r="PM11657">
            <v>1.1785699999999999</v>
          </cell>
        </row>
        <row r="11658">
          <cell r="FH11658">
            <v>351</v>
          </cell>
          <cell r="FJ11658">
            <v>71</v>
          </cell>
          <cell r="NK11658">
            <v>356</v>
          </cell>
          <cell r="PM11658">
            <v>1.05538</v>
          </cell>
        </row>
        <row r="11659">
          <cell r="FH11659">
            <v>25</v>
          </cell>
          <cell r="FJ11659">
            <v>14</v>
          </cell>
          <cell r="NK11659">
            <v>25</v>
          </cell>
          <cell r="PM11659">
            <v>1.05254</v>
          </cell>
        </row>
        <row r="11660">
          <cell r="FH11660">
            <v>47</v>
          </cell>
          <cell r="FJ11660">
            <v>31</v>
          </cell>
          <cell r="NK11660">
            <v>47</v>
          </cell>
          <cell r="PM11660">
            <v>1.35547</v>
          </cell>
        </row>
        <row r="11661">
          <cell r="FH11661">
            <v>39</v>
          </cell>
          <cell r="FJ11661">
            <v>19</v>
          </cell>
          <cell r="NK11661">
            <v>39</v>
          </cell>
          <cell r="PM11661">
            <v>1.12016</v>
          </cell>
        </row>
        <row r="11662">
          <cell r="FH11662">
            <v>0</v>
          </cell>
          <cell r="FJ11662">
            <v>0</v>
          </cell>
          <cell r="NK11662">
            <v>16</v>
          </cell>
          <cell r="PM11662">
            <v>1.1818200000000001</v>
          </cell>
        </row>
        <row r="11663">
          <cell r="FH11663">
            <v>22</v>
          </cell>
          <cell r="FJ11663">
            <v>10</v>
          </cell>
          <cell r="NK11663">
            <v>22</v>
          </cell>
          <cell r="PM11663">
            <v>1.10816</v>
          </cell>
        </row>
        <row r="11664">
          <cell r="FH11664">
            <v>0</v>
          </cell>
          <cell r="FJ11664">
            <v>0</v>
          </cell>
          <cell r="NK11664">
            <v>2</v>
          </cell>
          <cell r="PM11664">
            <v>1.05254</v>
          </cell>
        </row>
        <row r="11665">
          <cell r="FH11665">
            <v>31</v>
          </cell>
          <cell r="FJ11665">
            <v>10</v>
          </cell>
          <cell r="NK11665">
            <v>31</v>
          </cell>
          <cell r="PM11665">
            <v>12.247590000000001</v>
          </cell>
        </row>
        <row r="11666">
          <cell r="FH11666">
            <v>37</v>
          </cell>
          <cell r="FJ11666">
            <v>24</v>
          </cell>
          <cell r="NK11666">
            <v>37</v>
          </cell>
          <cell r="PM11666">
            <v>1.12016</v>
          </cell>
        </row>
        <row r="11667">
          <cell r="FH11667">
            <v>0</v>
          </cell>
          <cell r="FJ11667">
            <v>0</v>
          </cell>
          <cell r="NK11667">
            <v>15</v>
          </cell>
          <cell r="PM11667">
            <v>1.12016</v>
          </cell>
        </row>
        <row r="11668">
          <cell r="FH11668">
            <v>0</v>
          </cell>
          <cell r="FJ11668">
            <v>0</v>
          </cell>
          <cell r="NK11668">
            <v>217</v>
          </cell>
          <cell r="PM11668">
            <v>1.04545</v>
          </cell>
        </row>
        <row r="11669">
          <cell r="FH11669">
            <v>0</v>
          </cell>
          <cell r="FJ11669">
            <v>0</v>
          </cell>
          <cell r="NK11669">
            <v>58</v>
          </cell>
          <cell r="PM11669">
            <v>1.1818200000000001</v>
          </cell>
        </row>
        <row r="11670">
          <cell r="FH11670">
            <v>0</v>
          </cell>
          <cell r="FJ11670">
            <v>0</v>
          </cell>
          <cell r="NK11670">
            <v>9</v>
          </cell>
          <cell r="PM11670">
            <v>1.12016</v>
          </cell>
        </row>
        <row r="11671">
          <cell r="FH11671">
            <v>877</v>
          </cell>
          <cell r="FJ11671">
            <v>600</v>
          </cell>
          <cell r="NK11671">
            <v>877</v>
          </cell>
          <cell r="PM11671">
            <v>1.05254</v>
          </cell>
        </row>
        <row r="11672">
          <cell r="FH11672">
            <v>84</v>
          </cell>
          <cell r="FJ11672">
            <v>38</v>
          </cell>
          <cell r="NK11672">
            <v>85</v>
          </cell>
          <cell r="PM11672">
            <v>12.247590000000001</v>
          </cell>
        </row>
        <row r="11673">
          <cell r="FH11673">
            <v>0</v>
          </cell>
          <cell r="FJ11673">
            <v>0</v>
          </cell>
          <cell r="NK11673">
            <v>3</v>
          </cell>
          <cell r="PM11673">
            <v>1.12016</v>
          </cell>
        </row>
        <row r="11674">
          <cell r="FH11674">
            <v>32</v>
          </cell>
          <cell r="FJ11674">
            <v>17</v>
          </cell>
          <cell r="NK11674">
            <v>32</v>
          </cell>
          <cell r="PM11674">
            <v>1.05254</v>
          </cell>
        </row>
        <row r="11675">
          <cell r="FH11675">
            <v>0</v>
          </cell>
          <cell r="FJ11675">
            <v>0</v>
          </cell>
          <cell r="NK11675">
            <v>8</v>
          </cell>
          <cell r="PM11675">
            <v>1.05254</v>
          </cell>
        </row>
        <row r="11676">
          <cell r="FH11676">
            <v>30</v>
          </cell>
          <cell r="FJ11676">
            <v>15</v>
          </cell>
          <cell r="NK11676">
            <v>30</v>
          </cell>
          <cell r="PM11676">
            <v>1.12016</v>
          </cell>
        </row>
        <row r="11677">
          <cell r="FH11677">
            <v>110</v>
          </cell>
          <cell r="FJ11677">
            <v>98</v>
          </cell>
          <cell r="NK11677">
            <v>110</v>
          </cell>
          <cell r="PM11677">
            <v>1.12016</v>
          </cell>
        </row>
        <row r="11678">
          <cell r="FH11678">
            <v>160</v>
          </cell>
          <cell r="FJ11678">
            <v>2</v>
          </cell>
          <cell r="NK11678">
            <v>160</v>
          </cell>
          <cell r="PM11678">
            <v>1.05254</v>
          </cell>
        </row>
        <row r="11679">
          <cell r="FH11679">
            <v>0</v>
          </cell>
          <cell r="FJ11679">
            <v>0</v>
          </cell>
          <cell r="NK11679">
            <v>2</v>
          </cell>
          <cell r="PM11679">
            <v>1.09091</v>
          </cell>
        </row>
        <row r="11680">
          <cell r="FH11680">
            <v>57</v>
          </cell>
          <cell r="FJ11680">
            <v>50</v>
          </cell>
          <cell r="NK11680">
            <v>57</v>
          </cell>
          <cell r="PM11680">
            <v>1.12016</v>
          </cell>
        </row>
        <row r="11681">
          <cell r="FH11681">
            <v>32</v>
          </cell>
          <cell r="FJ11681">
            <v>2</v>
          </cell>
          <cell r="NK11681">
            <v>32</v>
          </cell>
          <cell r="PM11681">
            <v>1.12016</v>
          </cell>
        </row>
        <row r="11682">
          <cell r="FH11682">
            <v>0</v>
          </cell>
          <cell r="FJ11682">
            <v>0</v>
          </cell>
          <cell r="NK11682">
            <v>5</v>
          </cell>
          <cell r="PM11682">
            <v>1.09091</v>
          </cell>
        </row>
        <row r="11683">
          <cell r="FH11683">
            <v>174</v>
          </cell>
          <cell r="FJ11683">
            <v>79</v>
          </cell>
          <cell r="NK11683">
            <v>174</v>
          </cell>
          <cell r="PM11683">
            <v>1.10816</v>
          </cell>
        </row>
        <row r="11684">
          <cell r="FH11684">
            <v>38</v>
          </cell>
          <cell r="FJ11684">
            <v>23</v>
          </cell>
          <cell r="NK11684">
            <v>38</v>
          </cell>
          <cell r="PM11684">
            <v>1.05254</v>
          </cell>
        </row>
        <row r="11685">
          <cell r="FH11685">
            <v>17</v>
          </cell>
          <cell r="FJ11685">
            <v>1</v>
          </cell>
          <cell r="NK11685">
            <v>17</v>
          </cell>
          <cell r="PM11685">
            <v>13.526350000000001</v>
          </cell>
        </row>
        <row r="11686">
          <cell r="FH11686">
            <v>18</v>
          </cell>
          <cell r="FJ11686">
            <v>10</v>
          </cell>
          <cell r="NK11686">
            <v>19</v>
          </cell>
          <cell r="PM11686">
            <v>1.12016</v>
          </cell>
        </row>
        <row r="11687">
          <cell r="FH11687">
            <v>0</v>
          </cell>
          <cell r="FJ11687">
            <v>0</v>
          </cell>
          <cell r="NK11687">
            <v>6</v>
          </cell>
          <cell r="PM11687">
            <v>1.12016</v>
          </cell>
        </row>
        <row r="11688">
          <cell r="FH11688">
            <v>22</v>
          </cell>
          <cell r="FJ11688">
            <v>1</v>
          </cell>
          <cell r="NK11688">
            <v>22</v>
          </cell>
          <cell r="PM11688">
            <v>1.05538</v>
          </cell>
        </row>
        <row r="11689">
          <cell r="FH11689">
            <v>0</v>
          </cell>
          <cell r="FJ11689">
            <v>0</v>
          </cell>
          <cell r="NK11689">
            <v>300</v>
          </cell>
          <cell r="PM11689">
            <v>1.10656</v>
          </cell>
        </row>
        <row r="11690">
          <cell r="FH11690">
            <v>116</v>
          </cell>
          <cell r="FJ11690">
            <v>48</v>
          </cell>
          <cell r="NK11690">
            <v>118</v>
          </cell>
          <cell r="PM11690">
            <v>1.10816</v>
          </cell>
        </row>
        <row r="11691">
          <cell r="FH11691">
            <v>85</v>
          </cell>
          <cell r="FJ11691">
            <v>50</v>
          </cell>
          <cell r="NK11691">
            <v>85</v>
          </cell>
          <cell r="PM11691">
            <v>1.12016</v>
          </cell>
        </row>
        <row r="11692">
          <cell r="FH11692">
            <v>16</v>
          </cell>
          <cell r="FJ11692">
            <v>7</v>
          </cell>
          <cell r="NK11692">
            <v>16</v>
          </cell>
          <cell r="PM11692">
            <v>1.05254</v>
          </cell>
        </row>
        <row r="11693">
          <cell r="FH11693">
            <v>0</v>
          </cell>
          <cell r="FJ11693">
            <v>0</v>
          </cell>
          <cell r="NK11693">
            <v>4</v>
          </cell>
          <cell r="PM11693">
            <v>1.12016</v>
          </cell>
        </row>
        <row r="11694">
          <cell r="FH11694">
            <v>30</v>
          </cell>
          <cell r="FJ11694">
            <v>16</v>
          </cell>
          <cell r="NK11694">
            <v>30</v>
          </cell>
          <cell r="PM11694">
            <v>1.12016</v>
          </cell>
        </row>
        <row r="11695">
          <cell r="FH11695">
            <v>84</v>
          </cell>
          <cell r="FJ11695">
            <v>32</v>
          </cell>
          <cell r="NK11695">
            <v>84</v>
          </cell>
          <cell r="PM11695">
            <v>1.12016</v>
          </cell>
        </row>
        <row r="11696">
          <cell r="FH11696">
            <v>0</v>
          </cell>
          <cell r="FJ11696">
            <v>0</v>
          </cell>
          <cell r="NK11696">
            <v>8</v>
          </cell>
          <cell r="PM11696">
            <v>1.05254</v>
          </cell>
        </row>
        <row r="11697">
          <cell r="FH11697">
            <v>66</v>
          </cell>
          <cell r="FJ11697">
            <v>51</v>
          </cell>
          <cell r="NK11697">
            <v>66</v>
          </cell>
          <cell r="PM11697">
            <v>1.05254</v>
          </cell>
        </row>
        <row r="11698">
          <cell r="FH11698">
            <v>355</v>
          </cell>
          <cell r="FJ11698">
            <v>266</v>
          </cell>
          <cell r="NK11698">
            <v>355</v>
          </cell>
          <cell r="PM11698">
            <v>1.05538</v>
          </cell>
        </row>
        <row r="11699">
          <cell r="FH11699">
            <v>0</v>
          </cell>
          <cell r="FJ11699">
            <v>0</v>
          </cell>
          <cell r="NK11699">
            <v>42</v>
          </cell>
          <cell r="PM11699">
            <v>1.1818200000000001</v>
          </cell>
        </row>
        <row r="11700">
          <cell r="FH11700">
            <v>62</v>
          </cell>
          <cell r="FJ11700">
            <v>18</v>
          </cell>
          <cell r="NK11700">
            <v>62</v>
          </cell>
          <cell r="PM11700">
            <v>1.10816</v>
          </cell>
        </row>
        <row r="11701">
          <cell r="FH11701">
            <v>750</v>
          </cell>
          <cell r="FJ11701">
            <v>460</v>
          </cell>
          <cell r="NK11701">
            <v>750</v>
          </cell>
          <cell r="PM11701">
            <v>1.10816</v>
          </cell>
        </row>
        <row r="11702">
          <cell r="FH11702">
            <v>0</v>
          </cell>
          <cell r="FJ11702">
            <v>0</v>
          </cell>
          <cell r="NK11702">
            <v>7</v>
          </cell>
          <cell r="PM11702">
            <v>1.12016</v>
          </cell>
        </row>
        <row r="11703">
          <cell r="FH11703">
            <v>10</v>
          </cell>
          <cell r="FJ11703">
            <v>3</v>
          </cell>
          <cell r="NK11703">
            <v>10</v>
          </cell>
          <cell r="PM11703">
            <v>1.12016</v>
          </cell>
        </row>
        <row r="11704">
          <cell r="FH11704">
            <v>0</v>
          </cell>
          <cell r="FJ11704">
            <v>0</v>
          </cell>
          <cell r="NK11704">
            <v>18</v>
          </cell>
          <cell r="PM11704">
            <v>3.12324</v>
          </cell>
        </row>
        <row r="11705">
          <cell r="FH11705">
            <v>0</v>
          </cell>
          <cell r="FJ11705">
            <v>0</v>
          </cell>
          <cell r="NK11705">
            <v>7</v>
          </cell>
          <cell r="PM11705">
            <v>1</v>
          </cell>
        </row>
        <row r="11706">
          <cell r="FH11706">
            <v>18</v>
          </cell>
          <cell r="FJ11706">
            <v>4</v>
          </cell>
          <cell r="NK11706">
            <v>18</v>
          </cell>
          <cell r="PM11706">
            <v>1.12016</v>
          </cell>
        </row>
        <row r="11707">
          <cell r="FH11707">
            <v>3560</v>
          </cell>
          <cell r="FJ11707">
            <v>1886</v>
          </cell>
          <cell r="NK11707">
            <v>3560</v>
          </cell>
          <cell r="PM11707">
            <v>1.0726100000000001</v>
          </cell>
        </row>
        <row r="11708">
          <cell r="FH11708">
            <v>18</v>
          </cell>
          <cell r="FJ11708">
            <v>7</v>
          </cell>
          <cell r="NK11708">
            <v>18</v>
          </cell>
          <cell r="PM11708">
            <v>1.12016</v>
          </cell>
        </row>
        <row r="11709">
          <cell r="FH11709">
            <v>420</v>
          </cell>
          <cell r="FJ11709">
            <v>40</v>
          </cell>
          <cell r="NK11709">
            <v>420</v>
          </cell>
          <cell r="PM11709">
            <v>12.247590000000001</v>
          </cell>
        </row>
        <row r="11710">
          <cell r="FH11710">
            <v>1153</v>
          </cell>
          <cell r="FJ11710">
            <v>490</v>
          </cell>
          <cell r="NK11710">
            <v>1153</v>
          </cell>
          <cell r="PM11710">
            <v>1.0755399999999999</v>
          </cell>
        </row>
        <row r="11711">
          <cell r="FH11711">
            <v>70</v>
          </cell>
          <cell r="FJ11711">
            <v>49</v>
          </cell>
          <cell r="NK11711">
            <v>70</v>
          </cell>
          <cell r="PM11711">
            <v>1.10816</v>
          </cell>
        </row>
        <row r="11712">
          <cell r="FH11712">
            <v>146</v>
          </cell>
          <cell r="FJ11712">
            <v>146</v>
          </cell>
          <cell r="NK11712">
            <v>146</v>
          </cell>
          <cell r="PM11712">
            <v>1.12016</v>
          </cell>
        </row>
        <row r="11713">
          <cell r="FH11713">
            <v>9</v>
          </cell>
          <cell r="FJ11713">
            <v>3</v>
          </cell>
          <cell r="NK11713">
            <v>9</v>
          </cell>
          <cell r="PM11713">
            <v>1.1353599999999999</v>
          </cell>
        </row>
        <row r="11714">
          <cell r="FH11714">
            <v>0</v>
          </cell>
          <cell r="FJ11714">
            <v>0</v>
          </cell>
          <cell r="NK11714">
            <v>1</v>
          </cell>
          <cell r="PM11714">
            <v>1.1353599999999999</v>
          </cell>
        </row>
        <row r="11715">
          <cell r="FH11715">
            <v>0</v>
          </cell>
          <cell r="FJ11715">
            <v>0</v>
          </cell>
          <cell r="NK11715">
            <v>7</v>
          </cell>
          <cell r="PM11715">
            <v>1.1353599999999999</v>
          </cell>
        </row>
        <row r="11716">
          <cell r="FH11716">
            <v>0</v>
          </cell>
          <cell r="FJ11716">
            <v>0</v>
          </cell>
          <cell r="NK11716">
            <v>1</v>
          </cell>
          <cell r="PM11716">
            <v>1.1353599999999999</v>
          </cell>
        </row>
        <row r="11717">
          <cell r="FH11717">
            <v>0</v>
          </cell>
          <cell r="FJ11717">
            <v>0</v>
          </cell>
          <cell r="NK11717">
            <v>4</v>
          </cell>
          <cell r="PM11717">
            <v>1.1353599999999999</v>
          </cell>
        </row>
        <row r="11718">
          <cell r="FH11718">
            <v>0</v>
          </cell>
          <cell r="FJ11718">
            <v>0</v>
          </cell>
          <cell r="NK11718">
            <v>1</v>
          </cell>
          <cell r="PM11718">
            <v>1.1353599999999999</v>
          </cell>
        </row>
        <row r="11719">
          <cell r="FH11719">
            <v>47</v>
          </cell>
          <cell r="FJ11719">
            <v>25</v>
          </cell>
          <cell r="NK11719">
            <v>47</v>
          </cell>
          <cell r="PM11719">
            <v>1.12016</v>
          </cell>
        </row>
        <row r="11720">
          <cell r="FH11720">
            <v>36</v>
          </cell>
          <cell r="FJ11720">
            <v>25</v>
          </cell>
          <cell r="NK11720">
            <v>36</v>
          </cell>
          <cell r="PM11720">
            <v>1.12016</v>
          </cell>
        </row>
        <row r="11721">
          <cell r="FH11721">
            <v>75</v>
          </cell>
          <cell r="FJ11721">
            <v>36</v>
          </cell>
          <cell r="NK11721">
            <v>75</v>
          </cell>
          <cell r="PM11721">
            <v>1.10816</v>
          </cell>
        </row>
        <row r="11722">
          <cell r="FH11722">
            <v>0</v>
          </cell>
          <cell r="FJ11722">
            <v>0</v>
          </cell>
          <cell r="NK11722">
            <v>9</v>
          </cell>
          <cell r="PM11722">
            <v>1.05254</v>
          </cell>
        </row>
        <row r="11723">
          <cell r="FH11723">
            <v>0</v>
          </cell>
          <cell r="FJ11723">
            <v>0</v>
          </cell>
          <cell r="NK11723">
            <v>10</v>
          </cell>
          <cell r="PM11723">
            <v>1.12016</v>
          </cell>
        </row>
        <row r="11724">
          <cell r="FH11724">
            <v>810</v>
          </cell>
          <cell r="FJ11724">
            <v>393</v>
          </cell>
          <cell r="NK11724">
            <v>810</v>
          </cell>
          <cell r="PM11724">
            <v>1.04762</v>
          </cell>
        </row>
        <row r="11725">
          <cell r="FH11725">
            <v>92</v>
          </cell>
          <cell r="FJ11725">
            <v>32</v>
          </cell>
          <cell r="NK11725">
            <v>92</v>
          </cell>
          <cell r="PM11725">
            <v>24</v>
          </cell>
        </row>
        <row r="11726">
          <cell r="FH11726">
            <v>0</v>
          </cell>
          <cell r="FJ11726">
            <v>0</v>
          </cell>
          <cell r="NK11726">
            <v>19</v>
          </cell>
          <cell r="PM11726">
            <v>1.05254</v>
          </cell>
        </row>
        <row r="11727">
          <cell r="FH11727">
            <v>100</v>
          </cell>
          <cell r="FJ11727">
            <v>41</v>
          </cell>
          <cell r="NK11727">
            <v>100</v>
          </cell>
          <cell r="PM11727">
            <v>1.05538</v>
          </cell>
        </row>
        <row r="11728">
          <cell r="FH11728">
            <v>252</v>
          </cell>
          <cell r="FJ11728">
            <v>156</v>
          </cell>
          <cell r="NK11728">
            <v>252</v>
          </cell>
          <cell r="PM11728">
            <v>1.05254</v>
          </cell>
        </row>
        <row r="11729">
          <cell r="FH11729">
            <v>0</v>
          </cell>
          <cell r="FJ11729">
            <v>0</v>
          </cell>
          <cell r="NK11729">
            <v>11</v>
          </cell>
          <cell r="PM11729">
            <v>1.10816</v>
          </cell>
        </row>
        <row r="11730">
          <cell r="FH11730">
            <v>0</v>
          </cell>
          <cell r="FJ11730">
            <v>0</v>
          </cell>
          <cell r="NK11730">
            <v>3</v>
          </cell>
          <cell r="PM11730">
            <v>1.05254</v>
          </cell>
        </row>
        <row r="11731">
          <cell r="FH11731">
            <v>13427</v>
          </cell>
          <cell r="FJ11731">
            <v>13196</v>
          </cell>
          <cell r="NK11731">
            <v>13427</v>
          </cell>
          <cell r="PM11731">
            <v>1.04762</v>
          </cell>
        </row>
        <row r="11732">
          <cell r="FH11732">
            <v>484</v>
          </cell>
          <cell r="FJ11732">
            <v>32</v>
          </cell>
          <cell r="NK11732">
            <v>484</v>
          </cell>
          <cell r="PM11732">
            <v>1.10816</v>
          </cell>
        </row>
        <row r="11733">
          <cell r="FH11733">
            <v>0</v>
          </cell>
          <cell r="FJ11733">
            <v>0</v>
          </cell>
          <cell r="NK11733">
            <v>7</v>
          </cell>
          <cell r="PM11733">
            <v>1.05254</v>
          </cell>
        </row>
        <row r="11734">
          <cell r="FH11734">
            <v>0</v>
          </cell>
          <cell r="FJ11734">
            <v>0</v>
          </cell>
          <cell r="NK11734">
            <v>288</v>
          </cell>
          <cell r="PM11734">
            <v>1.05254</v>
          </cell>
        </row>
        <row r="11735">
          <cell r="FH11735">
            <v>53</v>
          </cell>
          <cell r="FJ11735">
            <v>4</v>
          </cell>
          <cell r="NK11735">
            <v>53</v>
          </cell>
          <cell r="PM11735">
            <v>1.05538</v>
          </cell>
        </row>
        <row r="11736">
          <cell r="FH11736">
            <v>23</v>
          </cell>
          <cell r="FJ11736">
            <v>15</v>
          </cell>
          <cell r="NK11736">
            <v>23</v>
          </cell>
          <cell r="PM11736">
            <v>1.05254</v>
          </cell>
        </row>
        <row r="11737">
          <cell r="FH11737">
            <v>0</v>
          </cell>
          <cell r="FJ11737">
            <v>0</v>
          </cell>
          <cell r="NK11737">
            <v>15</v>
          </cell>
          <cell r="PM11737">
            <v>1.05254</v>
          </cell>
        </row>
        <row r="11738">
          <cell r="FH11738">
            <v>49</v>
          </cell>
          <cell r="FJ11738">
            <v>25</v>
          </cell>
          <cell r="NK11738">
            <v>49</v>
          </cell>
          <cell r="PM11738">
            <v>1.12016</v>
          </cell>
        </row>
        <row r="11739">
          <cell r="FH11739">
            <v>358</v>
          </cell>
          <cell r="FJ11739">
            <v>214</v>
          </cell>
          <cell r="NK11739">
            <v>358</v>
          </cell>
          <cell r="PM11739">
            <v>1.05538</v>
          </cell>
        </row>
        <row r="11740">
          <cell r="FH11740">
            <v>0</v>
          </cell>
          <cell r="FJ11740">
            <v>0</v>
          </cell>
          <cell r="NK11740">
            <v>21</v>
          </cell>
          <cell r="PM11740">
            <v>1.04762</v>
          </cell>
        </row>
        <row r="11741">
          <cell r="FH11741">
            <v>8</v>
          </cell>
          <cell r="FJ11741">
            <v>4</v>
          </cell>
          <cell r="NK11741">
            <v>8</v>
          </cell>
          <cell r="PM11741">
            <v>12.247590000000001</v>
          </cell>
        </row>
        <row r="11742">
          <cell r="FH11742">
            <v>108</v>
          </cell>
          <cell r="FJ11742">
            <v>2</v>
          </cell>
          <cell r="NK11742">
            <v>108</v>
          </cell>
          <cell r="PM11742">
            <v>6.1052600000000004</v>
          </cell>
        </row>
        <row r="11743">
          <cell r="FH11743">
            <v>491</v>
          </cell>
          <cell r="FJ11743">
            <v>300</v>
          </cell>
          <cell r="NK11743">
            <v>491</v>
          </cell>
          <cell r="PM11743">
            <v>1.05254</v>
          </cell>
        </row>
        <row r="11744">
          <cell r="FH11744">
            <v>106</v>
          </cell>
          <cell r="FJ11744">
            <v>30</v>
          </cell>
          <cell r="NK11744">
            <v>106</v>
          </cell>
          <cell r="PM11744">
            <v>1.05254</v>
          </cell>
        </row>
        <row r="11745">
          <cell r="FH11745">
            <v>30</v>
          </cell>
          <cell r="FJ11745">
            <v>2</v>
          </cell>
          <cell r="NK11745">
            <v>30</v>
          </cell>
          <cell r="PM11745">
            <v>1.10816</v>
          </cell>
        </row>
        <row r="11746">
          <cell r="FH11746">
            <v>293</v>
          </cell>
          <cell r="FJ11746">
            <v>129</v>
          </cell>
          <cell r="NK11746">
            <v>293</v>
          </cell>
          <cell r="PM11746">
            <v>1.05254</v>
          </cell>
        </row>
        <row r="11747">
          <cell r="FH11747">
            <v>20</v>
          </cell>
          <cell r="FJ11747">
            <v>1</v>
          </cell>
          <cell r="NK11747">
            <v>38</v>
          </cell>
          <cell r="PM11747">
            <v>1.05254</v>
          </cell>
        </row>
        <row r="11748">
          <cell r="FH11748">
            <v>0</v>
          </cell>
          <cell r="FJ11748">
            <v>0</v>
          </cell>
          <cell r="NK11748">
            <v>18</v>
          </cell>
          <cell r="PM11748">
            <v>1.1818200000000001</v>
          </cell>
        </row>
        <row r="11749">
          <cell r="FH11749">
            <v>23</v>
          </cell>
          <cell r="FJ11749">
            <v>8</v>
          </cell>
          <cell r="NK11749">
            <v>23</v>
          </cell>
          <cell r="PM11749">
            <v>1.05538</v>
          </cell>
        </row>
        <row r="11750">
          <cell r="FH11750">
            <v>18</v>
          </cell>
          <cell r="FJ11750">
            <v>7</v>
          </cell>
          <cell r="NK11750">
            <v>18</v>
          </cell>
          <cell r="PM11750">
            <v>1.05254</v>
          </cell>
        </row>
        <row r="11751">
          <cell r="FH11751">
            <v>18</v>
          </cell>
          <cell r="FJ11751">
            <v>10</v>
          </cell>
          <cell r="NK11751">
            <v>18</v>
          </cell>
          <cell r="PM11751">
            <v>1.12016</v>
          </cell>
        </row>
        <row r="11752">
          <cell r="FH11752">
            <v>136</v>
          </cell>
          <cell r="FJ11752">
            <v>120</v>
          </cell>
          <cell r="NK11752">
            <v>136</v>
          </cell>
          <cell r="PM11752">
            <v>1.05254</v>
          </cell>
        </row>
        <row r="11753">
          <cell r="FH11753">
            <v>0</v>
          </cell>
          <cell r="FJ11753">
            <v>0</v>
          </cell>
          <cell r="NK11753">
            <v>6</v>
          </cell>
          <cell r="PM11753">
            <v>3.12324</v>
          </cell>
        </row>
        <row r="11754">
          <cell r="FH11754">
            <v>38</v>
          </cell>
          <cell r="FJ11754">
            <v>20</v>
          </cell>
          <cell r="NK11754">
            <v>38</v>
          </cell>
          <cell r="PM11754">
            <v>13.526350000000001</v>
          </cell>
        </row>
        <row r="11755">
          <cell r="FH11755">
            <v>30</v>
          </cell>
          <cell r="FJ11755">
            <v>20</v>
          </cell>
          <cell r="NK11755">
            <v>30</v>
          </cell>
          <cell r="PM11755">
            <v>1.12016</v>
          </cell>
        </row>
        <row r="11756">
          <cell r="FH11756">
            <v>30</v>
          </cell>
          <cell r="FJ11756">
            <v>11</v>
          </cell>
          <cell r="NK11756">
            <v>30</v>
          </cell>
          <cell r="PM11756">
            <v>1.04545</v>
          </cell>
        </row>
        <row r="11757">
          <cell r="FH11757">
            <v>796</v>
          </cell>
          <cell r="FJ11757">
            <v>123</v>
          </cell>
          <cell r="NK11757">
            <v>987</v>
          </cell>
          <cell r="PM11757">
            <v>1.05254</v>
          </cell>
        </row>
        <row r="11758">
          <cell r="FH11758">
            <v>15</v>
          </cell>
          <cell r="FJ11758">
            <v>7</v>
          </cell>
          <cell r="NK11758">
            <v>15</v>
          </cell>
          <cell r="PM11758">
            <v>1.05254</v>
          </cell>
        </row>
        <row r="11759">
          <cell r="FH11759">
            <v>92</v>
          </cell>
          <cell r="FJ11759">
            <v>2</v>
          </cell>
          <cell r="NK11759">
            <v>92</v>
          </cell>
          <cell r="PM11759">
            <v>1.05254</v>
          </cell>
        </row>
        <row r="11760">
          <cell r="FH11760">
            <v>68</v>
          </cell>
          <cell r="FJ11760">
            <v>0</v>
          </cell>
          <cell r="NK11760">
            <v>68</v>
          </cell>
          <cell r="PM11760">
            <v>4.75</v>
          </cell>
        </row>
        <row r="11761">
          <cell r="FH11761">
            <v>48</v>
          </cell>
          <cell r="FJ11761">
            <v>5</v>
          </cell>
          <cell r="NK11761">
            <v>48</v>
          </cell>
          <cell r="PM11761">
            <v>1.05538</v>
          </cell>
        </row>
        <row r="11762">
          <cell r="FH11762">
            <v>0</v>
          </cell>
          <cell r="FJ11762">
            <v>0</v>
          </cell>
          <cell r="NK11762">
            <v>9</v>
          </cell>
          <cell r="PM11762">
            <v>1.10816</v>
          </cell>
        </row>
        <row r="11763">
          <cell r="FH11763">
            <v>358</v>
          </cell>
          <cell r="FJ11763">
            <v>182</v>
          </cell>
          <cell r="NK11763">
            <v>358</v>
          </cell>
          <cell r="PM11763">
            <v>1.35547</v>
          </cell>
        </row>
        <row r="11764">
          <cell r="FH11764">
            <v>0</v>
          </cell>
          <cell r="FJ11764">
            <v>0</v>
          </cell>
          <cell r="NK11764">
            <v>8</v>
          </cell>
          <cell r="PM11764">
            <v>1.05254</v>
          </cell>
        </row>
        <row r="11765">
          <cell r="FH11765">
            <v>31</v>
          </cell>
          <cell r="FJ11765">
            <v>1</v>
          </cell>
          <cell r="NK11765">
            <v>31</v>
          </cell>
          <cell r="PM11765">
            <v>15.16667</v>
          </cell>
        </row>
        <row r="11766">
          <cell r="FH11766">
            <v>30</v>
          </cell>
          <cell r="FJ11766">
            <v>20</v>
          </cell>
          <cell r="NK11766">
            <v>30</v>
          </cell>
          <cell r="PM11766">
            <v>1.12016</v>
          </cell>
        </row>
        <row r="11767">
          <cell r="FH11767">
            <v>15</v>
          </cell>
          <cell r="FJ11767">
            <v>11</v>
          </cell>
          <cell r="NK11767">
            <v>15</v>
          </cell>
          <cell r="PM11767">
            <v>1.05254</v>
          </cell>
        </row>
        <row r="11768">
          <cell r="FH11768">
            <v>14</v>
          </cell>
          <cell r="FJ11768">
            <v>7</v>
          </cell>
          <cell r="NK11768">
            <v>14</v>
          </cell>
          <cell r="PM11768">
            <v>1.12016</v>
          </cell>
        </row>
        <row r="11769">
          <cell r="FH11769">
            <v>0</v>
          </cell>
          <cell r="FJ11769">
            <v>0</v>
          </cell>
          <cell r="NK11769">
            <v>1</v>
          </cell>
          <cell r="PM11769">
            <v>1</v>
          </cell>
        </row>
        <row r="11770">
          <cell r="FH11770">
            <v>155</v>
          </cell>
          <cell r="FJ11770">
            <v>100</v>
          </cell>
          <cell r="NK11770">
            <v>155</v>
          </cell>
          <cell r="PM11770">
            <v>1.10816</v>
          </cell>
        </row>
        <row r="11771">
          <cell r="FH11771">
            <v>65</v>
          </cell>
          <cell r="FJ11771">
            <v>37</v>
          </cell>
          <cell r="NK11771">
            <v>65</v>
          </cell>
          <cell r="PM11771">
            <v>1.05254</v>
          </cell>
        </row>
        <row r="11772">
          <cell r="FH11772">
            <v>114</v>
          </cell>
          <cell r="FJ11772">
            <v>49</v>
          </cell>
          <cell r="NK11772">
            <v>114</v>
          </cell>
          <cell r="PM11772">
            <v>1.10816</v>
          </cell>
        </row>
        <row r="11773">
          <cell r="FH11773">
            <v>21</v>
          </cell>
          <cell r="FJ11773">
            <v>0</v>
          </cell>
          <cell r="NK11773">
            <v>24</v>
          </cell>
          <cell r="PM11773">
            <v>1.1785699999999999</v>
          </cell>
        </row>
        <row r="11774">
          <cell r="FH11774">
            <v>1367</v>
          </cell>
          <cell r="FJ11774">
            <v>120</v>
          </cell>
          <cell r="NK11774">
            <v>1368</v>
          </cell>
          <cell r="PM11774">
            <v>1.1785699999999999</v>
          </cell>
        </row>
        <row r="11775">
          <cell r="FH11775">
            <v>40</v>
          </cell>
          <cell r="FJ11775">
            <v>0</v>
          </cell>
          <cell r="NK11775">
            <v>40</v>
          </cell>
          <cell r="PM11775">
            <v>1.12016</v>
          </cell>
        </row>
        <row r="11776">
          <cell r="FH11776">
            <v>176</v>
          </cell>
          <cell r="FJ11776">
            <v>101</v>
          </cell>
          <cell r="NK11776">
            <v>176</v>
          </cell>
          <cell r="PM11776">
            <v>1.12016</v>
          </cell>
        </row>
        <row r="11777">
          <cell r="FH11777">
            <v>170</v>
          </cell>
          <cell r="FJ11777">
            <v>145</v>
          </cell>
          <cell r="NK11777">
            <v>170</v>
          </cell>
          <cell r="PM11777">
            <v>1.20096</v>
          </cell>
        </row>
        <row r="11778">
          <cell r="FH11778">
            <v>40</v>
          </cell>
          <cell r="FJ11778">
            <v>28</v>
          </cell>
          <cell r="NK11778">
            <v>46</v>
          </cell>
          <cell r="PM11778">
            <v>1.12016</v>
          </cell>
        </row>
        <row r="11779">
          <cell r="FH11779">
            <v>17362</v>
          </cell>
          <cell r="FJ11779">
            <v>130</v>
          </cell>
          <cell r="NK11779">
            <v>17362</v>
          </cell>
          <cell r="PM11779">
            <v>1.05254</v>
          </cell>
        </row>
        <row r="11780">
          <cell r="FH11780">
            <v>30</v>
          </cell>
          <cell r="FJ11780">
            <v>15</v>
          </cell>
          <cell r="NK11780">
            <v>30</v>
          </cell>
          <cell r="PM11780">
            <v>13.526350000000001</v>
          </cell>
        </row>
        <row r="11781">
          <cell r="FH11781">
            <v>16</v>
          </cell>
          <cell r="FJ11781">
            <v>3</v>
          </cell>
          <cell r="NK11781">
            <v>16</v>
          </cell>
          <cell r="PM11781">
            <v>1.12016</v>
          </cell>
        </row>
        <row r="11782">
          <cell r="FH11782">
            <v>450</v>
          </cell>
          <cell r="FJ11782">
            <v>90</v>
          </cell>
          <cell r="NK11782">
            <v>450</v>
          </cell>
          <cell r="PM11782">
            <v>1.05538</v>
          </cell>
        </row>
        <row r="11783">
          <cell r="FH11783">
            <v>180</v>
          </cell>
          <cell r="FJ11783">
            <v>60</v>
          </cell>
          <cell r="NK11783">
            <v>180</v>
          </cell>
          <cell r="PM11783">
            <v>1.10816</v>
          </cell>
        </row>
        <row r="11784">
          <cell r="FH11784">
            <v>2</v>
          </cell>
          <cell r="FJ11784">
            <v>2</v>
          </cell>
          <cell r="NK11784">
            <v>2</v>
          </cell>
          <cell r="PM11784">
            <v>12.307689999999999</v>
          </cell>
        </row>
        <row r="11785">
          <cell r="FH11785">
            <v>42</v>
          </cell>
          <cell r="FJ11785">
            <v>0</v>
          </cell>
          <cell r="NK11785">
            <v>42</v>
          </cell>
          <cell r="PM11785">
            <v>1.12016</v>
          </cell>
        </row>
        <row r="11786">
          <cell r="FH11786">
            <v>193</v>
          </cell>
          <cell r="FJ11786">
            <v>18</v>
          </cell>
          <cell r="NK11786">
            <v>202</v>
          </cell>
          <cell r="PM11786">
            <v>1.1785699999999999</v>
          </cell>
        </row>
        <row r="11787">
          <cell r="FH11787">
            <v>65</v>
          </cell>
          <cell r="FJ11787">
            <v>3</v>
          </cell>
          <cell r="NK11787">
            <v>65</v>
          </cell>
          <cell r="PM11787">
            <v>1.05254</v>
          </cell>
        </row>
        <row r="11788">
          <cell r="FH11788">
            <v>17</v>
          </cell>
          <cell r="FJ11788">
            <v>15</v>
          </cell>
          <cell r="NK11788">
            <v>17</v>
          </cell>
          <cell r="PM11788">
            <v>1.12016</v>
          </cell>
        </row>
        <row r="11789">
          <cell r="FH11789">
            <v>0</v>
          </cell>
          <cell r="FJ11789">
            <v>0</v>
          </cell>
          <cell r="NK11789">
            <v>4</v>
          </cell>
          <cell r="PM11789">
            <v>1.10816</v>
          </cell>
        </row>
        <row r="11790">
          <cell r="FH11790">
            <v>163</v>
          </cell>
          <cell r="FJ11790">
            <v>67</v>
          </cell>
          <cell r="NK11790">
            <v>163</v>
          </cell>
          <cell r="PM11790">
            <v>12.247590000000001</v>
          </cell>
        </row>
        <row r="11791">
          <cell r="FH11791">
            <v>28</v>
          </cell>
          <cell r="FJ11791">
            <v>0</v>
          </cell>
          <cell r="NK11791">
            <v>28</v>
          </cell>
          <cell r="PM11791">
            <v>15.16667</v>
          </cell>
        </row>
        <row r="11792">
          <cell r="FH11792">
            <v>15</v>
          </cell>
          <cell r="FJ11792">
            <v>8</v>
          </cell>
          <cell r="NK11792">
            <v>15</v>
          </cell>
          <cell r="PM11792">
            <v>13.526350000000001</v>
          </cell>
        </row>
        <row r="11793">
          <cell r="FH11793">
            <v>65</v>
          </cell>
          <cell r="FJ11793">
            <v>25</v>
          </cell>
          <cell r="NK11793">
            <v>65</v>
          </cell>
          <cell r="PM11793">
            <v>1.05538</v>
          </cell>
        </row>
        <row r="11794">
          <cell r="FH11794">
            <v>150</v>
          </cell>
          <cell r="FJ11794">
            <v>80</v>
          </cell>
          <cell r="NK11794">
            <v>150</v>
          </cell>
          <cell r="PM11794">
            <v>13.526350000000001</v>
          </cell>
        </row>
        <row r="11795">
          <cell r="FH11795">
            <v>18</v>
          </cell>
          <cell r="FJ11795">
            <v>0</v>
          </cell>
          <cell r="NK11795">
            <v>18</v>
          </cell>
          <cell r="PM11795">
            <v>12.247590000000001</v>
          </cell>
        </row>
        <row r="11796">
          <cell r="FH11796">
            <v>2</v>
          </cell>
          <cell r="FJ11796">
            <v>0</v>
          </cell>
          <cell r="NK11796">
            <v>5</v>
          </cell>
          <cell r="PM11796">
            <v>1.04545</v>
          </cell>
        </row>
        <row r="11797">
          <cell r="FH11797">
            <v>29</v>
          </cell>
          <cell r="FJ11797">
            <v>27</v>
          </cell>
          <cell r="NK11797">
            <v>29</v>
          </cell>
          <cell r="PM11797">
            <v>1.12016</v>
          </cell>
        </row>
        <row r="11798">
          <cell r="FH11798">
            <v>22</v>
          </cell>
          <cell r="FJ11798">
            <v>6</v>
          </cell>
          <cell r="NK11798">
            <v>22</v>
          </cell>
          <cell r="PM11798">
            <v>1.12016</v>
          </cell>
        </row>
        <row r="11799">
          <cell r="FH11799">
            <v>190</v>
          </cell>
          <cell r="FJ11799">
            <v>50</v>
          </cell>
          <cell r="NK11799">
            <v>260</v>
          </cell>
          <cell r="PM11799">
            <v>1.1785699999999999</v>
          </cell>
        </row>
        <row r="11800">
          <cell r="FH11800">
            <v>28</v>
          </cell>
          <cell r="FJ11800">
            <v>23</v>
          </cell>
          <cell r="NK11800">
            <v>29</v>
          </cell>
          <cell r="PM11800">
            <v>1.05254</v>
          </cell>
        </row>
        <row r="11801">
          <cell r="FH11801">
            <v>28</v>
          </cell>
          <cell r="FJ11801">
            <v>28</v>
          </cell>
          <cell r="NK11801">
            <v>28</v>
          </cell>
          <cell r="PM11801">
            <v>1.12016</v>
          </cell>
        </row>
        <row r="11802">
          <cell r="FH11802">
            <v>320</v>
          </cell>
          <cell r="FJ11802">
            <v>60</v>
          </cell>
          <cell r="NK11802">
            <v>320</v>
          </cell>
          <cell r="PM11802">
            <v>1.10816</v>
          </cell>
        </row>
        <row r="11803">
          <cell r="FH11803">
            <v>53</v>
          </cell>
          <cell r="FJ11803">
            <v>30</v>
          </cell>
          <cell r="NK11803">
            <v>53</v>
          </cell>
          <cell r="PM11803">
            <v>1.12016</v>
          </cell>
        </row>
        <row r="11804">
          <cell r="FH11804">
            <v>197</v>
          </cell>
          <cell r="FJ11804">
            <v>147</v>
          </cell>
          <cell r="NK11804">
            <v>197</v>
          </cell>
          <cell r="PM11804">
            <v>1.10816</v>
          </cell>
        </row>
        <row r="11805">
          <cell r="FH11805">
            <v>28</v>
          </cell>
          <cell r="FJ11805">
            <v>20</v>
          </cell>
          <cell r="NK11805">
            <v>28</v>
          </cell>
          <cell r="PM11805">
            <v>1.05254</v>
          </cell>
        </row>
        <row r="11806">
          <cell r="FH11806">
            <v>0</v>
          </cell>
          <cell r="FJ11806">
            <v>0</v>
          </cell>
          <cell r="NK11806">
            <v>5</v>
          </cell>
          <cell r="PM11806">
            <v>1.6666700000000001</v>
          </cell>
        </row>
        <row r="11807">
          <cell r="FH11807">
            <v>50</v>
          </cell>
          <cell r="FJ11807">
            <v>7</v>
          </cell>
          <cell r="NK11807">
            <v>50</v>
          </cell>
          <cell r="PM11807">
            <v>1.12016</v>
          </cell>
        </row>
        <row r="11808">
          <cell r="FH11808">
            <v>0</v>
          </cell>
          <cell r="FJ11808">
            <v>0</v>
          </cell>
          <cell r="NK11808">
            <v>4</v>
          </cell>
          <cell r="PM11808">
            <v>1.10816</v>
          </cell>
        </row>
        <row r="11809">
          <cell r="FH11809">
            <v>28</v>
          </cell>
          <cell r="FJ11809">
            <v>1</v>
          </cell>
          <cell r="NK11809">
            <v>28</v>
          </cell>
          <cell r="PM11809">
            <v>15.16667</v>
          </cell>
        </row>
        <row r="11810">
          <cell r="FH11810">
            <v>10</v>
          </cell>
          <cell r="FJ11810">
            <v>3</v>
          </cell>
          <cell r="NK11810">
            <v>86</v>
          </cell>
          <cell r="PM11810">
            <v>1.10816</v>
          </cell>
        </row>
        <row r="11811">
          <cell r="FH11811">
            <v>123</v>
          </cell>
          <cell r="FJ11811">
            <v>22</v>
          </cell>
          <cell r="NK11811">
            <v>123</v>
          </cell>
          <cell r="PM11811">
            <v>11</v>
          </cell>
        </row>
        <row r="11812">
          <cell r="FH11812">
            <v>23</v>
          </cell>
          <cell r="FJ11812">
            <v>12</v>
          </cell>
          <cell r="NK11812">
            <v>23</v>
          </cell>
          <cell r="PM11812">
            <v>12.247590000000001</v>
          </cell>
        </row>
        <row r="11813">
          <cell r="FH11813">
            <v>130</v>
          </cell>
          <cell r="FJ11813">
            <v>85</v>
          </cell>
          <cell r="NK11813">
            <v>130</v>
          </cell>
          <cell r="PM11813">
            <v>1.12016</v>
          </cell>
        </row>
        <row r="11814">
          <cell r="FH11814">
            <v>56</v>
          </cell>
          <cell r="FJ11814">
            <v>43</v>
          </cell>
          <cell r="NK11814">
            <v>56</v>
          </cell>
          <cell r="PM11814">
            <v>1.05254</v>
          </cell>
        </row>
        <row r="11815">
          <cell r="FH11815">
            <v>0</v>
          </cell>
          <cell r="FJ11815">
            <v>0</v>
          </cell>
          <cell r="NK11815">
            <v>4</v>
          </cell>
          <cell r="PM11815">
            <v>1.12016</v>
          </cell>
        </row>
        <row r="11816">
          <cell r="FH11816">
            <v>0</v>
          </cell>
          <cell r="FJ11816">
            <v>0</v>
          </cell>
          <cell r="NK11816">
            <v>5</v>
          </cell>
          <cell r="PM11816">
            <v>1.12016</v>
          </cell>
        </row>
        <row r="11817">
          <cell r="FH11817">
            <v>109</v>
          </cell>
          <cell r="FJ11817">
            <v>53</v>
          </cell>
          <cell r="NK11817">
            <v>109</v>
          </cell>
          <cell r="PM11817">
            <v>1.12016</v>
          </cell>
        </row>
        <row r="11818">
          <cell r="FH11818">
            <v>219</v>
          </cell>
          <cell r="FJ11818">
            <v>219</v>
          </cell>
          <cell r="NK11818">
            <v>219</v>
          </cell>
          <cell r="PM11818">
            <v>1.10816</v>
          </cell>
        </row>
        <row r="11819">
          <cell r="FH11819">
            <v>15</v>
          </cell>
          <cell r="FJ11819">
            <v>5</v>
          </cell>
          <cell r="NK11819">
            <v>15</v>
          </cell>
          <cell r="PM11819">
            <v>12.247590000000001</v>
          </cell>
        </row>
        <row r="11820">
          <cell r="FH11820">
            <v>15</v>
          </cell>
          <cell r="FJ11820">
            <v>15</v>
          </cell>
          <cell r="NK11820">
            <v>15</v>
          </cell>
          <cell r="PM11820">
            <v>1.12016</v>
          </cell>
        </row>
        <row r="11821">
          <cell r="FH11821">
            <v>25</v>
          </cell>
          <cell r="FJ11821">
            <v>24</v>
          </cell>
          <cell r="NK11821">
            <v>25</v>
          </cell>
          <cell r="PM11821">
            <v>1.12016</v>
          </cell>
        </row>
        <row r="11822">
          <cell r="FH11822">
            <v>34</v>
          </cell>
          <cell r="FJ11822">
            <v>6</v>
          </cell>
          <cell r="NK11822">
            <v>34</v>
          </cell>
          <cell r="PM11822">
            <v>1.12016</v>
          </cell>
        </row>
        <row r="11823">
          <cell r="FH11823">
            <v>400</v>
          </cell>
          <cell r="FJ11823">
            <v>300</v>
          </cell>
          <cell r="NK11823">
            <v>400</v>
          </cell>
          <cell r="PM11823">
            <v>1.05254</v>
          </cell>
        </row>
        <row r="11824">
          <cell r="FH11824">
            <v>15</v>
          </cell>
          <cell r="FJ11824">
            <v>13</v>
          </cell>
          <cell r="NK11824">
            <v>15</v>
          </cell>
          <cell r="PM11824">
            <v>1.05254</v>
          </cell>
        </row>
        <row r="11825">
          <cell r="FH11825">
            <v>28</v>
          </cell>
          <cell r="FJ11825">
            <v>8</v>
          </cell>
          <cell r="NK11825">
            <v>28</v>
          </cell>
          <cell r="PM11825">
            <v>1.10816</v>
          </cell>
        </row>
        <row r="11826">
          <cell r="FH11826">
            <v>5</v>
          </cell>
          <cell r="FJ11826">
            <v>0</v>
          </cell>
          <cell r="NK11826">
            <v>5</v>
          </cell>
          <cell r="PM11826">
            <v>1.04762</v>
          </cell>
        </row>
        <row r="11827">
          <cell r="FH11827">
            <v>0</v>
          </cell>
          <cell r="FJ11827">
            <v>0</v>
          </cell>
          <cell r="NK11827">
            <v>4</v>
          </cell>
          <cell r="PM11827">
            <v>1.05254</v>
          </cell>
        </row>
        <row r="11828">
          <cell r="FH11828">
            <v>33</v>
          </cell>
          <cell r="FJ11828">
            <v>14</v>
          </cell>
          <cell r="NK11828">
            <v>33</v>
          </cell>
          <cell r="PM11828">
            <v>1.12016</v>
          </cell>
        </row>
        <row r="11829">
          <cell r="FH11829">
            <v>500</v>
          </cell>
          <cell r="FJ11829">
            <v>5</v>
          </cell>
          <cell r="NK11829">
            <v>500</v>
          </cell>
          <cell r="PM11829">
            <v>1.10816</v>
          </cell>
        </row>
        <row r="11830">
          <cell r="FH11830">
            <v>10</v>
          </cell>
          <cell r="FJ11830">
            <v>6</v>
          </cell>
          <cell r="NK11830">
            <v>10</v>
          </cell>
          <cell r="PM11830">
            <v>12.247590000000001</v>
          </cell>
        </row>
        <row r="11831">
          <cell r="FH11831">
            <v>28</v>
          </cell>
          <cell r="FJ11831">
            <v>20</v>
          </cell>
          <cell r="NK11831">
            <v>28</v>
          </cell>
          <cell r="PM11831">
            <v>1.12016</v>
          </cell>
        </row>
        <row r="11832">
          <cell r="FH11832">
            <v>17</v>
          </cell>
          <cell r="FJ11832">
            <v>8</v>
          </cell>
          <cell r="NK11832">
            <v>17</v>
          </cell>
          <cell r="PM11832">
            <v>1.05254</v>
          </cell>
        </row>
        <row r="11833">
          <cell r="FH11833">
            <v>214</v>
          </cell>
          <cell r="FJ11833">
            <v>168</v>
          </cell>
          <cell r="NK11833">
            <v>214</v>
          </cell>
          <cell r="PM11833">
            <v>1.05254</v>
          </cell>
        </row>
        <row r="11834">
          <cell r="FH11834">
            <v>61</v>
          </cell>
          <cell r="FJ11834">
            <v>6</v>
          </cell>
          <cell r="NK11834">
            <v>61</v>
          </cell>
          <cell r="PM11834">
            <v>1.05254</v>
          </cell>
        </row>
        <row r="11835">
          <cell r="FH11835">
            <v>20</v>
          </cell>
          <cell r="FJ11835">
            <v>15</v>
          </cell>
          <cell r="NK11835">
            <v>20</v>
          </cell>
          <cell r="PM11835">
            <v>1.12016</v>
          </cell>
        </row>
        <row r="11836">
          <cell r="FH11836">
            <v>136</v>
          </cell>
          <cell r="FJ11836">
            <v>1</v>
          </cell>
          <cell r="NK11836">
            <v>136</v>
          </cell>
          <cell r="PM11836">
            <v>1.04762</v>
          </cell>
        </row>
        <row r="11837">
          <cell r="FH11837">
            <v>35</v>
          </cell>
          <cell r="FJ11837">
            <v>5</v>
          </cell>
          <cell r="NK11837">
            <v>35</v>
          </cell>
          <cell r="PM11837">
            <v>1.1785699999999999</v>
          </cell>
        </row>
        <row r="11838">
          <cell r="FH11838">
            <v>0</v>
          </cell>
          <cell r="FJ11838">
            <v>0</v>
          </cell>
          <cell r="NK11838">
            <v>8</v>
          </cell>
          <cell r="PM11838">
            <v>1.05538</v>
          </cell>
        </row>
        <row r="11839">
          <cell r="FH11839">
            <v>1007</v>
          </cell>
          <cell r="FJ11839">
            <v>620</v>
          </cell>
          <cell r="NK11839">
            <v>1007</v>
          </cell>
          <cell r="PM11839">
            <v>1.12016</v>
          </cell>
        </row>
        <row r="11840">
          <cell r="FH11840">
            <v>45</v>
          </cell>
          <cell r="FJ11840">
            <v>15</v>
          </cell>
          <cell r="NK11840">
            <v>52</v>
          </cell>
          <cell r="PM11840">
            <v>12.247590000000001</v>
          </cell>
        </row>
        <row r="11841">
          <cell r="FH11841">
            <v>31</v>
          </cell>
          <cell r="FJ11841">
            <v>20</v>
          </cell>
          <cell r="NK11841">
            <v>31</v>
          </cell>
          <cell r="PM11841">
            <v>1.05254</v>
          </cell>
        </row>
        <row r="11842">
          <cell r="FH11842">
            <v>130</v>
          </cell>
          <cell r="FJ11842">
            <v>120</v>
          </cell>
          <cell r="NK11842">
            <v>130</v>
          </cell>
          <cell r="PM11842">
            <v>1.12016</v>
          </cell>
        </row>
        <row r="11843">
          <cell r="FH11843">
            <v>20</v>
          </cell>
          <cell r="FJ11843">
            <v>5</v>
          </cell>
          <cell r="NK11843">
            <v>20</v>
          </cell>
          <cell r="PM11843">
            <v>1.05538</v>
          </cell>
        </row>
        <row r="11844">
          <cell r="FH11844">
            <v>52</v>
          </cell>
          <cell r="FJ11844">
            <v>8</v>
          </cell>
          <cell r="NK11844">
            <v>52</v>
          </cell>
          <cell r="PM11844">
            <v>1.04545</v>
          </cell>
        </row>
        <row r="11845">
          <cell r="FH11845">
            <v>69</v>
          </cell>
          <cell r="FJ11845">
            <v>35</v>
          </cell>
          <cell r="NK11845">
            <v>69</v>
          </cell>
          <cell r="PM11845">
            <v>1.10816</v>
          </cell>
        </row>
        <row r="11846">
          <cell r="FH11846">
            <v>75</v>
          </cell>
          <cell r="FJ11846">
            <v>1</v>
          </cell>
          <cell r="NK11846">
            <v>75</v>
          </cell>
          <cell r="PM11846">
            <v>11</v>
          </cell>
        </row>
        <row r="11847">
          <cell r="FH11847">
            <v>15</v>
          </cell>
          <cell r="FJ11847">
            <v>13</v>
          </cell>
          <cell r="NK11847">
            <v>15</v>
          </cell>
          <cell r="PM11847">
            <v>1.12016</v>
          </cell>
        </row>
        <row r="11848">
          <cell r="FH11848">
            <v>48</v>
          </cell>
          <cell r="FJ11848">
            <v>4</v>
          </cell>
          <cell r="NK11848">
            <v>48</v>
          </cell>
          <cell r="PM11848">
            <v>12.247590000000001</v>
          </cell>
        </row>
        <row r="11849">
          <cell r="FH11849">
            <v>23</v>
          </cell>
          <cell r="FJ11849">
            <v>23</v>
          </cell>
          <cell r="NK11849">
            <v>23</v>
          </cell>
          <cell r="PM11849">
            <v>1.12016</v>
          </cell>
        </row>
        <row r="11850">
          <cell r="FH11850">
            <v>121</v>
          </cell>
          <cell r="FJ11850">
            <v>29</v>
          </cell>
          <cell r="NK11850">
            <v>121</v>
          </cell>
          <cell r="PM11850">
            <v>1.12016</v>
          </cell>
        </row>
        <row r="11851">
          <cell r="FH11851">
            <v>150</v>
          </cell>
          <cell r="FJ11851">
            <v>70</v>
          </cell>
          <cell r="NK11851">
            <v>150</v>
          </cell>
          <cell r="PM11851">
            <v>1.05538</v>
          </cell>
        </row>
        <row r="11852">
          <cell r="FH11852">
            <v>0</v>
          </cell>
          <cell r="FJ11852">
            <v>0</v>
          </cell>
          <cell r="NK11852">
            <v>165</v>
          </cell>
          <cell r="PM11852">
            <v>1.04762</v>
          </cell>
        </row>
        <row r="11853">
          <cell r="FH11853">
            <v>55</v>
          </cell>
          <cell r="FJ11853">
            <v>22</v>
          </cell>
          <cell r="NK11853">
            <v>55</v>
          </cell>
          <cell r="PM11853">
            <v>1.10816</v>
          </cell>
        </row>
        <row r="11854">
          <cell r="FH11854">
            <v>28</v>
          </cell>
          <cell r="FJ11854">
            <v>0</v>
          </cell>
          <cell r="NK11854">
            <v>28</v>
          </cell>
          <cell r="PM11854">
            <v>13.526350000000001</v>
          </cell>
        </row>
        <row r="11855">
          <cell r="FH11855">
            <v>36</v>
          </cell>
          <cell r="FJ11855">
            <v>32</v>
          </cell>
          <cell r="NK11855">
            <v>36</v>
          </cell>
          <cell r="PM11855">
            <v>1.05538</v>
          </cell>
        </row>
        <row r="11856">
          <cell r="FH11856">
            <v>30</v>
          </cell>
          <cell r="FJ11856">
            <v>24</v>
          </cell>
          <cell r="NK11856">
            <v>30</v>
          </cell>
          <cell r="PM11856">
            <v>12.247590000000001</v>
          </cell>
        </row>
        <row r="11857">
          <cell r="FH11857">
            <v>41</v>
          </cell>
          <cell r="FJ11857">
            <v>15</v>
          </cell>
          <cell r="NK11857">
            <v>41</v>
          </cell>
          <cell r="PM11857">
            <v>1.12016</v>
          </cell>
        </row>
        <row r="11858">
          <cell r="FH11858">
            <v>300</v>
          </cell>
          <cell r="FJ11858">
            <v>150</v>
          </cell>
          <cell r="NK11858">
            <v>300</v>
          </cell>
          <cell r="PM11858">
            <v>11</v>
          </cell>
        </row>
        <row r="11859">
          <cell r="FH11859">
            <v>12</v>
          </cell>
          <cell r="FJ11859">
            <v>0</v>
          </cell>
          <cell r="NK11859">
            <v>12</v>
          </cell>
          <cell r="PM11859">
            <v>1.04545</v>
          </cell>
        </row>
        <row r="11860">
          <cell r="FH11860">
            <v>151</v>
          </cell>
          <cell r="FJ11860">
            <v>26</v>
          </cell>
          <cell r="NK11860">
            <v>151</v>
          </cell>
          <cell r="PM11860">
            <v>1.10816</v>
          </cell>
        </row>
        <row r="11861">
          <cell r="FH11861">
            <v>201</v>
          </cell>
          <cell r="FJ11861">
            <v>201</v>
          </cell>
          <cell r="NK11861">
            <v>201</v>
          </cell>
          <cell r="PM11861">
            <v>1.10816</v>
          </cell>
        </row>
        <row r="11862">
          <cell r="FH11862">
            <v>63</v>
          </cell>
          <cell r="FJ11862">
            <v>14</v>
          </cell>
          <cell r="NK11862">
            <v>63</v>
          </cell>
          <cell r="PM11862">
            <v>1.12016</v>
          </cell>
        </row>
        <row r="11863">
          <cell r="FH11863">
            <v>1600</v>
          </cell>
          <cell r="FJ11863">
            <v>700</v>
          </cell>
          <cell r="NK11863">
            <v>1600</v>
          </cell>
          <cell r="PM11863">
            <v>1.10816</v>
          </cell>
        </row>
        <row r="11864">
          <cell r="FH11864">
            <v>25</v>
          </cell>
          <cell r="FJ11864">
            <v>25</v>
          </cell>
          <cell r="NK11864">
            <v>25</v>
          </cell>
          <cell r="PM11864">
            <v>1.12016</v>
          </cell>
        </row>
        <row r="11865">
          <cell r="FH11865">
            <v>72</v>
          </cell>
          <cell r="FJ11865">
            <v>15</v>
          </cell>
          <cell r="NK11865">
            <v>72</v>
          </cell>
          <cell r="PM11865">
            <v>6.1052600000000004</v>
          </cell>
        </row>
        <row r="11866">
          <cell r="FH11866">
            <v>15</v>
          </cell>
          <cell r="FJ11866">
            <v>7</v>
          </cell>
          <cell r="NK11866">
            <v>15</v>
          </cell>
          <cell r="PM11866">
            <v>1.12016</v>
          </cell>
        </row>
        <row r="11867">
          <cell r="FH11867">
            <v>30</v>
          </cell>
          <cell r="FJ11867">
            <v>18</v>
          </cell>
          <cell r="NK11867">
            <v>30</v>
          </cell>
          <cell r="PM11867">
            <v>12.247590000000001</v>
          </cell>
        </row>
        <row r="11868">
          <cell r="FH11868">
            <v>0</v>
          </cell>
          <cell r="FJ11868">
            <v>0</v>
          </cell>
          <cell r="NK11868">
            <v>6</v>
          </cell>
          <cell r="PM11868">
            <v>1.12016</v>
          </cell>
        </row>
        <row r="11869">
          <cell r="FH11869">
            <v>215</v>
          </cell>
          <cell r="FJ11869">
            <v>170</v>
          </cell>
          <cell r="NK11869">
            <v>215</v>
          </cell>
          <cell r="PM11869">
            <v>1.1353599999999999</v>
          </cell>
        </row>
        <row r="11870">
          <cell r="FH11870">
            <v>0</v>
          </cell>
          <cell r="FJ11870">
            <v>0</v>
          </cell>
          <cell r="NK11870">
            <v>620</v>
          </cell>
          <cell r="PM11870">
            <v>1.05254</v>
          </cell>
        </row>
        <row r="11871">
          <cell r="FH11871">
            <v>28</v>
          </cell>
          <cell r="FJ11871">
            <v>15</v>
          </cell>
          <cell r="NK11871">
            <v>28</v>
          </cell>
          <cell r="PM11871">
            <v>1.10816</v>
          </cell>
        </row>
        <row r="11872">
          <cell r="FH11872">
            <v>16</v>
          </cell>
          <cell r="FJ11872">
            <v>8</v>
          </cell>
          <cell r="NK11872">
            <v>16</v>
          </cell>
          <cell r="PM11872">
            <v>1.05538</v>
          </cell>
        </row>
        <row r="11873">
          <cell r="FH11873">
            <v>17</v>
          </cell>
          <cell r="FJ11873">
            <v>12</v>
          </cell>
          <cell r="NK11873">
            <v>17</v>
          </cell>
          <cell r="PM11873">
            <v>12.247590000000001</v>
          </cell>
        </row>
        <row r="11874">
          <cell r="FH11874">
            <v>24</v>
          </cell>
          <cell r="FJ11874">
            <v>21</v>
          </cell>
          <cell r="NK11874">
            <v>24</v>
          </cell>
          <cell r="PM11874">
            <v>1.05254</v>
          </cell>
        </row>
        <row r="11875">
          <cell r="FH11875">
            <v>60</v>
          </cell>
          <cell r="FJ11875">
            <v>24</v>
          </cell>
          <cell r="NK11875">
            <v>60</v>
          </cell>
          <cell r="PM11875">
            <v>1.12016</v>
          </cell>
        </row>
        <row r="11876">
          <cell r="FH11876">
            <v>17</v>
          </cell>
          <cell r="FJ11876">
            <v>1</v>
          </cell>
          <cell r="NK11876">
            <v>17</v>
          </cell>
          <cell r="PM11876">
            <v>1.12016</v>
          </cell>
        </row>
        <row r="11877">
          <cell r="FH11877">
            <v>16</v>
          </cell>
          <cell r="FJ11877">
            <v>9</v>
          </cell>
          <cell r="NK11877">
            <v>16</v>
          </cell>
          <cell r="PM11877">
            <v>1.12016</v>
          </cell>
        </row>
        <row r="11878">
          <cell r="FH11878">
            <v>38</v>
          </cell>
          <cell r="FJ11878">
            <v>37</v>
          </cell>
          <cell r="NK11878">
            <v>38</v>
          </cell>
          <cell r="PM11878">
            <v>1.12016</v>
          </cell>
        </row>
        <row r="11879">
          <cell r="FH11879">
            <v>43</v>
          </cell>
          <cell r="FJ11879">
            <v>29</v>
          </cell>
          <cell r="NK11879">
            <v>43</v>
          </cell>
          <cell r="PM11879">
            <v>12.247590000000001</v>
          </cell>
        </row>
        <row r="11880">
          <cell r="FH11880">
            <v>19</v>
          </cell>
          <cell r="FJ11880">
            <v>6</v>
          </cell>
          <cell r="NK11880">
            <v>19</v>
          </cell>
          <cell r="PM11880">
            <v>12.247590000000001</v>
          </cell>
        </row>
        <row r="11881">
          <cell r="FH11881">
            <v>215</v>
          </cell>
          <cell r="FJ11881">
            <v>110</v>
          </cell>
          <cell r="NK11881">
            <v>215</v>
          </cell>
          <cell r="PM11881">
            <v>1.10816</v>
          </cell>
        </row>
        <row r="11882">
          <cell r="FH11882">
            <v>0</v>
          </cell>
          <cell r="FJ11882">
            <v>0</v>
          </cell>
          <cell r="NK11882">
            <v>8</v>
          </cell>
          <cell r="PM11882">
            <v>1.10816</v>
          </cell>
        </row>
        <row r="11883">
          <cell r="FH11883">
            <v>65</v>
          </cell>
          <cell r="FJ11883">
            <v>20</v>
          </cell>
          <cell r="NK11883">
            <v>65</v>
          </cell>
          <cell r="PM11883">
            <v>1.05538</v>
          </cell>
        </row>
        <row r="11884">
          <cell r="FH11884">
            <v>70</v>
          </cell>
          <cell r="FJ11884">
            <v>7</v>
          </cell>
          <cell r="NK11884">
            <v>70</v>
          </cell>
          <cell r="PM11884">
            <v>11.75787</v>
          </cell>
        </row>
        <row r="11885">
          <cell r="FH11885">
            <v>22</v>
          </cell>
          <cell r="FJ11885">
            <v>10</v>
          </cell>
          <cell r="NK11885">
            <v>22</v>
          </cell>
          <cell r="PM11885">
            <v>12.247590000000001</v>
          </cell>
        </row>
        <row r="11886">
          <cell r="FH11886">
            <v>0</v>
          </cell>
          <cell r="FJ11886">
            <v>0</v>
          </cell>
          <cell r="NK11886">
            <v>121</v>
          </cell>
          <cell r="PM11886">
            <v>1.04545</v>
          </cell>
        </row>
        <row r="11887">
          <cell r="FH11887">
            <v>0</v>
          </cell>
          <cell r="FJ11887">
            <v>0</v>
          </cell>
          <cell r="NK11887">
            <v>5</v>
          </cell>
          <cell r="PM11887">
            <v>1.1353599999999999</v>
          </cell>
        </row>
        <row r="11888">
          <cell r="FH11888">
            <v>0</v>
          </cell>
          <cell r="FJ11888">
            <v>0</v>
          </cell>
          <cell r="NK11888">
            <v>5</v>
          </cell>
          <cell r="PM11888">
            <v>1.12016</v>
          </cell>
        </row>
        <row r="11889">
          <cell r="FH11889">
            <v>16</v>
          </cell>
          <cell r="FJ11889">
            <v>6</v>
          </cell>
          <cell r="NK11889">
            <v>16</v>
          </cell>
          <cell r="PM11889">
            <v>6.1052600000000004</v>
          </cell>
        </row>
        <row r="11890">
          <cell r="FH11890">
            <v>248</v>
          </cell>
          <cell r="FJ11890">
            <v>168</v>
          </cell>
          <cell r="NK11890">
            <v>248</v>
          </cell>
          <cell r="PM11890">
            <v>1.12016</v>
          </cell>
        </row>
        <row r="11891">
          <cell r="FH11891">
            <v>18</v>
          </cell>
          <cell r="FJ11891">
            <v>5</v>
          </cell>
          <cell r="NK11891">
            <v>19</v>
          </cell>
          <cell r="PM11891">
            <v>1.12016</v>
          </cell>
        </row>
        <row r="11892">
          <cell r="FH11892">
            <v>3</v>
          </cell>
          <cell r="FJ11892">
            <v>1</v>
          </cell>
          <cell r="NK11892">
            <v>3</v>
          </cell>
          <cell r="PM11892">
            <v>1.12016</v>
          </cell>
        </row>
        <row r="11893">
          <cell r="FH11893">
            <v>0</v>
          </cell>
          <cell r="FJ11893">
            <v>0</v>
          </cell>
          <cell r="NK11893">
            <v>87</v>
          </cell>
          <cell r="PM11893">
            <v>1.04545</v>
          </cell>
        </row>
        <row r="11894">
          <cell r="FH11894">
            <v>15</v>
          </cell>
          <cell r="FJ11894">
            <v>5</v>
          </cell>
          <cell r="NK11894">
            <v>15</v>
          </cell>
          <cell r="PM11894">
            <v>1.12016</v>
          </cell>
        </row>
        <row r="11895">
          <cell r="FH11895">
            <v>0</v>
          </cell>
          <cell r="FJ11895">
            <v>0</v>
          </cell>
          <cell r="NK11895">
            <v>11</v>
          </cell>
          <cell r="PM11895">
            <v>1.05538</v>
          </cell>
        </row>
        <row r="11896">
          <cell r="FH11896">
            <v>63</v>
          </cell>
          <cell r="FJ11896">
            <v>5</v>
          </cell>
          <cell r="NK11896">
            <v>63</v>
          </cell>
          <cell r="PM11896">
            <v>1.12016</v>
          </cell>
        </row>
        <row r="11897">
          <cell r="FH11897">
            <v>0</v>
          </cell>
          <cell r="FJ11897">
            <v>0</v>
          </cell>
          <cell r="NK11897">
            <v>6</v>
          </cell>
          <cell r="PM11897">
            <v>1.05538</v>
          </cell>
        </row>
        <row r="11898">
          <cell r="FH11898">
            <v>6</v>
          </cell>
          <cell r="FJ11898">
            <v>3</v>
          </cell>
          <cell r="NK11898">
            <v>6</v>
          </cell>
          <cell r="PM11898">
            <v>1.05254</v>
          </cell>
        </row>
        <row r="11899">
          <cell r="FH11899">
            <v>60</v>
          </cell>
          <cell r="FJ11899">
            <v>32</v>
          </cell>
          <cell r="NK11899">
            <v>60</v>
          </cell>
          <cell r="PM11899">
            <v>1.05538</v>
          </cell>
        </row>
        <row r="11900">
          <cell r="FH11900">
            <v>70</v>
          </cell>
          <cell r="FJ11900">
            <v>2</v>
          </cell>
          <cell r="NK11900">
            <v>70</v>
          </cell>
          <cell r="PM11900">
            <v>1.12016</v>
          </cell>
        </row>
        <row r="11901">
          <cell r="FH11901">
            <v>23</v>
          </cell>
          <cell r="FJ11901">
            <v>5</v>
          </cell>
          <cell r="NK11901">
            <v>23</v>
          </cell>
          <cell r="PM11901">
            <v>12.247590000000001</v>
          </cell>
        </row>
        <row r="11902">
          <cell r="FH11902">
            <v>16</v>
          </cell>
          <cell r="FJ11902">
            <v>15</v>
          </cell>
          <cell r="NK11902">
            <v>16</v>
          </cell>
          <cell r="PM11902">
            <v>1.12016</v>
          </cell>
        </row>
        <row r="11903">
          <cell r="FH11903">
            <v>0</v>
          </cell>
          <cell r="FJ11903">
            <v>0</v>
          </cell>
          <cell r="NK11903">
            <v>37</v>
          </cell>
          <cell r="PM11903">
            <v>1.04762</v>
          </cell>
        </row>
        <row r="11904">
          <cell r="FH11904">
            <v>20</v>
          </cell>
          <cell r="FJ11904">
            <v>0</v>
          </cell>
          <cell r="NK11904">
            <v>20</v>
          </cell>
          <cell r="PM11904">
            <v>1.12016</v>
          </cell>
        </row>
        <row r="11905">
          <cell r="FH11905">
            <v>60</v>
          </cell>
          <cell r="FJ11905">
            <v>34</v>
          </cell>
          <cell r="NK11905">
            <v>60</v>
          </cell>
          <cell r="PM11905">
            <v>1.10816</v>
          </cell>
        </row>
        <row r="11906">
          <cell r="FH11906">
            <v>0</v>
          </cell>
          <cell r="FJ11906">
            <v>0</v>
          </cell>
          <cell r="NK11906">
            <v>80</v>
          </cell>
          <cell r="PM11906">
            <v>1.1818200000000001</v>
          </cell>
        </row>
        <row r="11907">
          <cell r="FH11907">
            <v>20</v>
          </cell>
          <cell r="FJ11907">
            <v>4</v>
          </cell>
          <cell r="NK11907">
            <v>20</v>
          </cell>
          <cell r="PM11907">
            <v>1.05538</v>
          </cell>
        </row>
        <row r="11908">
          <cell r="FH11908">
            <v>100</v>
          </cell>
          <cell r="FJ11908">
            <v>40</v>
          </cell>
          <cell r="NK11908">
            <v>100</v>
          </cell>
          <cell r="PM11908">
            <v>1.05254</v>
          </cell>
        </row>
        <row r="11909">
          <cell r="FH11909">
            <v>0</v>
          </cell>
          <cell r="FJ11909">
            <v>0</v>
          </cell>
          <cell r="NK11909">
            <v>13</v>
          </cell>
          <cell r="PM11909">
            <v>13.526350000000001</v>
          </cell>
        </row>
        <row r="11910">
          <cell r="FH11910">
            <v>15</v>
          </cell>
          <cell r="FJ11910">
            <v>5</v>
          </cell>
          <cell r="NK11910">
            <v>15</v>
          </cell>
          <cell r="PM11910">
            <v>12.307689999999999</v>
          </cell>
        </row>
        <row r="11911">
          <cell r="FH11911">
            <v>16</v>
          </cell>
          <cell r="FJ11911">
            <v>8</v>
          </cell>
          <cell r="NK11911">
            <v>16</v>
          </cell>
          <cell r="PM11911">
            <v>1.05538</v>
          </cell>
        </row>
        <row r="11912">
          <cell r="FH11912">
            <v>0</v>
          </cell>
          <cell r="FJ11912">
            <v>0</v>
          </cell>
          <cell r="NK11912">
            <v>14</v>
          </cell>
          <cell r="PM11912">
            <v>3.12324</v>
          </cell>
        </row>
        <row r="11913">
          <cell r="FH11913">
            <v>19</v>
          </cell>
          <cell r="FJ11913">
            <v>14</v>
          </cell>
          <cell r="NK11913">
            <v>19</v>
          </cell>
          <cell r="PM11913">
            <v>1.12016</v>
          </cell>
        </row>
        <row r="11914">
          <cell r="FH11914">
            <v>58</v>
          </cell>
          <cell r="FJ11914">
            <v>45</v>
          </cell>
          <cell r="NK11914">
            <v>58</v>
          </cell>
          <cell r="PM11914">
            <v>1.12016</v>
          </cell>
        </row>
        <row r="11915">
          <cell r="FH11915">
            <v>15</v>
          </cell>
          <cell r="FJ11915">
            <v>9</v>
          </cell>
          <cell r="NK11915">
            <v>15</v>
          </cell>
          <cell r="PM11915">
            <v>12.247590000000001</v>
          </cell>
        </row>
        <row r="11916">
          <cell r="FH11916">
            <v>0</v>
          </cell>
          <cell r="FJ11916">
            <v>0</v>
          </cell>
          <cell r="NK11916">
            <v>9</v>
          </cell>
          <cell r="PM11916">
            <v>1.12016</v>
          </cell>
        </row>
        <row r="11917">
          <cell r="FH11917">
            <v>30</v>
          </cell>
          <cell r="FJ11917">
            <v>20</v>
          </cell>
          <cell r="NK11917">
            <v>30</v>
          </cell>
          <cell r="PM11917">
            <v>1.12016</v>
          </cell>
        </row>
        <row r="11918">
          <cell r="FH11918">
            <v>86</v>
          </cell>
          <cell r="FJ11918">
            <v>10</v>
          </cell>
          <cell r="NK11918">
            <v>88</v>
          </cell>
          <cell r="PM11918">
            <v>1.12016</v>
          </cell>
        </row>
        <row r="11919">
          <cell r="FH11919">
            <v>50</v>
          </cell>
          <cell r="FJ11919">
            <v>10</v>
          </cell>
          <cell r="NK11919">
            <v>50</v>
          </cell>
          <cell r="PM11919">
            <v>13.526350000000001</v>
          </cell>
        </row>
        <row r="11920">
          <cell r="FH11920">
            <v>31</v>
          </cell>
          <cell r="FJ11920">
            <v>1</v>
          </cell>
          <cell r="NK11920">
            <v>31</v>
          </cell>
          <cell r="PM11920">
            <v>1.05538</v>
          </cell>
        </row>
        <row r="11921">
          <cell r="FH11921">
            <v>41</v>
          </cell>
          <cell r="FJ11921">
            <v>23</v>
          </cell>
          <cell r="NK11921">
            <v>41</v>
          </cell>
          <cell r="PM11921">
            <v>12.247590000000001</v>
          </cell>
        </row>
        <row r="11922">
          <cell r="FH11922">
            <v>60</v>
          </cell>
          <cell r="FJ11922">
            <v>11</v>
          </cell>
          <cell r="NK11922">
            <v>60</v>
          </cell>
          <cell r="PM11922">
            <v>11.75787</v>
          </cell>
        </row>
        <row r="11923">
          <cell r="FH11923">
            <v>43</v>
          </cell>
          <cell r="FJ11923">
            <v>34</v>
          </cell>
          <cell r="NK11923">
            <v>43</v>
          </cell>
          <cell r="PM11923">
            <v>1.10816</v>
          </cell>
        </row>
        <row r="11924">
          <cell r="FH11924">
            <v>22</v>
          </cell>
          <cell r="FJ11924">
            <v>5</v>
          </cell>
          <cell r="NK11924">
            <v>22</v>
          </cell>
          <cell r="PM11924">
            <v>1.12016</v>
          </cell>
        </row>
        <row r="11925">
          <cell r="FH11925">
            <v>0</v>
          </cell>
          <cell r="FJ11925">
            <v>0</v>
          </cell>
          <cell r="NK11925">
            <v>12</v>
          </cell>
          <cell r="PM11925">
            <v>1.10816</v>
          </cell>
        </row>
        <row r="11926">
          <cell r="FH11926">
            <v>23</v>
          </cell>
          <cell r="FJ11926">
            <v>3</v>
          </cell>
          <cell r="NK11926">
            <v>23</v>
          </cell>
          <cell r="PM11926">
            <v>11.75787</v>
          </cell>
        </row>
        <row r="11927">
          <cell r="FH11927">
            <v>15</v>
          </cell>
          <cell r="FJ11927">
            <v>10</v>
          </cell>
          <cell r="NK11927">
            <v>15</v>
          </cell>
          <cell r="PM11927">
            <v>1.10816</v>
          </cell>
        </row>
        <row r="11928">
          <cell r="FH11928">
            <v>28</v>
          </cell>
          <cell r="FJ11928">
            <v>14</v>
          </cell>
          <cell r="NK11928">
            <v>28</v>
          </cell>
          <cell r="PM11928">
            <v>1.05254</v>
          </cell>
        </row>
        <row r="11929">
          <cell r="FH11929">
            <v>0</v>
          </cell>
          <cell r="FJ11929">
            <v>0</v>
          </cell>
          <cell r="NK11929">
            <v>4</v>
          </cell>
          <cell r="PM11929">
            <v>1.10816</v>
          </cell>
        </row>
        <row r="11930">
          <cell r="FH11930">
            <v>71</v>
          </cell>
          <cell r="FJ11930">
            <v>66</v>
          </cell>
          <cell r="NK11930">
            <v>71</v>
          </cell>
          <cell r="PM11930">
            <v>1.12016</v>
          </cell>
        </row>
        <row r="11931">
          <cell r="FH11931">
            <v>26</v>
          </cell>
          <cell r="FJ11931">
            <v>13</v>
          </cell>
          <cell r="NK11931">
            <v>26</v>
          </cell>
          <cell r="PM11931">
            <v>1.05254</v>
          </cell>
        </row>
        <row r="11932">
          <cell r="FH11932">
            <v>0</v>
          </cell>
          <cell r="FJ11932">
            <v>0</v>
          </cell>
          <cell r="NK11932">
            <v>3</v>
          </cell>
          <cell r="PM11932">
            <v>1.12016</v>
          </cell>
        </row>
        <row r="11933">
          <cell r="FH11933">
            <v>14</v>
          </cell>
          <cell r="FJ11933">
            <v>5</v>
          </cell>
          <cell r="NK11933">
            <v>14</v>
          </cell>
          <cell r="PM11933">
            <v>1.12016</v>
          </cell>
        </row>
        <row r="11934">
          <cell r="FH11934">
            <v>30</v>
          </cell>
          <cell r="FJ11934">
            <v>17</v>
          </cell>
          <cell r="NK11934">
            <v>30</v>
          </cell>
          <cell r="PM11934">
            <v>1.10816</v>
          </cell>
        </row>
        <row r="11935">
          <cell r="FH11935">
            <v>22</v>
          </cell>
          <cell r="FJ11935">
            <v>17</v>
          </cell>
          <cell r="NK11935">
            <v>22</v>
          </cell>
          <cell r="PM11935">
            <v>1.05254</v>
          </cell>
        </row>
        <row r="11936">
          <cell r="FH11936">
            <v>48</v>
          </cell>
          <cell r="FJ11936">
            <v>0</v>
          </cell>
          <cell r="NK11936">
            <v>48</v>
          </cell>
          <cell r="PM11936">
            <v>11.75787</v>
          </cell>
        </row>
        <row r="11937">
          <cell r="FH11937">
            <v>27</v>
          </cell>
          <cell r="FJ11937">
            <v>6</v>
          </cell>
          <cell r="NK11937">
            <v>27</v>
          </cell>
          <cell r="PM11937">
            <v>1.12016</v>
          </cell>
        </row>
        <row r="11938">
          <cell r="FH11938">
            <v>72</v>
          </cell>
          <cell r="FJ11938">
            <v>64</v>
          </cell>
          <cell r="NK11938">
            <v>72</v>
          </cell>
          <cell r="PM11938">
            <v>1.12016</v>
          </cell>
        </row>
        <row r="11939">
          <cell r="FH11939">
            <v>27</v>
          </cell>
          <cell r="FJ11939">
            <v>25</v>
          </cell>
          <cell r="NK11939">
            <v>27</v>
          </cell>
          <cell r="PM11939">
            <v>1.05538</v>
          </cell>
        </row>
        <row r="11940">
          <cell r="FH11940">
            <v>36</v>
          </cell>
          <cell r="FJ11940">
            <v>26</v>
          </cell>
          <cell r="NK11940">
            <v>37</v>
          </cell>
          <cell r="PM11940">
            <v>1.12016</v>
          </cell>
        </row>
        <row r="11941">
          <cell r="FH11941">
            <v>24</v>
          </cell>
          <cell r="FJ11941">
            <v>1</v>
          </cell>
          <cell r="NK11941">
            <v>24</v>
          </cell>
          <cell r="PM11941">
            <v>1.12016</v>
          </cell>
        </row>
        <row r="11942">
          <cell r="FH11942">
            <v>17</v>
          </cell>
          <cell r="FJ11942">
            <v>5</v>
          </cell>
          <cell r="NK11942">
            <v>17</v>
          </cell>
          <cell r="PM11942">
            <v>1.05254</v>
          </cell>
        </row>
        <row r="11943">
          <cell r="FH11943">
            <v>112</v>
          </cell>
          <cell r="FJ11943">
            <v>28</v>
          </cell>
          <cell r="NK11943">
            <v>112</v>
          </cell>
          <cell r="PM11943">
            <v>1.12016</v>
          </cell>
        </row>
        <row r="11944">
          <cell r="FH11944">
            <v>15</v>
          </cell>
          <cell r="FJ11944">
            <v>15</v>
          </cell>
          <cell r="NK11944">
            <v>15</v>
          </cell>
          <cell r="PM11944">
            <v>1.12016</v>
          </cell>
        </row>
        <row r="11945">
          <cell r="FH11945">
            <v>27</v>
          </cell>
          <cell r="FJ11945">
            <v>10</v>
          </cell>
          <cell r="NK11945">
            <v>27</v>
          </cell>
          <cell r="PM11945">
            <v>1.10816</v>
          </cell>
        </row>
        <row r="11946">
          <cell r="FH11946">
            <v>19</v>
          </cell>
          <cell r="FJ11946">
            <v>2</v>
          </cell>
          <cell r="NK11946">
            <v>19</v>
          </cell>
          <cell r="PM11946">
            <v>1.10816</v>
          </cell>
        </row>
        <row r="11947">
          <cell r="FH11947">
            <v>1143</v>
          </cell>
          <cell r="FJ11947">
            <v>416</v>
          </cell>
          <cell r="NK11947">
            <v>1193</v>
          </cell>
          <cell r="PM11947">
            <v>1.0726100000000001</v>
          </cell>
        </row>
        <row r="11948">
          <cell r="FH11948">
            <v>24</v>
          </cell>
          <cell r="FJ11948">
            <v>15</v>
          </cell>
          <cell r="NK11948">
            <v>25</v>
          </cell>
          <cell r="PM11948">
            <v>1.10816</v>
          </cell>
        </row>
        <row r="11949">
          <cell r="FH11949">
            <v>25</v>
          </cell>
          <cell r="FJ11949">
            <v>13</v>
          </cell>
          <cell r="NK11949">
            <v>25</v>
          </cell>
          <cell r="PM11949">
            <v>1.05254</v>
          </cell>
        </row>
        <row r="11950">
          <cell r="FH11950">
            <v>18</v>
          </cell>
          <cell r="FJ11950">
            <v>16</v>
          </cell>
          <cell r="NK11950">
            <v>18</v>
          </cell>
          <cell r="PM11950">
            <v>1.10816</v>
          </cell>
        </row>
        <row r="11951">
          <cell r="FH11951">
            <v>22</v>
          </cell>
          <cell r="FJ11951">
            <v>18</v>
          </cell>
          <cell r="NK11951">
            <v>22</v>
          </cell>
          <cell r="PM11951">
            <v>1.12016</v>
          </cell>
        </row>
        <row r="11952">
          <cell r="FH11952">
            <v>0</v>
          </cell>
          <cell r="FJ11952">
            <v>0</v>
          </cell>
          <cell r="NK11952">
            <v>7</v>
          </cell>
          <cell r="PM11952">
            <v>1.05254</v>
          </cell>
        </row>
        <row r="11953">
          <cell r="FH11953">
            <v>55</v>
          </cell>
          <cell r="FJ11953">
            <v>25</v>
          </cell>
          <cell r="NK11953">
            <v>55</v>
          </cell>
          <cell r="PM11953">
            <v>1.05538</v>
          </cell>
        </row>
        <row r="11954">
          <cell r="FH11954">
            <v>39</v>
          </cell>
          <cell r="FJ11954">
            <v>0</v>
          </cell>
          <cell r="NK11954">
            <v>39</v>
          </cell>
          <cell r="PM11954">
            <v>11.75787</v>
          </cell>
        </row>
        <row r="11955">
          <cell r="FH11955">
            <v>90</v>
          </cell>
          <cell r="FJ11955">
            <v>39</v>
          </cell>
          <cell r="NK11955">
            <v>90</v>
          </cell>
          <cell r="PM11955">
            <v>1.12016</v>
          </cell>
        </row>
        <row r="11956">
          <cell r="FH11956">
            <v>0</v>
          </cell>
          <cell r="FJ11956">
            <v>0</v>
          </cell>
          <cell r="NK11956">
            <v>8</v>
          </cell>
          <cell r="PM11956">
            <v>1.05538</v>
          </cell>
        </row>
        <row r="11957">
          <cell r="FH11957">
            <v>60</v>
          </cell>
          <cell r="FJ11957">
            <v>0</v>
          </cell>
          <cell r="NK11957">
            <v>60</v>
          </cell>
          <cell r="PM11957">
            <v>1.10816</v>
          </cell>
        </row>
        <row r="11958">
          <cell r="FH11958">
            <v>30</v>
          </cell>
          <cell r="FJ11958">
            <v>16</v>
          </cell>
          <cell r="NK11958">
            <v>30</v>
          </cell>
          <cell r="PM11958">
            <v>12.247590000000001</v>
          </cell>
        </row>
        <row r="11959">
          <cell r="FH11959">
            <v>18</v>
          </cell>
          <cell r="FJ11959">
            <v>10</v>
          </cell>
          <cell r="NK11959">
            <v>18</v>
          </cell>
          <cell r="PM11959">
            <v>1.12016</v>
          </cell>
        </row>
        <row r="11960">
          <cell r="FH11960">
            <v>35</v>
          </cell>
          <cell r="FJ11960">
            <v>20</v>
          </cell>
          <cell r="NK11960">
            <v>35</v>
          </cell>
          <cell r="PM11960">
            <v>1.05254</v>
          </cell>
        </row>
        <row r="11961">
          <cell r="FH11961">
            <v>118</v>
          </cell>
          <cell r="FJ11961">
            <v>104</v>
          </cell>
          <cell r="NK11961">
            <v>118</v>
          </cell>
          <cell r="PM11961">
            <v>1.12016</v>
          </cell>
        </row>
        <row r="11962">
          <cell r="FH11962">
            <v>69</v>
          </cell>
          <cell r="FJ11962">
            <v>3</v>
          </cell>
          <cell r="NK11962">
            <v>69</v>
          </cell>
          <cell r="PM11962">
            <v>1.12016</v>
          </cell>
        </row>
        <row r="11963">
          <cell r="FH11963">
            <v>12</v>
          </cell>
          <cell r="FJ11963">
            <v>10</v>
          </cell>
          <cell r="NK11963">
            <v>12</v>
          </cell>
          <cell r="PM11963">
            <v>12.247590000000001</v>
          </cell>
        </row>
        <row r="11964">
          <cell r="FH11964">
            <v>54</v>
          </cell>
          <cell r="FJ11964">
            <v>3</v>
          </cell>
          <cell r="NK11964">
            <v>54</v>
          </cell>
          <cell r="PM11964">
            <v>1.12016</v>
          </cell>
        </row>
        <row r="11965">
          <cell r="FH11965">
            <v>22</v>
          </cell>
          <cell r="FJ11965">
            <v>2</v>
          </cell>
          <cell r="NK11965">
            <v>22</v>
          </cell>
          <cell r="PM11965">
            <v>11.75787</v>
          </cell>
        </row>
        <row r="11966">
          <cell r="FH11966">
            <v>200</v>
          </cell>
          <cell r="FJ11966">
            <v>95</v>
          </cell>
          <cell r="NK11966">
            <v>200</v>
          </cell>
          <cell r="PM11966">
            <v>1.12016</v>
          </cell>
        </row>
        <row r="11967">
          <cell r="FH11967">
            <v>0</v>
          </cell>
          <cell r="FJ11967">
            <v>0</v>
          </cell>
          <cell r="NK11967">
            <v>4</v>
          </cell>
          <cell r="PM11967">
            <v>1.05538</v>
          </cell>
        </row>
        <row r="11968">
          <cell r="FH11968">
            <v>12</v>
          </cell>
          <cell r="FJ11968">
            <v>2</v>
          </cell>
          <cell r="NK11968">
            <v>12</v>
          </cell>
          <cell r="PM11968">
            <v>11.75787</v>
          </cell>
        </row>
        <row r="11969">
          <cell r="FH11969">
            <v>21</v>
          </cell>
          <cell r="FJ11969">
            <v>11</v>
          </cell>
          <cell r="NK11969">
            <v>21</v>
          </cell>
          <cell r="PM11969">
            <v>1.05254</v>
          </cell>
        </row>
        <row r="11970">
          <cell r="FH11970">
            <v>0</v>
          </cell>
          <cell r="FJ11970">
            <v>0</v>
          </cell>
          <cell r="NK11970">
            <v>11</v>
          </cell>
          <cell r="PM11970">
            <v>1.05254</v>
          </cell>
        </row>
        <row r="11971">
          <cell r="FH11971">
            <v>10</v>
          </cell>
          <cell r="FJ11971">
            <v>10</v>
          </cell>
          <cell r="NK11971">
            <v>10</v>
          </cell>
          <cell r="PM11971">
            <v>1.12903</v>
          </cell>
        </row>
        <row r="11972">
          <cell r="FH11972">
            <v>14</v>
          </cell>
          <cell r="FJ11972">
            <v>14</v>
          </cell>
          <cell r="NK11972">
            <v>14</v>
          </cell>
          <cell r="PM11972">
            <v>1.12903</v>
          </cell>
        </row>
        <row r="11973">
          <cell r="FH11973">
            <v>18</v>
          </cell>
          <cell r="FJ11973">
            <v>18</v>
          </cell>
          <cell r="NK11973">
            <v>18</v>
          </cell>
          <cell r="PM11973">
            <v>1.12903</v>
          </cell>
        </row>
        <row r="11974">
          <cell r="FH11974">
            <v>10</v>
          </cell>
          <cell r="FJ11974">
            <v>10</v>
          </cell>
          <cell r="NK11974">
            <v>10</v>
          </cell>
          <cell r="PM11974">
            <v>1.12903</v>
          </cell>
        </row>
        <row r="11975">
          <cell r="FH11975">
            <v>10</v>
          </cell>
          <cell r="FJ11975">
            <v>10</v>
          </cell>
          <cell r="NK11975">
            <v>10</v>
          </cell>
          <cell r="PM11975">
            <v>1.12903</v>
          </cell>
        </row>
        <row r="11976">
          <cell r="FH11976">
            <v>26</v>
          </cell>
          <cell r="FJ11976">
            <v>26</v>
          </cell>
          <cell r="NK11976">
            <v>26</v>
          </cell>
          <cell r="PM11976">
            <v>1.12903</v>
          </cell>
        </row>
        <row r="11977">
          <cell r="FH11977">
            <v>14</v>
          </cell>
          <cell r="FJ11977">
            <v>10</v>
          </cell>
          <cell r="NK11977">
            <v>14</v>
          </cell>
          <cell r="PM11977">
            <v>1.12903</v>
          </cell>
        </row>
        <row r="11978">
          <cell r="FH11978">
            <v>18</v>
          </cell>
          <cell r="FJ11978">
            <v>18</v>
          </cell>
          <cell r="NK11978">
            <v>18</v>
          </cell>
          <cell r="PM11978">
            <v>1.12903</v>
          </cell>
        </row>
        <row r="11979">
          <cell r="FH11979">
            <v>16</v>
          </cell>
          <cell r="FJ11979">
            <v>11</v>
          </cell>
          <cell r="NK11979">
            <v>16</v>
          </cell>
          <cell r="PM11979">
            <v>1.12903</v>
          </cell>
        </row>
        <row r="11980">
          <cell r="FH11980">
            <v>14</v>
          </cell>
          <cell r="FJ11980">
            <v>12</v>
          </cell>
          <cell r="NK11980">
            <v>14</v>
          </cell>
          <cell r="PM11980">
            <v>1.12903</v>
          </cell>
        </row>
        <row r="11981">
          <cell r="FH11981">
            <v>13</v>
          </cell>
          <cell r="FJ11981">
            <v>13</v>
          </cell>
          <cell r="NK11981">
            <v>13</v>
          </cell>
          <cell r="PM11981">
            <v>1.12903</v>
          </cell>
        </row>
        <row r="11982">
          <cell r="FH11982">
            <v>15</v>
          </cell>
          <cell r="FJ11982">
            <v>9</v>
          </cell>
          <cell r="NK11982">
            <v>15</v>
          </cell>
          <cell r="PM11982">
            <v>1.12903</v>
          </cell>
        </row>
        <row r="11983">
          <cell r="FH11983">
            <v>11</v>
          </cell>
          <cell r="FJ11983">
            <v>8</v>
          </cell>
          <cell r="NK11983">
            <v>11</v>
          </cell>
          <cell r="PM11983">
            <v>1.12903</v>
          </cell>
        </row>
        <row r="11984">
          <cell r="FH11984">
            <v>12</v>
          </cell>
          <cell r="FJ11984">
            <v>12</v>
          </cell>
          <cell r="NK11984">
            <v>12</v>
          </cell>
          <cell r="PM11984">
            <v>1.12903</v>
          </cell>
        </row>
        <row r="11985">
          <cell r="FH11985">
            <v>12</v>
          </cell>
          <cell r="FJ11985">
            <v>12</v>
          </cell>
          <cell r="NK11985">
            <v>12</v>
          </cell>
          <cell r="PM11985">
            <v>1.12903</v>
          </cell>
        </row>
        <row r="11986">
          <cell r="FH11986">
            <v>10</v>
          </cell>
          <cell r="FJ11986">
            <v>10</v>
          </cell>
          <cell r="NK11986">
            <v>10</v>
          </cell>
          <cell r="PM11986">
            <v>1.12903</v>
          </cell>
        </row>
        <row r="11987">
          <cell r="FH11987">
            <v>12</v>
          </cell>
          <cell r="FJ11987">
            <v>12</v>
          </cell>
          <cell r="NK11987">
            <v>12</v>
          </cell>
          <cell r="PM11987">
            <v>1.12903</v>
          </cell>
        </row>
        <row r="11988">
          <cell r="FH11988">
            <v>8</v>
          </cell>
          <cell r="FJ11988">
            <v>8</v>
          </cell>
          <cell r="NK11988">
            <v>8</v>
          </cell>
          <cell r="PM11988">
            <v>1.12903</v>
          </cell>
        </row>
        <row r="11989">
          <cell r="FH11989">
            <v>10</v>
          </cell>
          <cell r="FJ11989">
            <v>10</v>
          </cell>
          <cell r="NK11989">
            <v>10</v>
          </cell>
          <cell r="PM11989">
            <v>1.12903</v>
          </cell>
        </row>
        <row r="11990">
          <cell r="FH11990">
            <v>8</v>
          </cell>
          <cell r="FJ11990">
            <v>8</v>
          </cell>
          <cell r="NK11990">
            <v>8</v>
          </cell>
          <cell r="PM11990">
            <v>1.12903</v>
          </cell>
        </row>
        <row r="11991">
          <cell r="FH11991">
            <v>17</v>
          </cell>
          <cell r="FJ11991">
            <v>17</v>
          </cell>
          <cell r="NK11991">
            <v>17</v>
          </cell>
          <cell r="PM11991">
            <v>1.12903</v>
          </cell>
        </row>
        <row r="11992">
          <cell r="FH11992">
            <v>8</v>
          </cell>
          <cell r="FJ11992">
            <v>1</v>
          </cell>
          <cell r="NK11992">
            <v>8</v>
          </cell>
          <cell r="PM11992">
            <v>1.1785699999999999</v>
          </cell>
        </row>
        <row r="11993">
          <cell r="FH11993">
            <v>26</v>
          </cell>
          <cell r="FJ11993">
            <v>1</v>
          </cell>
          <cell r="NK11993">
            <v>26</v>
          </cell>
          <cell r="PM11993">
            <v>1.12903</v>
          </cell>
        </row>
        <row r="11994">
          <cell r="FH11994">
            <v>8</v>
          </cell>
          <cell r="FJ11994">
            <v>8</v>
          </cell>
          <cell r="NK11994">
            <v>8</v>
          </cell>
          <cell r="PM11994">
            <v>1.12903</v>
          </cell>
        </row>
        <row r="11995">
          <cell r="FH11995">
            <v>14</v>
          </cell>
          <cell r="FJ11995">
            <v>14</v>
          </cell>
          <cell r="NK11995">
            <v>14</v>
          </cell>
          <cell r="PM11995">
            <v>1.12903</v>
          </cell>
        </row>
        <row r="11996">
          <cell r="FH11996">
            <v>15</v>
          </cell>
          <cell r="FJ11996">
            <v>15</v>
          </cell>
          <cell r="NK11996">
            <v>15</v>
          </cell>
          <cell r="PM11996">
            <v>1.12903</v>
          </cell>
        </row>
        <row r="11997">
          <cell r="FH11997">
            <v>15</v>
          </cell>
          <cell r="FJ11997">
            <v>15</v>
          </cell>
          <cell r="NK11997">
            <v>15</v>
          </cell>
          <cell r="PM11997">
            <v>1.12903</v>
          </cell>
        </row>
        <row r="11998">
          <cell r="FH11998">
            <v>84</v>
          </cell>
          <cell r="FJ11998">
            <v>40</v>
          </cell>
          <cell r="NK11998">
            <v>84</v>
          </cell>
          <cell r="PM11998">
            <v>1.12016</v>
          </cell>
        </row>
        <row r="11999">
          <cell r="FH11999">
            <v>12</v>
          </cell>
          <cell r="FJ11999">
            <v>12</v>
          </cell>
          <cell r="NK11999">
            <v>12</v>
          </cell>
          <cell r="PM11999">
            <v>1.12903</v>
          </cell>
        </row>
        <row r="12000">
          <cell r="FH12000">
            <v>15</v>
          </cell>
          <cell r="FJ12000">
            <v>15</v>
          </cell>
          <cell r="NK12000">
            <v>15</v>
          </cell>
          <cell r="PM12000">
            <v>1.12903</v>
          </cell>
        </row>
        <row r="12001">
          <cell r="FH12001">
            <v>29</v>
          </cell>
          <cell r="FJ12001">
            <v>29</v>
          </cell>
          <cell r="NK12001">
            <v>29</v>
          </cell>
          <cell r="PM12001">
            <v>1.12903</v>
          </cell>
        </row>
        <row r="12002">
          <cell r="FH12002">
            <v>10</v>
          </cell>
          <cell r="FJ12002">
            <v>5</v>
          </cell>
          <cell r="NK12002">
            <v>10</v>
          </cell>
          <cell r="PM12002">
            <v>1.12903</v>
          </cell>
        </row>
        <row r="12003">
          <cell r="FH12003">
            <v>52</v>
          </cell>
          <cell r="FJ12003">
            <v>7</v>
          </cell>
          <cell r="NK12003">
            <v>52</v>
          </cell>
          <cell r="PM12003">
            <v>11.75787</v>
          </cell>
        </row>
        <row r="12004">
          <cell r="FH12004">
            <v>0</v>
          </cell>
          <cell r="FJ12004">
            <v>0</v>
          </cell>
          <cell r="NK12004">
            <v>1</v>
          </cell>
          <cell r="PM12004">
            <v>1.1353599999999999</v>
          </cell>
        </row>
        <row r="12005">
          <cell r="FH12005">
            <v>49</v>
          </cell>
          <cell r="FJ12005">
            <v>0</v>
          </cell>
          <cell r="NK12005">
            <v>49</v>
          </cell>
          <cell r="PM12005">
            <v>1.12016</v>
          </cell>
        </row>
        <row r="12006">
          <cell r="FH12006">
            <v>30</v>
          </cell>
          <cell r="FJ12006">
            <v>15</v>
          </cell>
          <cell r="NK12006">
            <v>30</v>
          </cell>
          <cell r="PM12006">
            <v>1.05254</v>
          </cell>
        </row>
        <row r="12007">
          <cell r="FH12007">
            <v>97</v>
          </cell>
          <cell r="FJ12007">
            <v>77</v>
          </cell>
          <cell r="NK12007">
            <v>97</v>
          </cell>
          <cell r="PM12007">
            <v>1.05254</v>
          </cell>
        </row>
        <row r="12008">
          <cell r="FH12008">
            <v>92</v>
          </cell>
          <cell r="FJ12008">
            <v>47</v>
          </cell>
          <cell r="NK12008">
            <v>92</v>
          </cell>
          <cell r="PM12008">
            <v>1.12016</v>
          </cell>
        </row>
        <row r="12009">
          <cell r="FH12009">
            <v>50</v>
          </cell>
          <cell r="FJ12009">
            <v>0</v>
          </cell>
          <cell r="NK12009">
            <v>50</v>
          </cell>
          <cell r="PM12009">
            <v>1.12016</v>
          </cell>
        </row>
        <row r="12010">
          <cell r="FH12010">
            <v>65</v>
          </cell>
          <cell r="FJ12010">
            <v>8</v>
          </cell>
          <cell r="NK12010">
            <v>65</v>
          </cell>
          <cell r="PM12010">
            <v>11.75787</v>
          </cell>
        </row>
        <row r="12011">
          <cell r="FH12011">
            <v>14</v>
          </cell>
          <cell r="FJ12011">
            <v>13</v>
          </cell>
          <cell r="NK12011">
            <v>14</v>
          </cell>
          <cell r="PM12011">
            <v>1.12903</v>
          </cell>
        </row>
        <row r="12012">
          <cell r="FH12012">
            <v>13</v>
          </cell>
          <cell r="FJ12012">
            <v>10</v>
          </cell>
          <cell r="NK12012">
            <v>13</v>
          </cell>
          <cell r="PM12012">
            <v>1.12903</v>
          </cell>
        </row>
        <row r="12013">
          <cell r="FH12013">
            <v>28</v>
          </cell>
          <cell r="FJ12013">
            <v>28</v>
          </cell>
          <cell r="NK12013">
            <v>28</v>
          </cell>
          <cell r="PM12013">
            <v>1.12903</v>
          </cell>
        </row>
        <row r="12014">
          <cell r="FH12014">
            <v>12</v>
          </cell>
          <cell r="FJ12014">
            <v>7</v>
          </cell>
          <cell r="NK12014">
            <v>12</v>
          </cell>
          <cell r="PM12014">
            <v>1.12903</v>
          </cell>
        </row>
        <row r="12015">
          <cell r="FH12015">
            <v>12</v>
          </cell>
          <cell r="FJ12015">
            <v>12</v>
          </cell>
          <cell r="NK12015">
            <v>12</v>
          </cell>
          <cell r="PM12015">
            <v>1.12903</v>
          </cell>
        </row>
        <row r="12016">
          <cell r="FH12016">
            <v>16</v>
          </cell>
          <cell r="FJ12016">
            <v>10</v>
          </cell>
          <cell r="NK12016">
            <v>16</v>
          </cell>
          <cell r="PM12016">
            <v>1.12903</v>
          </cell>
        </row>
        <row r="12017">
          <cell r="FH12017">
            <v>52</v>
          </cell>
          <cell r="FJ12017">
            <v>1</v>
          </cell>
          <cell r="NK12017">
            <v>57</v>
          </cell>
          <cell r="PM12017">
            <v>11.75787</v>
          </cell>
        </row>
        <row r="12018">
          <cell r="FH12018">
            <v>54</v>
          </cell>
          <cell r="FJ12018">
            <v>1</v>
          </cell>
          <cell r="NK12018">
            <v>55</v>
          </cell>
          <cell r="PM12018">
            <v>11.75787</v>
          </cell>
        </row>
        <row r="12019">
          <cell r="FH12019">
            <v>38</v>
          </cell>
          <cell r="FJ12019">
            <v>0</v>
          </cell>
          <cell r="NK12019">
            <v>38</v>
          </cell>
          <cell r="PM12019">
            <v>11.75787</v>
          </cell>
        </row>
        <row r="12020">
          <cell r="FH12020">
            <v>60</v>
          </cell>
          <cell r="FJ12020">
            <v>14</v>
          </cell>
          <cell r="NK12020">
            <v>60</v>
          </cell>
          <cell r="PM12020">
            <v>11.75787</v>
          </cell>
        </row>
        <row r="12021">
          <cell r="FH12021">
            <v>95</v>
          </cell>
          <cell r="FJ12021">
            <v>95</v>
          </cell>
          <cell r="NK12021">
            <v>95</v>
          </cell>
          <cell r="PM12021">
            <v>1.12016</v>
          </cell>
        </row>
        <row r="12022">
          <cell r="FH12022">
            <v>0</v>
          </cell>
          <cell r="FJ12022">
            <v>0</v>
          </cell>
          <cell r="NK12022">
            <v>18</v>
          </cell>
          <cell r="PM12022">
            <v>1.1785699999999999</v>
          </cell>
        </row>
        <row r="12023">
          <cell r="FH12023">
            <v>15</v>
          </cell>
          <cell r="FJ12023">
            <v>15</v>
          </cell>
          <cell r="NK12023">
            <v>15</v>
          </cell>
          <cell r="PM12023">
            <v>1.12903</v>
          </cell>
        </row>
        <row r="12024">
          <cell r="FH12024">
            <v>11</v>
          </cell>
          <cell r="FJ12024">
            <v>11</v>
          </cell>
          <cell r="NK12024">
            <v>11</v>
          </cell>
          <cell r="PM12024">
            <v>1.12903</v>
          </cell>
        </row>
        <row r="12025">
          <cell r="FH12025">
            <v>23</v>
          </cell>
          <cell r="FJ12025">
            <v>21</v>
          </cell>
          <cell r="NK12025">
            <v>23</v>
          </cell>
          <cell r="PM12025">
            <v>1.12903</v>
          </cell>
        </row>
        <row r="12026">
          <cell r="FH12026">
            <v>12</v>
          </cell>
          <cell r="FJ12026">
            <v>12</v>
          </cell>
          <cell r="NK12026">
            <v>12</v>
          </cell>
          <cell r="PM12026">
            <v>1.12903</v>
          </cell>
        </row>
        <row r="12027">
          <cell r="FH12027">
            <v>13</v>
          </cell>
          <cell r="FJ12027">
            <v>13</v>
          </cell>
          <cell r="NK12027">
            <v>13</v>
          </cell>
          <cell r="PM12027">
            <v>1.12903</v>
          </cell>
        </row>
        <row r="12028">
          <cell r="FH12028">
            <v>16</v>
          </cell>
          <cell r="FJ12028">
            <v>16</v>
          </cell>
          <cell r="NK12028">
            <v>16</v>
          </cell>
          <cell r="PM12028">
            <v>1.12903</v>
          </cell>
        </row>
        <row r="12029">
          <cell r="FH12029">
            <v>40</v>
          </cell>
          <cell r="FJ12029">
            <v>11</v>
          </cell>
          <cell r="NK12029">
            <v>40</v>
          </cell>
          <cell r="PM12029">
            <v>1.12016</v>
          </cell>
        </row>
        <row r="12030">
          <cell r="FH12030">
            <v>0</v>
          </cell>
          <cell r="FJ12030">
            <v>0</v>
          </cell>
          <cell r="NK12030">
            <v>5</v>
          </cell>
          <cell r="PM12030">
            <v>1.05254</v>
          </cell>
        </row>
        <row r="12031">
          <cell r="FH12031">
            <v>76</v>
          </cell>
          <cell r="FJ12031">
            <v>12</v>
          </cell>
          <cell r="NK12031">
            <v>76</v>
          </cell>
          <cell r="PM12031">
            <v>11.75787</v>
          </cell>
        </row>
        <row r="12032">
          <cell r="FH12032">
            <v>31</v>
          </cell>
          <cell r="FJ12032">
            <v>8</v>
          </cell>
          <cell r="NK12032">
            <v>31</v>
          </cell>
          <cell r="PM12032">
            <v>11.75787</v>
          </cell>
        </row>
        <row r="12033">
          <cell r="FH12033">
            <v>0</v>
          </cell>
          <cell r="FJ12033">
            <v>0</v>
          </cell>
          <cell r="NK12033">
            <v>1</v>
          </cell>
          <cell r="PM12033">
            <v>1.09091</v>
          </cell>
        </row>
        <row r="12034">
          <cell r="FH12034">
            <v>300</v>
          </cell>
          <cell r="FJ12034">
            <v>132</v>
          </cell>
          <cell r="NK12034">
            <v>300</v>
          </cell>
          <cell r="PM12034">
            <v>12.247590000000001</v>
          </cell>
        </row>
        <row r="12035">
          <cell r="FH12035">
            <v>28</v>
          </cell>
          <cell r="FJ12035">
            <v>7</v>
          </cell>
          <cell r="NK12035">
            <v>28</v>
          </cell>
          <cell r="PM12035">
            <v>1.12016</v>
          </cell>
        </row>
        <row r="12036">
          <cell r="FH12036">
            <v>13</v>
          </cell>
          <cell r="FJ12036">
            <v>9</v>
          </cell>
          <cell r="NK12036">
            <v>13</v>
          </cell>
          <cell r="PM12036">
            <v>1.12016</v>
          </cell>
        </row>
        <row r="12037">
          <cell r="FH12037">
            <v>246</v>
          </cell>
          <cell r="FJ12037">
            <v>196</v>
          </cell>
          <cell r="NK12037">
            <v>251</v>
          </cell>
          <cell r="PM12037">
            <v>1.12016</v>
          </cell>
        </row>
        <row r="12038">
          <cell r="FH12038">
            <v>9</v>
          </cell>
          <cell r="FJ12038">
            <v>9</v>
          </cell>
          <cell r="NK12038">
            <v>9</v>
          </cell>
          <cell r="PM12038">
            <v>1.12903</v>
          </cell>
        </row>
        <row r="12039">
          <cell r="FH12039">
            <v>15</v>
          </cell>
          <cell r="FJ12039">
            <v>15</v>
          </cell>
          <cell r="NK12039">
            <v>15</v>
          </cell>
          <cell r="PM12039">
            <v>1.12903</v>
          </cell>
        </row>
        <row r="12040">
          <cell r="FH12040">
            <v>50</v>
          </cell>
          <cell r="FJ12040">
            <v>2</v>
          </cell>
          <cell r="NK12040">
            <v>50</v>
          </cell>
          <cell r="PM12040">
            <v>11.75787</v>
          </cell>
        </row>
        <row r="12041">
          <cell r="FH12041">
            <v>17</v>
          </cell>
          <cell r="FJ12041">
            <v>11</v>
          </cell>
          <cell r="NK12041">
            <v>17</v>
          </cell>
          <cell r="PM12041">
            <v>1.05254</v>
          </cell>
        </row>
        <row r="12042">
          <cell r="FH12042">
            <v>20</v>
          </cell>
          <cell r="FJ12042">
            <v>1</v>
          </cell>
          <cell r="NK12042">
            <v>20</v>
          </cell>
          <cell r="PM12042">
            <v>11.75787</v>
          </cell>
        </row>
        <row r="12043">
          <cell r="FH12043">
            <v>17</v>
          </cell>
          <cell r="FJ12043">
            <v>17</v>
          </cell>
          <cell r="NK12043">
            <v>17</v>
          </cell>
          <cell r="PM12043">
            <v>1.10816</v>
          </cell>
        </row>
        <row r="12044">
          <cell r="FH12044">
            <v>21</v>
          </cell>
          <cell r="FJ12044">
            <v>20</v>
          </cell>
          <cell r="NK12044">
            <v>21</v>
          </cell>
          <cell r="PM12044">
            <v>1.12016</v>
          </cell>
        </row>
        <row r="12045">
          <cell r="FH12045">
            <v>104</v>
          </cell>
          <cell r="FJ12045">
            <v>4</v>
          </cell>
          <cell r="NK12045">
            <v>104</v>
          </cell>
          <cell r="PM12045">
            <v>11.75787</v>
          </cell>
        </row>
        <row r="12046">
          <cell r="FH12046">
            <v>14</v>
          </cell>
          <cell r="FJ12046">
            <v>6</v>
          </cell>
          <cell r="NK12046">
            <v>14</v>
          </cell>
          <cell r="PM12046">
            <v>1.12016</v>
          </cell>
        </row>
        <row r="12047">
          <cell r="FH12047">
            <v>15</v>
          </cell>
          <cell r="FJ12047">
            <v>15</v>
          </cell>
          <cell r="NK12047">
            <v>15</v>
          </cell>
          <cell r="PM12047">
            <v>1.12903</v>
          </cell>
        </row>
        <row r="12048">
          <cell r="FH12048">
            <v>10</v>
          </cell>
          <cell r="FJ12048">
            <v>10</v>
          </cell>
          <cell r="NK12048">
            <v>10</v>
          </cell>
          <cell r="PM12048">
            <v>1.12903</v>
          </cell>
        </row>
        <row r="12049">
          <cell r="FH12049">
            <v>19</v>
          </cell>
          <cell r="FJ12049">
            <v>0</v>
          </cell>
          <cell r="NK12049">
            <v>19</v>
          </cell>
          <cell r="PM12049">
            <v>1.12016</v>
          </cell>
        </row>
        <row r="12050">
          <cell r="FH12050">
            <v>17</v>
          </cell>
          <cell r="FJ12050">
            <v>16</v>
          </cell>
          <cell r="NK12050">
            <v>17</v>
          </cell>
          <cell r="PM12050">
            <v>1.12016</v>
          </cell>
        </row>
        <row r="12051">
          <cell r="FH12051">
            <v>7</v>
          </cell>
          <cell r="FJ12051">
            <v>4</v>
          </cell>
          <cell r="NK12051">
            <v>7</v>
          </cell>
          <cell r="PM12051">
            <v>1.12903</v>
          </cell>
        </row>
        <row r="12052">
          <cell r="FH12052">
            <v>18</v>
          </cell>
          <cell r="FJ12052">
            <v>18</v>
          </cell>
          <cell r="NK12052">
            <v>18</v>
          </cell>
          <cell r="PM12052">
            <v>1.12903</v>
          </cell>
        </row>
        <row r="12053">
          <cell r="FH12053">
            <v>18</v>
          </cell>
          <cell r="FJ12053">
            <v>18</v>
          </cell>
          <cell r="NK12053">
            <v>18</v>
          </cell>
          <cell r="PM12053">
            <v>1.12903</v>
          </cell>
        </row>
        <row r="12054">
          <cell r="FH12054">
            <v>0</v>
          </cell>
          <cell r="FJ12054">
            <v>0</v>
          </cell>
          <cell r="NK12054">
            <v>5</v>
          </cell>
          <cell r="PM12054">
            <v>3.12324</v>
          </cell>
        </row>
        <row r="12055">
          <cell r="FH12055">
            <v>15</v>
          </cell>
          <cell r="FJ12055">
            <v>15</v>
          </cell>
          <cell r="NK12055">
            <v>15</v>
          </cell>
          <cell r="PM12055">
            <v>1.12903</v>
          </cell>
        </row>
        <row r="12056">
          <cell r="FH12056">
            <v>36</v>
          </cell>
          <cell r="FJ12056">
            <v>9</v>
          </cell>
          <cell r="NK12056">
            <v>36</v>
          </cell>
          <cell r="PM12056">
            <v>1.12016</v>
          </cell>
        </row>
        <row r="12057">
          <cell r="FH12057">
            <v>55</v>
          </cell>
          <cell r="FJ12057">
            <v>13</v>
          </cell>
          <cell r="NK12057">
            <v>55</v>
          </cell>
          <cell r="PM12057">
            <v>1.12016</v>
          </cell>
        </row>
        <row r="12058">
          <cell r="FH12058">
            <v>0</v>
          </cell>
          <cell r="FJ12058">
            <v>0</v>
          </cell>
          <cell r="NK12058">
            <v>5</v>
          </cell>
          <cell r="PM12058">
            <v>3.12324</v>
          </cell>
        </row>
        <row r="12059">
          <cell r="FH12059">
            <v>11</v>
          </cell>
          <cell r="FJ12059">
            <v>11</v>
          </cell>
          <cell r="NK12059">
            <v>11</v>
          </cell>
          <cell r="PM12059">
            <v>1.12903</v>
          </cell>
        </row>
        <row r="12060">
          <cell r="FH12060">
            <v>17</v>
          </cell>
          <cell r="FJ12060">
            <v>17</v>
          </cell>
          <cell r="NK12060">
            <v>17</v>
          </cell>
          <cell r="PM12060">
            <v>1.12903</v>
          </cell>
        </row>
        <row r="12061">
          <cell r="FH12061">
            <v>15</v>
          </cell>
          <cell r="FJ12061">
            <v>11</v>
          </cell>
          <cell r="NK12061">
            <v>15</v>
          </cell>
          <cell r="PM12061">
            <v>1.12903</v>
          </cell>
        </row>
        <row r="12062">
          <cell r="FH12062">
            <v>12</v>
          </cell>
          <cell r="FJ12062">
            <v>8</v>
          </cell>
          <cell r="NK12062">
            <v>12</v>
          </cell>
          <cell r="PM12062">
            <v>1.12903</v>
          </cell>
        </row>
        <row r="12063">
          <cell r="FH12063">
            <v>14</v>
          </cell>
          <cell r="FJ12063">
            <v>14</v>
          </cell>
          <cell r="NK12063">
            <v>14</v>
          </cell>
          <cell r="PM12063">
            <v>1.12903</v>
          </cell>
        </row>
        <row r="12064">
          <cell r="FH12064">
            <v>0</v>
          </cell>
          <cell r="FJ12064">
            <v>0</v>
          </cell>
          <cell r="NK12064">
            <v>3</v>
          </cell>
          <cell r="PM12064">
            <v>1.0738399999999999</v>
          </cell>
        </row>
        <row r="12065">
          <cell r="FH12065">
            <v>0</v>
          </cell>
          <cell r="FJ12065">
            <v>0</v>
          </cell>
          <cell r="NK12065">
            <v>131</v>
          </cell>
          <cell r="PM12065">
            <v>1.04545</v>
          </cell>
        </row>
        <row r="12066">
          <cell r="FH12066">
            <v>65</v>
          </cell>
          <cell r="FJ12066">
            <v>31</v>
          </cell>
          <cell r="NK12066">
            <v>65</v>
          </cell>
          <cell r="PM12066">
            <v>1.12016</v>
          </cell>
        </row>
        <row r="12067">
          <cell r="FH12067">
            <v>80</v>
          </cell>
          <cell r="FJ12067">
            <v>10</v>
          </cell>
          <cell r="NK12067">
            <v>80</v>
          </cell>
          <cell r="PM12067">
            <v>1.10816</v>
          </cell>
        </row>
        <row r="12068">
          <cell r="FH12068">
            <v>80</v>
          </cell>
          <cell r="FJ12068">
            <v>76</v>
          </cell>
          <cell r="NK12068">
            <v>85</v>
          </cell>
          <cell r="PM12068">
            <v>1.1785699999999999</v>
          </cell>
        </row>
        <row r="12069">
          <cell r="FH12069">
            <v>0</v>
          </cell>
          <cell r="FJ12069">
            <v>0</v>
          </cell>
          <cell r="NK12069">
            <v>17</v>
          </cell>
          <cell r="PM12069">
            <v>1.1785699999999999</v>
          </cell>
        </row>
        <row r="12070">
          <cell r="FH12070">
            <v>15</v>
          </cell>
          <cell r="FJ12070">
            <v>15</v>
          </cell>
          <cell r="NK12070">
            <v>15</v>
          </cell>
          <cell r="PM12070">
            <v>1.12903</v>
          </cell>
        </row>
        <row r="12071">
          <cell r="FH12071">
            <v>18</v>
          </cell>
          <cell r="FJ12071">
            <v>18</v>
          </cell>
          <cell r="NK12071">
            <v>18</v>
          </cell>
          <cell r="PM12071">
            <v>1.12903</v>
          </cell>
        </row>
        <row r="12072">
          <cell r="FH12072">
            <v>10</v>
          </cell>
          <cell r="FJ12072">
            <v>10</v>
          </cell>
          <cell r="NK12072">
            <v>10</v>
          </cell>
          <cell r="PM12072">
            <v>1.12903</v>
          </cell>
        </row>
        <row r="12073">
          <cell r="FH12073">
            <v>74</v>
          </cell>
          <cell r="FJ12073">
            <v>74</v>
          </cell>
          <cell r="NK12073">
            <v>74</v>
          </cell>
          <cell r="PM12073">
            <v>1.12903</v>
          </cell>
        </row>
        <row r="12074">
          <cell r="FH12074">
            <v>17</v>
          </cell>
          <cell r="FJ12074">
            <v>17</v>
          </cell>
          <cell r="NK12074">
            <v>17</v>
          </cell>
          <cell r="PM12074">
            <v>1.12903</v>
          </cell>
        </row>
        <row r="12075">
          <cell r="FH12075">
            <v>12</v>
          </cell>
          <cell r="FJ12075">
            <v>12</v>
          </cell>
          <cell r="NK12075">
            <v>12</v>
          </cell>
          <cell r="PM12075">
            <v>1.12903</v>
          </cell>
        </row>
        <row r="12076">
          <cell r="FH12076">
            <v>16</v>
          </cell>
          <cell r="FJ12076">
            <v>4</v>
          </cell>
          <cell r="NK12076">
            <v>16</v>
          </cell>
          <cell r="PM12076">
            <v>1.1785699999999999</v>
          </cell>
        </row>
        <row r="12077">
          <cell r="FH12077">
            <v>11</v>
          </cell>
          <cell r="FJ12077">
            <v>8</v>
          </cell>
          <cell r="NK12077">
            <v>11</v>
          </cell>
          <cell r="PM12077">
            <v>1.12903</v>
          </cell>
        </row>
        <row r="12078">
          <cell r="FH12078">
            <v>12</v>
          </cell>
          <cell r="FJ12078">
            <v>8</v>
          </cell>
          <cell r="NK12078">
            <v>12</v>
          </cell>
          <cell r="PM12078">
            <v>1.12903</v>
          </cell>
        </row>
        <row r="12079">
          <cell r="FH12079">
            <v>12</v>
          </cell>
          <cell r="FJ12079">
            <v>8</v>
          </cell>
          <cell r="NK12079">
            <v>12</v>
          </cell>
          <cell r="PM12079">
            <v>1.12903</v>
          </cell>
        </row>
        <row r="12080">
          <cell r="FH12080">
            <v>20</v>
          </cell>
          <cell r="FJ12080">
            <v>20</v>
          </cell>
          <cell r="NK12080">
            <v>20</v>
          </cell>
          <cell r="PM12080">
            <v>1.12903</v>
          </cell>
        </row>
        <row r="12081">
          <cell r="FH12081">
            <v>10</v>
          </cell>
          <cell r="FJ12081">
            <v>6</v>
          </cell>
          <cell r="NK12081">
            <v>10</v>
          </cell>
          <cell r="PM12081">
            <v>1.12903</v>
          </cell>
        </row>
        <row r="12082">
          <cell r="FH12082">
            <v>12</v>
          </cell>
          <cell r="FJ12082">
            <v>8</v>
          </cell>
          <cell r="NK12082">
            <v>12</v>
          </cell>
          <cell r="PM12082">
            <v>1.12903</v>
          </cell>
        </row>
        <row r="12083">
          <cell r="FH12083">
            <v>5</v>
          </cell>
          <cell r="FJ12083">
            <v>5</v>
          </cell>
          <cell r="NK12083">
            <v>5</v>
          </cell>
          <cell r="PM12083">
            <v>1.12903</v>
          </cell>
        </row>
        <row r="12084">
          <cell r="FH12084">
            <v>10</v>
          </cell>
          <cell r="FJ12084">
            <v>5</v>
          </cell>
          <cell r="NK12084">
            <v>10</v>
          </cell>
          <cell r="PM12084">
            <v>1.12903</v>
          </cell>
        </row>
        <row r="12085">
          <cell r="FH12085">
            <v>10</v>
          </cell>
          <cell r="FJ12085">
            <v>5</v>
          </cell>
          <cell r="NK12085">
            <v>10</v>
          </cell>
          <cell r="PM12085">
            <v>1.12903</v>
          </cell>
        </row>
        <row r="12086">
          <cell r="FH12086">
            <v>17</v>
          </cell>
          <cell r="FJ12086">
            <v>17</v>
          </cell>
          <cell r="NK12086">
            <v>17</v>
          </cell>
          <cell r="PM12086">
            <v>1.12016</v>
          </cell>
        </row>
        <row r="12087">
          <cell r="FH12087">
            <v>45</v>
          </cell>
          <cell r="FJ12087">
            <v>20</v>
          </cell>
          <cell r="NK12087">
            <v>45</v>
          </cell>
          <cell r="PM12087">
            <v>1.12016</v>
          </cell>
        </row>
        <row r="12088">
          <cell r="FH12088">
            <v>41</v>
          </cell>
          <cell r="FJ12088">
            <v>38</v>
          </cell>
          <cell r="NK12088">
            <v>41</v>
          </cell>
          <cell r="PM12088">
            <v>1.10816</v>
          </cell>
        </row>
        <row r="12089">
          <cell r="FH12089">
            <v>0</v>
          </cell>
          <cell r="FJ12089">
            <v>0</v>
          </cell>
          <cell r="NK12089">
            <v>5</v>
          </cell>
          <cell r="PM12089">
            <v>1.05538</v>
          </cell>
        </row>
        <row r="12090">
          <cell r="FH12090">
            <v>27</v>
          </cell>
          <cell r="FJ12090">
            <v>25</v>
          </cell>
          <cell r="NK12090">
            <v>27</v>
          </cell>
          <cell r="PM12090">
            <v>1.05538</v>
          </cell>
        </row>
        <row r="12091">
          <cell r="FH12091">
            <v>0</v>
          </cell>
          <cell r="FJ12091">
            <v>0</v>
          </cell>
          <cell r="NK12091">
            <v>9</v>
          </cell>
          <cell r="PM12091">
            <v>1.12016</v>
          </cell>
        </row>
        <row r="12092">
          <cell r="FH12092">
            <v>26</v>
          </cell>
          <cell r="FJ12092">
            <v>4</v>
          </cell>
          <cell r="NK12092">
            <v>26</v>
          </cell>
          <cell r="PM12092">
            <v>1.12016</v>
          </cell>
        </row>
        <row r="12093">
          <cell r="FH12093">
            <v>43485</v>
          </cell>
          <cell r="FJ12093">
            <v>30537</v>
          </cell>
          <cell r="NK12093">
            <v>43485</v>
          </cell>
          <cell r="PM12093">
            <v>1.05254</v>
          </cell>
        </row>
        <row r="12094">
          <cell r="FH12094">
            <v>55</v>
          </cell>
          <cell r="FJ12094">
            <v>18</v>
          </cell>
          <cell r="NK12094">
            <v>55</v>
          </cell>
          <cell r="PM12094">
            <v>1.12016</v>
          </cell>
        </row>
        <row r="12095">
          <cell r="FH12095">
            <v>0</v>
          </cell>
          <cell r="FJ12095">
            <v>0</v>
          </cell>
          <cell r="NK12095">
            <v>6</v>
          </cell>
          <cell r="PM12095">
            <v>1.12016</v>
          </cell>
        </row>
        <row r="12096">
          <cell r="FH12096">
            <v>97</v>
          </cell>
          <cell r="FJ12096">
            <v>12</v>
          </cell>
          <cell r="NK12096">
            <v>97</v>
          </cell>
          <cell r="PM12096">
            <v>1.10816</v>
          </cell>
        </row>
        <row r="12097">
          <cell r="FH12097">
            <v>50</v>
          </cell>
          <cell r="FJ12097">
            <v>44</v>
          </cell>
          <cell r="NK12097">
            <v>50</v>
          </cell>
          <cell r="PM12097">
            <v>1.12016</v>
          </cell>
        </row>
        <row r="12098">
          <cell r="FH12098">
            <v>0</v>
          </cell>
          <cell r="FJ12098">
            <v>0</v>
          </cell>
          <cell r="NK12098">
            <v>8</v>
          </cell>
          <cell r="PM12098">
            <v>3.12324</v>
          </cell>
        </row>
        <row r="12099">
          <cell r="FH12099">
            <v>0</v>
          </cell>
          <cell r="FJ12099">
            <v>0</v>
          </cell>
          <cell r="NK12099">
            <v>7</v>
          </cell>
          <cell r="PM12099">
            <v>1.05254</v>
          </cell>
        </row>
        <row r="12100">
          <cell r="FH12100">
            <v>10</v>
          </cell>
          <cell r="FJ12100">
            <v>10</v>
          </cell>
          <cell r="NK12100">
            <v>10</v>
          </cell>
          <cell r="PM12100">
            <v>1.12903</v>
          </cell>
        </row>
        <row r="12101">
          <cell r="FH12101">
            <v>50</v>
          </cell>
          <cell r="FJ12101">
            <v>10</v>
          </cell>
          <cell r="NK12101">
            <v>50</v>
          </cell>
          <cell r="PM12101">
            <v>13.526350000000001</v>
          </cell>
        </row>
        <row r="12102">
          <cell r="FH12102">
            <v>3382</v>
          </cell>
          <cell r="FJ12102">
            <v>2031</v>
          </cell>
          <cell r="NK12102">
            <v>3382</v>
          </cell>
          <cell r="PM12102">
            <v>1.05254</v>
          </cell>
        </row>
        <row r="12103">
          <cell r="FH12103">
            <v>17</v>
          </cell>
          <cell r="FJ12103">
            <v>9</v>
          </cell>
          <cell r="NK12103">
            <v>17</v>
          </cell>
          <cell r="PM12103">
            <v>1.10816</v>
          </cell>
        </row>
        <row r="12104">
          <cell r="FH12104">
            <v>38</v>
          </cell>
          <cell r="FJ12104">
            <v>38</v>
          </cell>
          <cell r="NK12104">
            <v>38</v>
          </cell>
          <cell r="PM12104">
            <v>1.12903</v>
          </cell>
        </row>
        <row r="12105">
          <cell r="FH12105">
            <v>37</v>
          </cell>
          <cell r="FJ12105">
            <v>18</v>
          </cell>
          <cell r="NK12105">
            <v>37</v>
          </cell>
          <cell r="PM12105">
            <v>1.05254</v>
          </cell>
        </row>
        <row r="12106">
          <cell r="FH12106">
            <v>80</v>
          </cell>
          <cell r="FJ12106">
            <v>60</v>
          </cell>
          <cell r="NK12106">
            <v>80</v>
          </cell>
          <cell r="PM12106">
            <v>13.526350000000001</v>
          </cell>
        </row>
        <row r="12107">
          <cell r="FH12107">
            <v>15</v>
          </cell>
          <cell r="FJ12107">
            <v>2</v>
          </cell>
          <cell r="NK12107">
            <v>15</v>
          </cell>
          <cell r="PM12107">
            <v>1.05254</v>
          </cell>
        </row>
        <row r="12108">
          <cell r="FH12108">
            <v>0</v>
          </cell>
          <cell r="FJ12108">
            <v>0</v>
          </cell>
          <cell r="NK12108">
            <v>3</v>
          </cell>
          <cell r="PM12108">
            <v>1.12016</v>
          </cell>
        </row>
        <row r="12109">
          <cell r="FH12109">
            <v>55</v>
          </cell>
          <cell r="FJ12109">
            <v>35</v>
          </cell>
          <cell r="NK12109">
            <v>55</v>
          </cell>
          <cell r="PM12109">
            <v>1.12016</v>
          </cell>
        </row>
        <row r="12110">
          <cell r="FH12110">
            <v>20</v>
          </cell>
          <cell r="FJ12110">
            <v>15</v>
          </cell>
          <cell r="NK12110">
            <v>20</v>
          </cell>
          <cell r="PM12110">
            <v>1.10816</v>
          </cell>
        </row>
        <row r="12111">
          <cell r="FH12111">
            <v>35</v>
          </cell>
          <cell r="FJ12111">
            <v>33</v>
          </cell>
          <cell r="NK12111">
            <v>35</v>
          </cell>
          <cell r="PM12111">
            <v>1.05538</v>
          </cell>
        </row>
        <row r="12112">
          <cell r="FH12112">
            <v>29</v>
          </cell>
          <cell r="FJ12112">
            <v>0</v>
          </cell>
          <cell r="NK12112">
            <v>30</v>
          </cell>
          <cell r="PM12112">
            <v>1.12016</v>
          </cell>
        </row>
        <row r="12113">
          <cell r="FH12113">
            <v>43</v>
          </cell>
          <cell r="FJ12113">
            <v>18</v>
          </cell>
          <cell r="NK12113">
            <v>43</v>
          </cell>
          <cell r="PM12113">
            <v>1.12016</v>
          </cell>
        </row>
        <row r="12114">
          <cell r="FH12114">
            <v>38</v>
          </cell>
          <cell r="FJ12114">
            <v>32</v>
          </cell>
          <cell r="NK12114">
            <v>38</v>
          </cell>
          <cell r="PM12114">
            <v>1.05538</v>
          </cell>
        </row>
        <row r="12115">
          <cell r="FH12115">
            <v>40</v>
          </cell>
          <cell r="FJ12115">
            <v>2</v>
          </cell>
          <cell r="NK12115">
            <v>40</v>
          </cell>
          <cell r="PM12115">
            <v>1.10816</v>
          </cell>
        </row>
        <row r="12116">
          <cell r="FH12116">
            <v>21</v>
          </cell>
          <cell r="FJ12116">
            <v>0</v>
          </cell>
          <cell r="NK12116">
            <v>21</v>
          </cell>
          <cell r="PM12116">
            <v>1.05254</v>
          </cell>
        </row>
        <row r="12117">
          <cell r="FH12117">
            <v>40</v>
          </cell>
          <cell r="FJ12117">
            <v>5</v>
          </cell>
          <cell r="NK12117">
            <v>40</v>
          </cell>
          <cell r="PM12117">
            <v>1.12016</v>
          </cell>
        </row>
        <row r="12118">
          <cell r="FH12118">
            <v>19</v>
          </cell>
          <cell r="FJ12118">
            <v>12</v>
          </cell>
          <cell r="NK12118">
            <v>19</v>
          </cell>
          <cell r="PM12118">
            <v>1.12016</v>
          </cell>
        </row>
        <row r="12119">
          <cell r="FH12119">
            <v>5</v>
          </cell>
          <cell r="FJ12119">
            <v>1</v>
          </cell>
          <cell r="NK12119">
            <v>5</v>
          </cell>
          <cell r="PM12119">
            <v>1.05538</v>
          </cell>
        </row>
        <row r="12120">
          <cell r="FH12120">
            <v>20</v>
          </cell>
          <cell r="FJ12120">
            <v>16</v>
          </cell>
          <cell r="NK12120">
            <v>20</v>
          </cell>
          <cell r="PM12120">
            <v>1.12016</v>
          </cell>
        </row>
        <row r="12121">
          <cell r="FH12121">
            <v>0</v>
          </cell>
          <cell r="FJ12121">
            <v>0</v>
          </cell>
          <cell r="NK12121">
            <v>5</v>
          </cell>
          <cell r="PM12121">
            <v>1.12016</v>
          </cell>
        </row>
        <row r="12122">
          <cell r="FH12122">
            <v>16</v>
          </cell>
          <cell r="FJ12122">
            <v>13</v>
          </cell>
          <cell r="NK12122">
            <v>16</v>
          </cell>
          <cell r="PM12122">
            <v>1.10816</v>
          </cell>
        </row>
        <row r="12123">
          <cell r="FH12123">
            <v>0</v>
          </cell>
          <cell r="FJ12123">
            <v>0</v>
          </cell>
          <cell r="NK12123">
            <v>2</v>
          </cell>
          <cell r="PM12123">
            <v>1.05254</v>
          </cell>
        </row>
        <row r="12124">
          <cell r="FH12124">
            <v>27</v>
          </cell>
          <cell r="FJ12124">
            <v>20</v>
          </cell>
          <cell r="NK12124">
            <v>27</v>
          </cell>
          <cell r="PM12124">
            <v>1.12016</v>
          </cell>
        </row>
        <row r="12125">
          <cell r="FH12125">
            <v>15</v>
          </cell>
          <cell r="FJ12125">
            <v>15</v>
          </cell>
          <cell r="NK12125">
            <v>15</v>
          </cell>
          <cell r="PM12125">
            <v>1.12903</v>
          </cell>
        </row>
        <row r="12126">
          <cell r="FH12126">
            <v>24</v>
          </cell>
          <cell r="FJ12126">
            <v>17</v>
          </cell>
          <cell r="NK12126">
            <v>24</v>
          </cell>
          <cell r="PM12126">
            <v>1.05254</v>
          </cell>
        </row>
        <row r="12127">
          <cell r="FH12127">
            <v>12</v>
          </cell>
          <cell r="FJ12127">
            <v>6</v>
          </cell>
          <cell r="NK12127">
            <v>12</v>
          </cell>
          <cell r="PM12127">
            <v>1.12903</v>
          </cell>
        </row>
        <row r="12128">
          <cell r="FH12128">
            <v>20</v>
          </cell>
          <cell r="FJ12128">
            <v>20</v>
          </cell>
          <cell r="NK12128">
            <v>20</v>
          </cell>
          <cell r="PM12128">
            <v>1.12903</v>
          </cell>
        </row>
        <row r="12129">
          <cell r="FH12129">
            <v>0</v>
          </cell>
          <cell r="FJ12129">
            <v>0</v>
          </cell>
          <cell r="NK12129">
            <v>12</v>
          </cell>
          <cell r="PM12129">
            <v>1.1785699999999999</v>
          </cell>
        </row>
        <row r="12130">
          <cell r="FH12130">
            <v>25</v>
          </cell>
          <cell r="FJ12130">
            <v>12</v>
          </cell>
          <cell r="NK12130">
            <v>25</v>
          </cell>
          <cell r="PM12130">
            <v>1.12016</v>
          </cell>
        </row>
        <row r="12131">
          <cell r="FH12131">
            <v>25</v>
          </cell>
          <cell r="FJ12131">
            <v>0</v>
          </cell>
          <cell r="NK12131">
            <v>25</v>
          </cell>
          <cell r="PM12131">
            <v>1.12016</v>
          </cell>
        </row>
        <row r="12132">
          <cell r="FH12132">
            <v>0</v>
          </cell>
          <cell r="FJ12132">
            <v>0</v>
          </cell>
          <cell r="NK12132">
            <v>10</v>
          </cell>
          <cell r="PM12132">
            <v>1.05254</v>
          </cell>
        </row>
        <row r="12133">
          <cell r="FH12133">
            <v>16</v>
          </cell>
          <cell r="FJ12133">
            <v>0</v>
          </cell>
          <cell r="NK12133">
            <v>18</v>
          </cell>
          <cell r="PM12133">
            <v>11.75787</v>
          </cell>
        </row>
        <row r="12134">
          <cell r="FH12134">
            <v>30</v>
          </cell>
          <cell r="FJ12134">
            <v>8</v>
          </cell>
          <cell r="NK12134">
            <v>30</v>
          </cell>
          <cell r="PM12134">
            <v>1.05538</v>
          </cell>
        </row>
        <row r="12135">
          <cell r="FH12135">
            <v>15</v>
          </cell>
          <cell r="FJ12135">
            <v>10</v>
          </cell>
          <cell r="NK12135">
            <v>15</v>
          </cell>
          <cell r="PM12135">
            <v>1.05254</v>
          </cell>
        </row>
        <row r="12136">
          <cell r="FH12136">
            <v>0</v>
          </cell>
          <cell r="FJ12136">
            <v>0</v>
          </cell>
          <cell r="NK12136">
            <v>9</v>
          </cell>
          <cell r="PM12136">
            <v>1.05254</v>
          </cell>
        </row>
        <row r="12137">
          <cell r="FH12137">
            <v>7</v>
          </cell>
          <cell r="FJ12137">
            <v>7</v>
          </cell>
          <cell r="NK12137">
            <v>7</v>
          </cell>
          <cell r="PM12137">
            <v>1.12903</v>
          </cell>
        </row>
        <row r="12138">
          <cell r="FH12138">
            <v>29</v>
          </cell>
          <cell r="FJ12138">
            <v>29</v>
          </cell>
          <cell r="NK12138">
            <v>29</v>
          </cell>
          <cell r="PM12138">
            <v>1.12903</v>
          </cell>
        </row>
        <row r="12139">
          <cell r="FH12139">
            <v>7</v>
          </cell>
          <cell r="FJ12139">
            <v>7</v>
          </cell>
          <cell r="NK12139">
            <v>7</v>
          </cell>
          <cell r="PM12139">
            <v>1.12903</v>
          </cell>
        </row>
        <row r="12140">
          <cell r="FH12140">
            <v>24</v>
          </cell>
          <cell r="FJ12140">
            <v>13</v>
          </cell>
          <cell r="NK12140">
            <v>24</v>
          </cell>
          <cell r="PM12140">
            <v>1.05538</v>
          </cell>
        </row>
        <row r="12141">
          <cell r="FH12141">
            <v>20</v>
          </cell>
          <cell r="FJ12141">
            <v>8</v>
          </cell>
          <cell r="NK12141">
            <v>20</v>
          </cell>
          <cell r="PM12141">
            <v>1.12016</v>
          </cell>
        </row>
        <row r="12142">
          <cell r="FH12142">
            <v>18</v>
          </cell>
          <cell r="FJ12142">
            <v>12</v>
          </cell>
          <cell r="NK12142">
            <v>18</v>
          </cell>
          <cell r="PM12142">
            <v>12.247590000000001</v>
          </cell>
        </row>
        <row r="12143">
          <cell r="FH12143">
            <v>19</v>
          </cell>
          <cell r="FJ12143">
            <v>9</v>
          </cell>
          <cell r="NK12143">
            <v>19</v>
          </cell>
          <cell r="PM12143">
            <v>1.12016</v>
          </cell>
        </row>
        <row r="12144">
          <cell r="FH12144">
            <v>338</v>
          </cell>
          <cell r="FJ12144">
            <v>195</v>
          </cell>
          <cell r="NK12144">
            <v>344</v>
          </cell>
          <cell r="PM12144">
            <v>1.05538</v>
          </cell>
        </row>
        <row r="12145">
          <cell r="FH12145">
            <v>15</v>
          </cell>
          <cell r="FJ12145">
            <v>2</v>
          </cell>
          <cell r="NK12145">
            <v>15</v>
          </cell>
          <cell r="PM12145">
            <v>1.12016</v>
          </cell>
        </row>
        <row r="12146">
          <cell r="FH12146">
            <v>20</v>
          </cell>
          <cell r="FJ12146">
            <v>15</v>
          </cell>
          <cell r="NK12146">
            <v>20</v>
          </cell>
          <cell r="PM12146">
            <v>1.12016</v>
          </cell>
        </row>
        <row r="12147">
          <cell r="FH12147">
            <v>9</v>
          </cell>
          <cell r="FJ12147">
            <v>1</v>
          </cell>
          <cell r="NK12147">
            <v>9</v>
          </cell>
          <cell r="PM12147">
            <v>1.12016</v>
          </cell>
        </row>
        <row r="12148">
          <cell r="FH12148">
            <v>15</v>
          </cell>
          <cell r="FJ12148">
            <v>9</v>
          </cell>
          <cell r="NK12148">
            <v>15</v>
          </cell>
          <cell r="PM12148">
            <v>1.05538</v>
          </cell>
        </row>
        <row r="12149">
          <cell r="FH12149">
            <v>0</v>
          </cell>
          <cell r="FJ12149">
            <v>0</v>
          </cell>
          <cell r="NK12149">
            <v>9</v>
          </cell>
          <cell r="PM12149">
            <v>1.12016</v>
          </cell>
        </row>
        <row r="12150">
          <cell r="FH12150">
            <v>50</v>
          </cell>
          <cell r="FJ12150">
            <v>8</v>
          </cell>
          <cell r="NK12150">
            <v>50</v>
          </cell>
          <cell r="PM12150">
            <v>11.75787</v>
          </cell>
        </row>
        <row r="12151">
          <cell r="FH12151">
            <v>9090</v>
          </cell>
          <cell r="FJ12151">
            <v>5190</v>
          </cell>
          <cell r="NK12151">
            <v>9090</v>
          </cell>
          <cell r="PM12151">
            <v>1.04762</v>
          </cell>
        </row>
        <row r="12152">
          <cell r="FH12152">
            <v>30</v>
          </cell>
          <cell r="FJ12152">
            <v>20</v>
          </cell>
          <cell r="NK12152">
            <v>30</v>
          </cell>
          <cell r="PM12152">
            <v>1.12016</v>
          </cell>
        </row>
        <row r="12153">
          <cell r="FH12153">
            <v>0</v>
          </cell>
          <cell r="FJ12153">
            <v>0</v>
          </cell>
          <cell r="NK12153">
            <v>1</v>
          </cell>
          <cell r="PM12153">
            <v>1.10816</v>
          </cell>
        </row>
        <row r="12154">
          <cell r="FH12154">
            <v>0</v>
          </cell>
          <cell r="FJ12154">
            <v>0</v>
          </cell>
          <cell r="NK12154">
            <v>7</v>
          </cell>
          <cell r="PM12154">
            <v>1.10816</v>
          </cell>
        </row>
        <row r="12155">
          <cell r="FH12155">
            <v>31</v>
          </cell>
          <cell r="FJ12155">
            <v>1</v>
          </cell>
          <cell r="NK12155">
            <v>31</v>
          </cell>
          <cell r="PM12155">
            <v>11.75787</v>
          </cell>
        </row>
        <row r="12156">
          <cell r="FH12156">
            <v>30</v>
          </cell>
          <cell r="FJ12156">
            <v>20</v>
          </cell>
          <cell r="NK12156">
            <v>30</v>
          </cell>
          <cell r="PM12156">
            <v>1.10816</v>
          </cell>
        </row>
        <row r="12157">
          <cell r="FH12157">
            <v>0</v>
          </cell>
          <cell r="FJ12157">
            <v>0</v>
          </cell>
          <cell r="NK12157">
            <v>8</v>
          </cell>
          <cell r="PM12157">
            <v>1.05254</v>
          </cell>
        </row>
        <row r="12158">
          <cell r="FH12158">
            <v>22</v>
          </cell>
          <cell r="FJ12158">
            <v>3</v>
          </cell>
          <cell r="NK12158">
            <v>22</v>
          </cell>
          <cell r="PM12158">
            <v>11.75787</v>
          </cell>
        </row>
        <row r="12159">
          <cell r="FH12159">
            <v>0</v>
          </cell>
          <cell r="FJ12159">
            <v>0</v>
          </cell>
          <cell r="NK12159">
            <v>5</v>
          </cell>
          <cell r="PM12159">
            <v>1.12016</v>
          </cell>
        </row>
        <row r="12160">
          <cell r="FH12160">
            <v>12</v>
          </cell>
          <cell r="FJ12160">
            <v>6</v>
          </cell>
          <cell r="NK12160">
            <v>12</v>
          </cell>
          <cell r="PM12160">
            <v>1.10816</v>
          </cell>
        </row>
        <row r="12161">
          <cell r="FH12161">
            <v>0</v>
          </cell>
          <cell r="FJ12161">
            <v>0</v>
          </cell>
          <cell r="NK12161">
            <v>4</v>
          </cell>
          <cell r="PM12161">
            <v>1.05254</v>
          </cell>
        </row>
        <row r="12162">
          <cell r="FH12162">
            <v>311</v>
          </cell>
          <cell r="FJ12162">
            <v>192</v>
          </cell>
          <cell r="NK12162">
            <v>311</v>
          </cell>
          <cell r="PM12162">
            <v>1.10816</v>
          </cell>
        </row>
        <row r="12163">
          <cell r="FH12163">
            <v>28</v>
          </cell>
          <cell r="FJ12163">
            <v>20</v>
          </cell>
          <cell r="NK12163">
            <v>28</v>
          </cell>
          <cell r="PM12163">
            <v>1.12016</v>
          </cell>
        </row>
        <row r="12164">
          <cell r="FH12164">
            <v>28</v>
          </cell>
          <cell r="FJ12164">
            <v>5</v>
          </cell>
          <cell r="NK12164">
            <v>28</v>
          </cell>
          <cell r="PM12164">
            <v>1.12016</v>
          </cell>
        </row>
        <row r="12165">
          <cell r="FH12165">
            <v>26</v>
          </cell>
          <cell r="FJ12165">
            <v>2</v>
          </cell>
          <cell r="NK12165">
            <v>26</v>
          </cell>
          <cell r="PM12165">
            <v>11.75787</v>
          </cell>
        </row>
        <row r="12166">
          <cell r="FH12166">
            <v>9</v>
          </cell>
          <cell r="FJ12166">
            <v>4</v>
          </cell>
          <cell r="NK12166">
            <v>124</v>
          </cell>
          <cell r="PM12166">
            <v>1.05254</v>
          </cell>
        </row>
        <row r="12167">
          <cell r="FH12167">
            <v>50</v>
          </cell>
          <cell r="FJ12167">
            <v>30</v>
          </cell>
          <cell r="NK12167">
            <v>50</v>
          </cell>
          <cell r="PM12167">
            <v>1.12016</v>
          </cell>
        </row>
        <row r="12168">
          <cell r="FH12168">
            <v>55</v>
          </cell>
          <cell r="FJ12168">
            <v>17</v>
          </cell>
          <cell r="NK12168">
            <v>101</v>
          </cell>
          <cell r="PM12168">
            <v>1.05254</v>
          </cell>
        </row>
        <row r="12169">
          <cell r="FH12169">
            <v>260</v>
          </cell>
          <cell r="FJ12169">
            <v>32</v>
          </cell>
          <cell r="NK12169">
            <v>260</v>
          </cell>
          <cell r="PM12169">
            <v>1.05538</v>
          </cell>
        </row>
        <row r="12170">
          <cell r="FH12170">
            <v>111</v>
          </cell>
          <cell r="FJ12170">
            <v>87</v>
          </cell>
          <cell r="NK12170">
            <v>111</v>
          </cell>
          <cell r="PM12170">
            <v>1.05254</v>
          </cell>
        </row>
        <row r="12171">
          <cell r="FH12171">
            <v>44</v>
          </cell>
          <cell r="FJ12171">
            <v>3</v>
          </cell>
          <cell r="NK12171">
            <v>44</v>
          </cell>
          <cell r="PM12171">
            <v>11.75787</v>
          </cell>
        </row>
        <row r="12172">
          <cell r="FH12172">
            <v>88</v>
          </cell>
          <cell r="FJ12172">
            <v>46</v>
          </cell>
          <cell r="NK12172">
            <v>88</v>
          </cell>
          <cell r="PM12172">
            <v>1.12016</v>
          </cell>
        </row>
        <row r="12173">
          <cell r="FH12173">
            <v>20</v>
          </cell>
          <cell r="FJ12173">
            <v>0</v>
          </cell>
          <cell r="NK12173">
            <v>20</v>
          </cell>
          <cell r="PM12173">
            <v>11.75787</v>
          </cell>
        </row>
        <row r="12174">
          <cell r="FH12174">
            <v>16</v>
          </cell>
          <cell r="FJ12174">
            <v>10</v>
          </cell>
          <cell r="NK12174">
            <v>16</v>
          </cell>
          <cell r="PM12174">
            <v>1.12016</v>
          </cell>
        </row>
        <row r="12175">
          <cell r="FH12175">
            <v>27</v>
          </cell>
          <cell r="FJ12175">
            <v>4</v>
          </cell>
          <cell r="NK12175">
            <v>27</v>
          </cell>
          <cell r="PM12175">
            <v>1.12016</v>
          </cell>
        </row>
        <row r="12176">
          <cell r="FH12176">
            <v>59</v>
          </cell>
          <cell r="FJ12176">
            <v>6</v>
          </cell>
          <cell r="NK12176">
            <v>59</v>
          </cell>
          <cell r="PM12176">
            <v>1.12016</v>
          </cell>
        </row>
        <row r="12177">
          <cell r="FH12177">
            <v>30</v>
          </cell>
          <cell r="FJ12177">
            <v>20</v>
          </cell>
          <cell r="NK12177">
            <v>30</v>
          </cell>
          <cell r="PM12177">
            <v>1.05254</v>
          </cell>
        </row>
        <row r="12178">
          <cell r="FH12178">
            <v>42</v>
          </cell>
          <cell r="FJ12178">
            <v>27</v>
          </cell>
          <cell r="NK12178">
            <v>42</v>
          </cell>
          <cell r="PM12178">
            <v>1.05538</v>
          </cell>
        </row>
        <row r="12179">
          <cell r="FH12179">
            <v>0</v>
          </cell>
          <cell r="FJ12179">
            <v>0</v>
          </cell>
          <cell r="NK12179">
            <v>3</v>
          </cell>
          <cell r="PM12179">
            <v>1.05254</v>
          </cell>
        </row>
        <row r="12180">
          <cell r="FH12180">
            <v>8</v>
          </cell>
          <cell r="FJ12180">
            <v>8</v>
          </cell>
          <cell r="NK12180">
            <v>8</v>
          </cell>
          <cell r="PM12180">
            <v>1.12903</v>
          </cell>
        </row>
        <row r="12181">
          <cell r="FH12181">
            <v>15</v>
          </cell>
          <cell r="FJ12181">
            <v>14</v>
          </cell>
          <cell r="NK12181">
            <v>15</v>
          </cell>
          <cell r="PM12181">
            <v>1.12903</v>
          </cell>
        </row>
        <row r="12182">
          <cell r="FH12182">
            <v>5</v>
          </cell>
          <cell r="FJ12182">
            <v>3</v>
          </cell>
          <cell r="NK12182">
            <v>5</v>
          </cell>
          <cell r="PM12182">
            <v>12.247590000000001</v>
          </cell>
        </row>
        <row r="12183">
          <cell r="FH12183">
            <v>13</v>
          </cell>
          <cell r="FJ12183">
            <v>12</v>
          </cell>
          <cell r="NK12183">
            <v>13</v>
          </cell>
          <cell r="PM12183">
            <v>1.10816</v>
          </cell>
        </row>
        <row r="12184">
          <cell r="FH12184">
            <v>0</v>
          </cell>
          <cell r="FJ12184">
            <v>0</v>
          </cell>
          <cell r="NK12184">
            <v>10</v>
          </cell>
          <cell r="PM12184">
            <v>1.12016</v>
          </cell>
        </row>
        <row r="12185">
          <cell r="FH12185">
            <v>310</v>
          </cell>
          <cell r="FJ12185">
            <v>145</v>
          </cell>
          <cell r="NK12185">
            <v>310</v>
          </cell>
          <cell r="PM12185">
            <v>1.12016</v>
          </cell>
        </row>
        <row r="12186">
          <cell r="FH12186">
            <v>0</v>
          </cell>
          <cell r="FJ12186">
            <v>0</v>
          </cell>
          <cell r="NK12186">
            <v>6</v>
          </cell>
          <cell r="PM12186">
            <v>1.12016</v>
          </cell>
        </row>
        <row r="12187">
          <cell r="FH12187">
            <v>24</v>
          </cell>
          <cell r="FJ12187">
            <v>1</v>
          </cell>
          <cell r="NK12187">
            <v>24</v>
          </cell>
          <cell r="PM12187">
            <v>11.75787</v>
          </cell>
        </row>
        <row r="12188">
          <cell r="FH12188">
            <v>15</v>
          </cell>
          <cell r="FJ12188">
            <v>7</v>
          </cell>
          <cell r="NK12188">
            <v>15</v>
          </cell>
          <cell r="PM12188">
            <v>1.12016</v>
          </cell>
        </row>
        <row r="12189">
          <cell r="FH12189">
            <v>0</v>
          </cell>
          <cell r="FJ12189">
            <v>0</v>
          </cell>
          <cell r="NK12189">
            <v>7</v>
          </cell>
          <cell r="PM12189">
            <v>1.12016</v>
          </cell>
        </row>
        <row r="12190">
          <cell r="FH12190">
            <v>48</v>
          </cell>
          <cell r="FJ12190">
            <v>36</v>
          </cell>
          <cell r="NK12190">
            <v>48</v>
          </cell>
          <cell r="PM12190">
            <v>1.12016</v>
          </cell>
        </row>
        <row r="12191">
          <cell r="FH12191">
            <v>0</v>
          </cell>
          <cell r="FJ12191">
            <v>0</v>
          </cell>
          <cell r="NK12191">
            <v>3</v>
          </cell>
          <cell r="PM12191">
            <v>3.12324</v>
          </cell>
        </row>
        <row r="12192">
          <cell r="FH12192">
            <v>32</v>
          </cell>
          <cell r="FJ12192">
            <v>18</v>
          </cell>
          <cell r="NK12192">
            <v>32</v>
          </cell>
          <cell r="PM12192">
            <v>1.05254</v>
          </cell>
        </row>
        <row r="12193">
          <cell r="FH12193">
            <v>15</v>
          </cell>
          <cell r="FJ12193">
            <v>6</v>
          </cell>
          <cell r="NK12193">
            <v>15</v>
          </cell>
          <cell r="PM12193">
            <v>12.247590000000001</v>
          </cell>
        </row>
        <row r="12194">
          <cell r="FH12194">
            <v>50</v>
          </cell>
          <cell r="FJ12194">
            <v>0</v>
          </cell>
          <cell r="NK12194">
            <v>50</v>
          </cell>
          <cell r="PM12194">
            <v>13.526350000000001</v>
          </cell>
        </row>
        <row r="12195">
          <cell r="FH12195">
            <v>19</v>
          </cell>
          <cell r="FJ12195">
            <v>10</v>
          </cell>
          <cell r="NK12195">
            <v>19</v>
          </cell>
          <cell r="PM12195">
            <v>1.10816</v>
          </cell>
        </row>
        <row r="12196">
          <cell r="FH12196">
            <v>0</v>
          </cell>
          <cell r="FJ12196">
            <v>0</v>
          </cell>
          <cell r="NK12196">
            <v>7</v>
          </cell>
          <cell r="PM12196">
            <v>1.12016</v>
          </cell>
        </row>
        <row r="12197">
          <cell r="FH12197">
            <v>15</v>
          </cell>
          <cell r="FJ12197">
            <v>7</v>
          </cell>
          <cell r="NK12197">
            <v>15</v>
          </cell>
          <cell r="PM12197">
            <v>1.12016</v>
          </cell>
        </row>
        <row r="12198">
          <cell r="FH12198">
            <v>19</v>
          </cell>
          <cell r="FJ12198">
            <v>7</v>
          </cell>
          <cell r="NK12198">
            <v>19</v>
          </cell>
          <cell r="PM12198">
            <v>1.05538</v>
          </cell>
        </row>
        <row r="12199">
          <cell r="FH12199">
            <v>0</v>
          </cell>
          <cell r="FJ12199">
            <v>0</v>
          </cell>
          <cell r="NK12199">
            <v>3</v>
          </cell>
          <cell r="PM12199">
            <v>1.05538</v>
          </cell>
        </row>
        <row r="12200">
          <cell r="FH12200">
            <v>40</v>
          </cell>
          <cell r="FJ12200">
            <v>15</v>
          </cell>
          <cell r="NK12200">
            <v>40</v>
          </cell>
          <cell r="PM12200">
            <v>1</v>
          </cell>
        </row>
        <row r="12201">
          <cell r="FH12201">
            <v>0</v>
          </cell>
          <cell r="FJ12201">
            <v>0</v>
          </cell>
          <cell r="NK12201">
            <v>4</v>
          </cell>
          <cell r="PM12201">
            <v>1.05254</v>
          </cell>
        </row>
        <row r="12202">
          <cell r="FH12202">
            <v>40</v>
          </cell>
          <cell r="FJ12202">
            <v>19</v>
          </cell>
          <cell r="NK12202">
            <v>71</v>
          </cell>
          <cell r="PM12202">
            <v>1.12016</v>
          </cell>
        </row>
        <row r="12203">
          <cell r="FH12203">
            <v>50</v>
          </cell>
          <cell r="FJ12203">
            <v>50</v>
          </cell>
          <cell r="NK12203">
            <v>50</v>
          </cell>
          <cell r="PM12203">
            <v>1.10816</v>
          </cell>
        </row>
        <row r="12204">
          <cell r="FH12204">
            <v>30</v>
          </cell>
          <cell r="FJ12204">
            <v>6</v>
          </cell>
          <cell r="NK12204">
            <v>31</v>
          </cell>
          <cell r="PM12204">
            <v>1.12016</v>
          </cell>
        </row>
        <row r="12205">
          <cell r="FH12205">
            <v>50</v>
          </cell>
          <cell r="FJ12205">
            <v>3</v>
          </cell>
          <cell r="NK12205">
            <v>51</v>
          </cell>
          <cell r="PM12205">
            <v>12.307689999999999</v>
          </cell>
        </row>
        <row r="12206">
          <cell r="FH12206">
            <v>18</v>
          </cell>
          <cell r="FJ12206">
            <v>10</v>
          </cell>
          <cell r="NK12206">
            <v>18</v>
          </cell>
          <cell r="PM12206">
            <v>1.12903</v>
          </cell>
        </row>
        <row r="12207">
          <cell r="FH12207">
            <v>24</v>
          </cell>
          <cell r="FJ12207">
            <v>16</v>
          </cell>
          <cell r="NK12207">
            <v>24</v>
          </cell>
          <cell r="PM12207">
            <v>1.12903</v>
          </cell>
        </row>
        <row r="12208">
          <cell r="FH12208">
            <v>13</v>
          </cell>
          <cell r="FJ12208">
            <v>8</v>
          </cell>
          <cell r="NK12208">
            <v>13</v>
          </cell>
          <cell r="PM12208">
            <v>1.12903</v>
          </cell>
        </row>
        <row r="12209">
          <cell r="FH12209">
            <v>16</v>
          </cell>
          <cell r="FJ12209">
            <v>10</v>
          </cell>
          <cell r="NK12209">
            <v>16</v>
          </cell>
          <cell r="PM12209">
            <v>1.12903</v>
          </cell>
        </row>
        <row r="12210">
          <cell r="FH12210">
            <v>14</v>
          </cell>
          <cell r="FJ12210">
            <v>8</v>
          </cell>
          <cell r="NK12210">
            <v>14</v>
          </cell>
          <cell r="PM12210">
            <v>1.12903</v>
          </cell>
        </row>
        <row r="12211">
          <cell r="FH12211">
            <v>14</v>
          </cell>
          <cell r="FJ12211">
            <v>8</v>
          </cell>
          <cell r="NK12211">
            <v>14</v>
          </cell>
          <cell r="PM12211">
            <v>1.12903</v>
          </cell>
        </row>
        <row r="12212">
          <cell r="FH12212">
            <v>18</v>
          </cell>
          <cell r="FJ12212">
            <v>11</v>
          </cell>
          <cell r="NK12212">
            <v>18</v>
          </cell>
          <cell r="PM12212">
            <v>1.12903</v>
          </cell>
        </row>
        <row r="12213">
          <cell r="FH12213">
            <v>18</v>
          </cell>
          <cell r="FJ12213">
            <v>11</v>
          </cell>
          <cell r="NK12213">
            <v>18</v>
          </cell>
          <cell r="PM12213">
            <v>1.12903</v>
          </cell>
        </row>
        <row r="12214">
          <cell r="FH12214">
            <v>14</v>
          </cell>
          <cell r="FJ12214">
            <v>9</v>
          </cell>
          <cell r="NK12214">
            <v>14</v>
          </cell>
          <cell r="PM12214">
            <v>1.12903</v>
          </cell>
        </row>
        <row r="12215">
          <cell r="FH12215">
            <v>20</v>
          </cell>
          <cell r="FJ12215">
            <v>12</v>
          </cell>
          <cell r="NK12215">
            <v>20</v>
          </cell>
          <cell r="PM12215">
            <v>1.12903</v>
          </cell>
        </row>
        <row r="12216">
          <cell r="FH12216">
            <v>24</v>
          </cell>
          <cell r="FJ12216">
            <v>0</v>
          </cell>
          <cell r="NK12216">
            <v>24</v>
          </cell>
          <cell r="PM12216">
            <v>1.12016</v>
          </cell>
        </row>
        <row r="12217">
          <cell r="FH12217">
            <v>8</v>
          </cell>
          <cell r="FJ12217">
            <v>8</v>
          </cell>
          <cell r="NK12217">
            <v>8</v>
          </cell>
          <cell r="PM12217">
            <v>1.12903</v>
          </cell>
        </row>
        <row r="12218">
          <cell r="FH12218">
            <v>11</v>
          </cell>
          <cell r="FJ12218">
            <v>10</v>
          </cell>
          <cell r="NK12218">
            <v>11</v>
          </cell>
          <cell r="PM12218">
            <v>1.12903</v>
          </cell>
        </row>
        <row r="12219">
          <cell r="FH12219">
            <v>0</v>
          </cell>
          <cell r="FJ12219">
            <v>0</v>
          </cell>
          <cell r="NK12219">
            <v>5</v>
          </cell>
          <cell r="PM12219">
            <v>1.12016</v>
          </cell>
        </row>
        <row r="12220">
          <cell r="FH12220">
            <v>0</v>
          </cell>
          <cell r="FJ12220">
            <v>0</v>
          </cell>
          <cell r="NK12220">
            <v>2</v>
          </cell>
          <cell r="PM12220">
            <v>1.10816</v>
          </cell>
        </row>
        <row r="12221">
          <cell r="FH12221">
            <v>400</v>
          </cell>
          <cell r="FJ12221">
            <v>3</v>
          </cell>
          <cell r="NK12221">
            <v>400</v>
          </cell>
          <cell r="PM12221">
            <v>1.04762</v>
          </cell>
        </row>
        <row r="12222">
          <cell r="FH12222">
            <v>16</v>
          </cell>
          <cell r="FJ12222">
            <v>16</v>
          </cell>
          <cell r="NK12222">
            <v>16</v>
          </cell>
          <cell r="PM12222">
            <v>1.12903</v>
          </cell>
        </row>
        <row r="12223">
          <cell r="FH12223">
            <v>18</v>
          </cell>
          <cell r="FJ12223">
            <v>2</v>
          </cell>
          <cell r="NK12223">
            <v>18</v>
          </cell>
          <cell r="PM12223">
            <v>1.10816</v>
          </cell>
        </row>
        <row r="12224">
          <cell r="FH12224">
            <v>40</v>
          </cell>
          <cell r="FJ12224">
            <v>35</v>
          </cell>
          <cell r="NK12224">
            <v>40</v>
          </cell>
          <cell r="PM12224">
            <v>1.10816</v>
          </cell>
        </row>
        <row r="12225">
          <cell r="FH12225">
            <v>130</v>
          </cell>
          <cell r="FJ12225">
            <v>70</v>
          </cell>
          <cell r="NK12225">
            <v>130</v>
          </cell>
          <cell r="PM12225">
            <v>1.05538</v>
          </cell>
        </row>
        <row r="12226">
          <cell r="FH12226">
            <v>41</v>
          </cell>
          <cell r="FJ12226">
            <v>31</v>
          </cell>
          <cell r="NK12226">
            <v>41</v>
          </cell>
          <cell r="PM12226">
            <v>1.05538</v>
          </cell>
        </row>
        <row r="12227">
          <cell r="FH12227">
            <v>18</v>
          </cell>
          <cell r="FJ12227">
            <v>7</v>
          </cell>
          <cell r="NK12227">
            <v>18</v>
          </cell>
          <cell r="PM12227">
            <v>1.10816</v>
          </cell>
        </row>
        <row r="12228">
          <cell r="FH12228">
            <v>12</v>
          </cell>
          <cell r="FJ12228">
            <v>12</v>
          </cell>
          <cell r="NK12228">
            <v>12</v>
          </cell>
          <cell r="PM12228">
            <v>1.1785699999999999</v>
          </cell>
        </row>
        <row r="12229">
          <cell r="FH12229">
            <v>13</v>
          </cell>
          <cell r="FJ12229">
            <v>13</v>
          </cell>
          <cell r="NK12229">
            <v>13</v>
          </cell>
          <cell r="PM12229">
            <v>1.12903</v>
          </cell>
        </row>
        <row r="12230">
          <cell r="FH12230">
            <v>0</v>
          </cell>
          <cell r="FJ12230">
            <v>0</v>
          </cell>
          <cell r="NK12230">
            <v>13</v>
          </cell>
          <cell r="PM12230">
            <v>1.1785699999999999</v>
          </cell>
        </row>
        <row r="12231">
          <cell r="FH12231">
            <v>0</v>
          </cell>
          <cell r="FJ12231">
            <v>0</v>
          </cell>
          <cell r="NK12231">
            <v>3</v>
          </cell>
          <cell r="PM12231">
            <v>1.12016</v>
          </cell>
        </row>
        <row r="12232">
          <cell r="FH12232">
            <v>0</v>
          </cell>
          <cell r="FJ12232">
            <v>0</v>
          </cell>
          <cell r="NK12232">
            <v>7</v>
          </cell>
          <cell r="PM12232">
            <v>1.12016</v>
          </cell>
        </row>
        <row r="12233">
          <cell r="FH12233">
            <v>0</v>
          </cell>
          <cell r="FJ12233">
            <v>0</v>
          </cell>
          <cell r="NK12233">
            <v>85</v>
          </cell>
          <cell r="PM12233">
            <v>1.05254</v>
          </cell>
        </row>
        <row r="12234">
          <cell r="FH12234">
            <v>34</v>
          </cell>
          <cell r="FJ12234">
            <v>26</v>
          </cell>
          <cell r="NK12234">
            <v>34</v>
          </cell>
          <cell r="PM12234">
            <v>1.12016</v>
          </cell>
        </row>
        <row r="12235">
          <cell r="FH12235">
            <v>0</v>
          </cell>
          <cell r="FJ12235">
            <v>0</v>
          </cell>
          <cell r="NK12235">
            <v>4</v>
          </cell>
          <cell r="PM12235">
            <v>1.12016</v>
          </cell>
        </row>
        <row r="12236">
          <cell r="FH12236">
            <v>57</v>
          </cell>
          <cell r="FJ12236">
            <v>5</v>
          </cell>
          <cell r="NK12236">
            <v>57</v>
          </cell>
          <cell r="PM12236">
            <v>1.12016</v>
          </cell>
        </row>
        <row r="12237">
          <cell r="FH12237">
            <v>0</v>
          </cell>
          <cell r="FJ12237">
            <v>0</v>
          </cell>
          <cell r="NK12237">
            <v>4</v>
          </cell>
          <cell r="PM12237">
            <v>1.05538</v>
          </cell>
        </row>
        <row r="12238">
          <cell r="FH12238">
            <v>73</v>
          </cell>
          <cell r="FJ12238">
            <v>11</v>
          </cell>
          <cell r="NK12238">
            <v>73</v>
          </cell>
          <cell r="PM12238">
            <v>11.75787</v>
          </cell>
        </row>
        <row r="12239">
          <cell r="FH12239">
            <v>42</v>
          </cell>
          <cell r="FJ12239">
            <v>1</v>
          </cell>
          <cell r="NK12239">
            <v>42</v>
          </cell>
          <cell r="PM12239">
            <v>1.12016</v>
          </cell>
        </row>
        <row r="12240">
          <cell r="FH12240">
            <v>0</v>
          </cell>
          <cell r="FJ12240">
            <v>0</v>
          </cell>
          <cell r="NK12240">
            <v>6</v>
          </cell>
          <cell r="PM12240">
            <v>1.05538</v>
          </cell>
        </row>
        <row r="12241">
          <cell r="FH12241">
            <v>18</v>
          </cell>
          <cell r="FJ12241">
            <v>10</v>
          </cell>
          <cell r="NK12241">
            <v>18</v>
          </cell>
          <cell r="PM12241">
            <v>1.12016</v>
          </cell>
        </row>
        <row r="12242">
          <cell r="FH12242">
            <v>80</v>
          </cell>
          <cell r="FJ12242">
            <v>80</v>
          </cell>
          <cell r="NK12242">
            <v>80</v>
          </cell>
          <cell r="PM12242">
            <v>1.12903</v>
          </cell>
        </row>
        <row r="12243">
          <cell r="FH12243">
            <v>14</v>
          </cell>
          <cell r="FJ12243">
            <v>14</v>
          </cell>
          <cell r="NK12243">
            <v>14</v>
          </cell>
          <cell r="PM12243">
            <v>1.12903</v>
          </cell>
        </row>
        <row r="12244">
          <cell r="FH12244">
            <v>24</v>
          </cell>
          <cell r="FJ12244">
            <v>24</v>
          </cell>
          <cell r="NK12244">
            <v>24</v>
          </cell>
          <cell r="PM12244">
            <v>1.12903</v>
          </cell>
        </row>
        <row r="12245">
          <cell r="FH12245">
            <v>25</v>
          </cell>
          <cell r="FJ12245">
            <v>25</v>
          </cell>
          <cell r="NK12245">
            <v>25</v>
          </cell>
          <cell r="PM12245">
            <v>1.12903</v>
          </cell>
        </row>
        <row r="12246">
          <cell r="FH12246">
            <v>31</v>
          </cell>
          <cell r="FJ12246">
            <v>30</v>
          </cell>
          <cell r="NK12246">
            <v>31</v>
          </cell>
          <cell r="PM12246">
            <v>1.12903</v>
          </cell>
        </row>
        <row r="12247">
          <cell r="FH12247">
            <v>0</v>
          </cell>
          <cell r="FJ12247">
            <v>0</v>
          </cell>
          <cell r="NK12247">
            <v>6</v>
          </cell>
          <cell r="PM12247">
            <v>1.12016</v>
          </cell>
        </row>
        <row r="12248">
          <cell r="FH12248">
            <v>20</v>
          </cell>
          <cell r="FJ12248">
            <v>14</v>
          </cell>
          <cell r="NK12248">
            <v>20</v>
          </cell>
          <cell r="PM12248">
            <v>1.12016</v>
          </cell>
        </row>
        <row r="12249">
          <cell r="FH12249">
            <v>35</v>
          </cell>
          <cell r="FJ12249">
            <v>20</v>
          </cell>
          <cell r="NK12249">
            <v>35</v>
          </cell>
          <cell r="PM12249">
            <v>1.05254</v>
          </cell>
        </row>
        <row r="12250">
          <cell r="FH12250">
            <v>0</v>
          </cell>
          <cell r="FJ12250">
            <v>0</v>
          </cell>
          <cell r="NK12250">
            <v>6</v>
          </cell>
          <cell r="PM12250">
            <v>1.12016</v>
          </cell>
        </row>
        <row r="12251">
          <cell r="FH12251">
            <v>19</v>
          </cell>
          <cell r="FJ12251">
            <v>5</v>
          </cell>
          <cell r="NK12251">
            <v>19</v>
          </cell>
          <cell r="PM12251">
            <v>1.12016</v>
          </cell>
        </row>
        <row r="12252">
          <cell r="FH12252">
            <v>58</v>
          </cell>
          <cell r="FJ12252">
            <v>11</v>
          </cell>
          <cell r="NK12252">
            <v>58</v>
          </cell>
          <cell r="PM12252">
            <v>1.05538</v>
          </cell>
        </row>
        <row r="12253">
          <cell r="FH12253">
            <v>0</v>
          </cell>
          <cell r="FJ12253">
            <v>0</v>
          </cell>
          <cell r="NK12253">
            <v>7</v>
          </cell>
          <cell r="PM12253">
            <v>1.12016</v>
          </cell>
        </row>
        <row r="12254">
          <cell r="FH12254">
            <v>31</v>
          </cell>
          <cell r="FJ12254">
            <v>26</v>
          </cell>
          <cell r="NK12254">
            <v>31</v>
          </cell>
          <cell r="PM12254">
            <v>1.12016</v>
          </cell>
        </row>
        <row r="12255">
          <cell r="FH12255">
            <v>12</v>
          </cell>
          <cell r="FJ12255">
            <v>2</v>
          </cell>
          <cell r="NK12255">
            <v>12</v>
          </cell>
          <cell r="PM12255">
            <v>1.12016</v>
          </cell>
        </row>
        <row r="12256">
          <cell r="FH12256">
            <v>180</v>
          </cell>
          <cell r="FJ12256">
            <v>100</v>
          </cell>
          <cell r="NK12256">
            <v>180</v>
          </cell>
          <cell r="PM12256">
            <v>1.12016</v>
          </cell>
        </row>
        <row r="12257">
          <cell r="FH12257">
            <v>54</v>
          </cell>
          <cell r="FJ12257">
            <v>25</v>
          </cell>
          <cell r="NK12257">
            <v>54</v>
          </cell>
          <cell r="PM12257">
            <v>1.12016</v>
          </cell>
        </row>
        <row r="12258">
          <cell r="FH12258">
            <v>46</v>
          </cell>
          <cell r="FJ12258">
            <v>25</v>
          </cell>
          <cell r="NK12258">
            <v>46</v>
          </cell>
          <cell r="PM12258">
            <v>1.10816</v>
          </cell>
        </row>
        <row r="12259">
          <cell r="FH12259">
            <v>16</v>
          </cell>
          <cell r="FJ12259">
            <v>2</v>
          </cell>
          <cell r="NK12259">
            <v>16</v>
          </cell>
          <cell r="PM12259">
            <v>12.247590000000001</v>
          </cell>
        </row>
        <row r="12260">
          <cell r="FH12260">
            <v>22</v>
          </cell>
          <cell r="FJ12260">
            <v>10</v>
          </cell>
          <cell r="NK12260">
            <v>22</v>
          </cell>
          <cell r="PM12260">
            <v>13.526350000000001</v>
          </cell>
        </row>
        <row r="12261">
          <cell r="FH12261">
            <v>17</v>
          </cell>
          <cell r="FJ12261">
            <v>0</v>
          </cell>
          <cell r="NK12261">
            <v>17</v>
          </cell>
          <cell r="PM12261">
            <v>1.12016</v>
          </cell>
        </row>
        <row r="12262">
          <cell r="FH12262">
            <v>23</v>
          </cell>
          <cell r="FJ12262">
            <v>12</v>
          </cell>
          <cell r="NK12262">
            <v>23</v>
          </cell>
          <cell r="PM12262">
            <v>1.05538</v>
          </cell>
        </row>
        <row r="12263">
          <cell r="FH12263">
            <v>0</v>
          </cell>
          <cell r="FJ12263">
            <v>0</v>
          </cell>
          <cell r="NK12263">
            <v>2</v>
          </cell>
          <cell r="PM12263">
            <v>1.12016</v>
          </cell>
        </row>
        <row r="12264">
          <cell r="FH12264">
            <v>40</v>
          </cell>
          <cell r="FJ12264">
            <v>32</v>
          </cell>
          <cell r="NK12264">
            <v>40</v>
          </cell>
          <cell r="PM12264">
            <v>1.05538</v>
          </cell>
        </row>
        <row r="12265">
          <cell r="FH12265">
            <v>0</v>
          </cell>
          <cell r="FJ12265">
            <v>0</v>
          </cell>
          <cell r="NK12265">
            <v>5</v>
          </cell>
          <cell r="PM12265">
            <v>1.05254</v>
          </cell>
        </row>
        <row r="12266">
          <cell r="FH12266">
            <v>0</v>
          </cell>
          <cell r="FJ12266">
            <v>0</v>
          </cell>
          <cell r="NK12266">
            <v>7</v>
          </cell>
          <cell r="PM12266">
            <v>1.05254</v>
          </cell>
        </row>
        <row r="12267">
          <cell r="FH12267">
            <v>62</v>
          </cell>
          <cell r="FJ12267">
            <v>36</v>
          </cell>
          <cell r="NK12267">
            <v>210</v>
          </cell>
          <cell r="PM12267">
            <v>1.1818200000000001</v>
          </cell>
        </row>
        <row r="12268">
          <cell r="FH12268">
            <v>92</v>
          </cell>
          <cell r="FJ12268">
            <v>11</v>
          </cell>
          <cell r="NK12268">
            <v>92</v>
          </cell>
          <cell r="PM12268">
            <v>1.05538</v>
          </cell>
        </row>
        <row r="12269">
          <cell r="FH12269">
            <v>22</v>
          </cell>
          <cell r="FJ12269">
            <v>12</v>
          </cell>
          <cell r="NK12269">
            <v>22</v>
          </cell>
          <cell r="PM12269">
            <v>1.12016</v>
          </cell>
        </row>
        <row r="12270">
          <cell r="FH12270">
            <v>6</v>
          </cell>
          <cell r="FJ12270">
            <v>2</v>
          </cell>
          <cell r="NK12270">
            <v>6</v>
          </cell>
          <cell r="PM12270">
            <v>1.12016</v>
          </cell>
        </row>
        <row r="12271">
          <cell r="FH12271">
            <v>18</v>
          </cell>
          <cell r="FJ12271">
            <v>11</v>
          </cell>
          <cell r="NK12271">
            <v>19</v>
          </cell>
          <cell r="PM12271">
            <v>1.05254</v>
          </cell>
        </row>
        <row r="12272">
          <cell r="FH12272">
            <v>110</v>
          </cell>
          <cell r="FJ12272">
            <v>53</v>
          </cell>
          <cell r="NK12272">
            <v>110</v>
          </cell>
          <cell r="PM12272">
            <v>6.1052600000000004</v>
          </cell>
        </row>
        <row r="12273">
          <cell r="FH12273">
            <v>168</v>
          </cell>
          <cell r="FJ12273">
            <v>18</v>
          </cell>
          <cell r="NK12273">
            <v>168</v>
          </cell>
          <cell r="PM12273">
            <v>1.1785699999999999</v>
          </cell>
        </row>
        <row r="12274">
          <cell r="FH12274">
            <v>25</v>
          </cell>
          <cell r="FJ12274">
            <v>15</v>
          </cell>
          <cell r="NK12274">
            <v>25</v>
          </cell>
          <cell r="PM12274">
            <v>13.526350000000001</v>
          </cell>
        </row>
        <row r="12275">
          <cell r="FH12275">
            <v>0</v>
          </cell>
          <cell r="FJ12275">
            <v>0</v>
          </cell>
          <cell r="NK12275">
            <v>1</v>
          </cell>
          <cell r="PM12275">
            <v>1.10816</v>
          </cell>
        </row>
        <row r="12276">
          <cell r="FH12276">
            <v>95</v>
          </cell>
          <cell r="FJ12276">
            <v>81</v>
          </cell>
          <cell r="NK12276">
            <v>95</v>
          </cell>
          <cell r="PM12276">
            <v>1.05254</v>
          </cell>
        </row>
        <row r="12277">
          <cell r="FH12277">
            <v>52</v>
          </cell>
          <cell r="FJ12277">
            <v>12</v>
          </cell>
          <cell r="NK12277">
            <v>52</v>
          </cell>
          <cell r="PM12277">
            <v>1.05538</v>
          </cell>
        </row>
        <row r="12278">
          <cell r="FH12278">
            <v>0</v>
          </cell>
          <cell r="FJ12278">
            <v>0</v>
          </cell>
          <cell r="NK12278">
            <v>3</v>
          </cell>
          <cell r="PM12278">
            <v>1.10816</v>
          </cell>
        </row>
        <row r="12279">
          <cell r="FH12279">
            <v>22</v>
          </cell>
          <cell r="FJ12279">
            <v>18</v>
          </cell>
          <cell r="NK12279">
            <v>22</v>
          </cell>
          <cell r="PM12279">
            <v>1.12016</v>
          </cell>
        </row>
        <row r="12280">
          <cell r="FH12280">
            <v>15</v>
          </cell>
          <cell r="FJ12280">
            <v>0</v>
          </cell>
          <cell r="NK12280">
            <v>15</v>
          </cell>
          <cell r="PM12280">
            <v>12.247590000000001</v>
          </cell>
        </row>
        <row r="12281">
          <cell r="FH12281">
            <v>23</v>
          </cell>
          <cell r="FJ12281">
            <v>19</v>
          </cell>
          <cell r="NK12281">
            <v>23</v>
          </cell>
          <cell r="PM12281">
            <v>1.05254</v>
          </cell>
        </row>
        <row r="12282">
          <cell r="FH12282">
            <v>70</v>
          </cell>
          <cell r="FJ12282">
            <v>1</v>
          </cell>
          <cell r="NK12282">
            <v>70</v>
          </cell>
          <cell r="PM12282">
            <v>1.05254</v>
          </cell>
        </row>
        <row r="12283">
          <cell r="FH12283">
            <v>0</v>
          </cell>
          <cell r="FJ12283">
            <v>0</v>
          </cell>
          <cell r="NK12283">
            <v>7</v>
          </cell>
          <cell r="PM12283">
            <v>1.05538</v>
          </cell>
        </row>
        <row r="12284">
          <cell r="FH12284">
            <v>22</v>
          </cell>
          <cell r="FJ12284">
            <v>2</v>
          </cell>
          <cell r="NK12284">
            <v>22</v>
          </cell>
          <cell r="PM12284">
            <v>13.526350000000001</v>
          </cell>
        </row>
        <row r="12285">
          <cell r="FH12285">
            <v>0</v>
          </cell>
          <cell r="FJ12285">
            <v>0</v>
          </cell>
          <cell r="NK12285">
            <v>1</v>
          </cell>
          <cell r="PM12285">
            <v>1.12016</v>
          </cell>
        </row>
        <row r="12286">
          <cell r="FH12286">
            <v>41</v>
          </cell>
          <cell r="FJ12286">
            <v>39</v>
          </cell>
          <cell r="NK12286">
            <v>41</v>
          </cell>
          <cell r="PM12286">
            <v>1.05538</v>
          </cell>
        </row>
        <row r="12287">
          <cell r="FH12287">
            <v>24</v>
          </cell>
          <cell r="FJ12287">
            <v>17</v>
          </cell>
          <cell r="NK12287">
            <v>24</v>
          </cell>
          <cell r="PM12287">
            <v>1.05254</v>
          </cell>
        </row>
        <row r="12288">
          <cell r="FH12288">
            <v>0</v>
          </cell>
          <cell r="FJ12288">
            <v>0</v>
          </cell>
          <cell r="NK12288">
            <v>2</v>
          </cell>
          <cell r="PM12288">
            <v>1.1353599999999999</v>
          </cell>
        </row>
        <row r="12289">
          <cell r="FH12289">
            <v>0</v>
          </cell>
          <cell r="FJ12289">
            <v>0</v>
          </cell>
          <cell r="NK12289">
            <v>1</v>
          </cell>
          <cell r="PM12289">
            <v>1.10816</v>
          </cell>
        </row>
        <row r="12290">
          <cell r="FH12290">
            <v>0</v>
          </cell>
          <cell r="FJ12290">
            <v>0</v>
          </cell>
          <cell r="NK12290">
            <v>3</v>
          </cell>
          <cell r="PM12290">
            <v>1.12016</v>
          </cell>
        </row>
        <row r="12291">
          <cell r="FH12291">
            <v>23</v>
          </cell>
          <cell r="FJ12291">
            <v>10</v>
          </cell>
          <cell r="NK12291">
            <v>23</v>
          </cell>
          <cell r="PM12291">
            <v>1.1355900000000001</v>
          </cell>
        </row>
        <row r="12292">
          <cell r="FH12292">
            <v>1699</v>
          </cell>
          <cell r="FJ12292">
            <v>890</v>
          </cell>
          <cell r="NK12292">
            <v>1699</v>
          </cell>
          <cell r="PM12292">
            <v>1.12016</v>
          </cell>
        </row>
        <row r="12293">
          <cell r="FH12293">
            <v>0</v>
          </cell>
          <cell r="FJ12293">
            <v>0</v>
          </cell>
          <cell r="NK12293">
            <v>4</v>
          </cell>
          <cell r="PM12293">
            <v>1.12016</v>
          </cell>
        </row>
        <row r="12294">
          <cell r="FH12294">
            <v>17</v>
          </cell>
          <cell r="FJ12294">
            <v>16</v>
          </cell>
          <cell r="NK12294">
            <v>17</v>
          </cell>
          <cell r="PM12294">
            <v>1.12016</v>
          </cell>
        </row>
        <row r="12295">
          <cell r="FH12295">
            <v>25</v>
          </cell>
          <cell r="FJ12295">
            <v>18</v>
          </cell>
          <cell r="NK12295">
            <v>25</v>
          </cell>
          <cell r="PM12295">
            <v>1.05254</v>
          </cell>
        </row>
        <row r="12296">
          <cell r="FH12296">
            <v>0</v>
          </cell>
          <cell r="FJ12296">
            <v>0</v>
          </cell>
          <cell r="NK12296">
            <v>9</v>
          </cell>
          <cell r="PM12296">
            <v>1.05254</v>
          </cell>
        </row>
        <row r="12297">
          <cell r="FH12297">
            <v>112</v>
          </cell>
          <cell r="FJ12297">
            <v>32</v>
          </cell>
          <cell r="NK12297">
            <v>112</v>
          </cell>
          <cell r="PM12297">
            <v>1.05538</v>
          </cell>
        </row>
        <row r="12298">
          <cell r="FH12298">
            <v>574</v>
          </cell>
          <cell r="FJ12298">
            <v>423</v>
          </cell>
          <cell r="NK12298">
            <v>574</v>
          </cell>
          <cell r="PM12298">
            <v>1.12016</v>
          </cell>
        </row>
        <row r="12299">
          <cell r="FH12299">
            <v>29</v>
          </cell>
          <cell r="FJ12299">
            <v>0</v>
          </cell>
          <cell r="NK12299">
            <v>29</v>
          </cell>
          <cell r="PM12299">
            <v>1.12016</v>
          </cell>
        </row>
        <row r="12300">
          <cell r="FH12300">
            <v>9</v>
          </cell>
          <cell r="FJ12300">
            <v>5</v>
          </cell>
          <cell r="NK12300">
            <v>9</v>
          </cell>
          <cell r="PM12300">
            <v>6.1052600000000004</v>
          </cell>
        </row>
        <row r="12301">
          <cell r="FH12301">
            <v>29</v>
          </cell>
          <cell r="FJ12301">
            <v>22</v>
          </cell>
          <cell r="NK12301">
            <v>29</v>
          </cell>
          <cell r="PM12301">
            <v>1.10816</v>
          </cell>
        </row>
        <row r="12302">
          <cell r="FH12302">
            <v>0</v>
          </cell>
          <cell r="FJ12302">
            <v>0</v>
          </cell>
          <cell r="NK12302">
            <v>5</v>
          </cell>
          <cell r="PM12302">
            <v>1.05538</v>
          </cell>
        </row>
        <row r="12303">
          <cell r="FH12303">
            <v>0</v>
          </cell>
          <cell r="FJ12303">
            <v>0</v>
          </cell>
          <cell r="NK12303">
            <v>5</v>
          </cell>
          <cell r="PM12303">
            <v>1.05254</v>
          </cell>
        </row>
        <row r="12304">
          <cell r="FH12304">
            <v>0</v>
          </cell>
          <cell r="FJ12304">
            <v>0</v>
          </cell>
          <cell r="NK12304">
            <v>2</v>
          </cell>
          <cell r="PM12304">
            <v>1.12016</v>
          </cell>
        </row>
        <row r="12305">
          <cell r="FH12305">
            <v>180</v>
          </cell>
          <cell r="FJ12305">
            <v>50</v>
          </cell>
          <cell r="NK12305">
            <v>180</v>
          </cell>
          <cell r="PM12305">
            <v>1.05538</v>
          </cell>
        </row>
        <row r="12306">
          <cell r="FH12306">
            <v>0</v>
          </cell>
          <cell r="FJ12306">
            <v>0</v>
          </cell>
          <cell r="NK12306">
            <v>38</v>
          </cell>
          <cell r="PM12306">
            <v>1.05254</v>
          </cell>
        </row>
        <row r="12307">
          <cell r="FH12307">
            <v>18</v>
          </cell>
          <cell r="FJ12307">
            <v>13</v>
          </cell>
          <cell r="NK12307">
            <v>18</v>
          </cell>
          <cell r="PM12307">
            <v>1.05254</v>
          </cell>
        </row>
        <row r="12308">
          <cell r="FH12308">
            <v>20</v>
          </cell>
          <cell r="FJ12308">
            <v>10</v>
          </cell>
          <cell r="NK12308">
            <v>20</v>
          </cell>
          <cell r="PM12308">
            <v>1.12016</v>
          </cell>
        </row>
        <row r="12309">
          <cell r="FH12309">
            <v>47</v>
          </cell>
          <cell r="FJ12309">
            <v>12</v>
          </cell>
          <cell r="NK12309">
            <v>47</v>
          </cell>
          <cell r="PM12309">
            <v>1.05538</v>
          </cell>
        </row>
        <row r="12310">
          <cell r="FH12310">
            <v>0</v>
          </cell>
          <cell r="FJ12310">
            <v>0</v>
          </cell>
          <cell r="NK12310">
            <v>1</v>
          </cell>
          <cell r="PM12310">
            <v>1.10816</v>
          </cell>
        </row>
        <row r="12311">
          <cell r="FH12311">
            <v>21</v>
          </cell>
          <cell r="FJ12311">
            <v>15</v>
          </cell>
          <cell r="NK12311">
            <v>21</v>
          </cell>
          <cell r="PM12311">
            <v>1.05538</v>
          </cell>
        </row>
        <row r="12312">
          <cell r="FH12312">
            <v>7</v>
          </cell>
          <cell r="FJ12312">
            <v>5</v>
          </cell>
          <cell r="NK12312">
            <v>11</v>
          </cell>
          <cell r="PM12312">
            <v>1.10816</v>
          </cell>
        </row>
        <row r="12313">
          <cell r="FH12313">
            <v>0</v>
          </cell>
          <cell r="FJ12313">
            <v>0</v>
          </cell>
          <cell r="NK12313">
            <v>3</v>
          </cell>
          <cell r="PM12313">
            <v>1.12016</v>
          </cell>
        </row>
        <row r="12314">
          <cell r="FH12314">
            <v>20</v>
          </cell>
          <cell r="FJ12314">
            <v>0</v>
          </cell>
          <cell r="NK12314">
            <v>20</v>
          </cell>
          <cell r="PM12314">
            <v>1.12016</v>
          </cell>
        </row>
        <row r="12315">
          <cell r="FH12315">
            <v>0</v>
          </cell>
          <cell r="FJ12315">
            <v>0</v>
          </cell>
          <cell r="NK12315">
            <v>2</v>
          </cell>
          <cell r="PM12315">
            <v>1.12016</v>
          </cell>
        </row>
        <row r="12316">
          <cell r="FH12316">
            <v>25</v>
          </cell>
          <cell r="FJ12316">
            <v>16</v>
          </cell>
          <cell r="NK12316">
            <v>25</v>
          </cell>
          <cell r="PM12316">
            <v>1.10816</v>
          </cell>
        </row>
        <row r="12317">
          <cell r="FH12317">
            <v>0</v>
          </cell>
          <cell r="FJ12317">
            <v>0</v>
          </cell>
          <cell r="NK12317">
            <v>7</v>
          </cell>
          <cell r="PM12317">
            <v>1.09859</v>
          </cell>
        </row>
        <row r="12318">
          <cell r="FH12318">
            <v>46</v>
          </cell>
          <cell r="FJ12318">
            <v>14</v>
          </cell>
          <cell r="NK12318">
            <v>92</v>
          </cell>
          <cell r="PM12318">
            <v>1.09859</v>
          </cell>
        </row>
        <row r="12319">
          <cell r="FH12319">
            <v>32</v>
          </cell>
          <cell r="FJ12319">
            <v>13</v>
          </cell>
          <cell r="NK12319">
            <v>32</v>
          </cell>
          <cell r="PM12319">
            <v>1.11815</v>
          </cell>
        </row>
        <row r="12320">
          <cell r="FH12320">
            <v>0</v>
          </cell>
          <cell r="FJ12320">
            <v>0</v>
          </cell>
          <cell r="NK12320">
            <v>3</v>
          </cell>
          <cell r="PM12320">
            <v>1.25</v>
          </cell>
        </row>
        <row r="12321">
          <cell r="FH12321">
            <v>47</v>
          </cell>
          <cell r="FJ12321">
            <v>28</v>
          </cell>
          <cell r="NK12321">
            <v>47</v>
          </cell>
          <cell r="PM12321">
            <v>1.05</v>
          </cell>
        </row>
        <row r="12322">
          <cell r="FH12322">
            <v>10</v>
          </cell>
          <cell r="FJ12322">
            <v>0</v>
          </cell>
          <cell r="NK12322">
            <v>10</v>
          </cell>
          <cell r="PM12322">
            <v>1.11815</v>
          </cell>
        </row>
        <row r="12323">
          <cell r="FH12323">
            <v>0</v>
          </cell>
          <cell r="FJ12323">
            <v>0</v>
          </cell>
          <cell r="NK12323">
            <v>8</v>
          </cell>
          <cell r="PM12323">
            <v>2.0381800000000001</v>
          </cell>
        </row>
        <row r="12324">
          <cell r="FH12324">
            <v>24</v>
          </cell>
          <cell r="FJ12324">
            <v>21</v>
          </cell>
          <cell r="NK12324">
            <v>24</v>
          </cell>
          <cell r="PM12324">
            <v>1.11815</v>
          </cell>
        </row>
        <row r="12325">
          <cell r="FH12325">
            <v>16</v>
          </cell>
          <cell r="FJ12325">
            <v>16</v>
          </cell>
          <cell r="NK12325">
            <v>16</v>
          </cell>
          <cell r="PM12325">
            <v>7.1414900000000001</v>
          </cell>
        </row>
        <row r="12326">
          <cell r="FH12326">
            <v>0</v>
          </cell>
          <cell r="FJ12326">
            <v>0</v>
          </cell>
          <cell r="NK12326">
            <v>33</v>
          </cell>
          <cell r="PM12326">
            <v>1</v>
          </cell>
        </row>
        <row r="12327">
          <cell r="FH12327">
            <v>0</v>
          </cell>
          <cell r="FJ12327">
            <v>0</v>
          </cell>
          <cell r="NK12327">
            <v>2</v>
          </cell>
          <cell r="PM12327">
            <v>1.05</v>
          </cell>
        </row>
        <row r="12328">
          <cell r="FH12328">
            <v>0</v>
          </cell>
          <cell r="FJ12328">
            <v>0</v>
          </cell>
          <cell r="NK12328">
            <v>3</v>
          </cell>
          <cell r="PM12328">
            <v>1.11815</v>
          </cell>
        </row>
        <row r="12329">
          <cell r="FH12329">
            <v>17</v>
          </cell>
          <cell r="FJ12329">
            <v>1</v>
          </cell>
          <cell r="NK12329">
            <v>17</v>
          </cell>
          <cell r="PM12329">
            <v>1.0776699999999999</v>
          </cell>
        </row>
        <row r="12330">
          <cell r="FH12330">
            <v>15</v>
          </cell>
          <cell r="FJ12330">
            <v>8</v>
          </cell>
          <cell r="NK12330">
            <v>15</v>
          </cell>
          <cell r="PM12330">
            <v>1.09859</v>
          </cell>
        </row>
        <row r="12331">
          <cell r="FH12331">
            <v>25</v>
          </cell>
          <cell r="FJ12331">
            <v>21</v>
          </cell>
          <cell r="NK12331">
            <v>25</v>
          </cell>
          <cell r="PM12331">
            <v>8.1015599999999992</v>
          </cell>
        </row>
        <row r="12332">
          <cell r="FH12332">
            <v>15</v>
          </cell>
          <cell r="FJ12332">
            <v>10</v>
          </cell>
          <cell r="NK12332">
            <v>15</v>
          </cell>
          <cell r="PM12332">
            <v>1.11815</v>
          </cell>
        </row>
        <row r="12333">
          <cell r="FH12333">
            <v>0</v>
          </cell>
          <cell r="FJ12333">
            <v>0</v>
          </cell>
          <cell r="NK12333">
            <v>4</v>
          </cell>
          <cell r="PM12333">
            <v>2.0381800000000001</v>
          </cell>
        </row>
        <row r="12334">
          <cell r="FH12334">
            <v>0</v>
          </cell>
          <cell r="FJ12334">
            <v>0</v>
          </cell>
          <cell r="NK12334">
            <v>6</v>
          </cell>
          <cell r="PM12334">
            <v>1.11815</v>
          </cell>
        </row>
        <row r="12335">
          <cell r="FH12335">
            <v>34</v>
          </cell>
          <cell r="FJ12335">
            <v>27</v>
          </cell>
          <cell r="NK12335">
            <v>34</v>
          </cell>
          <cell r="PM12335">
            <v>1.11815</v>
          </cell>
        </row>
        <row r="12336">
          <cell r="FH12336">
            <v>30</v>
          </cell>
          <cell r="FJ12336">
            <v>25</v>
          </cell>
          <cell r="NK12336">
            <v>30</v>
          </cell>
          <cell r="PM12336">
            <v>1.11815</v>
          </cell>
        </row>
        <row r="12337">
          <cell r="FH12337">
            <v>8</v>
          </cell>
          <cell r="FJ12337">
            <v>3</v>
          </cell>
          <cell r="NK12337">
            <v>8</v>
          </cell>
          <cell r="PM12337">
            <v>8.1015599999999992</v>
          </cell>
        </row>
        <row r="12338">
          <cell r="FH12338">
            <v>25</v>
          </cell>
          <cell r="FJ12338">
            <v>11</v>
          </cell>
          <cell r="NK12338">
            <v>25</v>
          </cell>
          <cell r="PM12338">
            <v>1.05</v>
          </cell>
        </row>
        <row r="12339">
          <cell r="FH12339">
            <v>27</v>
          </cell>
          <cell r="FJ12339">
            <v>21</v>
          </cell>
          <cell r="NK12339">
            <v>27</v>
          </cell>
          <cell r="PM12339">
            <v>1.11815</v>
          </cell>
        </row>
        <row r="12340">
          <cell r="FH12340">
            <v>0</v>
          </cell>
          <cell r="FJ12340">
            <v>0</v>
          </cell>
          <cell r="NK12340">
            <v>12</v>
          </cell>
          <cell r="PM12340">
            <v>1.11815</v>
          </cell>
        </row>
        <row r="12341">
          <cell r="FH12341">
            <v>25</v>
          </cell>
          <cell r="FJ12341">
            <v>14</v>
          </cell>
          <cell r="NK12341">
            <v>25</v>
          </cell>
          <cell r="PM12341">
            <v>1.09859</v>
          </cell>
        </row>
        <row r="12342">
          <cell r="FH12342">
            <v>0</v>
          </cell>
          <cell r="FJ12342">
            <v>0</v>
          </cell>
          <cell r="NK12342">
            <v>9</v>
          </cell>
          <cell r="PM12342">
            <v>1.11815</v>
          </cell>
        </row>
        <row r="12343">
          <cell r="FH12343">
            <v>30</v>
          </cell>
          <cell r="FJ12343">
            <v>4</v>
          </cell>
          <cell r="NK12343">
            <v>30</v>
          </cell>
          <cell r="PM12343">
            <v>7.1414900000000001</v>
          </cell>
        </row>
        <row r="12344">
          <cell r="FH12344">
            <v>28</v>
          </cell>
          <cell r="FJ12344">
            <v>8</v>
          </cell>
          <cell r="NK12344">
            <v>28</v>
          </cell>
          <cell r="PM12344">
            <v>1.11815</v>
          </cell>
        </row>
        <row r="12345">
          <cell r="FH12345">
            <v>32</v>
          </cell>
          <cell r="FJ12345">
            <v>5</v>
          </cell>
          <cell r="NK12345">
            <v>32</v>
          </cell>
          <cell r="PM12345">
            <v>1.11815</v>
          </cell>
        </row>
        <row r="12346">
          <cell r="FH12346">
            <v>8</v>
          </cell>
          <cell r="FJ12346">
            <v>2</v>
          </cell>
          <cell r="NK12346">
            <v>8</v>
          </cell>
          <cell r="PM12346">
            <v>8.1015599999999992</v>
          </cell>
        </row>
        <row r="12347">
          <cell r="FH12347">
            <v>23</v>
          </cell>
          <cell r="FJ12347">
            <v>1</v>
          </cell>
          <cell r="NK12347">
            <v>23</v>
          </cell>
          <cell r="PM12347">
            <v>6.3556499999999998</v>
          </cell>
        </row>
        <row r="12348">
          <cell r="FH12348">
            <v>0</v>
          </cell>
          <cell r="FJ12348">
            <v>0</v>
          </cell>
          <cell r="NK12348">
            <v>4</v>
          </cell>
          <cell r="PM12348">
            <v>2</v>
          </cell>
        </row>
        <row r="12349">
          <cell r="FH12349">
            <v>16</v>
          </cell>
          <cell r="FJ12349">
            <v>4</v>
          </cell>
          <cell r="NK12349">
            <v>16</v>
          </cell>
          <cell r="PM12349">
            <v>7.1414900000000001</v>
          </cell>
        </row>
        <row r="12350">
          <cell r="FH12350">
            <v>128</v>
          </cell>
          <cell r="FJ12350">
            <v>45</v>
          </cell>
          <cell r="NK12350">
            <v>128</v>
          </cell>
          <cell r="PM12350">
            <v>1.11815</v>
          </cell>
        </row>
        <row r="12351">
          <cell r="FH12351">
            <v>86</v>
          </cell>
          <cell r="FJ12351">
            <v>6</v>
          </cell>
          <cell r="NK12351">
            <v>86</v>
          </cell>
          <cell r="PM12351">
            <v>1.11815</v>
          </cell>
        </row>
        <row r="12352">
          <cell r="FH12352">
            <v>0</v>
          </cell>
          <cell r="FJ12352">
            <v>0</v>
          </cell>
          <cell r="NK12352">
            <v>2</v>
          </cell>
          <cell r="PM12352">
            <v>1.30769</v>
          </cell>
        </row>
        <row r="12353">
          <cell r="FH12353">
            <v>24</v>
          </cell>
          <cell r="FJ12353">
            <v>24</v>
          </cell>
          <cell r="NK12353">
            <v>25</v>
          </cell>
          <cell r="PM12353">
            <v>1.11815</v>
          </cell>
        </row>
        <row r="12354">
          <cell r="FH12354">
            <v>28</v>
          </cell>
          <cell r="FJ12354">
            <v>5</v>
          </cell>
          <cell r="NK12354">
            <v>28</v>
          </cell>
          <cell r="PM12354">
            <v>1.11815</v>
          </cell>
        </row>
        <row r="12355">
          <cell r="FH12355">
            <v>16</v>
          </cell>
          <cell r="FJ12355">
            <v>5</v>
          </cell>
          <cell r="NK12355">
            <v>16</v>
          </cell>
          <cell r="PM12355">
            <v>1.09859</v>
          </cell>
        </row>
        <row r="12356">
          <cell r="FH12356">
            <v>0</v>
          </cell>
          <cell r="FJ12356">
            <v>0</v>
          </cell>
          <cell r="NK12356">
            <v>6</v>
          </cell>
          <cell r="PM12356">
            <v>2.0381800000000001</v>
          </cell>
        </row>
        <row r="12357">
          <cell r="FH12357">
            <v>0</v>
          </cell>
          <cell r="FJ12357">
            <v>0</v>
          </cell>
          <cell r="NK12357">
            <v>6</v>
          </cell>
          <cell r="PM12357">
            <v>2.0381800000000001</v>
          </cell>
        </row>
        <row r="12358">
          <cell r="FH12358">
            <v>0</v>
          </cell>
          <cell r="FJ12358">
            <v>0</v>
          </cell>
          <cell r="NK12358">
            <v>3</v>
          </cell>
          <cell r="PM12358">
            <v>1.30769</v>
          </cell>
        </row>
        <row r="12359">
          <cell r="FH12359">
            <v>21</v>
          </cell>
          <cell r="FJ12359">
            <v>5</v>
          </cell>
          <cell r="NK12359">
            <v>21</v>
          </cell>
          <cell r="PM12359">
            <v>1.09859</v>
          </cell>
        </row>
        <row r="12360">
          <cell r="FH12360">
            <v>100</v>
          </cell>
          <cell r="FJ12360">
            <v>28</v>
          </cell>
          <cell r="NK12360">
            <v>100</v>
          </cell>
          <cell r="PM12360">
            <v>1.0776699999999999</v>
          </cell>
        </row>
        <row r="12361">
          <cell r="FH12361">
            <v>18</v>
          </cell>
          <cell r="FJ12361">
            <v>13</v>
          </cell>
          <cell r="NK12361">
            <v>18</v>
          </cell>
          <cell r="PM12361">
            <v>1.11815</v>
          </cell>
        </row>
        <row r="12362">
          <cell r="FH12362">
            <v>50</v>
          </cell>
          <cell r="FJ12362">
            <v>30</v>
          </cell>
          <cell r="NK12362">
            <v>50</v>
          </cell>
          <cell r="PM12362">
            <v>1.05</v>
          </cell>
        </row>
        <row r="12363">
          <cell r="FH12363">
            <v>52</v>
          </cell>
          <cell r="FJ12363">
            <v>32</v>
          </cell>
          <cell r="NK12363">
            <v>62</v>
          </cell>
          <cell r="PM12363">
            <v>1.0776699999999999</v>
          </cell>
        </row>
        <row r="12364">
          <cell r="FH12364">
            <v>37</v>
          </cell>
          <cell r="FJ12364">
            <v>1</v>
          </cell>
          <cell r="NK12364">
            <v>37</v>
          </cell>
          <cell r="PM12364">
            <v>6.3556499999999998</v>
          </cell>
        </row>
        <row r="12365">
          <cell r="FH12365">
            <v>29</v>
          </cell>
          <cell r="FJ12365">
            <v>22</v>
          </cell>
          <cell r="NK12365">
            <v>29</v>
          </cell>
          <cell r="PM12365">
            <v>1.09859</v>
          </cell>
        </row>
        <row r="12366">
          <cell r="FH12366">
            <v>0</v>
          </cell>
          <cell r="FJ12366">
            <v>0</v>
          </cell>
          <cell r="NK12366">
            <v>4</v>
          </cell>
          <cell r="PM12366">
            <v>1.11815</v>
          </cell>
        </row>
        <row r="12367">
          <cell r="FH12367">
            <v>7</v>
          </cell>
          <cell r="FJ12367">
            <v>4</v>
          </cell>
          <cell r="NK12367">
            <v>7</v>
          </cell>
          <cell r="PM12367">
            <v>7.1414900000000001</v>
          </cell>
        </row>
        <row r="12368">
          <cell r="FH12368">
            <v>20</v>
          </cell>
          <cell r="FJ12368">
            <v>5</v>
          </cell>
          <cell r="NK12368">
            <v>20</v>
          </cell>
          <cell r="PM12368">
            <v>8.1015599999999992</v>
          </cell>
        </row>
        <row r="12369">
          <cell r="FH12369">
            <v>99</v>
          </cell>
          <cell r="FJ12369">
            <v>48</v>
          </cell>
          <cell r="NK12369">
            <v>132</v>
          </cell>
          <cell r="PM12369">
            <v>4.4444400000000002</v>
          </cell>
        </row>
        <row r="12370">
          <cell r="FH12370">
            <v>0</v>
          </cell>
          <cell r="FJ12370">
            <v>0</v>
          </cell>
          <cell r="NK12370">
            <v>20</v>
          </cell>
          <cell r="PM12370">
            <v>2</v>
          </cell>
        </row>
        <row r="12371">
          <cell r="FH12371">
            <v>5</v>
          </cell>
          <cell r="FJ12371">
            <v>1</v>
          </cell>
          <cell r="NK12371">
            <v>5</v>
          </cell>
          <cell r="PM12371">
            <v>8.1015599999999992</v>
          </cell>
        </row>
        <row r="12372">
          <cell r="FH12372">
            <v>40</v>
          </cell>
          <cell r="FJ12372">
            <v>18</v>
          </cell>
          <cell r="NK12372">
            <v>40</v>
          </cell>
          <cell r="PM12372">
            <v>7.1414900000000001</v>
          </cell>
        </row>
        <row r="12373">
          <cell r="FH12373">
            <v>0</v>
          </cell>
          <cell r="FJ12373">
            <v>0</v>
          </cell>
          <cell r="NK12373">
            <v>28</v>
          </cell>
          <cell r="PM12373">
            <v>1.0776699999999999</v>
          </cell>
        </row>
        <row r="12374">
          <cell r="FH12374">
            <v>52</v>
          </cell>
          <cell r="FJ12374">
            <v>28</v>
          </cell>
          <cell r="NK12374">
            <v>52</v>
          </cell>
          <cell r="PM12374">
            <v>3.6750600000000002</v>
          </cell>
        </row>
        <row r="12375">
          <cell r="FH12375">
            <v>18</v>
          </cell>
          <cell r="FJ12375">
            <v>11</v>
          </cell>
          <cell r="NK12375">
            <v>18</v>
          </cell>
          <cell r="PM12375">
            <v>1.11815</v>
          </cell>
        </row>
        <row r="12376">
          <cell r="FH12376">
            <v>9</v>
          </cell>
          <cell r="FJ12376">
            <v>2</v>
          </cell>
          <cell r="NK12376">
            <v>21</v>
          </cell>
          <cell r="PM12376">
            <v>4.4444400000000002</v>
          </cell>
        </row>
        <row r="12377">
          <cell r="FH12377">
            <v>0</v>
          </cell>
          <cell r="FJ12377">
            <v>0</v>
          </cell>
          <cell r="NK12377">
            <v>4</v>
          </cell>
          <cell r="PM12377">
            <v>1.0776699999999999</v>
          </cell>
        </row>
        <row r="12378">
          <cell r="FH12378">
            <v>54</v>
          </cell>
          <cell r="FJ12378">
            <v>23</v>
          </cell>
          <cell r="NK12378">
            <v>54</v>
          </cell>
          <cell r="PM12378">
            <v>1.0776699999999999</v>
          </cell>
        </row>
        <row r="12379">
          <cell r="FH12379">
            <v>48</v>
          </cell>
          <cell r="FJ12379">
            <v>5</v>
          </cell>
          <cell r="NK12379">
            <v>48</v>
          </cell>
          <cell r="PM12379">
            <v>6.3556499999999998</v>
          </cell>
        </row>
        <row r="12380">
          <cell r="FH12380">
            <v>15</v>
          </cell>
          <cell r="FJ12380">
            <v>12</v>
          </cell>
          <cell r="NK12380">
            <v>15</v>
          </cell>
          <cell r="PM12380">
            <v>1.11815</v>
          </cell>
        </row>
        <row r="12381">
          <cell r="FH12381">
            <v>32</v>
          </cell>
          <cell r="FJ12381">
            <v>12</v>
          </cell>
          <cell r="NK12381">
            <v>32</v>
          </cell>
          <cell r="PM12381">
            <v>7.1414900000000001</v>
          </cell>
        </row>
        <row r="12382">
          <cell r="FH12382">
            <v>22</v>
          </cell>
          <cell r="FJ12382">
            <v>5</v>
          </cell>
          <cell r="NK12382">
            <v>22</v>
          </cell>
          <cell r="PM12382">
            <v>7.1414900000000001</v>
          </cell>
        </row>
        <row r="12383">
          <cell r="FH12383">
            <v>60</v>
          </cell>
          <cell r="FJ12383">
            <v>40</v>
          </cell>
          <cell r="NK12383">
            <v>60</v>
          </cell>
          <cell r="PM12383">
            <v>1.11815</v>
          </cell>
        </row>
        <row r="12384">
          <cell r="FH12384">
            <v>74</v>
          </cell>
          <cell r="FJ12384">
            <v>27</v>
          </cell>
          <cell r="NK12384">
            <v>74</v>
          </cell>
          <cell r="PM12384">
            <v>7.1414900000000001</v>
          </cell>
        </row>
        <row r="12385">
          <cell r="FH12385">
            <v>0</v>
          </cell>
          <cell r="FJ12385">
            <v>0</v>
          </cell>
          <cell r="NK12385">
            <v>2</v>
          </cell>
          <cell r="PM12385">
            <v>2</v>
          </cell>
        </row>
        <row r="12386">
          <cell r="FH12386">
            <v>1</v>
          </cell>
          <cell r="FJ12386">
            <v>0</v>
          </cell>
          <cell r="NK12386">
            <v>1</v>
          </cell>
          <cell r="PM12386">
            <v>1.21705</v>
          </cell>
        </row>
        <row r="12387">
          <cell r="FH12387">
            <v>0</v>
          </cell>
          <cell r="FJ12387">
            <v>0</v>
          </cell>
          <cell r="NK12387">
            <v>3</v>
          </cell>
          <cell r="PM12387">
            <v>1.21705</v>
          </cell>
        </row>
        <row r="12388">
          <cell r="FH12388">
            <v>24</v>
          </cell>
          <cell r="FJ12388">
            <v>0</v>
          </cell>
          <cell r="NK12388">
            <v>24</v>
          </cell>
          <cell r="PM12388">
            <v>4.7333299999999996</v>
          </cell>
        </row>
        <row r="12389">
          <cell r="FH12389">
            <v>3181</v>
          </cell>
          <cell r="FJ12389">
            <v>2003</v>
          </cell>
          <cell r="NK12389">
            <v>3181</v>
          </cell>
          <cell r="PM12389">
            <v>1.05</v>
          </cell>
        </row>
        <row r="12390">
          <cell r="FH12390">
            <v>23</v>
          </cell>
          <cell r="FJ12390">
            <v>11</v>
          </cell>
          <cell r="NK12390">
            <v>23</v>
          </cell>
          <cell r="PM12390">
            <v>1.11815</v>
          </cell>
        </row>
        <row r="12391">
          <cell r="FH12391">
            <v>0</v>
          </cell>
          <cell r="FJ12391">
            <v>0</v>
          </cell>
          <cell r="NK12391">
            <v>8</v>
          </cell>
          <cell r="PM12391">
            <v>1.11815</v>
          </cell>
        </row>
        <row r="12392">
          <cell r="FH12392">
            <v>14</v>
          </cell>
          <cell r="FJ12392">
            <v>11</v>
          </cell>
          <cell r="NK12392">
            <v>14</v>
          </cell>
          <cell r="PM12392">
            <v>1.0776699999999999</v>
          </cell>
        </row>
        <row r="12393">
          <cell r="FH12393">
            <v>16</v>
          </cell>
          <cell r="FJ12393">
            <v>14</v>
          </cell>
          <cell r="NK12393">
            <v>16</v>
          </cell>
          <cell r="PM12393">
            <v>7.1414900000000001</v>
          </cell>
        </row>
        <row r="12394">
          <cell r="FH12394">
            <v>15</v>
          </cell>
          <cell r="FJ12394">
            <v>1</v>
          </cell>
          <cell r="NK12394">
            <v>15</v>
          </cell>
          <cell r="PM12394">
            <v>1.09859</v>
          </cell>
        </row>
        <row r="12395">
          <cell r="FH12395">
            <v>70</v>
          </cell>
          <cell r="FJ12395">
            <v>20</v>
          </cell>
          <cell r="NK12395">
            <v>70</v>
          </cell>
          <cell r="PM12395">
            <v>7.1414900000000001</v>
          </cell>
        </row>
        <row r="12396">
          <cell r="FH12396">
            <v>21</v>
          </cell>
          <cell r="FJ12396">
            <v>21</v>
          </cell>
          <cell r="NK12396">
            <v>21</v>
          </cell>
          <cell r="PM12396">
            <v>1.11815</v>
          </cell>
        </row>
        <row r="12397">
          <cell r="FH12397">
            <v>37</v>
          </cell>
          <cell r="FJ12397">
            <v>32</v>
          </cell>
          <cell r="NK12397">
            <v>37</v>
          </cell>
          <cell r="PM12397">
            <v>1.09859</v>
          </cell>
        </row>
        <row r="12398">
          <cell r="FH12398">
            <v>16</v>
          </cell>
          <cell r="FJ12398">
            <v>8</v>
          </cell>
          <cell r="NK12398">
            <v>16</v>
          </cell>
          <cell r="PM12398">
            <v>8.1015599999999992</v>
          </cell>
        </row>
        <row r="12399">
          <cell r="FH12399">
            <v>0</v>
          </cell>
          <cell r="FJ12399">
            <v>0</v>
          </cell>
          <cell r="NK12399">
            <v>3</v>
          </cell>
          <cell r="PM12399">
            <v>1.11815</v>
          </cell>
        </row>
        <row r="12400">
          <cell r="FH12400">
            <v>0</v>
          </cell>
          <cell r="FJ12400">
            <v>0</v>
          </cell>
          <cell r="NK12400">
            <v>4</v>
          </cell>
          <cell r="PM12400">
            <v>1.30769</v>
          </cell>
        </row>
        <row r="12401">
          <cell r="FH12401">
            <v>15</v>
          </cell>
          <cell r="FJ12401">
            <v>2</v>
          </cell>
          <cell r="NK12401">
            <v>15</v>
          </cell>
          <cell r="PM12401">
            <v>4.7333299999999996</v>
          </cell>
        </row>
        <row r="12402">
          <cell r="FH12402">
            <v>18</v>
          </cell>
          <cell r="FJ12402">
            <v>12</v>
          </cell>
          <cell r="NK12402">
            <v>18</v>
          </cell>
          <cell r="PM12402">
            <v>7.1414900000000001</v>
          </cell>
        </row>
        <row r="12403">
          <cell r="FH12403">
            <v>31</v>
          </cell>
          <cell r="FJ12403">
            <v>27</v>
          </cell>
          <cell r="NK12403">
            <v>31</v>
          </cell>
          <cell r="PM12403">
            <v>1.09859</v>
          </cell>
        </row>
        <row r="12404">
          <cell r="FH12404">
            <v>52</v>
          </cell>
          <cell r="FJ12404">
            <v>20</v>
          </cell>
          <cell r="NK12404">
            <v>52</v>
          </cell>
          <cell r="PM12404">
            <v>1.09859</v>
          </cell>
        </row>
        <row r="12405">
          <cell r="FH12405">
            <v>40</v>
          </cell>
          <cell r="FJ12405">
            <v>20</v>
          </cell>
          <cell r="NK12405">
            <v>40</v>
          </cell>
          <cell r="PM12405">
            <v>1.09859</v>
          </cell>
        </row>
        <row r="12406">
          <cell r="FH12406">
            <v>0</v>
          </cell>
          <cell r="FJ12406">
            <v>0</v>
          </cell>
          <cell r="NK12406">
            <v>5</v>
          </cell>
          <cell r="PM12406">
            <v>1.35547</v>
          </cell>
        </row>
        <row r="12407">
          <cell r="FH12407">
            <v>0</v>
          </cell>
          <cell r="FJ12407">
            <v>0</v>
          </cell>
          <cell r="NK12407">
            <v>6</v>
          </cell>
          <cell r="PM12407">
            <v>1.05</v>
          </cell>
        </row>
        <row r="12408">
          <cell r="FH12408">
            <v>30</v>
          </cell>
          <cell r="FJ12408">
            <v>12</v>
          </cell>
          <cell r="NK12408">
            <v>30</v>
          </cell>
          <cell r="PM12408">
            <v>1.09859</v>
          </cell>
        </row>
        <row r="12409">
          <cell r="FH12409">
            <v>47</v>
          </cell>
          <cell r="FJ12409">
            <v>1</v>
          </cell>
          <cell r="NK12409">
            <v>47</v>
          </cell>
          <cell r="PM12409">
            <v>1.11815</v>
          </cell>
        </row>
        <row r="12410">
          <cell r="FH12410">
            <v>0</v>
          </cell>
          <cell r="FJ12410">
            <v>0</v>
          </cell>
          <cell r="NK12410">
            <v>3</v>
          </cell>
          <cell r="PM12410">
            <v>2.0381800000000001</v>
          </cell>
        </row>
        <row r="12411">
          <cell r="FH12411">
            <v>0</v>
          </cell>
          <cell r="FJ12411">
            <v>0</v>
          </cell>
          <cell r="NK12411">
            <v>6</v>
          </cell>
          <cell r="PM12411">
            <v>1.11815</v>
          </cell>
        </row>
        <row r="12412">
          <cell r="FH12412">
            <v>0</v>
          </cell>
          <cell r="FJ12412">
            <v>0</v>
          </cell>
          <cell r="NK12412">
            <v>2</v>
          </cell>
          <cell r="PM12412">
            <v>1.11815</v>
          </cell>
        </row>
        <row r="12413">
          <cell r="FH12413">
            <v>29</v>
          </cell>
          <cell r="FJ12413">
            <v>23</v>
          </cell>
          <cell r="NK12413">
            <v>29</v>
          </cell>
          <cell r="PM12413">
            <v>8.1015599999999992</v>
          </cell>
        </row>
        <row r="12414">
          <cell r="FH12414">
            <v>285</v>
          </cell>
          <cell r="FJ12414">
            <v>250</v>
          </cell>
          <cell r="NK12414">
            <v>285</v>
          </cell>
          <cell r="PM12414">
            <v>7.1414900000000001</v>
          </cell>
        </row>
        <row r="12415">
          <cell r="FH12415">
            <v>21</v>
          </cell>
          <cell r="FJ12415">
            <v>11</v>
          </cell>
          <cell r="NK12415">
            <v>21</v>
          </cell>
          <cell r="PM12415">
            <v>7.1414900000000001</v>
          </cell>
        </row>
        <row r="12416">
          <cell r="FH12416">
            <v>25</v>
          </cell>
          <cell r="FJ12416">
            <v>19</v>
          </cell>
          <cell r="NK12416">
            <v>25</v>
          </cell>
          <cell r="PM12416">
            <v>3.6750600000000002</v>
          </cell>
        </row>
        <row r="12417">
          <cell r="FH12417">
            <v>16</v>
          </cell>
          <cell r="FJ12417">
            <v>13</v>
          </cell>
          <cell r="NK12417">
            <v>16</v>
          </cell>
          <cell r="PM12417">
            <v>7.1414900000000001</v>
          </cell>
        </row>
        <row r="12418">
          <cell r="FH12418">
            <v>37</v>
          </cell>
          <cell r="FJ12418">
            <v>31</v>
          </cell>
          <cell r="NK12418">
            <v>37</v>
          </cell>
          <cell r="PM12418">
            <v>7.1414900000000001</v>
          </cell>
        </row>
        <row r="12419">
          <cell r="FH12419">
            <v>25</v>
          </cell>
          <cell r="FJ12419">
            <v>20</v>
          </cell>
          <cell r="NK12419">
            <v>25</v>
          </cell>
          <cell r="PM12419">
            <v>1.05</v>
          </cell>
        </row>
        <row r="12420">
          <cell r="FH12420">
            <v>0</v>
          </cell>
          <cell r="FJ12420">
            <v>0</v>
          </cell>
          <cell r="NK12420">
            <v>8</v>
          </cell>
          <cell r="PM12420">
            <v>1.0776699999999999</v>
          </cell>
        </row>
        <row r="12421">
          <cell r="FH12421">
            <v>18</v>
          </cell>
          <cell r="FJ12421">
            <v>8</v>
          </cell>
          <cell r="NK12421">
            <v>18</v>
          </cell>
          <cell r="PM12421">
            <v>1.0776699999999999</v>
          </cell>
        </row>
        <row r="12422">
          <cell r="FH12422">
            <v>16</v>
          </cell>
          <cell r="FJ12422">
            <v>4</v>
          </cell>
          <cell r="NK12422">
            <v>16</v>
          </cell>
          <cell r="PM12422">
            <v>3.6750600000000002</v>
          </cell>
        </row>
        <row r="12423">
          <cell r="FH12423">
            <v>31</v>
          </cell>
          <cell r="FJ12423">
            <v>21</v>
          </cell>
          <cell r="NK12423">
            <v>31</v>
          </cell>
          <cell r="PM12423">
            <v>1.11815</v>
          </cell>
        </row>
        <row r="12424">
          <cell r="FH12424">
            <v>30</v>
          </cell>
          <cell r="FJ12424">
            <v>0</v>
          </cell>
          <cell r="NK12424">
            <v>30</v>
          </cell>
          <cell r="PM12424">
            <v>7.1414900000000001</v>
          </cell>
        </row>
        <row r="12425">
          <cell r="FH12425">
            <v>20</v>
          </cell>
          <cell r="FJ12425">
            <v>16</v>
          </cell>
          <cell r="NK12425">
            <v>20</v>
          </cell>
          <cell r="PM12425">
            <v>1.11815</v>
          </cell>
        </row>
        <row r="12426">
          <cell r="FH12426">
            <v>24</v>
          </cell>
          <cell r="FJ12426">
            <v>21</v>
          </cell>
          <cell r="NK12426">
            <v>24</v>
          </cell>
          <cell r="PM12426">
            <v>7.1414900000000001</v>
          </cell>
        </row>
        <row r="12427">
          <cell r="FH12427">
            <v>18</v>
          </cell>
          <cell r="FJ12427">
            <v>8</v>
          </cell>
          <cell r="NK12427">
            <v>18</v>
          </cell>
          <cell r="PM12427">
            <v>1.09859</v>
          </cell>
        </row>
        <row r="12428">
          <cell r="FH12428">
            <v>39</v>
          </cell>
          <cell r="FJ12428">
            <v>29</v>
          </cell>
          <cell r="NK12428">
            <v>39</v>
          </cell>
          <cell r="PM12428">
            <v>1.09859</v>
          </cell>
        </row>
        <row r="12429">
          <cell r="FH12429">
            <v>0</v>
          </cell>
          <cell r="FJ12429">
            <v>0</v>
          </cell>
          <cell r="NK12429">
            <v>70</v>
          </cell>
          <cell r="PM12429">
            <v>1</v>
          </cell>
        </row>
        <row r="12430">
          <cell r="FH12430">
            <v>20</v>
          </cell>
          <cell r="FJ12430">
            <v>13</v>
          </cell>
          <cell r="NK12430">
            <v>20</v>
          </cell>
          <cell r="PM12430">
            <v>7.1414900000000001</v>
          </cell>
        </row>
        <row r="12431">
          <cell r="FH12431">
            <v>42</v>
          </cell>
          <cell r="FJ12431">
            <v>28</v>
          </cell>
          <cell r="NK12431">
            <v>42</v>
          </cell>
          <cell r="PM12431">
            <v>7.1414900000000001</v>
          </cell>
        </row>
        <row r="12432">
          <cell r="FH12432">
            <v>500</v>
          </cell>
          <cell r="FJ12432">
            <v>72</v>
          </cell>
          <cell r="NK12432">
            <v>500</v>
          </cell>
          <cell r="PM12432">
            <v>4.7333299999999996</v>
          </cell>
        </row>
        <row r="12433">
          <cell r="FH12433">
            <v>25</v>
          </cell>
          <cell r="FJ12433">
            <v>11</v>
          </cell>
          <cell r="NK12433">
            <v>25</v>
          </cell>
          <cell r="PM12433">
            <v>1.09859</v>
          </cell>
        </row>
        <row r="12434">
          <cell r="FH12434">
            <v>35</v>
          </cell>
          <cell r="FJ12434">
            <v>29</v>
          </cell>
          <cell r="NK12434">
            <v>35</v>
          </cell>
          <cell r="PM12434">
            <v>1.11815</v>
          </cell>
        </row>
        <row r="12435">
          <cell r="FH12435">
            <v>40</v>
          </cell>
          <cell r="FJ12435">
            <v>15</v>
          </cell>
          <cell r="NK12435">
            <v>53</v>
          </cell>
          <cell r="PM12435">
            <v>4.4444400000000002</v>
          </cell>
        </row>
        <row r="12436">
          <cell r="FH12436">
            <v>5</v>
          </cell>
          <cell r="FJ12436">
            <v>2</v>
          </cell>
          <cell r="NK12436">
            <v>5</v>
          </cell>
          <cell r="PM12436">
            <v>7.1414900000000001</v>
          </cell>
        </row>
        <row r="12437">
          <cell r="FH12437">
            <v>0</v>
          </cell>
          <cell r="FJ12437">
            <v>0</v>
          </cell>
          <cell r="NK12437">
            <v>8</v>
          </cell>
          <cell r="PM12437">
            <v>2.0381800000000001</v>
          </cell>
        </row>
        <row r="12438">
          <cell r="FH12438">
            <v>0</v>
          </cell>
          <cell r="FJ12438">
            <v>0</v>
          </cell>
          <cell r="NK12438">
            <v>6</v>
          </cell>
          <cell r="PM12438">
            <v>1.35547</v>
          </cell>
        </row>
        <row r="12439">
          <cell r="FH12439">
            <v>57</v>
          </cell>
          <cell r="FJ12439">
            <v>27</v>
          </cell>
          <cell r="NK12439">
            <v>65</v>
          </cell>
          <cell r="PM12439">
            <v>1.0776699999999999</v>
          </cell>
        </row>
        <row r="12440">
          <cell r="FH12440">
            <v>0</v>
          </cell>
          <cell r="FJ12440">
            <v>0</v>
          </cell>
          <cell r="NK12440">
            <v>2</v>
          </cell>
          <cell r="PM12440">
            <v>1.11815</v>
          </cell>
        </row>
        <row r="12441">
          <cell r="FH12441">
            <v>57</v>
          </cell>
          <cell r="FJ12441">
            <v>25</v>
          </cell>
          <cell r="NK12441">
            <v>65</v>
          </cell>
          <cell r="PM12441">
            <v>1.0776699999999999</v>
          </cell>
        </row>
        <row r="12442">
          <cell r="FH12442">
            <v>0</v>
          </cell>
          <cell r="FJ12442">
            <v>0</v>
          </cell>
          <cell r="NK12442">
            <v>3</v>
          </cell>
          <cell r="PM12442">
            <v>2.0381800000000001</v>
          </cell>
        </row>
        <row r="12443">
          <cell r="FH12443">
            <v>28</v>
          </cell>
          <cell r="FJ12443">
            <v>27</v>
          </cell>
          <cell r="NK12443">
            <v>28</v>
          </cell>
          <cell r="PM12443">
            <v>1.11815</v>
          </cell>
        </row>
        <row r="12444">
          <cell r="FH12444">
            <v>0</v>
          </cell>
          <cell r="FJ12444">
            <v>0</v>
          </cell>
          <cell r="NK12444">
            <v>3</v>
          </cell>
          <cell r="PM12444">
            <v>1.30769</v>
          </cell>
        </row>
        <row r="12445">
          <cell r="FH12445">
            <v>20</v>
          </cell>
          <cell r="FJ12445">
            <v>9</v>
          </cell>
          <cell r="NK12445">
            <v>20</v>
          </cell>
          <cell r="PM12445">
            <v>1.0776699999999999</v>
          </cell>
        </row>
        <row r="12446">
          <cell r="FH12446">
            <v>29</v>
          </cell>
          <cell r="FJ12446">
            <v>29</v>
          </cell>
          <cell r="NK12446">
            <v>29</v>
          </cell>
          <cell r="PM12446">
            <v>7.1414900000000001</v>
          </cell>
        </row>
        <row r="12447">
          <cell r="FH12447">
            <v>46</v>
          </cell>
          <cell r="FJ12447">
            <v>18</v>
          </cell>
          <cell r="NK12447">
            <v>67</v>
          </cell>
          <cell r="PM12447">
            <v>1.0776699999999999</v>
          </cell>
        </row>
        <row r="12448">
          <cell r="FH12448">
            <v>15</v>
          </cell>
          <cell r="FJ12448">
            <v>0</v>
          </cell>
          <cell r="NK12448">
            <v>15</v>
          </cell>
          <cell r="PM12448">
            <v>1.11815</v>
          </cell>
        </row>
        <row r="12449">
          <cell r="FH12449">
            <v>0</v>
          </cell>
          <cell r="FJ12449">
            <v>0</v>
          </cell>
          <cell r="NK12449">
            <v>3</v>
          </cell>
          <cell r="PM12449">
            <v>2.0381800000000001</v>
          </cell>
        </row>
        <row r="12450">
          <cell r="FH12450">
            <v>118</v>
          </cell>
          <cell r="FJ12450">
            <v>116</v>
          </cell>
          <cell r="NK12450">
            <v>118</v>
          </cell>
          <cell r="PM12450">
            <v>1.11815</v>
          </cell>
        </row>
        <row r="12451">
          <cell r="FH12451">
            <v>66</v>
          </cell>
          <cell r="FJ12451">
            <v>46</v>
          </cell>
          <cell r="NK12451">
            <v>81</v>
          </cell>
          <cell r="PM12451">
            <v>1.0776699999999999</v>
          </cell>
        </row>
        <row r="12452">
          <cell r="FH12452">
            <v>0</v>
          </cell>
          <cell r="FJ12452">
            <v>0</v>
          </cell>
          <cell r="NK12452">
            <v>5</v>
          </cell>
          <cell r="PM12452">
            <v>1.11815</v>
          </cell>
        </row>
        <row r="12453">
          <cell r="FH12453">
            <v>68</v>
          </cell>
          <cell r="FJ12453">
            <v>21</v>
          </cell>
          <cell r="NK12453">
            <v>68</v>
          </cell>
          <cell r="PM12453">
            <v>1.11815</v>
          </cell>
        </row>
        <row r="12454">
          <cell r="FH12454">
            <v>58</v>
          </cell>
          <cell r="FJ12454">
            <v>25</v>
          </cell>
          <cell r="NK12454">
            <v>58</v>
          </cell>
          <cell r="PM12454">
            <v>4.4444400000000002</v>
          </cell>
        </row>
        <row r="12455">
          <cell r="FH12455">
            <v>17</v>
          </cell>
          <cell r="FJ12455">
            <v>9</v>
          </cell>
          <cell r="NK12455">
            <v>17</v>
          </cell>
          <cell r="PM12455">
            <v>1.11815</v>
          </cell>
        </row>
        <row r="12456">
          <cell r="FH12456">
            <v>27</v>
          </cell>
          <cell r="FJ12456">
            <v>26</v>
          </cell>
          <cell r="NK12456">
            <v>27</v>
          </cell>
          <cell r="PM12456">
            <v>1.11815</v>
          </cell>
        </row>
        <row r="12457">
          <cell r="FH12457">
            <v>16</v>
          </cell>
          <cell r="FJ12457">
            <v>12</v>
          </cell>
          <cell r="NK12457">
            <v>16</v>
          </cell>
          <cell r="PM12457">
            <v>1.0776699999999999</v>
          </cell>
        </row>
        <row r="12458">
          <cell r="FH12458">
            <v>16</v>
          </cell>
          <cell r="FJ12458">
            <v>15</v>
          </cell>
          <cell r="NK12458">
            <v>16</v>
          </cell>
          <cell r="PM12458">
            <v>1.11815</v>
          </cell>
        </row>
        <row r="12459">
          <cell r="FH12459">
            <v>21</v>
          </cell>
          <cell r="FJ12459">
            <v>16</v>
          </cell>
          <cell r="NK12459">
            <v>21</v>
          </cell>
          <cell r="PM12459">
            <v>1.11815</v>
          </cell>
        </row>
        <row r="12460">
          <cell r="FH12460">
            <v>16</v>
          </cell>
          <cell r="FJ12460">
            <v>6</v>
          </cell>
          <cell r="NK12460">
            <v>16</v>
          </cell>
          <cell r="PM12460">
            <v>1.09859</v>
          </cell>
        </row>
        <row r="12461">
          <cell r="FH12461">
            <v>19</v>
          </cell>
          <cell r="FJ12461">
            <v>12</v>
          </cell>
          <cell r="NK12461">
            <v>19</v>
          </cell>
          <cell r="PM12461">
            <v>1.11815</v>
          </cell>
        </row>
        <row r="12462">
          <cell r="FH12462">
            <v>0</v>
          </cell>
          <cell r="FJ12462">
            <v>0</v>
          </cell>
          <cell r="NK12462">
            <v>12</v>
          </cell>
          <cell r="PM12462">
            <v>1.30769</v>
          </cell>
        </row>
        <row r="12463">
          <cell r="FH12463">
            <v>23</v>
          </cell>
          <cell r="FJ12463">
            <v>0</v>
          </cell>
          <cell r="NK12463">
            <v>23</v>
          </cell>
          <cell r="PM12463">
            <v>1.11815</v>
          </cell>
        </row>
        <row r="12464">
          <cell r="FH12464">
            <v>19</v>
          </cell>
          <cell r="FJ12464">
            <v>17</v>
          </cell>
          <cell r="NK12464">
            <v>38</v>
          </cell>
          <cell r="PM12464">
            <v>1.11815</v>
          </cell>
        </row>
        <row r="12465">
          <cell r="FH12465">
            <v>48</v>
          </cell>
          <cell r="FJ12465">
            <v>8</v>
          </cell>
          <cell r="NK12465">
            <v>48</v>
          </cell>
          <cell r="PM12465">
            <v>1.11815</v>
          </cell>
        </row>
        <row r="12466">
          <cell r="FH12466">
            <v>0</v>
          </cell>
          <cell r="FJ12466">
            <v>0</v>
          </cell>
          <cell r="NK12466">
            <v>4</v>
          </cell>
          <cell r="PM12466">
            <v>1.11815</v>
          </cell>
        </row>
        <row r="12467">
          <cell r="FH12467">
            <v>0</v>
          </cell>
          <cell r="FJ12467">
            <v>0</v>
          </cell>
          <cell r="NK12467">
            <v>3</v>
          </cell>
          <cell r="PM12467">
            <v>2.0381800000000001</v>
          </cell>
        </row>
        <row r="12468">
          <cell r="FH12468">
            <v>22</v>
          </cell>
          <cell r="FJ12468">
            <v>20</v>
          </cell>
          <cell r="NK12468">
            <v>24</v>
          </cell>
          <cell r="PM12468">
            <v>3.6750600000000002</v>
          </cell>
        </row>
        <row r="12469">
          <cell r="FH12469">
            <v>23</v>
          </cell>
          <cell r="FJ12469">
            <v>21</v>
          </cell>
          <cell r="NK12469">
            <v>23</v>
          </cell>
          <cell r="PM12469">
            <v>1.05</v>
          </cell>
        </row>
        <row r="12470">
          <cell r="FH12470">
            <v>18</v>
          </cell>
          <cell r="FJ12470">
            <v>13</v>
          </cell>
          <cell r="NK12470">
            <v>18</v>
          </cell>
          <cell r="PM12470">
            <v>1.11815</v>
          </cell>
        </row>
        <row r="12471">
          <cell r="FH12471">
            <v>0</v>
          </cell>
          <cell r="FJ12471">
            <v>0</v>
          </cell>
          <cell r="NK12471">
            <v>4</v>
          </cell>
          <cell r="PM12471">
            <v>2.0381800000000001</v>
          </cell>
        </row>
        <row r="12472">
          <cell r="FH12472">
            <v>250</v>
          </cell>
          <cell r="FJ12472">
            <v>141</v>
          </cell>
          <cell r="NK12472">
            <v>250</v>
          </cell>
          <cell r="PM12472">
            <v>7.1414900000000001</v>
          </cell>
        </row>
        <row r="12473">
          <cell r="FH12473">
            <v>0</v>
          </cell>
          <cell r="FJ12473">
            <v>0</v>
          </cell>
          <cell r="NK12473">
            <v>9</v>
          </cell>
          <cell r="PM12473">
            <v>1.11815</v>
          </cell>
        </row>
        <row r="12474">
          <cell r="FH12474">
            <v>96</v>
          </cell>
          <cell r="FJ12474">
            <v>57</v>
          </cell>
          <cell r="NK12474">
            <v>96</v>
          </cell>
          <cell r="PM12474">
            <v>1.09859</v>
          </cell>
        </row>
        <row r="12475">
          <cell r="FH12475">
            <v>15</v>
          </cell>
          <cell r="FJ12475">
            <v>6</v>
          </cell>
          <cell r="NK12475">
            <v>15</v>
          </cell>
          <cell r="PM12475">
            <v>1.11815</v>
          </cell>
        </row>
        <row r="12476">
          <cell r="FH12476">
            <v>127</v>
          </cell>
          <cell r="FJ12476">
            <v>18</v>
          </cell>
          <cell r="NK12476">
            <v>127</v>
          </cell>
          <cell r="PM12476">
            <v>1.11815</v>
          </cell>
        </row>
        <row r="12477">
          <cell r="FH12477">
            <v>20</v>
          </cell>
          <cell r="FJ12477">
            <v>10</v>
          </cell>
          <cell r="NK12477">
            <v>20</v>
          </cell>
          <cell r="PM12477">
            <v>8.1015599999999992</v>
          </cell>
        </row>
        <row r="12478">
          <cell r="FH12478">
            <v>17</v>
          </cell>
          <cell r="FJ12478">
            <v>12</v>
          </cell>
          <cell r="NK12478">
            <v>17</v>
          </cell>
          <cell r="PM12478">
            <v>1.11815</v>
          </cell>
        </row>
        <row r="12479">
          <cell r="FH12479">
            <v>0</v>
          </cell>
          <cell r="FJ12479">
            <v>0</v>
          </cell>
          <cell r="NK12479">
            <v>5</v>
          </cell>
          <cell r="PM12479">
            <v>1.09859</v>
          </cell>
        </row>
        <row r="12480">
          <cell r="FH12480">
            <v>45</v>
          </cell>
          <cell r="FJ12480">
            <v>11</v>
          </cell>
          <cell r="NK12480">
            <v>45</v>
          </cell>
          <cell r="PM12480">
            <v>1.11815</v>
          </cell>
        </row>
        <row r="12481">
          <cell r="FH12481">
            <v>20</v>
          </cell>
          <cell r="FJ12481">
            <v>12</v>
          </cell>
          <cell r="NK12481">
            <v>20</v>
          </cell>
          <cell r="PM12481">
            <v>3.6750600000000002</v>
          </cell>
        </row>
        <row r="12482">
          <cell r="FH12482">
            <v>300</v>
          </cell>
          <cell r="FJ12482">
            <v>112</v>
          </cell>
          <cell r="NK12482">
            <v>300</v>
          </cell>
          <cell r="PM12482">
            <v>1.05</v>
          </cell>
        </row>
        <row r="12483">
          <cell r="FH12483">
            <v>17</v>
          </cell>
          <cell r="FJ12483">
            <v>15</v>
          </cell>
          <cell r="NK12483">
            <v>17</v>
          </cell>
          <cell r="PM12483">
            <v>1.11815</v>
          </cell>
        </row>
        <row r="12484">
          <cell r="FH12484">
            <v>0</v>
          </cell>
          <cell r="FJ12484">
            <v>0</v>
          </cell>
          <cell r="NK12484">
            <v>8</v>
          </cell>
          <cell r="PM12484">
            <v>1.11815</v>
          </cell>
        </row>
        <row r="12485">
          <cell r="FH12485">
            <v>18</v>
          </cell>
          <cell r="FJ12485">
            <v>13</v>
          </cell>
          <cell r="NK12485">
            <v>18</v>
          </cell>
          <cell r="PM12485">
            <v>1.11815</v>
          </cell>
        </row>
        <row r="12486">
          <cell r="FH12486">
            <v>16</v>
          </cell>
          <cell r="FJ12486">
            <v>16</v>
          </cell>
          <cell r="NK12486">
            <v>16</v>
          </cell>
          <cell r="PM12486">
            <v>1.11815</v>
          </cell>
        </row>
        <row r="12487">
          <cell r="FH12487">
            <v>33</v>
          </cell>
          <cell r="FJ12487">
            <v>21</v>
          </cell>
          <cell r="NK12487">
            <v>33</v>
          </cell>
          <cell r="PM12487">
            <v>1.09859</v>
          </cell>
        </row>
        <row r="12488">
          <cell r="FH12488">
            <v>22</v>
          </cell>
          <cell r="FJ12488">
            <v>15</v>
          </cell>
          <cell r="NK12488">
            <v>22</v>
          </cell>
          <cell r="PM12488">
            <v>1.11815</v>
          </cell>
        </row>
        <row r="12489">
          <cell r="FH12489">
            <v>27</v>
          </cell>
          <cell r="FJ12489">
            <v>20</v>
          </cell>
          <cell r="NK12489">
            <v>27</v>
          </cell>
          <cell r="PM12489">
            <v>1.0776699999999999</v>
          </cell>
        </row>
        <row r="12490">
          <cell r="FH12490">
            <v>189</v>
          </cell>
          <cell r="FJ12490">
            <v>5</v>
          </cell>
          <cell r="NK12490">
            <v>189</v>
          </cell>
          <cell r="PM12490">
            <v>1.05</v>
          </cell>
        </row>
        <row r="12491">
          <cell r="FH12491">
            <v>115</v>
          </cell>
          <cell r="FJ12491">
            <v>43</v>
          </cell>
          <cell r="NK12491">
            <v>115</v>
          </cell>
          <cell r="PM12491">
            <v>1.11815</v>
          </cell>
        </row>
        <row r="12492">
          <cell r="FH12492">
            <v>0</v>
          </cell>
          <cell r="FJ12492">
            <v>0</v>
          </cell>
          <cell r="NK12492">
            <v>10</v>
          </cell>
          <cell r="PM12492">
            <v>1.11815</v>
          </cell>
        </row>
        <row r="12493">
          <cell r="FH12493">
            <v>0</v>
          </cell>
          <cell r="FJ12493">
            <v>0</v>
          </cell>
          <cell r="NK12493">
            <v>1</v>
          </cell>
          <cell r="PM12493">
            <v>1.09859</v>
          </cell>
        </row>
        <row r="12494">
          <cell r="FH12494">
            <v>0</v>
          </cell>
          <cell r="FJ12494">
            <v>0</v>
          </cell>
          <cell r="NK12494">
            <v>5</v>
          </cell>
          <cell r="PM12494">
            <v>1.11815</v>
          </cell>
        </row>
        <row r="12495">
          <cell r="FH12495">
            <v>0</v>
          </cell>
          <cell r="FJ12495">
            <v>0</v>
          </cell>
          <cell r="NK12495">
            <v>6</v>
          </cell>
          <cell r="PM12495">
            <v>1.0776699999999999</v>
          </cell>
        </row>
        <row r="12496">
          <cell r="FH12496">
            <v>0</v>
          </cell>
          <cell r="FJ12496">
            <v>0</v>
          </cell>
          <cell r="NK12496">
            <v>1</v>
          </cell>
          <cell r="PM12496">
            <v>1.0776699999999999</v>
          </cell>
        </row>
        <row r="12497">
          <cell r="FH12497">
            <v>15</v>
          </cell>
          <cell r="FJ12497">
            <v>6</v>
          </cell>
          <cell r="NK12497">
            <v>15</v>
          </cell>
          <cell r="PM12497">
            <v>1.05</v>
          </cell>
        </row>
        <row r="12498">
          <cell r="FH12498">
            <v>34</v>
          </cell>
          <cell r="FJ12498">
            <v>30</v>
          </cell>
          <cell r="NK12498">
            <v>34</v>
          </cell>
          <cell r="PM12498">
            <v>1.11815</v>
          </cell>
        </row>
        <row r="12499">
          <cell r="FH12499">
            <v>0</v>
          </cell>
          <cell r="FJ12499">
            <v>0</v>
          </cell>
          <cell r="NK12499">
            <v>7</v>
          </cell>
          <cell r="PM12499">
            <v>2.0381800000000001</v>
          </cell>
        </row>
        <row r="12500">
          <cell r="FH12500">
            <v>53</v>
          </cell>
          <cell r="FJ12500">
            <v>25</v>
          </cell>
          <cell r="NK12500">
            <v>57</v>
          </cell>
          <cell r="PM12500">
            <v>1.11815</v>
          </cell>
        </row>
        <row r="12501">
          <cell r="FH12501">
            <v>19</v>
          </cell>
          <cell r="FJ12501">
            <v>7</v>
          </cell>
          <cell r="NK12501">
            <v>19</v>
          </cell>
          <cell r="PM12501">
            <v>1.0776699999999999</v>
          </cell>
        </row>
        <row r="12502">
          <cell r="FH12502">
            <v>15</v>
          </cell>
          <cell r="FJ12502">
            <v>12</v>
          </cell>
          <cell r="NK12502">
            <v>15</v>
          </cell>
          <cell r="PM12502">
            <v>1.11815</v>
          </cell>
        </row>
        <row r="12503">
          <cell r="FH12503">
            <v>15</v>
          </cell>
          <cell r="FJ12503">
            <v>12</v>
          </cell>
          <cell r="NK12503">
            <v>15</v>
          </cell>
          <cell r="PM12503">
            <v>1.11815</v>
          </cell>
        </row>
        <row r="12504">
          <cell r="FH12504">
            <v>29</v>
          </cell>
          <cell r="FJ12504">
            <v>5</v>
          </cell>
          <cell r="NK12504">
            <v>31</v>
          </cell>
          <cell r="PM12504">
            <v>1.11815</v>
          </cell>
        </row>
        <row r="12505">
          <cell r="FH12505">
            <v>33</v>
          </cell>
          <cell r="FJ12505">
            <v>16</v>
          </cell>
          <cell r="NK12505">
            <v>33</v>
          </cell>
          <cell r="PM12505">
            <v>7.1414900000000001</v>
          </cell>
        </row>
        <row r="12506">
          <cell r="FH12506">
            <v>23</v>
          </cell>
          <cell r="FJ12506">
            <v>12</v>
          </cell>
          <cell r="NK12506">
            <v>23</v>
          </cell>
          <cell r="PM12506">
            <v>1.05</v>
          </cell>
        </row>
        <row r="12507">
          <cell r="FH12507">
            <v>23</v>
          </cell>
          <cell r="FJ12507">
            <v>16</v>
          </cell>
          <cell r="NK12507">
            <v>23</v>
          </cell>
          <cell r="PM12507">
            <v>7.1414900000000001</v>
          </cell>
        </row>
        <row r="12508">
          <cell r="FH12508">
            <v>98</v>
          </cell>
          <cell r="FJ12508">
            <v>15</v>
          </cell>
          <cell r="NK12508">
            <v>98</v>
          </cell>
          <cell r="PM12508">
            <v>1.0776699999999999</v>
          </cell>
        </row>
        <row r="12509">
          <cell r="FH12509">
            <v>17</v>
          </cell>
          <cell r="FJ12509">
            <v>14</v>
          </cell>
          <cell r="NK12509">
            <v>17</v>
          </cell>
          <cell r="PM12509">
            <v>1.11815</v>
          </cell>
        </row>
        <row r="12510">
          <cell r="FH12510">
            <v>0</v>
          </cell>
          <cell r="FJ12510">
            <v>0</v>
          </cell>
          <cell r="NK12510">
            <v>6</v>
          </cell>
          <cell r="PM12510">
            <v>1.0776699999999999</v>
          </cell>
        </row>
        <row r="12511">
          <cell r="FH12511">
            <v>15</v>
          </cell>
          <cell r="FJ12511">
            <v>13</v>
          </cell>
          <cell r="NK12511">
            <v>15</v>
          </cell>
          <cell r="PM12511">
            <v>1.11815</v>
          </cell>
        </row>
        <row r="12512">
          <cell r="FH12512">
            <v>0</v>
          </cell>
          <cell r="FJ12512">
            <v>0</v>
          </cell>
          <cell r="NK12512">
            <v>10</v>
          </cell>
          <cell r="PM12512">
            <v>1.11815</v>
          </cell>
        </row>
        <row r="12513">
          <cell r="FH12513">
            <v>32</v>
          </cell>
          <cell r="FJ12513">
            <v>28</v>
          </cell>
          <cell r="NK12513">
            <v>32</v>
          </cell>
          <cell r="PM12513">
            <v>7.1414900000000001</v>
          </cell>
        </row>
        <row r="12514">
          <cell r="FH12514">
            <v>25</v>
          </cell>
          <cell r="FJ12514">
            <v>15</v>
          </cell>
          <cell r="NK12514">
            <v>25</v>
          </cell>
          <cell r="PM12514">
            <v>1.11815</v>
          </cell>
        </row>
        <row r="12515">
          <cell r="FH12515">
            <v>46</v>
          </cell>
          <cell r="FJ12515">
            <v>44</v>
          </cell>
          <cell r="NK12515">
            <v>46</v>
          </cell>
          <cell r="PM12515">
            <v>7.1414900000000001</v>
          </cell>
        </row>
        <row r="12516">
          <cell r="FH12516">
            <v>15</v>
          </cell>
          <cell r="FJ12516">
            <v>10</v>
          </cell>
          <cell r="NK12516">
            <v>15</v>
          </cell>
          <cell r="PM12516">
            <v>1.11815</v>
          </cell>
        </row>
        <row r="12517">
          <cell r="FH12517">
            <v>36</v>
          </cell>
          <cell r="FJ12517">
            <v>3</v>
          </cell>
          <cell r="NK12517">
            <v>36</v>
          </cell>
          <cell r="PM12517">
            <v>8.1015599999999992</v>
          </cell>
        </row>
        <row r="12518">
          <cell r="FH12518">
            <v>33</v>
          </cell>
          <cell r="FJ12518">
            <v>22</v>
          </cell>
          <cell r="NK12518">
            <v>33</v>
          </cell>
          <cell r="PM12518">
            <v>1.11815</v>
          </cell>
        </row>
        <row r="12519">
          <cell r="FH12519">
            <v>45</v>
          </cell>
          <cell r="FJ12519">
            <v>34</v>
          </cell>
          <cell r="NK12519">
            <v>45</v>
          </cell>
          <cell r="PM12519">
            <v>1.05</v>
          </cell>
        </row>
        <row r="12520">
          <cell r="FH12520">
            <v>16</v>
          </cell>
          <cell r="FJ12520">
            <v>11</v>
          </cell>
          <cell r="NK12520">
            <v>16</v>
          </cell>
          <cell r="PM12520">
            <v>7.1414900000000001</v>
          </cell>
        </row>
        <row r="12521">
          <cell r="FH12521">
            <v>15</v>
          </cell>
          <cell r="FJ12521">
            <v>5</v>
          </cell>
          <cell r="NK12521">
            <v>15</v>
          </cell>
          <cell r="PM12521">
            <v>1.11815</v>
          </cell>
        </row>
        <row r="12522">
          <cell r="FH12522">
            <v>0</v>
          </cell>
          <cell r="FJ12522">
            <v>0</v>
          </cell>
          <cell r="NK12522">
            <v>7</v>
          </cell>
          <cell r="PM12522">
            <v>1.11815</v>
          </cell>
        </row>
        <row r="12523">
          <cell r="FH12523">
            <v>0</v>
          </cell>
          <cell r="FJ12523">
            <v>0</v>
          </cell>
          <cell r="NK12523">
            <v>5</v>
          </cell>
          <cell r="PM12523">
            <v>1.0776699999999999</v>
          </cell>
        </row>
        <row r="12524">
          <cell r="FH12524">
            <v>0</v>
          </cell>
          <cell r="FJ12524">
            <v>0</v>
          </cell>
          <cell r="NK12524">
            <v>4</v>
          </cell>
          <cell r="PM12524">
            <v>1.05</v>
          </cell>
        </row>
        <row r="12525">
          <cell r="FH12525">
            <v>17</v>
          </cell>
          <cell r="FJ12525">
            <v>8</v>
          </cell>
          <cell r="NK12525">
            <v>17</v>
          </cell>
          <cell r="PM12525">
            <v>1.09859</v>
          </cell>
        </row>
        <row r="12526">
          <cell r="FH12526">
            <v>16</v>
          </cell>
          <cell r="FJ12526">
            <v>6</v>
          </cell>
          <cell r="NK12526">
            <v>16</v>
          </cell>
          <cell r="PM12526">
            <v>7.1414900000000001</v>
          </cell>
        </row>
        <row r="12527">
          <cell r="FH12527">
            <v>24</v>
          </cell>
          <cell r="FJ12527">
            <v>22</v>
          </cell>
          <cell r="NK12527">
            <v>24</v>
          </cell>
          <cell r="PM12527">
            <v>1.09859</v>
          </cell>
        </row>
        <row r="12528">
          <cell r="FH12528">
            <v>3</v>
          </cell>
          <cell r="FJ12528">
            <v>1</v>
          </cell>
          <cell r="NK12528">
            <v>3</v>
          </cell>
          <cell r="PM12528">
            <v>1.09859</v>
          </cell>
        </row>
        <row r="12529">
          <cell r="FH12529">
            <v>14</v>
          </cell>
          <cell r="FJ12529">
            <v>12</v>
          </cell>
          <cell r="NK12529">
            <v>14</v>
          </cell>
          <cell r="PM12529">
            <v>7.1414900000000001</v>
          </cell>
        </row>
        <row r="12530">
          <cell r="FH12530">
            <v>16</v>
          </cell>
          <cell r="FJ12530">
            <v>9</v>
          </cell>
          <cell r="NK12530">
            <v>16</v>
          </cell>
          <cell r="PM12530">
            <v>7.1414900000000001</v>
          </cell>
        </row>
        <row r="12531">
          <cell r="FH12531">
            <v>17</v>
          </cell>
          <cell r="FJ12531">
            <v>12</v>
          </cell>
          <cell r="NK12531">
            <v>17</v>
          </cell>
          <cell r="PM12531">
            <v>3.6750600000000002</v>
          </cell>
        </row>
        <row r="12532">
          <cell r="FH12532">
            <v>39</v>
          </cell>
          <cell r="FJ12532">
            <v>34</v>
          </cell>
          <cell r="NK12532">
            <v>39</v>
          </cell>
          <cell r="PM12532">
            <v>7.1414900000000001</v>
          </cell>
        </row>
        <row r="12533">
          <cell r="FH12533">
            <v>0</v>
          </cell>
          <cell r="FJ12533">
            <v>0</v>
          </cell>
          <cell r="NK12533">
            <v>3</v>
          </cell>
          <cell r="PM12533">
            <v>2.0381800000000001</v>
          </cell>
        </row>
        <row r="12534">
          <cell r="FH12534">
            <v>28</v>
          </cell>
          <cell r="FJ12534">
            <v>1</v>
          </cell>
          <cell r="NK12534">
            <v>28</v>
          </cell>
          <cell r="PM12534">
            <v>1.11815</v>
          </cell>
        </row>
        <row r="12535">
          <cell r="FH12535">
            <v>0</v>
          </cell>
          <cell r="FJ12535">
            <v>0</v>
          </cell>
          <cell r="NK12535">
            <v>5</v>
          </cell>
          <cell r="PM12535">
            <v>2.0381800000000001</v>
          </cell>
        </row>
        <row r="12536">
          <cell r="FH12536">
            <v>0</v>
          </cell>
          <cell r="FJ12536">
            <v>0</v>
          </cell>
          <cell r="NK12536">
            <v>2</v>
          </cell>
          <cell r="PM12536">
            <v>1.0776699999999999</v>
          </cell>
        </row>
        <row r="12537">
          <cell r="FH12537">
            <v>20</v>
          </cell>
          <cell r="FJ12537">
            <v>17</v>
          </cell>
          <cell r="NK12537">
            <v>20</v>
          </cell>
          <cell r="PM12537">
            <v>3.6750600000000002</v>
          </cell>
        </row>
        <row r="12538">
          <cell r="FH12538">
            <v>0</v>
          </cell>
          <cell r="FJ12538">
            <v>0</v>
          </cell>
          <cell r="NK12538">
            <v>4</v>
          </cell>
          <cell r="PM12538">
            <v>1.05</v>
          </cell>
        </row>
        <row r="12539">
          <cell r="FH12539">
            <v>17</v>
          </cell>
          <cell r="FJ12539">
            <v>7</v>
          </cell>
          <cell r="NK12539">
            <v>17</v>
          </cell>
          <cell r="PM12539">
            <v>6.5</v>
          </cell>
        </row>
        <row r="12540">
          <cell r="FH12540">
            <v>69</v>
          </cell>
          <cell r="FJ12540">
            <v>60</v>
          </cell>
          <cell r="NK12540">
            <v>69</v>
          </cell>
          <cell r="PM12540">
            <v>7.1414900000000001</v>
          </cell>
        </row>
        <row r="12541">
          <cell r="FH12541">
            <v>91</v>
          </cell>
          <cell r="FJ12541">
            <v>7</v>
          </cell>
          <cell r="NK12541">
            <v>91</v>
          </cell>
          <cell r="PM12541">
            <v>1.09859</v>
          </cell>
        </row>
        <row r="12542">
          <cell r="FH12542">
            <v>19</v>
          </cell>
          <cell r="FJ12542">
            <v>16</v>
          </cell>
          <cell r="NK12542">
            <v>19</v>
          </cell>
          <cell r="PM12542">
            <v>1.11815</v>
          </cell>
        </row>
        <row r="12543">
          <cell r="FH12543">
            <v>0</v>
          </cell>
          <cell r="FJ12543">
            <v>0</v>
          </cell>
          <cell r="NK12543">
            <v>2</v>
          </cell>
          <cell r="PM12543">
            <v>1.05</v>
          </cell>
        </row>
        <row r="12544">
          <cell r="FH12544">
            <v>15</v>
          </cell>
          <cell r="FJ12544">
            <v>15</v>
          </cell>
          <cell r="NK12544">
            <v>15</v>
          </cell>
          <cell r="PM12544">
            <v>3.6750600000000002</v>
          </cell>
        </row>
        <row r="12545">
          <cell r="FH12545">
            <v>0</v>
          </cell>
          <cell r="FJ12545">
            <v>0</v>
          </cell>
          <cell r="NK12545">
            <v>6</v>
          </cell>
          <cell r="PM12545">
            <v>1.30769</v>
          </cell>
        </row>
        <row r="12546">
          <cell r="FH12546">
            <v>5</v>
          </cell>
          <cell r="FJ12546">
            <v>0</v>
          </cell>
          <cell r="NK12546">
            <v>18</v>
          </cell>
          <cell r="PM12546">
            <v>1</v>
          </cell>
        </row>
        <row r="12547">
          <cell r="FH12547">
            <v>26</v>
          </cell>
          <cell r="FJ12547">
            <v>0</v>
          </cell>
          <cell r="NK12547">
            <v>26</v>
          </cell>
          <cell r="PM12547">
            <v>8.1015599999999992</v>
          </cell>
        </row>
        <row r="12548">
          <cell r="FH12548">
            <v>0</v>
          </cell>
          <cell r="FJ12548">
            <v>0</v>
          </cell>
          <cell r="NK12548">
            <v>3</v>
          </cell>
          <cell r="PM12548">
            <v>1.30769</v>
          </cell>
        </row>
        <row r="12549">
          <cell r="FH12549">
            <v>0</v>
          </cell>
          <cell r="FJ12549">
            <v>0</v>
          </cell>
          <cell r="NK12549">
            <v>3</v>
          </cell>
          <cell r="PM12549">
            <v>1.1194500000000001</v>
          </cell>
        </row>
        <row r="12550">
          <cell r="FH12550">
            <v>60</v>
          </cell>
          <cell r="FJ12550">
            <v>8</v>
          </cell>
          <cell r="NK12550">
            <v>60</v>
          </cell>
          <cell r="PM12550">
            <v>1</v>
          </cell>
        </row>
        <row r="12551">
          <cell r="FH12551">
            <v>15</v>
          </cell>
          <cell r="FJ12551">
            <v>9</v>
          </cell>
          <cell r="NK12551">
            <v>15</v>
          </cell>
          <cell r="PM12551">
            <v>1.11815</v>
          </cell>
        </row>
        <row r="12552">
          <cell r="FH12552">
            <v>17</v>
          </cell>
          <cell r="FJ12552">
            <v>2</v>
          </cell>
          <cell r="NK12552">
            <v>17</v>
          </cell>
          <cell r="PM12552">
            <v>6.3556499999999998</v>
          </cell>
        </row>
        <row r="12553">
          <cell r="FH12553">
            <v>15</v>
          </cell>
          <cell r="FJ12553">
            <v>2</v>
          </cell>
          <cell r="NK12553">
            <v>15</v>
          </cell>
          <cell r="PM12553">
            <v>1.11815</v>
          </cell>
        </row>
        <row r="12554">
          <cell r="FH12554">
            <v>0</v>
          </cell>
          <cell r="FJ12554">
            <v>0</v>
          </cell>
          <cell r="NK12554">
            <v>3</v>
          </cell>
          <cell r="PM12554">
            <v>1.11815</v>
          </cell>
        </row>
        <row r="12555">
          <cell r="FH12555">
            <v>0</v>
          </cell>
          <cell r="FJ12555">
            <v>0</v>
          </cell>
          <cell r="NK12555">
            <v>8</v>
          </cell>
          <cell r="PM12555">
            <v>1.0776699999999999</v>
          </cell>
        </row>
        <row r="12556">
          <cell r="FH12556">
            <v>26</v>
          </cell>
          <cell r="FJ12556">
            <v>21</v>
          </cell>
          <cell r="NK12556">
            <v>26</v>
          </cell>
          <cell r="PM12556">
            <v>1.11815</v>
          </cell>
        </row>
        <row r="12557">
          <cell r="FH12557">
            <v>36</v>
          </cell>
          <cell r="FJ12557">
            <v>26</v>
          </cell>
          <cell r="NK12557">
            <v>36</v>
          </cell>
          <cell r="PM12557">
            <v>1.05</v>
          </cell>
        </row>
        <row r="12558">
          <cell r="FH12558">
            <v>50</v>
          </cell>
          <cell r="FJ12558">
            <v>34</v>
          </cell>
          <cell r="NK12558">
            <v>50</v>
          </cell>
          <cell r="PM12558">
            <v>7.1414900000000001</v>
          </cell>
        </row>
        <row r="12559">
          <cell r="FH12559">
            <v>0</v>
          </cell>
          <cell r="FJ12559">
            <v>0</v>
          </cell>
          <cell r="NK12559">
            <v>6</v>
          </cell>
          <cell r="PM12559">
            <v>2.0381800000000001</v>
          </cell>
        </row>
        <row r="12560">
          <cell r="FH12560">
            <v>16</v>
          </cell>
          <cell r="FJ12560">
            <v>5</v>
          </cell>
          <cell r="NK12560">
            <v>16</v>
          </cell>
          <cell r="PM12560">
            <v>1.11815</v>
          </cell>
        </row>
        <row r="12561">
          <cell r="FH12561">
            <v>0</v>
          </cell>
          <cell r="FJ12561">
            <v>0</v>
          </cell>
          <cell r="NK12561">
            <v>2</v>
          </cell>
          <cell r="PM12561">
            <v>1.0776699999999999</v>
          </cell>
        </row>
        <row r="12562">
          <cell r="FH12562">
            <v>0</v>
          </cell>
          <cell r="FJ12562">
            <v>0</v>
          </cell>
          <cell r="NK12562">
            <v>9</v>
          </cell>
          <cell r="PM12562">
            <v>2.0381800000000001</v>
          </cell>
        </row>
        <row r="12563">
          <cell r="FH12563">
            <v>17</v>
          </cell>
          <cell r="FJ12563">
            <v>12</v>
          </cell>
          <cell r="NK12563">
            <v>17</v>
          </cell>
          <cell r="PM12563">
            <v>1.11815</v>
          </cell>
        </row>
        <row r="12564">
          <cell r="FH12564">
            <v>15</v>
          </cell>
          <cell r="FJ12564">
            <v>0</v>
          </cell>
          <cell r="NK12564">
            <v>19</v>
          </cell>
          <cell r="PM12564">
            <v>1.05</v>
          </cell>
        </row>
        <row r="12565">
          <cell r="FH12565">
            <v>0</v>
          </cell>
          <cell r="FJ12565">
            <v>0</v>
          </cell>
          <cell r="NK12565">
            <v>10</v>
          </cell>
          <cell r="PM12565">
            <v>1.11815</v>
          </cell>
        </row>
        <row r="12566">
          <cell r="FH12566">
            <v>0</v>
          </cell>
          <cell r="FJ12566">
            <v>0</v>
          </cell>
          <cell r="NK12566">
            <v>6</v>
          </cell>
          <cell r="PM12566">
            <v>1.05</v>
          </cell>
        </row>
        <row r="12567">
          <cell r="FH12567">
            <v>0</v>
          </cell>
          <cell r="FJ12567">
            <v>0</v>
          </cell>
          <cell r="NK12567">
            <v>2</v>
          </cell>
          <cell r="PM12567">
            <v>2.0381800000000001</v>
          </cell>
        </row>
        <row r="12568">
          <cell r="FH12568">
            <v>0</v>
          </cell>
          <cell r="FJ12568">
            <v>0</v>
          </cell>
          <cell r="NK12568">
            <v>4</v>
          </cell>
          <cell r="PM12568">
            <v>2.0381800000000001</v>
          </cell>
        </row>
        <row r="12569">
          <cell r="FH12569">
            <v>24</v>
          </cell>
          <cell r="FJ12569">
            <v>24</v>
          </cell>
          <cell r="NK12569">
            <v>24</v>
          </cell>
          <cell r="PM12569">
            <v>7.1414900000000001</v>
          </cell>
        </row>
        <row r="12570">
          <cell r="FH12570">
            <v>16</v>
          </cell>
          <cell r="FJ12570">
            <v>11</v>
          </cell>
          <cell r="NK12570">
            <v>16</v>
          </cell>
          <cell r="PM12570">
            <v>1.11815</v>
          </cell>
        </row>
        <row r="12571">
          <cell r="FH12571">
            <v>0</v>
          </cell>
          <cell r="FJ12571">
            <v>0</v>
          </cell>
          <cell r="NK12571">
            <v>2</v>
          </cell>
          <cell r="PM12571">
            <v>1.0776699999999999</v>
          </cell>
        </row>
        <row r="12572">
          <cell r="FH12572">
            <v>0</v>
          </cell>
          <cell r="FJ12572">
            <v>0</v>
          </cell>
          <cell r="NK12572">
            <v>5</v>
          </cell>
          <cell r="PM12572">
            <v>1.11652</v>
          </cell>
        </row>
        <row r="12573">
          <cell r="FH12573">
            <v>0</v>
          </cell>
          <cell r="FJ12573">
            <v>0</v>
          </cell>
          <cell r="NK12573">
            <v>2</v>
          </cell>
          <cell r="PM12573">
            <v>1.30769</v>
          </cell>
        </row>
        <row r="12574">
          <cell r="FH12574">
            <v>0</v>
          </cell>
          <cell r="FJ12574">
            <v>0</v>
          </cell>
          <cell r="NK12574">
            <v>6</v>
          </cell>
          <cell r="PM12574">
            <v>1.11815</v>
          </cell>
        </row>
        <row r="12575">
          <cell r="FH12575">
            <v>17</v>
          </cell>
          <cell r="FJ12575">
            <v>15</v>
          </cell>
          <cell r="NK12575">
            <v>17</v>
          </cell>
          <cell r="PM12575">
            <v>3.6750600000000002</v>
          </cell>
        </row>
        <row r="12576">
          <cell r="FH12576">
            <v>0</v>
          </cell>
          <cell r="FJ12576">
            <v>0</v>
          </cell>
          <cell r="NK12576">
            <v>5</v>
          </cell>
          <cell r="PM12576">
            <v>1.11815</v>
          </cell>
        </row>
        <row r="12577">
          <cell r="FH12577">
            <v>16</v>
          </cell>
          <cell r="FJ12577">
            <v>3</v>
          </cell>
          <cell r="NK12577">
            <v>16</v>
          </cell>
          <cell r="PM12577">
            <v>7.1414900000000001</v>
          </cell>
        </row>
        <row r="12578">
          <cell r="FH12578">
            <v>0</v>
          </cell>
          <cell r="FJ12578">
            <v>0</v>
          </cell>
          <cell r="NK12578">
            <v>4</v>
          </cell>
          <cell r="PM12578">
            <v>2.0381800000000001</v>
          </cell>
        </row>
        <row r="12579">
          <cell r="FH12579">
            <v>0</v>
          </cell>
          <cell r="FJ12579">
            <v>0</v>
          </cell>
          <cell r="NK12579">
            <v>6</v>
          </cell>
          <cell r="PM12579">
            <v>2.0381800000000001</v>
          </cell>
        </row>
        <row r="12580">
          <cell r="FH12580">
            <v>40</v>
          </cell>
          <cell r="FJ12580">
            <v>27</v>
          </cell>
          <cell r="NK12580">
            <v>40</v>
          </cell>
          <cell r="PM12580">
            <v>1.11815</v>
          </cell>
        </row>
        <row r="12581">
          <cell r="FH12581">
            <v>26</v>
          </cell>
          <cell r="FJ12581">
            <v>7</v>
          </cell>
          <cell r="NK12581">
            <v>26</v>
          </cell>
          <cell r="PM12581">
            <v>8.1015599999999992</v>
          </cell>
        </row>
        <row r="12582">
          <cell r="FH12582">
            <v>8</v>
          </cell>
          <cell r="FJ12582">
            <v>3</v>
          </cell>
          <cell r="NK12582">
            <v>8</v>
          </cell>
          <cell r="PM12582">
            <v>4.7333299999999996</v>
          </cell>
        </row>
        <row r="12583">
          <cell r="FH12583">
            <v>18</v>
          </cell>
          <cell r="FJ12583">
            <v>17</v>
          </cell>
          <cell r="NK12583">
            <v>18</v>
          </cell>
          <cell r="PM12583">
            <v>1.11815</v>
          </cell>
        </row>
        <row r="12584">
          <cell r="FH12584">
            <v>42</v>
          </cell>
          <cell r="FJ12584">
            <v>35</v>
          </cell>
          <cell r="NK12584">
            <v>42</v>
          </cell>
          <cell r="PM12584">
            <v>1.05</v>
          </cell>
        </row>
        <row r="12585">
          <cell r="FH12585">
            <v>16</v>
          </cell>
          <cell r="FJ12585">
            <v>11</v>
          </cell>
          <cell r="NK12585">
            <v>16</v>
          </cell>
          <cell r="PM12585">
            <v>1.0776699999999999</v>
          </cell>
        </row>
        <row r="12586">
          <cell r="FH12586">
            <v>0</v>
          </cell>
          <cell r="FJ12586">
            <v>0</v>
          </cell>
          <cell r="NK12586">
            <v>8</v>
          </cell>
          <cell r="PM12586">
            <v>1.05</v>
          </cell>
        </row>
        <row r="12587">
          <cell r="FH12587">
            <v>0</v>
          </cell>
          <cell r="FJ12587">
            <v>0</v>
          </cell>
          <cell r="NK12587">
            <v>2</v>
          </cell>
          <cell r="PM12587">
            <v>1.11815</v>
          </cell>
        </row>
        <row r="12588">
          <cell r="FH12588">
            <v>45</v>
          </cell>
          <cell r="FJ12588">
            <v>9</v>
          </cell>
          <cell r="NK12588">
            <v>45</v>
          </cell>
          <cell r="PM12588">
            <v>7.1414900000000001</v>
          </cell>
        </row>
        <row r="12589">
          <cell r="FH12589">
            <v>0</v>
          </cell>
          <cell r="FJ12589">
            <v>0</v>
          </cell>
          <cell r="NK12589">
            <v>4</v>
          </cell>
          <cell r="PM12589">
            <v>2.0381800000000001</v>
          </cell>
        </row>
        <row r="12590">
          <cell r="FH12590">
            <v>0</v>
          </cell>
          <cell r="FJ12590">
            <v>0</v>
          </cell>
          <cell r="NK12590">
            <v>4</v>
          </cell>
          <cell r="PM12590">
            <v>1.30769</v>
          </cell>
        </row>
        <row r="12591">
          <cell r="FH12591">
            <v>0</v>
          </cell>
          <cell r="FJ12591">
            <v>0</v>
          </cell>
          <cell r="NK12591">
            <v>7</v>
          </cell>
          <cell r="PM12591">
            <v>1.11815</v>
          </cell>
        </row>
        <row r="12592">
          <cell r="FH12592">
            <v>0</v>
          </cell>
          <cell r="FJ12592">
            <v>0</v>
          </cell>
          <cell r="NK12592">
            <v>3</v>
          </cell>
          <cell r="PM12592">
            <v>1.21705</v>
          </cell>
        </row>
        <row r="12593">
          <cell r="FH12593">
            <v>0</v>
          </cell>
          <cell r="FJ12593">
            <v>0</v>
          </cell>
          <cell r="NK12593">
            <v>6</v>
          </cell>
          <cell r="PM12593">
            <v>1.0776699999999999</v>
          </cell>
        </row>
        <row r="12594">
          <cell r="FH12594">
            <v>90</v>
          </cell>
          <cell r="FJ12594">
            <v>75</v>
          </cell>
          <cell r="NK12594">
            <v>90</v>
          </cell>
          <cell r="PM12594">
            <v>7.1414900000000001</v>
          </cell>
        </row>
        <row r="12595">
          <cell r="FH12595">
            <v>0</v>
          </cell>
          <cell r="FJ12595">
            <v>0</v>
          </cell>
          <cell r="NK12595">
            <v>1</v>
          </cell>
          <cell r="PM12595">
            <v>1</v>
          </cell>
        </row>
        <row r="12596">
          <cell r="FH12596">
            <v>0</v>
          </cell>
          <cell r="FJ12596">
            <v>0</v>
          </cell>
          <cell r="NK12596">
            <v>1</v>
          </cell>
          <cell r="PM12596">
            <v>1</v>
          </cell>
        </row>
        <row r="12597">
          <cell r="FH12597">
            <v>0</v>
          </cell>
          <cell r="FJ12597">
            <v>0</v>
          </cell>
          <cell r="NK12597">
            <v>1</v>
          </cell>
          <cell r="PM12597">
            <v>1.21705</v>
          </cell>
        </row>
        <row r="12598">
          <cell r="FH12598">
            <v>0</v>
          </cell>
          <cell r="FJ12598">
            <v>0</v>
          </cell>
          <cell r="NK12598">
            <v>3</v>
          </cell>
          <cell r="PM12598">
            <v>1.21705</v>
          </cell>
        </row>
        <row r="12599">
          <cell r="FH12599">
            <v>0</v>
          </cell>
          <cell r="FJ12599">
            <v>0</v>
          </cell>
          <cell r="NK12599">
            <v>2</v>
          </cell>
          <cell r="PM12599">
            <v>1.21705</v>
          </cell>
        </row>
        <row r="12600">
          <cell r="FH12600">
            <v>0</v>
          </cell>
          <cell r="FJ12600">
            <v>0</v>
          </cell>
          <cell r="NK12600">
            <v>6</v>
          </cell>
          <cell r="PM12600">
            <v>1.11815</v>
          </cell>
        </row>
        <row r="12601">
          <cell r="FH12601">
            <v>0</v>
          </cell>
          <cell r="FJ12601">
            <v>0</v>
          </cell>
          <cell r="NK12601">
            <v>2</v>
          </cell>
          <cell r="PM12601">
            <v>1.05</v>
          </cell>
        </row>
        <row r="12602">
          <cell r="FH12602">
            <v>0</v>
          </cell>
          <cell r="FJ12602">
            <v>0</v>
          </cell>
          <cell r="NK12602">
            <v>3</v>
          </cell>
          <cell r="PM12602">
            <v>1.21705</v>
          </cell>
        </row>
        <row r="12603">
          <cell r="FH12603">
            <v>0</v>
          </cell>
          <cell r="FJ12603">
            <v>0</v>
          </cell>
          <cell r="NK12603">
            <v>1</v>
          </cell>
          <cell r="PM12603">
            <v>1.25</v>
          </cell>
        </row>
        <row r="12604">
          <cell r="FH12604">
            <v>112</v>
          </cell>
          <cell r="FJ12604">
            <v>47</v>
          </cell>
          <cell r="NK12604">
            <v>112</v>
          </cell>
          <cell r="PM12604">
            <v>1.21705</v>
          </cell>
        </row>
        <row r="12605">
          <cell r="FH12605">
            <v>0</v>
          </cell>
          <cell r="FJ12605">
            <v>0</v>
          </cell>
          <cell r="NK12605">
            <v>3</v>
          </cell>
          <cell r="PM12605">
            <v>1.25</v>
          </cell>
        </row>
        <row r="12606">
          <cell r="FH12606">
            <v>0</v>
          </cell>
          <cell r="FJ12606">
            <v>0</v>
          </cell>
          <cell r="NK12606">
            <v>3</v>
          </cell>
          <cell r="PM12606">
            <v>1</v>
          </cell>
        </row>
        <row r="12607">
          <cell r="FH12607">
            <v>22</v>
          </cell>
          <cell r="FJ12607">
            <v>21</v>
          </cell>
          <cell r="NK12607">
            <v>22</v>
          </cell>
          <cell r="PM12607">
            <v>1.21705</v>
          </cell>
        </row>
        <row r="12608">
          <cell r="FH12608">
            <v>31</v>
          </cell>
          <cell r="FJ12608">
            <v>28</v>
          </cell>
          <cell r="NK12608">
            <v>31</v>
          </cell>
          <cell r="PM12608">
            <v>7.1414900000000001</v>
          </cell>
        </row>
        <row r="12609">
          <cell r="FH12609">
            <v>16</v>
          </cell>
          <cell r="FJ12609">
            <v>10</v>
          </cell>
          <cell r="NK12609">
            <v>16</v>
          </cell>
          <cell r="PM12609">
            <v>7.1414900000000001</v>
          </cell>
        </row>
        <row r="12610">
          <cell r="FH12610">
            <v>0</v>
          </cell>
          <cell r="FJ12610">
            <v>0</v>
          </cell>
          <cell r="NK12610">
            <v>6</v>
          </cell>
          <cell r="PM12610">
            <v>1.0776699999999999</v>
          </cell>
        </row>
        <row r="12611">
          <cell r="FH12611">
            <v>0</v>
          </cell>
          <cell r="FJ12611">
            <v>0</v>
          </cell>
          <cell r="NK12611">
            <v>1</v>
          </cell>
          <cell r="PM12611">
            <v>1.21705</v>
          </cell>
        </row>
        <row r="12612">
          <cell r="FH12612">
            <v>6</v>
          </cell>
          <cell r="FJ12612">
            <v>6</v>
          </cell>
          <cell r="NK12612">
            <v>6</v>
          </cell>
          <cell r="PM12612">
            <v>1</v>
          </cell>
        </row>
        <row r="12613">
          <cell r="FH12613">
            <v>0</v>
          </cell>
          <cell r="FJ12613">
            <v>0</v>
          </cell>
          <cell r="NK12613">
            <v>1</v>
          </cell>
          <cell r="PM12613">
            <v>1.21705</v>
          </cell>
        </row>
        <row r="12614">
          <cell r="FH12614">
            <v>0</v>
          </cell>
          <cell r="FJ12614">
            <v>0</v>
          </cell>
          <cell r="NK12614">
            <v>2</v>
          </cell>
          <cell r="PM12614">
            <v>1</v>
          </cell>
        </row>
        <row r="12615">
          <cell r="FH12615">
            <v>17</v>
          </cell>
          <cell r="FJ12615">
            <v>15</v>
          </cell>
          <cell r="NK12615">
            <v>17</v>
          </cell>
          <cell r="PM12615">
            <v>1.09859</v>
          </cell>
        </row>
        <row r="12616">
          <cell r="FH12616">
            <v>0</v>
          </cell>
          <cell r="FJ12616">
            <v>0</v>
          </cell>
          <cell r="NK12616">
            <v>5</v>
          </cell>
          <cell r="PM12616">
            <v>1</v>
          </cell>
        </row>
        <row r="12617">
          <cell r="FH12617">
            <v>31</v>
          </cell>
          <cell r="FJ12617">
            <v>25</v>
          </cell>
          <cell r="NK12617">
            <v>31</v>
          </cell>
          <cell r="PM12617">
            <v>1</v>
          </cell>
        </row>
        <row r="12618">
          <cell r="FH12618">
            <v>63</v>
          </cell>
          <cell r="FJ12618">
            <v>51</v>
          </cell>
          <cell r="NK12618">
            <v>63</v>
          </cell>
          <cell r="PM12618">
            <v>1</v>
          </cell>
        </row>
        <row r="12619">
          <cell r="FH12619">
            <v>21</v>
          </cell>
          <cell r="FJ12619">
            <v>13</v>
          </cell>
          <cell r="NK12619">
            <v>21</v>
          </cell>
          <cell r="PM12619">
            <v>7.1414900000000001</v>
          </cell>
        </row>
        <row r="12620">
          <cell r="FH12620">
            <v>15</v>
          </cell>
          <cell r="FJ12620">
            <v>8</v>
          </cell>
          <cell r="NK12620">
            <v>15</v>
          </cell>
          <cell r="PM12620">
            <v>1.0776699999999999</v>
          </cell>
        </row>
        <row r="12621">
          <cell r="FH12621">
            <v>34</v>
          </cell>
          <cell r="FJ12621">
            <v>1</v>
          </cell>
          <cell r="NK12621">
            <v>34</v>
          </cell>
          <cell r="PM12621">
            <v>1.0714300000000001</v>
          </cell>
        </row>
        <row r="12622">
          <cell r="FH12622">
            <v>17</v>
          </cell>
          <cell r="FJ12622">
            <v>8</v>
          </cell>
          <cell r="NK12622">
            <v>17</v>
          </cell>
          <cell r="PM12622">
            <v>7.1414900000000001</v>
          </cell>
        </row>
        <row r="12623">
          <cell r="FH12623">
            <v>17</v>
          </cell>
          <cell r="FJ12623">
            <v>10</v>
          </cell>
          <cell r="NK12623">
            <v>17</v>
          </cell>
          <cell r="PM12623">
            <v>1.11815</v>
          </cell>
        </row>
        <row r="12624">
          <cell r="FH12624">
            <v>21</v>
          </cell>
          <cell r="FJ12624">
            <v>16</v>
          </cell>
          <cell r="NK12624">
            <v>21</v>
          </cell>
          <cell r="PM12624">
            <v>1.11815</v>
          </cell>
        </row>
        <row r="12625">
          <cell r="FH12625">
            <v>10</v>
          </cell>
          <cell r="FJ12625">
            <v>8</v>
          </cell>
          <cell r="NK12625">
            <v>24</v>
          </cell>
          <cell r="PM12625">
            <v>1.0776699999999999</v>
          </cell>
        </row>
        <row r="12626">
          <cell r="FH12626">
            <v>19</v>
          </cell>
          <cell r="FJ12626">
            <v>13</v>
          </cell>
          <cell r="NK12626">
            <v>19</v>
          </cell>
          <cell r="PM12626">
            <v>7.1414900000000001</v>
          </cell>
        </row>
        <row r="12627">
          <cell r="FH12627">
            <v>0</v>
          </cell>
          <cell r="FJ12627">
            <v>0</v>
          </cell>
          <cell r="NK12627">
            <v>3</v>
          </cell>
          <cell r="PM12627">
            <v>1.09859</v>
          </cell>
        </row>
        <row r="12628">
          <cell r="FH12628">
            <v>0</v>
          </cell>
          <cell r="FJ12628">
            <v>0</v>
          </cell>
          <cell r="NK12628">
            <v>6</v>
          </cell>
          <cell r="PM12628">
            <v>1.0776699999999999</v>
          </cell>
        </row>
        <row r="12629">
          <cell r="FH12629">
            <v>0</v>
          </cell>
          <cell r="FJ12629">
            <v>0</v>
          </cell>
          <cell r="NK12629">
            <v>64</v>
          </cell>
          <cell r="PM12629">
            <v>3.6750600000000002</v>
          </cell>
        </row>
        <row r="12630">
          <cell r="FH12630">
            <v>20</v>
          </cell>
          <cell r="FJ12630">
            <v>5</v>
          </cell>
          <cell r="NK12630">
            <v>20</v>
          </cell>
          <cell r="PM12630">
            <v>1.11815</v>
          </cell>
        </row>
        <row r="12631">
          <cell r="FH12631">
            <v>0</v>
          </cell>
          <cell r="FJ12631">
            <v>0</v>
          </cell>
          <cell r="NK12631">
            <v>2</v>
          </cell>
          <cell r="PM12631">
            <v>1.11815</v>
          </cell>
        </row>
        <row r="12632">
          <cell r="FH12632">
            <v>0</v>
          </cell>
          <cell r="FJ12632">
            <v>0</v>
          </cell>
          <cell r="NK12632">
            <v>3</v>
          </cell>
          <cell r="PM12632">
            <v>1.11815</v>
          </cell>
        </row>
        <row r="12633">
          <cell r="FH12633">
            <v>0</v>
          </cell>
          <cell r="FJ12633">
            <v>0</v>
          </cell>
          <cell r="NK12633">
            <v>1</v>
          </cell>
          <cell r="PM12633">
            <v>1.09859</v>
          </cell>
        </row>
        <row r="12634">
          <cell r="FH12634">
            <v>0</v>
          </cell>
          <cell r="FJ12634">
            <v>0</v>
          </cell>
          <cell r="NK12634">
            <v>6</v>
          </cell>
          <cell r="PM12634">
            <v>2.0381800000000001</v>
          </cell>
        </row>
        <row r="12635">
          <cell r="FH12635">
            <v>10</v>
          </cell>
          <cell r="FJ12635">
            <v>7</v>
          </cell>
          <cell r="NK12635">
            <v>10</v>
          </cell>
          <cell r="PM12635">
            <v>1.11815</v>
          </cell>
        </row>
        <row r="12636">
          <cell r="FH12636">
            <v>24</v>
          </cell>
          <cell r="FJ12636">
            <v>11</v>
          </cell>
          <cell r="NK12636">
            <v>24</v>
          </cell>
          <cell r="PM12636">
            <v>7.1414900000000001</v>
          </cell>
        </row>
        <row r="12637">
          <cell r="FH12637">
            <v>15</v>
          </cell>
          <cell r="FJ12637">
            <v>7</v>
          </cell>
          <cell r="NK12637">
            <v>15</v>
          </cell>
          <cell r="PM12637">
            <v>7.1414900000000001</v>
          </cell>
        </row>
        <row r="12638">
          <cell r="FH12638">
            <v>18</v>
          </cell>
          <cell r="FJ12638">
            <v>5</v>
          </cell>
          <cell r="NK12638">
            <v>18</v>
          </cell>
          <cell r="PM12638">
            <v>7.1414900000000001</v>
          </cell>
        </row>
        <row r="12639">
          <cell r="FH12639">
            <v>0</v>
          </cell>
          <cell r="FJ12639">
            <v>0</v>
          </cell>
          <cell r="NK12639">
            <v>2</v>
          </cell>
          <cell r="PM12639">
            <v>1.11815</v>
          </cell>
        </row>
        <row r="12640">
          <cell r="FH12640">
            <v>18</v>
          </cell>
          <cell r="FJ12640">
            <v>15</v>
          </cell>
          <cell r="NK12640">
            <v>18</v>
          </cell>
          <cell r="PM12640">
            <v>1.11815</v>
          </cell>
        </row>
        <row r="12641">
          <cell r="FH12641">
            <v>0</v>
          </cell>
          <cell r="FJ12641">
            <v>0</v>
          </cell>
          <cell r="NK12641">
            <v>2</v>
          </cell>
          <cell r="PM12641">
            <v>2.0381800000000001</v>
          </cell>
        </row>
        <row r="12642">
          <cell r="FH12642">
            <v>0</v>
          </cell>
          <cell r="FJ12642">
            <v>0</v>
          </cell>
          <cell r="NK12642">
            <v>2</v>
          </cell>
          <cell r="PM12642">
            <v>2.0381800000000001</v>
          </cell>
        </row>
        <row r="12643">
          <cell r="FH12643">
            <v>15</v>
          </cell>
          <cell r="FJ12643">
            <v>10</v>
          </cell>
          <cell r="NK12643">
            <v>15</v>
          </cell>
          <cell r="PM12643">
            <v>1.09859</v>
          </cell>
        </row>
        <row r="12644">
          <cell r="FH12644">
            <v>0</v>
          </cell>
          <cell r="FJ12644">
            <v>0</v>
          </cell>
          <cell r="NK12644">
            <v>6</v>
          </cell>
          <cell r="PM12644">
            <v>2.0381800000000001</v>
          </cell>
        </row>
        <row r="12645">
          <cell r="FH12645">
            <v>0</v>
          </cell>
          <cell r="FJ12645">
            <v>0</v>
          </cell>
          <cell r="NK12645">
            <v>3</v>
          </cell>
          <cell r="PM12645">
            <v>1.11815</v>
          </cell>
        </row>
        <row r="12646">
          <cell r="FH12646">
            <v>23</v>
          </cell>
          <cell r="FJ12646">
            <v>12</v>
          </cell>
          <cell r="NK12646">
            <v>23</v>
          </cell>
          <cell r="PM12646">
            <v>7.1414900000000001</v>
          </cell>
        </row>
        <row r="12647">
          <cell r="FH12647">
            <v>18</v>
          </cell>
          <cell r="FJ12647">
            <v>2</v>
          </cell>
          <cell r="NK12647">
            <v>18</v>
          </cell>
          <cell r="PM12647">
            <v>1.11815</v>
          </cell>
        </row>
        <row r="12648">
          <cell r="FH12648">
            <v>0</v>
          </cell>
          <cell r="FJ12648">
            <v>0</v>
          </cell>
          <cell r="NK12648">
            <v>2</v>
          </cell>
          <cell r="PM12648">
            <v>1.11815</v>
          </cell>
        </row>
        <row r="12649">
          <cell r="FH12649">
            <v>36</v>
          </cell>
          <cell r="FJ12649">
            <v>36</v>
          </cell>
          <cell r="NK12649">
            <v>36</v>
          </cell>
          <cell r="PM12649">
            <v>7.1414900000000001</v>
          </cell>
        </row>
        <row r="12650">
          <cell r="FH12650">
            <v>0</v>
          </cell>
          <cell r="FJ12650">
            <v>0</v>
          </cell>
          <cell r="NK12650">
            <v>3</v>
          </cell>
          <cell r="PM12650">
            <v>2.0381800000000001</v>
          </cell>
        </row>
        <row r="12651">
          <cell r="FH12651">
            <v>0</v>
          </cell>
          <cell r="FJ12651">
            <v>0</v>
          </cell>
          <cell r="NK12651">
            <v>2</v>
          </cell>
          <cell r="PM12651">
            <v>1.30769</v>
          </cell>
        </row>
        <row r="12652">
          <cell r="FH12652">
            <v>15</v>
          </cell>
          <cell r="FJ12652">
            <v>10</v>
          </cell>
          <cell r="NK12652">
            <v>15</v>
          </cell>
          <cell r="PM12652">
            <v>1.11815</v>
          </cell>
        </row>
        <row r="12653">
          <cell r="FH12653">
            <v>25</v>
          </cell>
          <cell r="FJ12653">
            <v>0</v>
          </cell>
          <cell r="NK12653">
            <v>25</v>
          </cell>
          <cell r="PM12653">
            <v>1.11815</v>
          </cell>
        </row>
        <row r="12654">
          <cell r="FH12654">
            <v>5</v>
          </cell>
          <cell r="FJ12654">
            <v>2</v>
          </cell>
          <cell r="NK12654">
            <v>5</v>
          </cell>
          <cell r="PM12654">
            <v>7.1414900000000001</v>
          </cell>
        </row>
        <row r="12655">
          <cell r="FH12655">
            <v>0</v>
          </cell>
          <cell r="FJ12655">
            <v>0</v>
          </cell>
          <cell r="NK12655">
            <v>4</v>
          </cell>
          <cell r="PM12655">
            <v>2.0381800000000001</v>
          </cell>
        </row>
        <row r="12656">
          <cell r="FH12656">
            <v>0</v>
          </cell>
          <cell r="FJ12656">
            <v>0</v>
          </cell>
          <cell r="NK12656">
            <v>5</v>
          </cell>
          <cell r="PM12656">
            <v>2.0381800000000001</v>
          </cell>
        </row>
        <row r="12657">
          <cell r="FH12657">
            <v>25</v>
          </cell>
          <cell r="FJ12657">
            <v>13</v>
          </cell>
          <cell r="NK12657">
            <v>25</v>
          </cell>
          <cell r="PM12657">
            <v>7.1414900000000001</v>
          </cell>
        </row>
        <row r="12658">
          <cell r="FH12658">
            <v>15</v>
          </cell>
          <cell r="FJ12658">
            <v>7</v>
          </cell>
          <cell r="NK12658">
            <v>15</v>
          </cell>
          <cell r="PM12658">
            <v>1.11815</v>
          </cell>
        </row>
        <row r="12659">
          <cell r="FH12659">
            <v>0</v>
          </cell>
          <cell r="FJ12659">
            <v>0</v>
          </cell>
          <cell r="NK12659">
            <v>6</v>
          </cell>
          <cell r="PM12659">
            <v>2.0381800000000001</v>
          </cell>
        </row>
        <row r="12660">
          <cell r="FH12660">
            <v>48</v>
          </cell>
          <cell r="FJ12660">
            <v>6</v>
          </cell>
          <cell r="NK12660">
            <v>50</v>
          </cell>
          <cell r="PM12660">
            <v>1.11815</v>
          </cell>
        </row>
        <row r="12661">
          <cell r="FH12661">
            <v>0</v>
          </cell>
          <cell r="FJ12661">
            <v>0</v>
          </cell>
          <cell r="NK12661">
            <v>5</v>
          </cell>
          <cell r="PM12661">
            <v>1.09859</v>
          </cell>
        </row>
        <row r="12662">
          <cell r="FH12662">
            <v>0</v>
          </cell>
          <cell r="FJ12662">
            <v>0</v>
          </cell>
          <cell r="NK12662">
            <v>2</v>
          </cell>
          <cell r="PM12662">
            <v>2.0381800000000001</v>
          </cell>
        </row>
        <row r="12663">
          <cell r="FH12663">
            <v>0</v>
          </cell>
          <cell r="FJ12663">
            <v>0</v>
          </cell>
          <cell r="NK12663">
            <v>4</v>
          </cell>
          <cell r="PM12663">
            <v>2.0381800000000001</v>
          </cell>
        </row>
        <row r="12664">
          <cell r="FH12664">
            <v>0</v>
          </cell>
          <cell r="FJ12664">
            <v>0</v>
          </cell>
          <cell r="NK12664">
            <v>1</v>
          </cell>
          <cell r="PM12664">
            <v>2.0381800000000001</v>
          </cell>
        </row>
        <row r="12665">
          <cell r="FH12665">
            <v>18</v>
          </cell>
          <cell r="FJ12665">
            <v>5</v>
          </cell>
          <cell r="NK12665">
            <v>18</v>
          </cell>
          <cell r="PM12665">
            <v>7.1414900000000001</v>
          </cell>
        </row>
        <row r="12666">
          <cell r="FH12666">
            <v>21</v>
          </cell>
          <cell r="FJ12666">
            <v>2</v>
          </cell>
          <cell r="NK12666">
            <v>21</v>
          </cell>
          <cell r="PM12666">
            <v>7.1414900000000001</v>
          </cell>
        </row>
        <row r="12667">
          <cell r="FH12667">
            <v>0</v>
          </cell>
          <cell r="FJ12667">
            <v>0</v>
          </cell>
          <cell r="NK12667">
            <v>2</v>
          </cell>
          <cell r="PM12667">
            <v>2.0381800000000001</v>
          </cell>
        </row>
        <row r="12668">
          <cell r="FH12668">
            <v>0</v>
          </cell>
          <cell r="FJ12668">
            <v>0</v>
          </cell>
          <cell r="NK12668">
            <v>3</v>
          </cell>
          <cell r="PM12668">
            <v>1.11815</v>
          </cell>
        </row>
        <row r="12669">
          <cell r="FH12669">
            <v>0</v>
          </cell>
          <cell r="FJ12669">
            <v>0</v>
          </cell>
          <cell r="NK12669">
            <v>3</v>
          </cell>
          <cell r="PM12669">
            <v>2.0381800000000001</v>
          </cell>
        </row>
        <row r="12670">
          <cell r="FH12670">
            <v>0</v>
          </cell>
          <cell r="FJ12670">
            <v>0</v>
          </cell>
          <cell r="NK12670">
            <v>15</v>
          </cell>
          <cell r="PM12670">
            <v>2.0381800000000001</v>
          </cell>
        </row>
        <row r="12671">
          <cell r="FH12671">
            <v>0</v>
          </cell>
          <cell r="FJ12671">
            <v>0</v>
          </cell>
          <cell r="NK12671">
            <v>3</v>
          </cell>
          <cell r="PM12671">
            <v>2.0381800000000001</v>
          </cell>
        </row>
        <row r="12672">
          <cell r="FH12672">
            <v>0</v>
          </cell>
          <cell r="FJ12672">
            <v>0</v>
          </cell>
          <cell r="NK12672">
            <v>3</v>
          </cell>
          <cell r="PM12672">
            <v>1.11815</v>
          </cell>
        </row>
        <row r="12673">
          <cell r="FH12673">
            <v>0</v>
          </cell>
          <cell r="FJ12673">
            <v>0</v>
          </cell>
          <cell r="NK12673">
            <v>3</v>
          </cell>
          <cell r="PM12673">
            <v>2.0381800000000001</v>
          </cell>
        </row>
        <row r="12674">
          <cell r="FH12674">
            <v>21</v>
          </cell>
          <cell r="FJ12674">
            <v>13</v>
          </cell>
          <cell r="NK12674">
            <v>21</v>
          </cell>
          <cell r="PM12674">
            <v>1.02817</v>
          </cell>
        </row>
        <row r="12675">
          <cell r="FH12675">
            <v>0</v>
          </cell>
          <cell r="FJ12675">
            <v>0</v>
          </cell>
          <cell r="NK12675">
            <v>2</v>
          </cell>
          <cell r="PM12675">
            <v>2.0381800000000001</v>
          </cell>
        </row>
        <row r="12676">
          <cell r="FH12676">
            <v>0</v>
          </cell>
          <cell r="FJ12676">
            <v>0</v>
          </cell>
          <cell r="NK12676">
            <v>2</v>
          </cell>
          <cell r="PM12676">
            <v>1.09859</v>
          </cell>
        </row>
        <row r="12677">
          <cell r="FH12677">
            <v>0</v>
          </cell>
          <cell r="FJ12677">
            <v>0</v>
          </cell>
          <cell r="NK12677">
            <v>2</v>
          </cell>
          <cell r="PM12677">
            <v>1.11815</v>
          </cell>
        </row>
        <row r="12678">
          <cell r="FH12678">
            <v>0</v>
          </cell>
          <cell r="FJ12678">
            <v>0</v>
          </cell>
          <cell r="NK12678">
            <v>2</v>
          </cell>
          <cell r="PM12678">
            <v>1.11815</v>
          </cell>
        </row>
        <row r="12679">
          <cell r="FH12679">
            <v>15</v>
          </cell>
          <cell r="FJ12679">
            <v>8</v>
          </cell>
          <cell r="NK12679">
            <v>15</v>
          </cell>
          <cell r="PM12679">
            <v>7.1414900000000001</v>
          </cell>
        </row>
        <row r="12680">
          <cell r="FH12680">
            <v>0</v>
          </cell>
          <cell r="FJ12680">
            <v>0</v>
          </cell>
          <cell r="NK12680">
            <v>1</v>
          </cell>
          <cell r="PM12680">
            <v>2.0381800000000001</v>
          </cell>
        </row>
        <row r="12681">
          <cell r="FH12681">
            <v>0</v>
          </cell>
          <cell r="FJ12681">
            <v>0</v>
          </cell>
          <cell r="NK12681">
            <v>6</v>
          </cell>
          <cell r="PM12681">
            <v>2.0381800000000001</v>
          </cell>
        </row>
        <row r="12682">
          <cell r="FH12682">
            <v>0</v>
          </cell>
          <cell r="FJ12682">
            <v>0</v>
          </cell>
          <cell r="NK12682">
            <v>3</v>
          </cell>
          <cell r="PM12682">
            <v>2.0381800000000001</v>
          </cell>
        </row>
        <row r="12683">
          <cell r="FH12683">
            <v>0</v>
          </cell>
          <cell r="FJ12683">
            <v>0</v>
          </cell>
          <cell r="NK12683">
            <v>5</v>
          </cell>
          <cell r="PM12683">
            <v>2.0381800000000001</v>
          </cell>
        </row>
        <row r="12684">
          <cell r="FH12684">
            <v>15</v>
          </cell>
          <cell r="FJ12684">
            <v>12</v>
          </cell>
          <cell r="NK12684">
            <v>15</v>
          </cell>
          <cell r="PM12684">
            <v>7.1414900000000001</v>
          </cell>
        </row>
        <row r="12685">
          <cell r="FH12685">
            <v>0</v>
          </cell>
          <cell r="FJ12685">
            <v>0</v>
          </cell>
          <cell r="NK12685">
            <v>2</v>
          </cell>
          <cell r="PM12685">
            <v>2.0381800000000001</v>
          </cell>
        </row>
        <row r="12686">
          <cell r="FH12686">
            <v>0</v>
          </cell>
          <cell r="FJ12686">
            <v>0</v>
          </cell>
          <cell r="NK12686">
            <v>2</v>
          </cell>
          <cell r="PM12686">
            <v>2.0381800000000001</v>
          </cell>
        </row>
        <row r="12687">
          <cell r="FH12687">
            <v>0</v>
          </cell>
          <cell r="FJ12687">
            <v>0</v>
          </cell>
          <cell r="NK12687">
            <v>2</v>
          </cell>
          <cell r="PM12687">
            <v>2.0381800000000001</v>
          </cell>
        </row>
        <row r="12688">
          <cell r="FH12688">
            <v>26</v>
          </cell>
          <cell r="FJ12688">
            <v>13</v>
          </cell>
          <cell r="NK12688">
            <v>26</v>
          </cell>
          <cell r="PM12688">
            <v>1.11815</v>
          </cell>
        </row>
        <row r="12689">
          <cell r="FH12689">
            <v>15</v>
          </cell>
          <cell r="FJ12689">
            <v>6</v>
          </cell>
          <cell r="NK12689">
            <v>15</v>
          </cell>
          <cell r="PM12689">
            <v>7.1414900000000001</v>
          </cell>
        </row>
        <row r="12690">
          <cell r="FH12690">
            <v>0</v>
          </cell>
          <cell r="FJ12690">
            <v>0</v>
          </cell>
          <cell r="NK12690">
            <v>5</v>
          </cell>
          <cell r="PM12690">
            <v>2.0381800000000001</v>
          </cell>
        </row>
        <row r="12691">
          <cell r="FH12691">
            <v>18</v>
          </cell>
          <cell r="FJ12691">
            <v>2</v>
          </cell>
          <cell r="NK12691">
            <v>18</v>
          </cell>
          <cell r="PM12691">
            <v>8.1015599999999992</v>
          </cell>
        </row>
        <row r="12692">
          <cell r="FH12692">
            <v>0</v>
          </cell>
          <cell r="FJ12692">
            <v>0</v>
          </cell>
          <cell r="NK12692">
            <v>3</v>
          </cell>
          <cell r="PM12692">
            <v>2.0381800000000001</v>
          </cell>
        </row>
        <row r="12693">
          <cell r="FH12693">
            <v>0</v>
          </cell>
          <cell r="FJ12693">
            <v>0</v>
          </cell>
          <cell r="NK12693">
            <v>6</v>
          </cell>
          <cell r="PM12693">
            <v>2.0381800000000001</v>
          </cell>
        </row>
        <row r="12694">
          <cell r="FH12694">
            <v>20</v>
          </cell>
          <cell r="FJ12694">
            <v>20</v>
          </cell>
          <cell r="NK12694">
            <v>20</v>
          </cell>
          <cell r="PM12694">
            <v>7.1414900000000001</v>
          </cell>
        </row>
        <row r="12695">
          <cell r="FH12695">
            <v>0</v>
          </cell>
          <cell r="FJ12695">
            <v>0</v>
          </cell>
          <cell r="NK12695">
            <v>4</v>
          </cell>
          <cell r="PM12695">
            <v>2.0381800000000001</v>
          </cell>
        </row>
        <row r="12696">
          <cell r="FH12696">
            <v>0</v>
          </cell>
          <cell r="FJ12696">
            <v>0</v>
          </cell>
          <cell r="NK12696">
            <v>2</v>
          </cell>
          <cell r="PM12696">
            <v>2.0381800000000001</v>
          </cell>
        </row>
        <row r="12697">
          <cell r="FH12697">
            <v>24</v>
          </cell>
          <cell r="FJ12697">
            <v>16</v>
          </cell>
          <cell r="NK12697">
            <v>24</v>
          </cell>
          <cell r="PM12697">
            <v>7.1414900000000001</v>
          </cell>
        </row>
        <row r="12698">
          <cell r="FH12698">
            <v>0</v>
          </cell>
          <cell r="FJ12698">
            <v>0</v>
          </cell>
          <cell r="NK12698">
            <v>1</v>
          </cell>
          <cell r="PM12698">
            <v>2.0381800000000001</v>
          </cell>
        </row>
        <row r="12699">
          <cell r="FH12699">
            <v>0</v>
          </cell>
          <cell r="FJ12699">
            <v>0</v>
          </cell>
          <cell r="NK12699">
            <v>5</v>
          </cell>
          <cell r="PM12699">
            <v>2.0381800000000001</v>
          </cell>
        </row>
        <row r="12700">
          <cell r="FH12700">
            <v>0</v>
          </cell>
          <cell r="FJ12700">
            <v>0</v>
          </cell>
          <cell r="NK12700">
            <v>3</v>
          </cell>
          <cell r="PM12700">
            <v>2.0381800000000001</v>
          </cell>
        </row>
        <row r="12701">
          <cell r="FH12701">
            <v>14</v>
          </cell>
          <cell r="FJ12701">
            <v>12</v>
          </cell>
          <cell r="NK12701">
            <v>14</v>
          </cell>
          <cell r="PM12701">
            <v>7.1414900000000001</v>
          </cell>
        </row>
        <row r="12702">
          <cell r="FH12702">
            <v>20</v>
          </cell>
          <cell r="FJ12702">
            <v>10</v>
          </cell>
          <cell r="NK12702">
            <v>20</v>
          </cell>
          <cell r="PM12702">
            <v>7.1414900000000001</v>
          </cell>
        </row>
        <row r="12703">
          <cell r="FH12703">
            <v>0</v>
          </cell>
          <cell r="FJ12703">
            <v>0</v>
          </cell>
          <cell r="NK12703">
            <v>3</v>
          </cell>
          <cell r="PM12703">
            <v>2.0381800000000001</v>
          </cell>
        </row>
        <row r="12704">
          <cell r="FH12704">
            <v>0</v>
          </cell>
          <cell r="FJ12704">
            <v>0</v>
          </cell>
          <cell r="NK12704">
            <v>2</v>
          </cell>
          <cell r="PM12704">
            <v>2.0381800000000001</v>
          </cell>
        </row>
        <row r="12705">
          <cell r="FH12705">
            <v>0</v>
          </cell>
          <cell r="FJ12705">
            <v>0</v>
          </cell>
          <cell r="NK12705">
            <v>2</v>
          </cell>
          <cell r="PM12705">
            <v>2.0381800000000001</v>
          </cell>
        </row>
        <row r="12706">
          <cell r="FH12706">
            <v>0</v>
          </cell>
          <cell r="FJ12706">
            <v>0</v>
          </cell>
          <cell r="NK12706">
            <v>8</v>
          </cell>
          <cell r="PM12706">
            <v>2.0381800000000001</v>
          </cell>
        </row>
        <row r="12707">
          <cell r="FH12707">
            <v>0</v>
          </cell>
          <cell r="FJ12707">
            <v>0</v>
          </cell>
          <cell r="NK12707">
            <v>3</v>
          </cell>
          <cell r="PM12707">
            <v>2.0381800000000001</v>
          </cell>
        </row>
        <row r="12708">
          <cell r="FH12708">
            <v>0</v>
          </cell>
          <cell r="FJ12708">
            <v>0</v>
          </cell>
          <cell r="NK12708">
            <v>3</v>
          </cell>
          <cell r="PM12708">
            <v>2.0381800000000001</v>
          </cell>
        </row>
        <row r="12709">
          <cell r="FH12709">
            <v>23</v>
          </cell>
          <cell r="FJ12709">
            <v>17</v>
          </cell>
          <cell r="NK12709">
            <v>23</v>
          </cell>
          <cell r="PM12709">
            <v>7.1414900000000001</v>
          </cell>
        </row>
        <row r="12710">
          <cell r="FH12710">
            <v>0</v>
          </cell>
          <cell r="FJ12710">
            <v>0</v>
          </cell>
          <cell r="NK12710">
            <v>7</v>
          </cell>
          <cell r="PM12710">
            <v>2.0381800000000001</v>
          </cell>
        </row>
        <row r="12711">
          <cell r="FH12711">
            <v>0</v>
          </cell>
          <cell r="FJ12711">
            <v>0</v>
          </cell>
          <cell r="NK12711">
            <v>3</v>
          </cell>
          <cell r="PM12711">
            <v>2.0381800000000001</v>
          </cell>
        </row>
        <row r="12712">
          <cell r="FH12712">
            <v>60</v>
          </cell>
          <cell r="FJ12712">
            <v>20</v>
          </cell>
          <cell r="NK12712">
            <v>60</v>
          </cell>
          <cell r="PM12712">
            <v>7.1414900000000001</v>
          </cell>
        </row>
        <row r="12713">
          <cell r="FH12713">
            <v>0</v>
          </cell>
          <cell r="FJ12713">
            <v>0</v>
          </cell>
          <cell r="NK12713">
            <v>3</v>
          </cell>
          <cell r="PM12713">
            <v>2.0381800000000001</v>
          </cell>
        </row>
        <row r="12714">
          <cell r="FH12714">
            <v>0</v>
          </cell>
          <cell r="FJ12714">
            <v>0</v>
          </cell>
          <cell r="NK12714">
            <v>3</v>
          </cell>
          <cell r="PM12714">
            <v>2.0381800000000001</v>
          </cell>
        </row>
        <row r="12715">
          <cell r="FH12715">
            <v>0</v>
          </cell>
          <cell r="FJ12715">
            <v>0</v>
          </cell>
          <cell r="NK12715">
            <v>24</v>
          </cell>
          <cell r="PM12715">
            <v>7.1414900000000001</v>
          </cell>
        </row>
        <row r="12716">
          <cell r="FH12716">
            <v>21</v>
          </cell>
          <cell r="FJ12716">
            <v>21</v>
          </cell>
          <cell r="NK12716">
            <v>21</v>
          </cell>
          <cell r="PM12716">
            <v>7.1414900000000001</v>
          </cell>
        </row>
        <row r="12717">
          <cell r="FH12717">
            <v>15</v>
          </cell>
          <cell r="FJ12717">
            <v>7</v>
          </cell>
          <cell r="NK12717">
            <v>15</v>
          </cell>
          <cell r="PM12717">
            <v>7.1414900000000001</v>
          </cell>
        </row>
        <row r="12718">
          <cell r="FH12718">
            <v>15</v>
          </cell>
          <cell r="FJ12718">
            <v>3</v>
          </cell>
          <cell r="NK12718">
            <v>15</v>
          </cell>
          <cell r="PM12718">
            <v>7.1414900000000001</v>
          </cell>
        </row>
        <row r="12719">
          <cell r="FH12719">
            <v>0</v>
          </cell>
          <cell r="FJ12719">
            <v>0</v>
          </cell>
          <cell r="NK12719">
            <v>1</v>
          </cell>
          <cell r="PM12719">
            <v>2.0381800000000001</v>
          </cell>
        </row>
        <row r="12720">
          <cell r="FH12720">
            <v>19</v>
          </cell>
          <cell r="FJ12720">
            <v>17</v>
          </cell>
          <cell r="NK12720">
            <v>19</v>
          </cell>
          <cell r="PM12720">
            <v>7.1414900000000001</v>
          </cell>
        </row>
        <row r="12721">
          <cell r="FH12721">
            <v>0</v>
          </cell>
          <cell r="FJ12721">
            <v>0</v>
          </cell>
          <cell r="NK12721">
            <v>1</v>
          </cell>
          <cell r="PM12721">
            <v>2.0381800000000001</v>
          </cell>
        </row>
        <row r="12722">
          <cell r="FH12722">
            <v>0</v>
          </cell>
          <cell r="FJ12722">
            <v>0</v>
          </cell>
          <cell r="NK12722">
            <v>8</v>
          </cell>
          <cell r="PM12722">
            <v>2.0381800000000001</v>
          </cell>
        </row>
        <row r="12723">
          <cell r="FH12723">
            <v>17</v>
          </cell>
          <cell r="FJ12723">
            <v>7</v>
          </cell>
          <cell r="NK12723">
            <v>17</v>
          </cell>
          <cell r="PM12723">
            <v>1.0196099999999999</v>
          </cell>
        </row>
        <row r="12724">
          <cell r="FH12724">
            <v>18</v>
          </cell>
          <cell r="FJ12724">
            <v>8</v>
          </cell>
          <cell r="NK12724">
            <v>18</v>
          </cell>
          <cell r="PM12724">
            <v>1.11148</v>
          </cell>
        </row>
        <row r="12725">
          <cell r="FH12725">
            <v>0</v>
          </cell>
          <cell r="FJ12725">
            <v>0</v>
          </cell>
          <cell r="NK12725">
            <v>2</v>
          </cell>
          <cell r="PM12725">
            <v>1</v>
          </cell>
        </row>
        <row r="12726">
          <cell r="FH12726">
            <v>0</v>
          </cell>
          <cell r="FJ12726">
            <v>0</v>
          </cell>
          <cell r="NK12726">
            <v>1</v>
          </cell>
          <cell r="PM12726">
            <v>1.0344800000000001</v>
          </cell>
        </row>
        <row r="12727">
          <cell r="FH12727">
            <v>0</v>
          </cell>
          <cell r="FJ12727">
            <v>0</v>
          </cell>
          <cell r="NK12727">
            <v>2</v>
          </cell>
          <cell r="PM12727">
            <v>1.0344800000000001</v>
          </cell>
        </row>
        <row r="12728">
          <cell r="FH12728">
            <v>0</v>
          </cell>
          <cell r="FJ12728">
            <v>0</v>
          </cell>
          <cell r="NK12728">
            <v>3</v>
          </cell>
          <cell r="PM12728">
            <v>1.0344800000000001</v>
          </cell>
        </row>
        <row r="12729">
          <cell r="FH12729">
            <v>0</v>
          </cell>
          <cell r="FJ12729">
            <v>0</v>
          </cell>
          <cell r="NK12729">
            <v>154</v>
          </cell>
          <cell r="PM12729">
            <v>1</v>
          </cell>
        </row>
        <row r="12730">
          <cell r="FH12730">
            <v>110</v>
          </cell>
          <cell r="FJ12730">
            <v>103</v>
          </cell>
          <cell r="NK12730">
            <v>110</v>
          </cell>
          <cell r="PM12730">
            <v>1.0483899999999999</v>
          </cell>
        </row>
        <row r="12731">
          <cell r="FH12731">
            <v>0</v>
          </cell>
          <cell r="FJ12731">
            <v>0</v>
          </cell>
          <cell r="NK12731">
            <v>9</v>
          </cell>
          <cell r="PM12731">
            <v>1.11148</v>
          </cell>
        </row>
        <row r="12732">
          <cell r="FH12732">
            <v>51</v>
          </cell>
          <cell r="FJ12732">
            <v>1</v>
          </cell>
          <cell r="NK12732">
            <v>51</v>
          </cell>
          <cell r="PM12732">
            <v>11.22512</v>
          </cell>
        </row>
        <row r="12733">
          <cell r="FH12733">
            <v>26</v>
          </cell>
          <cell r="FJ12733">
            <v>8</v>
          </cell>
          <cell r="NK12733">
            <v>26</v>
          </cell>
          <cell r="PM12733">
            <v>1.11148</v>
          </cell>
        </row>
        <row r="12734">
          <cell r="FH12734">
            <v>410</v>
          </cell>
          <cell r="FJ12734">
            <v>300</v>
          </cell>
          <cell r="NK12734">
            <v>410</v>
          </cell>
          <cell r="PM12734">
            <v>1.11148</v>
          </cell>
        </row>
        <row r="12735">
          <cell r="FH12735">
            <v>21</v>
          </cell>
          <cell r="FJ12735">
            <v>3</v>
          </cell>
          <cell r="NK12735">
            <v>21</v>
          </cell>
          <cell r="PM12735">
            <v>1.09524</v>
          </cell>
        </row>
        <row r="12736">
          <cell r="FH12736">
            <v>20</v>
          </cell>
          <cell r="FJ12736">
            <v>15</v>
          </cell>
          <cell r="NK12736">
            <v>20</v>
          </cell>
          <cell r="PM12736">
            <v>7.2484599999999997</v>
          </cell>
        </row>
        <row r="12737">
          <cell r="FH12737">
            <v>0</v>
          </cell>
          <cell r="FJ12737">
            <v>0</v>
          </cell>
          <cell r="NK12737">
            <v>8</v>
          </cell>
          <cell r="PM12737">
            <v>1.0483899999999999</v>
          </cell>
        </row>
        <row r="12738">
          <cell r="FH12738">
            <v>20</v>
          </cell>
          <cell r="FJ12738">
            <v>2</v>
          </cell>
          <cell r="NK12738">
            <v>20</v>
          </cell>
          <cell r="PM12738">
            <v>1.2857099999999999</v>
          </cell>
        </row>
        <row r="12739">
          <cell r="FH12739">
            <v>680</v>
          </cell>
          <cell r="FJ12739">
            <v>646</v>
          </cell>
          <cell r="NK12739">
            <v>680</v>
          </cell>
          <cell r="PM12739">
            <v>1.0196099999999999</v>
          </cell>
        </row>
        <row r="12740">
          <cell r="FH12740">
            <v>0</v>
          </cell>
          <cell r="FJ12740">
            <v>0</v>
          </cell>
          <cell r="NK12740">
            <v>17</v>
          </cell>
          <cell r="PM12740">
            <v>1.11148</v>
          </cell>
        </row>
        <row r="12741">
          <cell r="FH12741">
            <v>51</v>
          </cell>
          <cell r="FJ12741">
            <v>23</v>
          </cell>
          <cell r="NK12741">
            <v>52</v>
          </cell>
          <cell r="PM12741">
            <v>1.11148</v>
          </cell>
        </row>
        <row r="12742">
          <cell r="FH12742">
            <v>130</v>
          </cell>
          <cell r="FJ12742">
            <v>120</v>
          </cell>
          <cell r="NK12742">
            <v>130</v>
          </cell>
          <cell r="PM12742">
            <v>7.2484599999999997</v>
          </cell>
        </row>
        <row r="12743">
          <cell r="FH12743">
            <v>0</v>
          </cell>
          <cell r="FJ12743">
            <v>0</v>
          </cell>
          <cell r="NK12743">
            <v>6</v>
          </cell>
          <cell r="PM12743">
            <v>1.11148</v>
          </cell>
        </row>
        <row r="12744">
          <cell r="FH12744">
            <v>150</v>
          </cell>
          <cell r="FJ12744">
            <v>80</v>
          </cell>
          <cell r="NK12744">
            <v>150</v>
          </cell>
          <cell r="PM12744">
            <v>1.0196099999999999</v>
          </cell>
        </row>
        <row r="12745">
          <cell r="FH12745">
            <v>0</v>
          </cell>
          <cell r="FJ12745">
            <v>0</v>
          </cell>
          <cell r="NK12745">
            <v>8</v>
          </cell>
          <cell r="PM12745">
            <v>1.11148</v>
          </cell>
        </row>
        <row r="12746">
          <cell r="FH12746">
            <v>71</v>
          </cell>
          <cell r="FJ12746">
            <v>32</v>
          </cell>
          <cell r="NK12746">
            <v>71</v>
          </cell>
          <cell r="PM12746">
            <v>1.0483899999999999</v>
          </cell>
        </row>
        <row r="12747">
          <cell r="FH12747">
            <v>72</v>
          </cell>
          <cell r="FJ12747">
            <v>0</v>
          </cell>
          <cell r="NK12747">
            <v>72</v>
          </cell>
          <cell r="PM12747">
            <v>6</v>
          </cell>
        </row>
        <row r="12748">
          <cell r="FH12748">
            <v>0</v>
          </cell>
          <cell r="FJ12748">
            <v>0</v>
          </cell>
          <cell r="NK12748">
            <v>4</v>
          </cell>
          <cell r="PM12748">
            <v>1.5234099999999999</v>
          </cell>
        </row>
        <row r="12749">
          <cell r="FH12749">
            <v>59</v>
          </cell>
          <cell r="FJ12749">
            <v>0</v>
          </cell>
          <cell r="NK12749">
            <v>59</v>
          </cell>
          <cell r="PM12749">
            <v>9</v>
          </cell>
        </row>
        <row r="12750">
          <cell r="FH12750">
            <v>50</v>
          </cell>
          <cell r="FJ12750">
            <v>47</v>
          </cell>
          <cell r="NK12750">
            <v>50</v>
          </cell>
          <cell r="PM12750">
            <v>1.11148</v>
          </cell>
        </row>
        <row r="12751">
          <cell r="FH12751">
            <v>32</v>
          </cell>
          <cell r="FJ12751">
            <v>21</v>
          </cell>
          <cell r="NK12751">
            <v>32</v>
          </cell>
          <cell r="PM12751">
            <v>1.0483899999999999</v>
          </cell>
        </row>
        <row r="12752">
          <cell r="FH12752">
            <v>340</v>
          </cell>
          <cell r="FJ12752">
            <v>143</v>
          </cell>
          <cell r="NK12752">
            <v>340</v>
          </cell>
          <cell r="PM12752">
            <v>1.09524</v>
          </cell>
        </row>
        <row r="12753">
          <cell r="FH12753">
            <v>62</v>
          </cell>
          <cell r="FJ12753">
            <v>10</v>
          </cell>
          <cell r="NK12753">
            <v>62</v>
          </cell>
          <cell r="PM12753">
            <v>1.0694900000000001</v>
          </cell>
        </row>
        <row r="12754">
          <cell r="FH12754">
            <v>30</v>
          </cell>
          <cell r="FJ12754">
            <v>19</v>
          </cell>
          <cell r="NK12754">
            <v>30</v>
          </cell>
          <cell r="PM12754">
            <v>7.2484599999999997</v>
          </cell>
        </row>
        <row r="12755">
          <cell r="FH12755">
            <v>30</v>
          </cell>
          <cell r="FJ12755">
            <v>1</v>
          </cell>
          <cell r="NK12755">
            <v>30</v>
          </cell>
          <cell r="PM12755">
            <v>9</v>
          </cell>
        </row>
        <row r="12756">
          <cell r="FH12756">
            <v>576</v>
          </cell>
          <cell r="FJ12756">
            <v>35</v>
          </cell>
          <cell r="NK12756">
            <v>576</v>
          </cell>
          <cell r="PM12756">
            <v>1.09091</v>
          </cell>
        </row>
        <row r="12757">
          <cell r="FH12757">
            <v>80</v>
          </cell>
          <cell r="FJ12757">
            <v>40</v>
          </cell>
          <cell r="NK12757">
            <v>80</v>
          </cell>
          <cell r="PM12757">
            <v>1.11148</v>
          </cell>
        </row>
        <row r="12758">
          <cell r="FH12758">
            <v>46</v>
          </cell>
          <cell r="FJ12758">
            <v>3</v>
          </cell>
          <cell r="NK12758">
            <v>46</v>
          </cell>
          <cell r="PM12758">
            <v>9</v>
          </cell>
        </row>
        <row r="12759">
          <cell r="FH12759">
            <v>58</v>
          </cell>
          <cell r="FJ12759">
            <v>0</v>
          </cell>
          <cell r="NK12759">
            <v>58</v>
          </cell>
          <cell r="PM12759">
            <v>9</v>
          </cell>
        </row>
        <row r="12760">
          <cell r="FH12760">
            <v>120</v>
          </cell>
          <cell r="FJ12760">
            <v>60</v>
          </cell>
          <cell r="NK12760">
            <v>120</v>
          </cell>
          <cell r="PM12760">
            <v>1.0196099999999999</v>
          </cell>
        </row>
        <row r="12761">
          <cell r="FH12761">
            <v>50</v>
          </cell>
          <cell r="FJ12761">
            <v>5</v>
          </cell>
          <cell r="NK12761">
            <v>50</v>
          </cell>
          <cell r="PM12761">
            <v>1.1031</v>
          </cell>
        </row>
        <row r="12762">
          <cell r="FH12762">
            <v>120</v>
          </cell>
          <cell r="FJ12762">
            <v>1</v>
          </cell>
          <cell r="NK12762">
            <v>120</v>
          </cell>
          <cell r="PM12762">
            <v>7.3974200000000003</v>
          </cell>
        </row>
        <row r="12763">
          <cell r="FH12763">
            <v>40</v>
          </cell>
          <cell r="FJ12763">
            <v>1</v>
          </cell>
          <cell r="NK12763">
            <v>40</v>
          </cell>
          <cell r="PM12763">
            <v>9</v>
          </cell>
        </row>
        <row r="12764">
          <cell r="FH12764">
            <v>25</v>
          </cell>
          <cell r="FJ12764">
            <v>0</v>
          </cell>
          <cell r="NK12764">
            <v>25</v>
          </cell>
          <cell r="PM12764">
            <v>7</v>
          </cell>
        </row>
        <row r="12765">
          <cell r="FH12765">
            <v>350</v>
          </cell>
          <cell r="FJ12765">
            <v>270</v>
          </cell>
          <cell r="NK12765">
            <v>350</v>
          </cell>
          <cell r="PM12765">
            <v>1.0196099999999999</v>
          </cell>
        </row>
        <row r="12766">
          <cell r="FH12766">
            <v>54</v>
          </cell>
          <cell r="FJ12766">
            <v>2</v>
          </cell>
          <cell r="NK12766">
            <v>54</v>
          </cell>
          <cell r="PM12766">
            <v>4</v>
          </cell>
        </row>
        <row r="12767">
          <cell r="FH12767">
            <v>10</v>
          </cell>
          <cell r="FJ12767">
            <v>3</v>
          </cell>
          <cell r="NK12767">
            <v>10</v>
          </cell>
          <cell r="PM12767">
            <v>1.09091</v>
          </cell>
        </row>
        <row r="12768">
          <cell r="FH12768">
            <v>0</v>
          </cell>
          <cell r="FJ12768">
            <v>0</v>
          </cell>
          <cell r="NK12768">
            <v>6</v>
          </cell>
          <cell r="PM12768">
            <v>1.5234099999999999</v>
          </cell>
        </row>
        <row r="12769">
          <cell r="FH12769">
            <v>28</v>
          </cell>
          <cell r="FJ12769">
            <v>12</v>
          </cell>
          <cell r="NK12769">
            <v>33</v>
          </cell>
          <cell r="PM12769">
            <v>7.2484599999999997</v>
          </cell>
        </row>
        <row r="12770">
          <cell r="FH12770">
            <v>40</v>
          </cell>
          <cell r="FJ12770">
            <v>40</v>
          </cell>
          <cell r="NK12770">
            <v>40</v>
          </cell>
          <cell r="PM12770">
            <v>1.1355900000000001</v>
          </cell>
        </row>
        <row r="12771">
          <cell r="FH12771">
            <v>38</v>
          </cell>
          <cell r="FJ12771">
            <v>38</v>
          </cell>
          <cell r="NK12771">
            <v>38</v>
          </cell>
          <cell r="PM12771">
            <v>1.11148</v>
          </cell>
        </row>
        <row r="12772">
          <cell r="FH12772">
            <v>32</v>
          </cell>
          <cell r="FJ12772">
            <v>0</v>
          </cell>
          <cell r="NK12772">
            <v>32</v>
          </cell>
          <cell r="PM12772">
            <v>9</v>
          </cell>
        </row>
        <row r="12773">
          <cell r="FH12773">
            <v>55</v>
          </cell>
          <cell r="FJ12773">
            <v>0</v>
          </cell>
          <cell r="NK12773">
            <v>55</v>
          </cell>
          <cell r="PM12773">
            <v>11.22512</v>
          </cell>
        </row>
        <row r="12774">
          <cell r="FH12774">
            <v>290</v>
          </cell>
          <cell r="FJ12774">
            <v>127</v>
          </cell>
          <cell r="NK12774">
            <v>290</v>
          </cell>
          <cell r="PM12774">
            <v>1</v>
          </cell>
        </row>
        <row r="12775">
          <cell r="FH12775">
            <v>48</v>
          </cell>
          <cell r="FJ12775">
            <v>0</v>
          </cell>
          <cell r="NK12775">
            <v>48</v>
          </cell>
          <cell r="PM12775">
            <v>7.3974200000000003</v>
          </cell>
        </row>
        <row r="12776">
          <cell r="FH12776">
            <v>117</v>
          </cell>
          <cell r="FJ12776">
            <v>37</v>
          </cell>
          <cell r="NK12776">
            <v>117</v>
          </cell>
          <cell r="PM12776">
            <v>1</v>
          </cell>
        </row>
        <row r="12777">
          <cell r="FH12777">
            <v>29</v>
          </cell>
          <cell r="FJ12777">
            <v>8</v>
          </cell>
          <cell r="NK12777">
            <v>29</v>
          </cell>
          <cell r="PM12777">
            <v>11.22512</v>
          </cell>
        </row>
        <row r="12778">
          <cell r="FH12778">
            <v>65</v>
          </cell>
          <cell r="FJ12778">
            <v>0</v>
          </cell>
          <cell r="NK12778">
            <v>65</v>
          </cell>
          <cell r="PM12778">
            <v>1.11148</v>
          </cell>
        </row>
        <row r="12779">
          <cell r="FH12779">
            <v>3257</v>
          </cell>
          <cell r="FJ12779">
            <v>3217</v>
          </cell>
          <cell r="NK12779">
            <v>3257</v>
          </cell>
          <cell r="PM12779">
            <v>1</v>
          </cell>
        </row>
        <row r="12780">
          <cell r="FH12780">
            <v>35</v>
          </cell>
          <cell r="FJ12780">
            <v>3</v>
          </cell>
          <cell r="NK12780">
            <v>35</v>
          </cell>
          <cell r="PM12780">
            <v>1.0196099999999999</v>
          </cell>
        </row>
        <row r="12781">
          <cell r="FH12781">
            <v>25</v>
          </cell>
          <cell r="FJ12781">
            <v>0</v>
          </cell>
          <cell r="NK12781">
            <v>25</v>
          </cell>
          <cell r="PM12781">
            <v>1.0694900000000001</v>
          </cell>
        </row>
        <row r="12782">
          <cell r="FH12782">
            <v>100</v>
          </cell>
          <cell r="FJ12782">
            <v>75</v>
          </cell>
          <cell r="NK12782">
            <v>100</v>
          </cell>
          <cell r="PM12782">
            <v>1.0483899999999999</v>
          </cell>
        </row>
        <row r="12783">
          <cell r="FH12783">
            <v>0</v>
          </cell>
          <cell r="FJ12783">
            <v>0</v>
          </cell>
          <cell r="NK12783">
            <v>4</v>
          </cell>
          <cell r="PM12783">
            <v>1.0483899999999999</v>
          </cell>
        </row>
        <row r="12784">
          <cell r="FH12784">
            <v>0</v>
          </cell>
          <cell r="FJ12784">
            <v>0</v>
          </cell>
          <cell r="NK12784">
            <v>4</v>
          </cell>
          <cell r="PM12784">
            <v>1.0196099999999999</v>
          </cell>
        </row>
        <row r="12785">
          <cell r="FH12785">
            <v>25</v>
          </cell>
          <cell r="FJ12785">
            <v>10</v>
          </cell>
          <cell r="NK12785">
            <v>25</v>
          </cell>
          <cell r="PM12785">
            <v>10.555490000000001</v>
          </cell>
        </row>
        <row r="12786">
          <cell r="FH12786">
            <v>30</v>
          </cell>
          <cell r="FJ12786">
            <v>7</v>
          </cell>
          <cell r="NK12786">
            <v>30</v>
          </cell>
          <cell r="PM12786">
            <v>7</v>
          </cell>
        </row>
        <row r="12787">
          <cell r="FH12787">
            <v>0</v>
          </cell>
          <cell r="FJ12787">
            <v>0</v>
          </cell>
          <cell r="NK12787">
            <v>32</v>
          </cell>
          <cell r="PM12787">
            <v>1.0483899999999999</v>
          </cell>
        </row>
        <row r="12788">
          <cell r="FH12788">
            <v>3</v>
          </cell>
          <cell r="FJ12788">
            <v>2</v>
          </cell>
          <cell r="NK12788">
            <v>3</v>
          </cell>
          <cell r="PM12788">
            <v>7.2484599999999997</v>
          </cell>
        </row>
        <row r="12789">
          <cell r="FH12789">
            <v>50</v>
          </cell>
          <cell r="FJ12789">
            <v>21</v>
          </cell>
          <cell r="NK12789">
            <v>50</v>
          </cell>
          <cell r="PM12789">
            <v>7.2484599999999997</v>
          </cell>
        </row>
        <row r="12790">
          <cell r="FH12790">
            <v>26</v>
          </cell>
          <cell r="FJ12790">
            <v>10</v>
          </cell>
          <cell r="NK12790">
            <v>26</v>
          </cell>
          <cell r="PM12790">
            <v>1.11148</v>
          </cell>
        </row>
        <row r="12791">
          <cell r="FH12791">
            <v>35</v>
          </cell>
          <cell r="FJ12791">
            <v>22</v>
          </cell>
          <cell r="NK12791">
            <v>35</v>
          </cell>
          <cell r="PM12791">
            <v>1.0196099999999999</v>
          </cell>
        </row>
        <row r="12792">
          <cell r="FH12792">
            <v>15</v>
          </cell>
          <cell r="FJ12792">
            <v>4</v>
          </cell>
          <cell r="NK12792">
            <v>15</v>
          </cell>
          <cell r="PM12792">
            <v>7</v>
          </cell>
        </row>
        <row r="12793">
          <cell r="FH12793">
            <v>16</v>
          </cell>
          <cell r="FJ12793">
            <v>16</v>
          </cell>
          <cell r="NK12793">
            <v>16</v>
          </cell>
          <cell r="PM12793">
            <v>1.13957</v>
          </cell>
        </row>
        <row r="12794">
          <cell r="FH12794">
            <v>0</v>
          </cell>
          <cell r="FJ12794">
            <v>0</v>
          </cell>
          <cell r="NK12794">
            <v>17</v>
          </cell>
          <cell r="PM12794">
            <v>1.5234099999999999</v>
          </cell>
        </row>
        <row r="12795">
          <cell r="FH12795">
            <v>71</v>
          </cell>
          <cell r="FJ12795">
            <v>62</v>
          </cell>
          <cell r="NK12795">
            <v>71</v>
          </cell>
          <cell r="PM12795">
            <v>1.0483899999999999</v>
          </cell>
        </row>
        <row r="12796">
          <cell r="FH12796">
            <v>12</v>
          </cell>
          <cell r="FJ12796">
            <v>8</v>
          </cell>
          <cell r="NK12796">
            <v>12</v>
          </cell>
          <cell r="PM12796">
            <v>7.2484599999999997</v>
          </cell>
        </row>
        <row r="12797">
          <cell r="FH12797">
            <v>0</v>
          </cell>
          <cell r="FJ12797">
            <v>0</v>
          </cell>
          <cell r="NK12797">
            <v>7</v>
          </cell>
          <cell r="PM12797">
            <v>1.0483899999999999</v>
          </cell>
        </row>
        <row r="12798">
          <cell r="FH12798">
            <v>13</v>
          </cell>
          <cell r="FJ12798">
            <v>6</v>
          </cell>
          <cell r="NK12798">
            <v>13</v>
          </cell>
          <cell r="PM12798">
            <v>7.2484599999999997</v>
          </cell>
        </row>
        <row r="12799">
          <cell r="FH12799">
            <v>368</v>
          </cell>
          <cell r="FJ12799">
            <v>236</v>
          </cell>
          <cell r="NK12799">
            <v>368</v>
          </cell>
          <cell r="PM12799">
            <v>7.2484599999999997</v>
          </cell>
        </row>
        <row r="12800">
          <cell r="FH12800">
            <v>20</v>
          </cell>
          <cell r="FJ12800">
            <v>3</v>
          </cell>
          <cell r="NK12800">
            <v>20</v>
          </cell>
          <cell r="PM12800">
            <v>7.2484599999999997</v>
          </cell>
        </row>
        <row r="12801">
          <cell r="FH12801">
            <v>35</v>
          </cell>
          <cell r="FJ12801">
            <v>3</v>
          </cell>
          <cell r="NK12801">
            <v>35</v>
          </cell>
          <cell r="PM12801">
            <v>1.11148</v>
          </cell>
        </row>
        <row r="12802">
          <cell r="FH12802">
            <v>15</v>
          </cell>
          <cell r="FJ12802">
            <v>13</v>
          </cell>
          <cell r="NK12802">
            <v>15</v>
          </cell>
          <cell r="PM12802">
            <v>1.0196099999999999</v>
          </cell>
        </row>
        <row r="12803">
          <cell r="FH12803">
            <v>45</v>
          </cell>
          <cell r="FJ12803">
            <v>0</v>
          </cell>
          <cell r="NK12803">
            <v>45</v>
          </cell>
          <cell r="PM12803">
            <v>7.3974200000000003</v>
          </cell>
        </row>
        <row r="12804">
          <cell r="FH12804">
            <v>0</v>
          </cell>
          <cell r="FJ12804">
            <v>0</v>
          </cell>
          <cell r="NK12804">
            <v>30</v>
          </cell>
          <cell r="PM12804">
            <v>1</v>
          </cell>
        </row>
        <row r="12805">
          <cell r="FH12805">
            <v>24</v>
          </cell>
          <cell r="FJ12805">
            <v>0</v>
          </cell>
          <cell r="NK12805">
            <v>24</v>
          </cell>
          <cell r="PM12805">
            <v>6.5199299999999996</v>
          </cell>
        </row>
        <row r="12806">
          <cell r="FH12806">
            <v>0</v>
          </cell>
          <cell r="FJ12806">
            <v>0</v>
          </cell>
          <cell r="NK12806">
            <v>6</v>
          </cell>
          <cell r="PM12806">
            <v>1.11148</v>
          </cell>
        </row>
        <row r="12807">
          <cell r="FH12807">
            <v>24</v>
          </cell>
          <cell r="FJ12807">
            <v>2</v>
          </cell>
          <cell r="NK12807">
            <v>24</v>
          </cell>
          <cell r="PM12807">
            <v>6.5199299999999996</v>
          </cell>
        </row>
        <row r="12808">
          <cell r="FH12808">
            <v>10</v>
          </cell>
          <cell r="FJ12808">
            <v>1</v>
          </cell>
          <cell r="NK12808">
            <v>10</v>
          </cell>
          <cell r="PM12808">
            <v>7.3974200000000003</v>
          </cell>
        </row>
        <row r="12809">
          <cell r="FH12809">
            <v>46</v>
          </cell>
          <cell r="FJ12809">
            <v>0</v>
          </cell>
          <cell r="NK12809">
            <v>46</v>
          </cell>
          <cell r="PM12809">
            <v>1.11148</v>
          </cell>
        </row>
        <row r="12810">
          <cell r="FH12810">
            <v>60</v>
          </cell>
          <cell r="FJ12810">
            <v>30</v>
          </cell>
          <cell r="NK12810">
            <v>60</v>
          </cell>
          <cell r="PM12810">
            <v>1.11148</v>
          </cell>
        </row>
        <row r="12811">
          <cell r="FH12811">
            <v>210</v>
          </cell>
          <cell r="FJ12811">
            <v>135</v>
          </cell>
          <cell r="NK12811">
            <v>210</v>
          </cell>
          <cell r="PM12811">
            <v>1.09524</v>
          </cell>
        </row>
        <row r="12812">
          <cell r="FH12812">
            <v>40</v>
          </cell>
          <cell r="FJ12812">
            <v>6</v>
          </cell>
          <cell r="NK12812">
            <v>55</v>
          </cell>
          <cell r="PM12812">
            <v>1</v>
          </cell>
        </row>
        <row r="12813">
          <cell r="FH12813">
            <v>28</v>
          </cell>
          <cell r="FJ12813">
            <v>28</v>
          </cell>
          <cell r="NK12813">
            <v>28</v>
          </cell>
          <cell r="PM12813">
            <v>1.09524</v>
          </cell>
        </row>
        <row r="12814">
          <cell r="FH12814">
            <v>8</v>
          </cell>
          <cell r="FJ12814">
            <v>1</v>
          </cell>
          <cell r="NK12814">
            <v>8</v>
          </cell>
          <cell r="PM12814">
            <v>7.3974200000000003</v>
          </cell>
        </row>
        <row r="12815">
          <cell r="FH12815">
            <v>25</v>
          </cell>
          <cell r="FJ12815">
            <v>1</v>
          </cell>
          <cell r="NK12815">
            <v>25</v>
          </cell>
          <cell r="PM12815">
            <v>6.5199299999999996</v>
          </cell>
        </row>
        <row r="12816">
          <cell r="FH12816">
            <v>33</v>
          </cell>
          <cell r="FJ12816">
            <v>10</v>
          </cell>
          <cell r="NK12816">
            <v>33</v>
          </cell>
          <cell r="PM12816">
            <v>6.5199299999999996</v>
          </cell>
        </row>
        <row r="12817">
          <cell r="FH12817">
            <v>27</v>
          </cell>
          <cell r="FJ12817">
            <v>0</v>
          </cell>
          <cell r="NK12817">
            <v>27</v>
          </cell>
          <cell r="PM12817">
            <v>6.5199299999999996</v>
          </cell>
        </row>
        <row r="12818">
          <cell r="FH12818">
            <v>23</v>
          </cell>
          <cell r="FJ12818">
            <v>4</v>
          </cell>
          <cell r="NK12818">
            <v>23</v>
          </cell>
          <cell r="PM12818">
            <v>7.3974200000000003</v>
          </cell>
        </row>
        <row r="12819">
          <cell r="FH12819">
            <v>50</v>
          </cell>
          <cell r="FJ12819">
            <v>20</v>
          </cell>
          <cell r="NK12819">
            <v>50</v>
          </cell>
          <cell r="PM12819">
            <v>1.09524</v>
          </cell>
        </row>
        <row r="12820">
          <cell r="FH12820">
            <v>60</v>
          </cell>
          <cell r="FJ12820">
            <v>0</v>
          </cell>
          <cell r="NK12820">
            <v>60</v>
          </cell>
          <cell r="PM12820">
            <v>7.3974200000000003</v>
          </cell>
        </row>
        <row r="12821">
          <cell r="FH12821">
            <v>10</v>
          </cell>
          <cell r="FJ12821">
            <v>9</v>
          </cell>
          <cell r="NK12821">
            <v>10</v>
          </cell>
          <cell r="PM12821">
            <v>7.2484599999999997</v>
          </cell>
        </row>
        <row r="12822">
          <cell r="FH12822">
            <v>1521</v>
          </cell>
          <cell r="FJ12822">
            <v>707</v>
          </cell>
          <cell r="NK12822">
            <v>1521</v>
          </cell>
          <cell r="PM12822">
            <v>1.09524</v>
          </cell>
        </row>
        <row r="12823">
          <cell r="FH12823">
            <v>33</v>
          </cell>
          <cell r="FJ12823">
            <v>2</v>
          </cell>
          <cell r="NK12823">
            <v>33</v>
          </cell>
          <cell r="PM12823">
            <v>7.2484599999999997</v>
          </cell>
        </row>
        <row r="12824">
          <cell r="FH12824">
            <v>17</v>
          </cell>
          <cell r="FJ12824">
            <v>4</v>
          </cell>
          <cell r="NK12824">
            <v>17</v>
          </cell>
          <cell r="PM12824">
            <v>7.3974200000000003</v>
          </cell>
        </row>
        <row r="12825">
          <cell r="FH12825">
            <v>100</v>
          </cell>
          <cell r="FJ12825">
            <v>10</v>
          </cell>
          <cell r="NK12825">
            <v>100</v>
          </cell>
          <cell r="PM12825">
            <v>1.0519499999999999</v>
          </cell>
        </row>
        <row r="12826">
          <cell r="FH12826">
            <v>160</v>
          </cell>
          <cell r="FJ12826">
            <v>80</v>
          </cell>
          <cell r="NK12826">
            <v>160</v>
          </cell>
          <cell r="PM12826">
            <v>1.13957</v>
          </cell>
        </row>
        <row r="12827">
          <cell r="FH12827">
            <v>18</v>
          </cell>
          <cell r="FJ12827">
            <v>9</v>
          </cell>
          <cell r="NK12827">
            <v>18</v>
          </cell>
          <cell r="PM12827">
            <v>1.11148</v>
          </cell>
        </row>
        <row r="12828">
          <cell r="FH12828">
            <v>20</v>
          </cell>
          <cell r="FJ12828">
            <v>2</v>
          </cell>
          <cell r="NK12828">
            <v>28</v>
          </cell>
          <cell r="PM12828">
            <v>6.5199299999999996</v>
          </cell>
        </row>
        <row r="12829">
          <cell r="FH12829">
            <v>37</v>
          </cell>
          <cell r="FJ12829">
            <v>32</v>
          </cell>
          <cell r="NK12829">
            <v>37</v>
          </cell>
          <cell r="PM12829">
            <v>1.11148</v>
          </cell>
        </row>
        <row r="12830">
          <cell r="FH12830">
            <v>13</v>
          </cell>
          <cell r="FJ12830">
            <v>7</v>
          </cell>
          <cell r="NK12830">
            <v>26</v>
          </cell>
          <cell r="PM12830">
            <v>1.0483899999999999</v>
          </cell>
        </row>
        <row r="12831">
          <cell r="FH12831">
            <v>25</v>
          </cell>
          <cell r="FJ12831">
            <v>0</v>
          </cell>
          <cell r="NK12831">
            <v>25</v>
          </cell>
          <cell r="PM12831">
            <v>1.11148</v>
          </cell>
        </row>
        <row r="12832">
          <cell r="FH12832">
            <v>0</v>
          </cell>
          <cell r="FJ12832">
            <v>0</v>
          </cell>
          <cell r="NK12832">
            <v>5</v>
          </cell>
          <cell r="PM12832">
            <v>1.0483899999999999</v>
          </cell>
        </row>
        <row r="12833">
          <cell r="FH12833">
            <v>23</v>
          </cell>
          <cell r="FJ12833">
            <v>16</v>
          </cell>
          <cell r="NK12833">
            <v>23</v>
          </cell>
          <cell r="PM12833">
            <v>1.09524</v>
          </cell>
        </row>
        <row r="12834">
          <cell r="FH12834">
            <v>21</v>
          </cell>
          <cell r="FJ12834">
            <v>1</v>
          </cell>
          <cell r="NK12834">
            <v>21</v>
          </cell>
          <cell r="PM12834">
            <v>1.11148</v>
          </cell>
        </row>
        <row r="12835">
          <cell r="FH12835">
            <v>66</v>
          </cell>
          <cell r="FJ12835">
            <v>20</v>
          </cell>
          <cell r="NK12835">
            <v>66</v>
          </cell>
          <cell r="PM12835">
            <v>1.11148</v>
          </cell>
        </row>
        <row r="12836">
          <cell r="FH12836">
            <v>41</v>
          </cell>
          <cell r="FJ12836">
            <v>20</v>
          </cell>
          <cell r="NK12836">
            <v>41</v>
          </cell>
          <cell r="PM12836">
            <v>1.11148</v>
          </cell>
        </row>
        <row r="12837">
          <cell r="FH12837">
            <v>700</v>
          </cell>
          <cell r="FJ12837">
            <v>500</v>
          </cell>
          <cell r="NK12837">
            <v>700</v>
          </cell>
          <cell r="PM12837">
            <v>1.11148</v>
          </cell>
        </row>
        <row r="12838">
          <cell r="FH12838">
            <v>165</v>
          </cell>
          <cell r="FJ12838">
            <v>20</v>
          </cell>
          <cell r="NK12838">
            <v>165</v>
          </cell>
          <cell r="PM12838">
            <v>1.0196099999999999</v>
          </cell>
        </row>
        <row r="12839">
          <cell r="FH12839">
            <v>10</v>
          </cell>
          <cell r="FJ12839">
            <v>6</v>
          </cell>
          <cell r="NK12839">
            <v>10</v>
          </cell>
          <cell r="PM12839">
            <v>12</v>
          </cell>
        </row>
        <row r="12840">
          <cell r="FH12840">
            <v>22</v>
          </cell>
          <cell r="FJ12840">
            <v>16</v>
          </cell>
          <cell r="NK12840">
            <v>22</v>
          </cell>
          <cell r="PM12840">
            <v>1.0483899999999999</v>
          </cell>
        </row>
        <row r="12841">
          <cell r="FH12841">
            <v>16</v>
          </cell>
          <cell r="FJ12841">
            <v>0</v>
          </cell>
          <cell r="NK12841">
            <v>16</v>
          </cell>
          <cell r="PM12841">
            <v>6.5199299999999996</v>
          </cell>
        </row>
        <row r="12842">
          <cell r="FH12842">
            <v>0</v>
          </cell>
          <cell r="FJ12842">
            <v>0</v>
          </cell>
          <cell r="NK12842">
            <v>8</v>
          </cell>
          <cell r="PM12842">
            <v>1.0483899999999999</v>
          </cell>
        </row>
        <row r="12843">
          <cell r="FH12843">
            <v>36</v>
          </cell>
          <cell r="FJ12843">
            <v>32</v>
          </cell>
          <cell r="NK12843">
            <v>36</v>
          </cell>
          <cell r="PM12843">
            <v>1.11148</v>
          </cell>
        </row>
        <row r="12844">
          <cell r="FH12844">
            <v>40</v>
          </cell>
          <cell r="FJ12844">
            <v>3</v>
          </cell>
          <cell r="NK12844">
            <v>40</v>
          </cell>
          <cell r="PM12844">
            <v>1.11148</v>
          </cell>
        </row>
        <row r="12845">
          <cell r="FH12845">
            <v>10</v>
          </cell>
          <cell r="FJ12845">
            <v>2</v>
          </cell>
          <cell r="NK12845">
            <v>10</v>
          </cell>
          <cell r="PM12845">
            <v>7.2484599999999997</v>
          </cell>
        </row>
        <row r="12846">
          <cell r="FH12846">
            <v>0</v>
          </cell>
          <cell r="FJ12846">
            <v>0</v>
          </cell>
          <cell r="NK12846">
            <v>7</v>
          </cell>
          <cell r="PM12846">
            <v>1.11148</v>
          </cell>
        </row>
        <row r="12847">
          <cell r="FH12847">
            <v>42</v>
          </cell>
          <cell r="FJ12847">
            <v>26</v>
          </cell>
          <cell r="NK12847">
            <v>42</v>
          </cell>
          <cell r="PM12847">
            <v>1.0483899999999999</v>
          </cell>
        </row>
        <row r="12848">
          <cell r="FH12848">
            <v>50</v>
          </cell>
          <cell r="FJ12848">
            <v>0</v>
          </cell>
          <cell r="NK12848">
            <v>50</v>
          </cell>
          <cell r="PM12848">
            <v>1.11148</v>
          </cell>
        </row>
        <row r="12849">
          <cell r="FH12849">
            <v>0</v>
          </cell>
          <cell r="FJ12849">
            <v>0</v>
          </cell>
          <cell r="NK12849">
            <v>6</v>
          </cell>
          <cell r="PM12849">
            <v>1.09524</v>
          </cell>
        </row>
        <row r="12850">
          <cell r="FH12850">
            <v>35</v>
          </cell>
          <cell r="FJ12850">
            <v>1</v>
          </cell>
          <cell r="NK12850">
            <v>35</v>
          </cell>
          <cell r="PM12850">
            <v>7.3974200000000003</v>
          </cell>
        </row>
        <row r="12851">
          <cell r="FH12851">
            <v>17</v>
          </cell>
          <cell r="FJ12851">
            <v>8</v>
          </cell>
          <cell r="NK12851">
            <v>17</v>
          </cell>
          <cell r="PM12851">
            <v>1.0483899999999999</v>
          </cell>
        </row>
        <row r="12852">
          <cell r="FH12852">
            <v>19</v>
          </cell>
          <cell r="FJ12852">
            <v>18</v>
          </cell>
          <cell r="NK12852">
            <v>19</v>
          </cell>
          <cell r="PM12852">
            <v>1.11148</v>
          </cell>
        </row>
        <row r="12853">
          <cell r="FH12853">
            <v>0</v>
          </cell>
          <cell r="FJ12853">
            <v>0</v>
          </cell>
          <cell r="NK12853">
            <v>13</v>
          </cell>
          <cell r="PM12853">
            <v>1.0196099999999999</v>
          </cell>
        </row>
        <row r="12854">
          <cell r="FH12854">
            <v>32</v>
          </cell>
          <cell r="FJ12854">
            <v>23</v>
          </cell>
          <cell r="NK12854">
            <v>32</v>
          </cell>
          <cell r="PM12854">
            <v>1.09524</v>
          </cell>
        </row>
        <row r="12855">
          <cell r="FH12855">
            <v>15</v>
          </cell>
          <cell r="FJ12855">
            <v>2</v>
          </cell>
          <cell r="NK12855">
            <v>15</v>
          </cell>
          <cell r="PM12855">
            <v>6.2</v>
          </cell>
        </row>
        <row r="12856">
          <cell r="FH12856">
            <v>44</v>
          </cell>
          <cell r="FJ12856">
            <v>7</v>
          </cell>
          <cell r="NK12856">
            <v>44</v>
          </cell>
          <cell r="PM12856">
            <v>1.0483899999999999</v>
          </cell>
        </row>
        <row r="12857">
          <cell r="FH12857">
            <v>24</v>
          </cell>
          <cell r="FJ12857">
            <v>0</v>
          </cell>
          <cell r="NK12857">
            <v>24</v>
          </cell>
          <cell r="PM12857">
            <v>7.3974200000000003</v>
          </cell>
        </row>
        <row r="12858">
          <cell r="FH12858">
            <v>25</v>
          </cell>
          <cell r="FJ12858">
            <v>10</v>
          </cell>
          <cell r="NK12858">
            <v>25</v>
          </cell>
          <cell r="PM12858">
            <v>1.11148</v>
          </cell>
        </row>
        <row r="12859">
          <cell r="FH12859">
            <v>60</v>
          </cell>
          <cell r="FJ12859">
            <v>2</v>
          </cell>
          <cell r="NK12859">
            <v>60</v>
          </cell>
          <cell r="PM12859">
            <v>1.11148</v>
          </cell>
        </row>
        <row r="12860">
          <cell r="FH12860">
            <v>21</v>
          </cell>
          <cell r="FJ12860">
            <v>10</v>
          </cell>
          <cell r="NK12860">
            <v>21</v>
          </cell>
          <cell r="PM12860">
            <v>1.0483899999999999</v>
          </cell>
        </row>
        <row r="12861">
          <cell r="FH12861">
            <v>14</v>
          </cell>
          <cell r="FJ12861">
            <v>6</v>
          </cell>
          <cell r="NK12861">
            <v>14</v>
          </cell>
          <cell r="PM12861">
            <v>7.2484599999999997</v>
          </cell>
        </row>
        <row r="12862">
          <cell r="FH12862">
            <v>115</v>
          </cell>
          <cell r="FJ12862">
            <v>15</v>
          </cell>
          <cell r="NK12862">
            <v>288</v>
          </cell>
          <cell r="PM12862">
            <v>1</v>
          </cell>
        </row>
        <row r="12863">
          <cell r="FH12863">
            <v>80</v>
          </cell>
          <cell r="FJ12863">
            <v>40</v>
          </cell>
          <cell r="NK12863">
            <v>80</v>
          </cell>
          <cell r="PM12863">
            <v>1.11148</v>
          </cell>
        </row>
        <row r="12864">
          <cell r="FH12864">
            <v>46</v>
          </cell>
          <cell r="FJ12864">
            <v>40</v>
          </cell>
          <cell r="NK12864">
            <v>46</v>
          </cell>
          <cell r="PM12864">
            <v>1.11148</v>
          </cell>
        </row>
        <row r="12865">
          <cell r="FH12865">
            <v>18</v>
          </cell>
          <cell r="FJ12865">
            <v>6</v>
          </cell>
          <cell r="NK12865">
            <v>18</v>
          </cell>
          <cell r="PM12865">
            <v>1.2857099999999999</v>
          </cell>
        </row>
        <row r="12866">
          <cell r="FH12866">
            <v>51</v>
          </cell>
          <cell r="FJ12866">
            <v>24</v>
          </cell>
          <cell r="NK12866">
            <v>51</v>
          </cell>
          <cell r="PM12866">
            <v>7.2484599999999997</v>
          </cell>
        </row>
        <row r="12867">
          <cell r="FH12867">
            <v>15</v>
          </cell>
          <cell r="FJ12867">
            <v>7</v>
          </cell>
          <cell r="NK12867">
            <v>15</v>
          </cell>
          <cell r="PM12867">
            <v>1.11148</v>
          </cell>
        </row>
        <row r="12868">
          <cell r="FH12868">
            <v>36</v>
          </cell>
          <cell r="FJ12868">
            <v>5</v>
          </cell>
          <cell r="NK12868">
            <v>36</v>
          </cell>
          <cell r="PM12868">
            <v>1.11148</v>
          </cell>
        </row>
        <row r="12869">
          <cell r="FH12869">
            <v>54</v>
          </cell>
          <cell r="FJ12869">
            <v>49</v>
          </cell>
          <cell r="NK12869">
            <v>54</v>
          </cell>
          <cell r="PM12869">
            <v>7.2484599999999997</v>
          </cell>
        </row>
        <row r="12870">
          <cell r="FH12870">
            <v>30</v>
          </cell>
          <cell r="FJ12870">
            <v>0</v>
          </cell>
          <cell r="NK12870">
            <v>30</v>
          </cell>
          <cell r="PM12870">
            <v>7.3974200000000003</v>
          </cell>
        </row>
        <row r="12871">
          <cell r="FH12871">
            <v>25</v>
          </cell>
          <cell r="FJ12871">
            <v>4</v>
          </cell>
          <cell r="NK12871">
            <v>25</v>
          </cell>
          <cell r="PM12871">
            <v>7.3974200000000003</v>
          </cell>
        </row>
        <row r="12872">
          <cell r="FH12872">
            <v>0</v>
          </cell>
          <cell r="FJ12872">
            <v>0</v>
          </cell>
          <cell r="NK12872">
            <v>1</v>
          </cell>
          <cell r="PM12872">
            <v>1.12016</v>
          </cell>
        </row>
        <row r="12873">
          <cell r="FH12873">
            <v>16</v>
          </cell>
          <cell r="FJ12873">
            <v>6</v>
          </cell>
          <cell r="NK12873">
            <v>19</v>
          </cell>
          <cell r="PM12873">
            <v>1.05254</v>
          </cell>
        </row>
        <row r="12874">
          <cell r="FH12874">
            <v>9</v>
          </cell>
          <cell r="FJ12874">
            <v>4</v>
          </cell>
          <cell r="NK12874">
            <v>29</v>
          </cell>
          <cell r="PM12874">
            <v>1.10816</v>
          </cell>
        </row>
        <row r="12875">
          <cell r="FH12875">
            <v>35</v>
          </cell>
          <cell r="FJ12875">
            <v>15</v>
          </cell>
          <cell r="NK12875">
            <v>42</v>
          </cell>
          <cell r="PM12875">
            <v>1.12016</v>
          </cell>
        </row>
        <row r="12876">
          <cell r="FH12876">
            <v>0</v>
          </cell>
          <cell r="FJ12876">
            <v>0</v>
          </cell>
          <cell r="NK12876">
            <v>5</v>
          </cell>
          <cell r="PM12876">
            <v>1.10816</v>
          </cell>
        </row>
        <row r="12877">
          <cell r="FH12877">
            <v>34</v>
          </cell>
          <cell r="FJ12877">
            <v>18</v>
          </cell>
          <cell r="NK12877">
            <v>34</v>
          </cell>
          <cell r="PM12877">
            <v>1.05538</v>
          </cell>
        </row>
        <row r="12878">
          <cell r="FH12878">
            <v>0</v>
          </cell>
          <cell r="FJ12878">
            <v>0</v>
          </cell>
          <cell r="NK12878">
            <v>4</v>
          </cell>
          <cell r="PM12878">
            <v>1.10816</v>
          </cell>
        </row>
        <row r="12879">
          <cell r="FH12879">
            <v>16</v>
          </cell>
          <cell r="FJ12879">
            <v>10</v>
          </cell>
          <cell r="NK12879">
            <v>16</v>
          </cell>
          <cell r="PM12879">
            <v>1.05538</v>
          </cell>
        </row>
        <row r="12880">
          <cell r="FH12880">
            <v>36</v>
          </cell>
          <cell r="FJ12880">
            <v>13</v>
          </cell>
          <cell r="NK12880">
            <v>36</v>
          </cell>
          <cell r="PM12880">
            <v>1.12016</v>
          </cell>
        </row>
        <row r="12881">
          <cell r="FH12881">
            <v>25</v>
          </cell>
          <cell r="FJ12881">
            <v>25</v>
          </cell>
          <cell r="NK12881">
            <v>25</v>
          </cell>
          <cell r="PM12881">
            <v>1.12903</v>
          </cell>
        </row>
        <row r="12882">
          <cell r="FH12882">
            <v>25</v>
          </cell>
          <cell r="FJ12882">
            <v>25</v>
          </cell>
          <cell r="NK12882">
            <v>25</v>
          </cell>
          <cell r="PM12882">
            <v>1.12903</v>
          </cell>
        </row>
        <row r="12883">
          <cell r="FH12883">
            <v>15</v>
          </cell>
          <cell r="FJ12883">
            <v>2</v>
          </cell>
          <cell r="NK12883">
            <v>15</v>
          </cell>
          <cell r="PM12883">
            <v>1.12903</v>
          </cell>
        </row>
        <row r="12884">
          <cell r="FH12884">
            <v>0</v>
          </cell>
          <cell r="FJ12884">
            <v>0</v>
          </cell>
          <cell r="NK12884">
            <v>6</v>
          </cell>
          <cell r="PM12884">
            <v>1.05538</v>
          </cell>
        </row>
        <row r="12885">
          <cell r="FH12885">
            <v>140</v>
          </cell>
          <cell r="FJ12885">
            <v>80</v>
          </cell>
          <cell r="NK12885">
            <v>140</v>
          </cell>
          <cell r="PM12885">
            <v>1.12016</v>
          </cell>
        </row>
        <row r="12886">
          <cell r="FH12886">
            <v>10</v>
          </cell>
          <cell r="FJ12886">
            <v>4</v>
          </cell>
          <cell r="NK12886">
            <v>16</v>
          </cell>
          <cell r="PM12886">
            <v>12.247590000000001</v>
          </cell>
        </row>
        <row r="12887">
          <cell r="FH12887">
            <v>46</v>
          </cell>
          <cell r="FJ12887">
            <v>20</v>
          </cell>
          <cell r="NK12887">
            <v>52</v>
          </cell>
          <cell r="PM12887">
            <v>1.05254</v>
          </cell>
        </row>
        <row r="12888">
          <cell r="FH12888">
            <v>52</v>
          </cell>
          <cell r="FJ12888">
            <v>27</v>
          </cell>
          <cell r="NK12888">
            <v>52</v>
          </cell>
          <cell r="PM12888">
            <v>1.05254</v>
          </cell>
        </row>
        <row r="12889">
          <cell r="FH12889">
            <v>0</v>
          </cell>
          <cell r="FJ12889">
            <v>0</v>
          </cell>
          <cell r="NK12889">
            <v>3</v>
          </cell>
          <cell r="PM12889">
            <v>1.12016</v>
          </cell>
        </row>
        <row r="12890">
          <cell r="FH12890">
            <v>26</v>
          </cell>
          <cell r="FJ12890">
            <v>25</v>
          </cell>
          <cell r="NK12890">
            <v>26</v>
          </cell>
          <cell r="PM12890">
            <v>1.12016</v>
          </cell>
        </row>
        <row r="12891">
          <cell r="FH12891">
            <v>35</v>
          </cell>
          <cell r="FJ12891">
            <v>20</v>
          </cell>
          <cell r="NK12891">
            <v>35</v>
          </cell>
          <cell r="PM12891">
            <v>1.10816</v>
          </cell>
        </row>
        <row r="12892">
          <cell r="FH12892">
            <v>31</v>
          </cell>
          <cell r="FJ12892">
            <v>17</v>
          </cell>
          <cell r="NK12892">
            <v>31</v>
          </cell>
          <cell r="PM12892">
            <v>12.247590000000001</v>
          </cell>
        </row>
        <row r="12893">
          <cell r="FH12893">
            <v>19</v>
          </cell>
          <cell r="FJ12893">
            <v>15</v>
          </cell>
          <cell r="NK12893">
            <v>19</v>
          </cell>
          <cell r="PM12893">
            <v>1.12016</v>
          </cell>
        </row>
        <row r="12894">
          <cell r="FH12894">
            <v>3</v>
          </cell>
          <cell r="FJ12894">
            <v>0</v>
          </cell>
          <cell r="NK12894">
            <v>29</v>
          </cell>
          <cell r="PM12894">
            <v>1.10816</v>
          </cell>
        </row>
        <row r="12895">
          <cell r="FH12895">
            <v>0</v>
          </cell>
          <cell r="FJ12895">
            <v>0</v>
          </cell>
          <cell r="NK12895">
            <v>8</v>
          </cell>
          <cell r="PM12895">
            <v>1.10816</v>
          </cell>
        </row>
        <row r="12896">
          <cell r="FH12896">
            <v>0</v>
          </cell>
          <cell r="FJ12896">
            <v>0</v>
          </cell>
          <cell r="NK12896">
            <v>7</v>
          </cell>
          <cell r="PM12896">
            <v>1.05254</v>
          </cell>
        </row>
        <row r="12897">
          <cell r="FH12897">
            <v>0</v>
          </cell>
          <cell r="FJ12897">
            <v>0</v>
          </cell>
          <cell r="NK12897">
            <v>7</v>
          </cell>
          <cell r="PM12897">
            <v>1.05254</v>
          </cell>
        </row>
        <row r="12898">
          <cell r="FH12898">
            <v>15</v>
          </cell>
          <cell r="FJ12898">
            <v>15</v>
          </cell>
          <cell r="NK12898">
            <v>15</v>
          </cell>
          <cell r="PM12898">
            <v>1.12903</v>
          </cell>
        </row>
        <row r="12899">
          <cell r="FH12899">
            <v>6</v>
          </cell>
          <cell r="FJ12899">
            <v>6</v>
          </cell>
          <cell r="NK12899">
            <v>6</v>
          </cell>
          <cell r="PM12899">
            <v>1.12903</v>
          </cell>
        </row>
        <row r="12900">
          <cell r="FH12900">
            <v>42</v>
          </cell>
          <cell r="FJ12900">
            <v>24</v>
          </cell>
          <cell r="NK12900">
            <v>42</v>
          </cell>
          <cell r="PM12900">
            <v>1.12016</v>
          </cell>
        </row>
        <row r="12901">
          <cell r="FH12901">
            <v>0</v>
          </cell>
          <cell r="FJ12901">
            <v>0</v>
          </cell>
          <cell r="NK12901">
            <v>4</v>
          </cell>
          <cell r="PM12901">
            <v>1.12016</v>
          </cell>
        </row>
        <row r="12902">
          <cell r="FH12902">
            <v>25</v>
          </cell>
          <cell r="FJ12902">
            <v>17</v>
          </cell>
          <cell r="NK12902">
            <v>25</v>
          </cell>
          <cell r="PM12902">
            <v>1.12016</v>
          </cell>
        </row>
        <row r="12903">
          <cell r="FH12903">
            <v>19</v>
          </cell>
          <cell r="FJ12903">
            <v>12</v>
          </cell>
          <cell r="NK12903">
            <v>19</v>
          </cell>
          <cell r="PM12903">
            <v>1.05538</v>
          </cell>
        </row>
        <row r="12904">
          <cell r="FH12904">
            <v>0</v>
          </cell>
          <cell r="FJ12904">
            <v>0</v>
          </cell>
          <cell r="NK12904">
            <v>5</v>
          </cell>
          <cell r="PM12904">
            <v>1.10816</v>
          </cell>
        </row>
        <row r="12905">
          <cell r="FH12905">
            <v>0</v>
          </cell>
          <cell r="FJ12905">
            <v>0</v>
          </cell>
          <cell r="NK12905">
            <v>4</v>
          </cell>
          <cell r="PM12905">
            <v>1.12016</v>
          </cell>
        </row>
        <row r="12906">
          <cell r="FH12906">
            <v>48</v>
          </cell>
          <cell r="FJ12906">
            <v>23</v>
          </cell>
          <cell r="NK12906">
            <v>48</v>
          </cell>
          <cell r="PM12906">
            <v>1.12016</v>
          </cell>
        </row>
        <row r="12907">
          <cell r="FH12907">
            <v>0</v>
          </cell>
          <cell r="FJ12907">
            <v>0</v>
          </cell>
          <cell r="NK12907">
            <v>7</v>
          </cell>
          <cell r="PM12907">
            <v>1.12016</v>
          </cell>
        </row>
        <row r="12908">
          <cell r="FH12908">
            <v>42</v>
          </cell>
          <cell r="FJ12908">
            <v>15</v>
          </cell>
          <cell r="NK12908">
            <v>42</v>
          </cell>
          <cell r="PM12908">
            <v>1.12016</v>
          </cell>
        </row>
        <row r="12909">
          <cell r="FH12909">
            <v>7</v>
          </cell>
          <cell r="FJ12909">
            <v>7</v>
          </cell>
          <cell r="NK12909">
            <v>7</v>
          </cell>
          <cell r="PM12909">
            <v>1.12903</v>
          </cell>
        </row>
        <row r="12910">
          <cell r="FH12910">
            <v>25</v>
          </cell>
          <cell r="FJ12910">
            <v>0</v>
          </cell>
          <cell r="NK12910">
            <v>25</v>
          </cell>
          <cell r="PM12910">
            <v>1.12016</v>
          </cell>
        </row>
        <row r="12911">
          <cell r="FH12911">
            <v>85</v>
          </cell>
          <cell r="FJ12911">
            <v>46</v>
          </cell>
          <cell r="NK12911">
            <v>85</v>
          </cell>
          <cell r="PM12911">
            <v>1.12016</v>
          </cell>
        </row>
        <row r="12912">
          <cell r="FH12912">
            <v>0</v>
          </cell>
          <cell r="FJ12912">
            <v>0</v>
          </cell>
          <cell r="NK12912">
            <v>5</v>
          </cell>
          <cell r="PM12912">
            <v>1.05254</v>
          </cell>
        </row>
        <row r="12913">
          <cell r="FH12913">
            <v>0</v>
          </cell>
          <cell r="FJ12913">
            <v>0</v>
          </cell>
          <cell r="NK12913">
            <v>8</v>
          </cell>
          <cell r="PM12913">
            <v>1.05254</v>
          </cell>
        </row>
        <row r="12914">
          <cell r="FH12914">
            <v>0</v>
          </cell>
          <cell r="FJ12914">
            <v>0</v>
          </cell>
          <cell r="NK12914">
            <v>3</v>
          </cell>
          <cell r="PM12914">
            <v>1.12016</v>
          </cell>
        </row>
        <row r="12915">
          <cell r="FH12915">
            <v>0</v>
          </cell>
          <cell r="FJ12915">
            <v>0</v>
          </cell>
          <cell r="NK12915">
            <v>1</v>
          </cell>
          <cell r="PM12915">
            <v>1.05254</v>
          </cell>
        </row>
        <row r="12916">
          <cell r="FH12916">
            <v>52</v>
          </cell>
          <cell r="FJ12916">
            <v>44</v>
          </cell>
          <cell r="NK12916">
            <v>52</v>
          </cell>
          <cell r="PM12916">
            <v>1.12016</v>
          </cell>
        </row>
        <row r="12917">
          <cell r="FH12917">
            <v>0</v>
          </cell>
          <cell r="FJ12917">
            <v>0</v>
          </cell>
          <cell r="NK12917">
            <v>9</v>
          </cell>
          <cell r="PM12917">
            <v>1.05254</v>
          </cell>
        </row>
        <row r="12918">
          <cell r="FH12918">
            <v>21</v>
          </cell>
          <cell r="FJ12918">
            <v>10</v>
          </cell>
          <cell r="NK12918">
            <v>21</v>
          </cell>
          <cell r="PM12918">
            <v>1.10816</v>
          </cell>
        </row>
        <row r="12919">
          <cell r="FH12919">
            <v>18</v>
          </cell>
          <cell r="FJ12919">
            <v>7</v>
          </cell>
          <cell r="NK12919">
            <v>18</v>
          </cell>
          <cell r="PM12919">
            <v>1.12016</v>
          </cell>
        </row>
        <row r="12920">
          <cell r="FH12920">
            <v>37</v>
          </cell>
          <cell r="FJ12920">
            <v>18</v>
          </cell>
          <cell r="NK12920">
            <v>37</v>
          </cell>
          <cell r="PM12920">
            <v>1.10816</v>
          </cell>
        </row>
        <row r="12921">
          <cell r="FH12921">
            <v>40</v>
          </cell>
          <cell r="FJ12921">
            <v>19</v>
          </cell>
          <cell r="NK12921">
            <v>40</v>
          </cell>
          <cell r="PM12921">
            <v>1.12016</v>
          </cell>
        </row>
        <row r="12922">
          <cell r="FH12922">
            <v>11</v>
          </cell>
          <cell r="FJ12922">
            <v>5</v>
          </cell>
          <cell r="NK12922">
            <v>31</v>
          </cell>
          <cell r="PM12922">
            <v>1.12016</v>
          </cell>
        </row>
        <row r="12923">
          <cell r="FH12923">
            <v>18</v>
          </cell>
          <cell r="FJ12923">
            <v>6</v>
          </cell>
          <cell r="NK12923">
            <v>18</v>
          </cell>
          <cell r="PM12923">
            <v>1.10816</v>
          </cell>
        </row>
        <row r="12924">
          <cell r="FH12924">
            <v>15</v>
          </cell>
          <cell r="FJ12924">
            <v>0</v>
          </cell>
          <cell r="NK12924">
            <v>15</v>
          </cell>
          <cell r="PM12924">
            <v>1.12016</v>
          </cell>
        </row>
        <row r="12925">
          <cell r="FH12925">
            <v>46</v>
          </cell>
          <cell r="FJ12925">
            <v>3</v>
          </cell>
          <cell r="NK12925">
            <v>46</v>
          </cell>
          <cell r="PM12925">
            <v>12.247590000000001</v>
          </cell>
        </row>
        <row r="12926">
          <cell r="FH12926">
            <v>0</v>
          </cell>
          <cell r="FJ12926">
            <v>0</v>
          </cell>
          <cell r="NK12926">
            <v>5</v>
          </cell>
          <cell r="PM12926">
            <v>1.05538</v>
          </cell>
        </row>
        <row r="12927">
          <cell r="FH12927">
            <v>34</v>
          </cell>
          <cell r="FJ12927">
            <v>25</v>
          </cell>
          <cell r="NK12927">
            <v>34</v>
          </cell>
          <cell r="PM12927">
            <v>1.05538</v>
          </cell>
        </row>
        <row r="12928">
          <cell r="FH12928">
            <v>0</v>
          </cell>
          <cell r="FJ12928">
            <v>0</v>
          </cell>
          <cell r="NK12928">
            <v>7</v>
          </cell>
          <cell r="PM12928">
            <v>1.12016</v>
          </cell>
        </row>
        <row r="12929">
          <cell r="FH12929">
            <v>237</v>
          </cell>
          <cell r="FJ12929">
            <v>127</v>
          </cell>
          <cell r="NK12929">
            <v>237</v>
          </cell>
          <cell r="PM12929">
            <v>1.12016</v>
          </cell>
        </row>
        <row r="12930">
          <cell r="FH12930">
            <v>0</v>
          </cell>
          <cell r="FJ12930">
            <v>0</v>
          </cell>
          <cell r="NK12930">
            <v>4</v>
          </cell>
          <cell r="PM12930">
            <v>1.10816</v>
          </cell>
        </row>
        <row r="12931">
          <cell r="FH12931">
            <v>23</v>
          </cell>
          <cell r="FJ12931">
            <v>5</v>
          </cell>
          <cell r="NK12931">
            <v>28</v>
          </cell>
          <cell r="PM12931">
            <v>1.05254</v>
          </cell>
        </row>
        <row r="12932">
          <cell r="FH12932">
            <v>31</v>
          </cell>
          <cell r="FJ12932">
            <v>10</v>
          </cell>
          <cell r="NK12932">
            <v>31</v>
          </cell>
          <cell r="PM12932">
            <v>1.05538</v>
          </cell>
        </row>
        <row r="12933">
          <cell r="FH12933">
            <v>17</v>
          </cell>
          <cell r="FJ12933">
            <v>2</v>
          </cell>
          <cell r="NK12933">
            <v>17</v>
          </cell>
          <cell r="PM12933">
            <v>1.12903</v>
          </cell>
        </row>
        <row r="12934">
          <cell r="FH12934">
            <v>4</v>
          </cell>
          <cell r="FJ12934">
            <v>4</v>
          </cell>
          <cell r="NK12934">
            <v>4</v>
          </cell>
          <cell r="PM12934">
            <v>1.12903</v>
          </cell>
        </row>
        <row r="12935">
          <cell r="FH12935">
            <v>12</v>
          </cell>
          <cell r="FJ12935">
            <v>12</v>
          </cell>
          <cell r="NK12935">
            <v>12</v>
          </cell>
          <cell r="PM12935">
            <v>1.12903</v>
          </cell>
        </row>
        <row r="12936">
          <cell r="FH12936">
            <v>24</v>
          </cell>
          <cell r="FJ12936">
            <v>23</v>
          </cell>
          <cell r="NK12936">
            <v>24</v>
          </cell>
          <cell r="PM12936">
            <v>1.12016</v>
          </cell>
        </row>
        <row r="12937">
          <cell r="FH12937">
            <v>0</v>
          </cell>
          <cell r="FJ12937">
            <v>0</v>
          </cell>
          <cell r="NK12937">
            <v>4</v>
          </cell>
          <cell r="PM12937">
            <v>1.12016</v>
          </cell>
        </row>
        <row r="12938">
          <cell r="FH12938">
            <v>0</v>
          </cell>
          <cell r="FJ12938">
            <v>0</v>
          </cell>
          <cell r="NK12938">
            <v>3</v>
          </cell>
          <cell r="PM12938">
            <v>1.05254</v>
          </cell>
        </row>
        <row r="12939">
          <cell r="FH12939">
            <v>0</v>
          </cell>
          <cell r="FJ12939">
            <v>0</v>
          </cell>
          <cell r="NK12939">
            <v>4</v>
          </cell>
          <cell r="PM12939">
            <v>1.12016</v>
          </cell>
        </row>
        <row r="12940">
          <cell r="FH12940">
            <v>0</v>
          </cell>
          <cell r="FJ12940">
            <v>0</v>
          </cell>
          <cell r="NK12940">
            <v>1</v>
          </cell>
          <cell r="PM12940">
            <v>1.12016</v>
          </cell>
        </row>
        <row r="12941">
          <cell r="FH12941">
            <v>20</v>
          </cell>
          <cell r="FJ12941">
            <v>6</v>
          </cell>
          <cell r="NK12941">
            <v>20</v>
          </cell>
          <cell r="PM12941">
            <v>1.12016</v>
          </cell>
        </row>
        <row r="12942">
          <cell r="FH12942">
            <v>15</v>
          </cell>
          <cell r="FJ12942">
            <v>14</v>
          </cell>
          <cell r="NK12942">
            <v>15</v>
          </cell>
          <cell r="PM12942">
            <v>1.12016</v>
          </cell>
        </row>
        <row r="12943">
          <cell r="FH12943">
            <v>30</v>
          </cell>
          <cell r="FJ12943">
            <v>10</v>
          </cell>
          <cell r="NK12943">
            <v>30</v>
          </cell>
          <cell r="PM12943">
            <v>13.526350000000001</v>
          </cell>
        </row>
        <row r="12944">
          <cell r="FH12944">
            <v>24</v>
          </cell>
          <cell r="FJ12944">
            <v>24</v>
          </cell>
          <cell r="NK12944">
            <v>24</v>
          </cell>
          <cell r="PM12944">
            <v>1.05538</v>
          </cell>
        </row>
        <row r="12945">
          <cell r="FH12945">
            <v>200</v>
          </cell>
          <cell r="FJ12945">
            <v>160</v>
          </cell>
          <cell r="NK12945">
            <v>200</v>
          </cell>
          <cell r="PM12945">
            <v>1.05538</v>
          </cell>
        </row>
        <row r="12946">
          <cell r="FH12946">
            <v>20</v>
          </cell>
          <cell r="FJ12946">
            <v>14</v>
          </cell>
          <cell r="NK12946">
            <v>20</v>
          </cell>
          <cell r="PM12946">
            <v>1.05254</v>
          </cell>
        </row>
        <row r="12947">
          <cell r="FH12947">
            <v>20</v>
          </cell>
          <cell r="FJ12947">
            <v>9</v>
          </cell>
          <cell r="NK12947">
            <v>20</v>
          </cell>
          <cell r="PM12947">
            <v>12.247590000000001</v>
          </cell>
        </row>
        <row r="12948">
          <cell r="FH12948">
            <v>0</v>
          </cell>
          <cell r="FJ12948">
            <v>0</v>
          </cell>
          <cell r="NK12948">
            <v>47</v>
          </cell>
          <cell r="PM12948">
            <v>1.05254</v>
          </cell>
        </row>
        <row r="12949">
          <cell r="FH12949">
            <v>62</v>
          </cell>
          <cell r="FJ12949">
            <v>52</v>
          </cell>
          <cell r="NK12949">
            <v>62</v>
          </cell>
          <cell r="PM12949">
            <v>1.05538</v>
          </cell>
        </row>
        <row r="12950">
          <cell r="FH12950">
            <v>27</v>
          </cell>
          <cell r="FJ12950">
            <v>23</v>
          </cell>
          <cell r="NK12950">
            <v>27</v>
          </cell>
          <cell r="PM12950">
            <v>1.12016</v>
          </cell>
        </row>
        <row r="12951">
          <cell r="FH12951">
            <v>0</v>
          </cell>
          <cell r="FJ12951">
            <v>0</v>
          </cell>
          <cell r="NK12951">
            <v>8</v>
          </cell>
          <cell r="PM12951">
            <v>1.05538</v>
          </cell>
        </row>
        <row r="12952">
          <cell r="FH12952">
            <v>12</v>
          </cell>
          <cell r="FJ12952">
            <v>12</v>
          </cell>
          <cell r="NK12952">
            <v>12</v>
          </cell>
          <cell r="PM12952">
            <v>1.12903</v>
          </cell>
        </row>
        <row r="12953">
          <cell r="FH12953">
            <v>42</v>
          </cell>
          <cell r="FJ12953">
            <v>30</v>
          </cell>
          <cell r="NK12953">
            <v>42</v>
          </cell>
          <cell r="PM12953">
            <v>12.247590000000001</v>
          </cell>
        </row>
        <row r="12954">
          <cell r="FH12954">
            <v>18</v>
          </cell>
          <cell r="FJ12954">
            <v>8</v>
          </cell>
          <cell r="NK12954">
            <v>18</v>
          </cell>
          <cell r="PM12954">
            <v>1.12016</v>
          </cell>
        </row>
        <row r="12955">
          <cell r="FH12955">
            <v>0</v>
          </cell>
          <cell r="FJ12955">
            <v>0</v>
          </cell>
          <cell r="NK12955">
            <v>5</v>
          </cell>
          <cell r="PM12955">
            <v>1.10816</v>
          </cell>
        </row>
        <row r="12956">
          <cell r="FH12956">
            <v>15</v>
          </cell>
          <cell r="FJ12956">
            <v>0</v>
          </cell>
          <cell r="NK12956">
            <v>17</v>
          </cell>
          <cell r="PM12956">
            <v>1.12016</v>
          </cell>
        </row>
        <row r="12957">
          <cell r="FH12957">
            <v>58</v>
          </cell>
          <cell r="FJ12957">
            <v>14</v>
          </cell>
          <cell r="NK12957">
            <v>58</v>
          </cell>
          <cell r="PM12957">
            <v>1.12016</v>
          </cell>
        </row>
        <row r="12958">
          <cell r="FH12958">
            <v>0</v>
          </cell>
          <cell r="FJ12958">
            <v>0</v>
          </cell>
          <cell r="NK12958">
            <v>2</v>
          </cell>
          <cell r="PM12958">
            <v>1.12016</v>
          </cell>
        </row>
        <row r="12959">
          <cell r="FH12959">
            <v>28</v>
          </cell>
          <cell r="FJ12959">
            <v>18</v>
          </cell>
          <cell r="NK12959">
            <v>28</v>
          </cell>
          <cell r="PM12959">
            <v>1.12016</v>
          </cell>
        </row>
        <row r="12960">
          <cell r="FH12960">
            <v>30</v>
          </cell>
          <cell r="FJ12960">
            <v>20</v>
          </cell>
          <cell r="NK12960">
            <v>30</v>
          </cell>
          <cell r="PM12960">
            <v>1.12016</v>
          </cell>
        </row>
        <row r="12961">
          <cell r="FH12961">
            <v>11</v>
          </cell>
          <cell r="FJ12961">
            <v>7</v>
          </cell>
          <cell r="NK12961">
            <v>11</v>
          </cell>
          <cell r="PM12961">
            <v>1.12016</v>
          </cell>
        </row>
        <row r="12962">
          <cell r="FH12962">
            <v>0</v>
          </cell>
          <cell r="FJ12962">
            <v>0</v>
          </cell>
          <cell r="NK12962">
            <v>8</v>
          </cell>
          <cell r="PM12962">
            <v>1.6666700000000001</v>
          </cell>
        </row>
        <row r="12963">
          <cell r="FH12963">
            <v>16</v>
          </cell>
          <cell r="FJ12963">
            <v>8</v>
          </cell>
          <cell r="NK12963">
            <v>16</v>
          </cell>
          <cell r="PM12963">
            <v>1.12016</v>
          </cell>
        </row>
        <row r="12964">
          <cell r="FH12964">
            <v>23</v>
          </cell>
          <cell r="FJ12964">
            <v>12</v>
          </cell>
          <cell r="NK12964">
            <v>23</v>
          </cell>
          <cell r="PM12964">
            <v>1.12903</v>
          </cell>
        </row>
        <row r="12965">
          <cell r="FH12965">
            <v>16</v>
          </cell>
          <cell r="FJ12965">
            <v>15</v>
          </cell>
          <cell r="NK12965">
            <v>16</v>
          </cell>
          <cell r="PM12965">
            <v>1.12903</v>
          </cell>
        </row>
        <row r="12966">
          <cell r="FH12966">
            <v>0</v>
          </cell>
          <cell r="FJ12966">
            <v>0</v>
          </cell>
          <cell r="NK12966">
            <v>6</v>
          </cell>
          <cell r="PM12966">
            <v>1.35547</v>
          </cell>
        </row>
        <row r="12967">
          <cell r="FH12967">
            <v>0</v>
          </cell>
          <cell r="FJ12967">
            <v>0</v>
          </cell>
          <cell r="NK12967">
            <v>2</v>
          </cell>
          <cell r="PM12967">
            <v>3.12324</v>
          </cell>
        </row>
        <row r="12968">
          <cell r="FH12968">
            <v>18</v>
          </cell>
          <cell r="FJ12968">
            <v>14</v>
          </cell>
          <cell r="NK12968">
            <v>18</v>
          </cell>
          <cell r="PM12968">
            <v>1.12016</v>
          </cell>
        </row>
        <row r="12969">
          <cell r="FH12969">
            <v>29</v>
          </cell>
          <cell r="FJ12969">
            <v>11</v>
          </cell>
          <cell r="NK12969">
            <v>56</v>
          </cell>
          <cell r="PM12969">
            <v>1.10816</v>
          </cell>
        </row>
        <row r="12970">
          <cell r="FH12970">
            <v>0</v>
          </cell>
          <cell r="FJ12970">
            <v>0</v>
          </cell>
          <cell r="NK12970">
            <v>12</v>
          </cell>
          <cell r="PM12970">
            <v>1.6666700000000001</v>
          </cell>
        </row>
        <row r="12971">
          <cell r="FH12971">
            <v>20</v>
          </cell>
          <cell r="FJ12971">
            <v>16</v>
          </cell>
          <cell r="NK12971">
            <v>20</v>
          </cell>
          <cell r="PM12971">
            <v>1.12016</v>
          </cell>
        </row>
        <row r="12972">
          <cell r="FH12972">
            <v>0</v>
          </cell>
          <cell r="FJ12972">
            <v>0</v>
          </cell>
          <cell r="NK12972">
            <v>32</v>
          </cell>
          <cell r="PM12972">
            <v>1.10816</v>
          </cell>
        </row>
        <row r="12973">
          <cell r="FH12973">
            <v>10</v>
          </cell>
          <cell r="FJ12973">
            <v>10</v>
          </cell>
          <cell r="NK12973">
            <v>10</v>
          </cell>
          <cell r="PM12973">
            <v>1.12903</v>
          </cell>
        </row>
        <row r="12974">
          <cell r="FH12974">
            <v>21</v>
          </cell>
          <cell r="FJ12974">
            <v>21</v>
          </cell>
          <cell r="NK12974">
            <v>21</v>
          </cell>
          <cell r="PM12974">
            <v>1.12903</v>
          </cell>
        </row>
        <row r="12975">
          <cell r="FH12975">
            <v>22</v>
          </cell>
          <cell r="FJ12975">
            <v>20</v>
          </cell>
          <cell r="NK12975">
            <v>22</v>
          </cell>
          <cell r="PM12975">
            <v>1.12903</v>
          </cell>
        </row>
        <row r="12976">
          <cell r="FH12976">
            <v>26</v>
          </cell>
          <cell r="FJ12976">
            <v>16</v>
          </cell>
          <cell r="NK12976">
            <v>26</v>
          </cell>
          <cell r="PM12976">
            <v>1.12016</v>
          </cell>
        </row>
        <row r="12977">
          <cell r="FH12977">
            <v>30</v>
          </cell>
          <cell r="FJ12977">
            <v>23</v>
          </cell>
          <cell r="NK12977">
            <v>30</v>
          </cell>
          <cell r="PM12977">
            <v>1.09091</v>
          </cell>
        </row>
        <row r="12978">
          <cell r="FH12978">
            <v>16</v>
          </cell>
          <cell r="FJ12978">
            <v>12</v>
          </cell>
          <cell r="NK12978">
            <v>16</v>
          </cell>
          <cell r="PM12978">
            <v>1.12016</v>
          </cell>
        </row>
        <row r="12979">
          <cell r="FH12979">
            <v>0</v>
          </cell>
          <cell r="FJ12979">
            <v>0</v>
          </cell>
          <cell r="NK12979">
            <v>42</v>
          </cell>
          <cell r="PM12979">
            <v>1.12016</v>
          </cell>
        </row>
        <row r="12980">
          <cell r="FH12980">
            <v>16</v>
          </cell>
          <cell r="FJ12980">
            <v>14</v>
          </cell>
          <cell r="NK12980">
            <v>16</v>
          </cell>
          <cell r="PM12980">
            <v>1.12016</v>
          </cell>
        </row>
        <row r="12981">
          <cell r="FH12981">
            <v>43</v>
          </cell>
          <cell r="FJ12981">
            <v>3</v>
          </cell>
          <cell r="NK12981">
            <v>43</v>
          </cell>
          <cell r="PM12981">
            <v>1.12016</v>
          </cell>
        </row>
        <row r="12982">
          <cell r="FH12982">
            <v>0</v>
          </cell>
          <cell r="FJ12982">
            <v>0</v>
          </cell>
          <cell r="NK12982">
            <v>7</v>
          </cell>
          <cell r="PM12982">
            <v>1.12016</v>
          </cell>
        </row>
        <row r="12983">
          <cell r="FH12983">
            <v>24</v>
          </cell>
          <cell r="FJ12983">
            <v>11</v>
          </cell>
          <cell r="NK12983">
            <v>24</v>
          </cell>
          <cell r="PM12983">
            <v>1.12016</v>
          </cell>
        </row>
        <row r="12984">
          <cell r="FH12984">
            <v>0</v>
          </cell>
          <cell r="FJ12984">
            <v>0</v>
          </cell>
          <cell r="NK12984">
            <v>7</v>
          </cell>
          <cell r="PM12984">
            <v>1.10816</v>
          </cell>
        </row>
        <row r="12985">
          <cell r="FH12985">
            <v>0</v>
          </cell>
          <cell r="FJ12985">
            <v>0</v>
          </cell>
          <cell r="NK12985">
            <v>5</v>
          </cell>
          <cell r="PM12985">
            <v>1.12016</v>
          </cell>
        </row>
        <row r="12986">
          <cell r="FH12986">
            <v>16</v>
          </cell>
          <cell r="FJ12986">
            <v>3</v>
          </cell>
          <cell r="NK12986">
            <v>16</v>
          </cell>
          <cell r="PM12986">
            <v>1.10816</v>
          </cell>
        </row>
        <row r="12987">
          <cell r="FH12987">
            <v>156</v>
          </cell>
          <cell r="FJ12987">
            <v>134</v>
          </cell>
          <cell r="NK12987">
            <v>156</v>
          </cell>
          <cell r="PM12987">
            <v>1.05538</v>
          </cell>
        </row>
        <row r="12988">
          <cell r="FH12988">
            <v>0</v>
          </cell>
          <cell r="FJ12988">
            <v>0</v>
          </cell>
          <cell r="NK12988">
            <v>7</v>
          </cell>
          <cell r="PM12988">
            <v>1.05538</v>
          </cell>
        </row>
        <row r="12989">
          <cell r="FH12989">
            <v>17</v>
          </cell>
          <cell r="FJ12989">
            <v>15</v>
          </cell>
          <cell r="NK12989">
            <v>17</v>
          </cell>
          <cell r="PM12989">
            <v>1.10816</v>
          </cell>
        </row>
        <row r="12990">
          <cell r="FH12990">
            <v>15</v>
          </cell>
          <cell r="FJ12990">
            <v>12</v>
          </cell>
          <cell r="NK12990">
            <v>15</v>
          </cell>
          <cell r="PM12990">
            <v>1.05538</v>
          </cell>
        </row>
        <row r="12991">
          <cell r="FH12991">
            <v>15</v>
          </cell>
          <cell r="FJ12991">
            <v>7</v>
          </cell>
          <cell r="NK12991">
            <v>15</v>
          </cell>
          <cell r="PM12991">
            <v>1.12016</v>
          </cell>
        </row>
        <row r="12992">
          <cell r="FH12992">
            <v>0</v>
          </cell>
          <cell r="FJ12992">
            <v>0</v>
          </cell>
          <cell r="NK12992">
            <v>7</v>
          </cell>
          <cell r="PM12992">
            <v>1.12016</v>
          </cell>
        </row>
        <row r="12993">
          <cell r="FH12993">
            <v>26</v>
          </cell>
          <cell r="FJ12993">
            <v>24</v>
          </cell>
          <cell r="NK12993">
            <v>26</v>
          </cell>
          <cell r="PM12993">
            <v>1.12016</v>
          </cell>
        </row>
        <row r="12994">
          <cell r="FH12994">
            <v>35</v>
          </cell>
          <cell r="FJ12994">
            <v>33</v>
          </cell>
          <cell r="NK12994">
            <v>35</v>
          </cell>
          <cell r="PM12994">
            <v>12.247590000000001</v>
          </cell>
        </row>
        <row r="12995">
          <cell r="FH12995">
            <v>1418</v>
          </cell>
          <cell r="FJ12995">
            <v>142</v>
          </cell>
          <cell r="NK12995">
            <v>1420</v>
          </cell>
          <cell r="PM12995">
            <v>1.10816</v>
          </cell>
        </row>
        <row r="12996">
          <cell r="FH12996">
            <v>23</v>
          </cell>
          <cell r="FJ12996">
            <v>14</v>
          </cell>
          <cell r="NK12996">
            <v>23</v>
          </cell>
          <cell r="PM12996">
            <v>1.10816</v>
          </cell>
        </row>
        <row r="12997">
          <cell r="FH12997">
            <v>16</v>
          </cell>
          <cell r="FJ12997">
            <v>11</v>
          </cell>
          <cell r="NK12997">
            <v>16</v>
          </cell>
          <cell r="PM12997">
            <v>12.247590000000001</v>
          </cell>
        </row>
        <row r="12998">
          <cell r="FH12998">
            <v>18</v>
          </cell>
          <cell r="FJ12998">
            <v>14</v>
          </cell>
          <cell r="NK12998">
            <v>18</v>
          </cell>
          <cell r="PM12998">
            <v>1.12016</v>
          </cell>
        </row>
        <row r="12999">
          <cell r="FH12999">
            <v>25</v>
          </cell>
          <cell r="FJ12999">
            <v>0</v>
          </cell>
          <cell r="NK12999">
            <v>25</v>
          </cell>
          <cell r="PM12999">
            <v>13.526350000000001</v>
          </cell>
        </row>
        <row r="13000">
          <cell r="FH13000">
            <v>15</v>
          </cell>
          <cell r="FJ13000">
            <v>0</v>
          </cell>
          <cell r="NK13000">
            <v>15</v>
          </cell>
          <cell r="PM13000">
            <v>1.12016</v>
          </cell>
        </row>
        <row r="13001">
          <cell r="FH13001">
            <v>10</v>
          </cell>
          <cell r="FJ13001">
            <v>0</v>
          </cell>
          <cell r="NK13001">
            <v>10</v>
          </cell>
          <cell r="PM13001">
            <v>13.526350000000001</v>
          </cell>
        </row>
        <row r="13002">
          <cell r="FH13002">
            <v>27</v>
          </cell>
          <cell r="FJ13002">
            <v>21</v>
          </cell>
          <cell r="NK13002">
            <v>27</v>
          </cell>
          <cell r="PM13002">
            <v>1.12016</v>
          </cell>
        </row>
        <row r="13003">
          <cell r="FH13003">
            <v>72</v>
          </cell>
          <cell r="FJ13003">
            <v>50</v>
          </cell>
          <cell r="NK13003">
            <v>72</v>
          </cell>
          <cell r="PM13003">
            <v>1.12016</v>
          </cell>
        </row>
        <row r="13004">
          <cell r="FH13004">
            <v>60</v>
          </cell>
          <cell r="FJ13004">
            <v>25</v>
          </cell>
          <cell r="NK13004">
            <v>60</v>
          </cell>
          <cell r="PM13004">
            <v>12.247590000000001</v>
          </cell>
        </row>
        <row r="13005">
          <cell r="FH13005">
            <v>0</v>
          </cell>
          <cell r="FJ13005">
            <v>0</v>
          </cell>
          <cell r="NK13005">
            <v>1</v>
          </cell>
          <cell r="PM13005">
            <v>1.12016</v>
          </cell>
        </row>
        <row r="13006">
          <cell r="FH13006">
            <v>0</v>
          </cell>
          <cell r="FJ13006">
            <v>0</v>
          </cell>
          <cell r="NK13006">
            <v>7</v>
          </cell>
          <cell r="PM13006">
            <v>1.05254</v>
          </cell>
        </row>
        <row r="13007">
          <cell r="FH13007">
            <v>22</v>
          </cell>
          <cell r="FJ13007">
            <v>5</v>
          </cell>
          <cell r="NK13007">
            <v>22</v>
          </cell>
          <cell r="PM13007">
            <v>1.12016</v>
          </cell>
        </row>
        <row r="13008">
          <cell r="FH13008">
            <v>5214</v>
          </cell>
          <cell r="FJ13008">
            <v>2977</v>
          </cell>
          <cell r="NK13008">
            <v>5214</v>
          </cell>
          <cell r="PM13008">
            <v>1.05254</v>
          </cell>
        </row>
        <row r="13009">
          <cell r="FH13009">
            <v>49</v>
          </cell>
          <cell r="FJ13009">
            <v>18</v>
          </cell>
          <cell r="NK13009">
            <v>49</v>
          </cell>
          <cell r="PM13009">
            <v>1.12016</v>
          </cell>
        </row>
        <row r="13010">
          <cell r="FH13010">
            <v>0</v>
          </cell>
          <cell r="FJ13010">
            <v>0</v>
          </cell>
          <cell r="NK13010">
            <v>4</v>
          </cell>
          <cell r="PM13010">
            <v>1.10816</v>
          </cell>
        </row>
        <row r="13011">
          <cell r="FH13011">
            <v>21</v>
          </cell>
          <cell r="FJ13011">
            <v>15</v>
          </cell>
          <cell r="NK13011">
            <v>21</v>
          </cell>
          <cell r="PM13011">
            <v>1.12016</v>
          </cell>
        </row>
        <row r="13012">
          <cell r="FH13012">
            <v>0</v>
          </cell>
          <cell r="FJ13012">
            <v>0</v>
          </cell>
          <cell r="NK13012">
            <v>3</v>
          </cell>
          <cell r="PM13012">
            <v>1.12016</v>
          </cell>
        </row>
        <row r="13013">
          <cell r="FH13013">
            <v>0</v>
          </cell>
          <cell r="FJ13013">
            <v>0</v>
          </cell>
          <cell r="NK13013">
            <v>3</v>
          </cell>
          <cell r="PM13013">
            <v>1.12016</v>
          </cell>
        </row>
        <row r="13014">
          <cell r="FH13014">
            <v>0</v>
          </cell>
          <cell r="FJ13014">
            <v>0</v>
          </cell>
          <cell r="NK13014">
            <v>8</v>
          </cell>
          <cell r="PM13014">
            <v>1.10816</v>
          </cell>
        </row>
        <row r="13015">
          <cell r="FH13015">
            <v>0</v>
          </cell>
          <cell r="FJ13015">
            <v>0</v>
          </cell>
          <cell r="NK13015">
            <v>5</v>
          </cell>
          <cell r="PM13015">
            <v>1.05254</v>
          </cell>
        </row>
        <row r="13016">
          <cell r="FH13016">
            <v>0</v>
          </cell>
          <cell r="FJ13016">
            <v>0</v>
          </cell>
          <cell r="NK13016">
            <v>1</v>
          </cell>
          <cell r="PM13016">
            <v>1.1353599999999999</v>
          </cell>
        </row>
        <row r="13017">
          <cell r="FH13017">
            <v>1963</v>
          </cell>
          <cell r="FJ13017">
            <v>1500</v>
          </cell>
          <cell r="NK13017">
            <v>1963</v>
          </cell>
          <cell r="PM13017">
            <v>1.12016</v>
          </cell>
        </row>
        <row r="13018">
          <cell r="FH13018">
            <v>0</v>
          </cell>
          <cell r="FJ13018">
            <v>0</v>
          </cell>
          <cell r="NK13018">
            <v>8</v>
          </cell>
          <cell r="PM13018">
            <v>1.05538</v>
          </cell>
        </row>
        <row r="13019">
          <cell r="FH13019">
            <v>26</v>
          </cell>
          <cell r="FJ13019">
            <v>17</v>
          </cell>
          <cell r="NK13019">
            <v>26</v>
          </cell>
          <cell r="PM13019">
            <v>1.12016</v>
          </cell>
        </row>
        <row r="13020">
          <cell r="FH13020">
            <v>0</v>
          </cell>
          <cell r="FJ13020">
            <v>0</v>
          </cell>
          <cell r="NK13020">
            <v>4</v>
          </cell>
          <cell r="PM13020">
            <v>1.6666700000000001</v>
          </cell>
        </row>
        <row r="13021">
          <cell r="FH13021">
            <v>65</v>
          </cell>
          <cell r="FJ13021">
            <v>12</v>
          </cell>
          <cell r="NK13021">
            <v>68</v>
          </cell>
          <cell r="PM13021">
            <v>6.1052600000000004</v>
          </cell>
        </row>
        <row r="13022">
          <cell r="FH13022">
            <v>35</v>
          </cell>
          <cell r="FJ13022">
            <v>2</v>
          </cell>
          <cell r="NK13022">
            <v>35</v>
          </cell>
          <cell r="PM13022">
            <v>1.1785699999999999</v>
          </cell>
        </row>
        <row r="13023">
          <cell r="FH13023">
            <v>0</v>
          </cell>
          <cell r="FJ13023">
            <v>0</v>
          </cell>
          <cell r="NK13023">
            <v>4</v>
          </cell>
          <cell r="PM13023">
            <v>1.12016</v>
          </cell>
        </row>
        <row r="13024">
          <cell r="FH13024">
            <v>21</v>
          </cell>
          <cell r="FJ13024">
            <v>9</v>
          </cell>
          <cell r="NK13024">
            <v>21</v>
          </cell>
          <cell r="PM13024">
            <v>1.05254</v>
          </cell>
        </row>
        <row r="13025">
          <cell r="FH13025">
            <v>0</v>
          </cell>
          <cell r="FJ13025">
            <v>0</v>
          </cell>
          <cell r="NK13025">
            <v>5</v>
          </cell>
          <cell r="PM13025">
            <v>3.12324</v>
          </cell>
        </row>
        <row r="13026">
          <cell r="FH13026">
            <v>45</v>
          </cell>
          <cell r="FJ13026">
            <v>30</v>
          </cell>
          <cell r="NK13026">
            <v>45</v>
          </cell>
          <cell r="PM13026">
            <v>1.05254</v>
          </cell>
        </row>
        <row r="13027">
          <cell r="FH13027">
            <v>7</v>
          </cell>
          <cell r="FJ13027">
            <v>7</v>
          </cell>
          <cell r="NK13027">
            <v>7</v>
          </cell>
          <cell r="PM13027">
            <v>12.247590000000001</v>
          </cell>
        </row>
        <row r="13028">
          <cell r="FH13028">
            <v>19</v>
          </cell>
          <cell r="FJ13028">
            <v>0</v>
          </cell>
          <cell r="NK13028">
            <v>19</v>
          </cell>
          <cell r="PM13028">
            <v>1.12016</v>
          </cell>
        </row>
        <row r="13029">
          <cell r="FH13029">
            <v>21</v>
          </cell>
          <cell r="FJ13029">
            <v>13</v>
          </cell>
          <cell r="NK13029">
            <v>21</v>
          </cell>
          <cell r="PM13029">
            <v>1.05538</v>
          </cell>
        </row>
        <row r="13030">
          <cell r="FH13030">
            <v>32</v>
          </cell>
          <cell r="FJ13030">
            <v>20</v>
          </cell>
          <cell r="NK13030">
            <v>32</v>
          </cell>
          <cell r="PM13030">
            <v>1.12016</v>
          </cell>
        </row>
        <row r="13031">
          <cell r="FH13031">
            <v>21</v>
          </cell>
          <cell r="FJ13031">
            <v>15</v>
          </cell>
          <cell r="NK13031">
            <v>21</v>
          </cell>
          <cell r="PM13031">
            <v>1.12016</v>
          </cell>
        </row>
        <row r="13032">
          <cell r="FH13032">
            <v>0</v>
          </cell>
          <cell r="FJ13032">
            <v>0</v>
          </cell>
          <cell r="NK13032">
            <v>5</v>
          </cell>
          <cell r="PM13032">
            <v>1.05538</v>
          </cell>
        </row>
        <row r="13033">
          <cell r="FH13033">
            <v>20</v>
          </cell>
          <cell r="FJ13033">
            <v>15</v>
          </cell>
          <cell r="NK13033">
            <v>20</v>
          </cell>
          <cell r="PM13033">
            <v>1.10816</v>
          </cell>
        </row>
        <row r="13034">
          <cell r="FH13034">
            <v>75</v>
          </cell>
          <cell r="FJ13034">
            <v>36</v>
          </cell>
          <cell r="NK13034">
            <v>75</v>
          </cell>
          <cell r="PM13034">
            <v>1.12016</v>
          </cell>
        </row>
        <row r="13035">
          <cell r="FH13035">
            <v>0</v>
          </cell>
          <cell r="FJ13035">
            <v>0</v>
          </cell>
          <cell r="NK13035">
            <v>2</v>
          </cell>
          <cell r="PM13035">
            <v>1.12016</v>
          </cell>
        </row>
        <row r="13036">
          <cell r="FH13036">
            <v>15</v>
          </cell>
          <cell r="FJ13036">
            <v>10</v>
          </cell>
          <cell r="NK13036">
            <v>15</v>
          </cell>
          <cell r="PM13036">
            <v>1.05538</v>
          </cell>
        </row>
        <row r="13037">
          <cell r="FH13037">
            <v>12</v>
          </cell>
          <cell r="FJ13037">
            <v>12</v>
          </cell>
          <cell r="NK13037">
            <v>12</v>
          </cell>
          <cell r="PM13037">
            <v>1.12903</v>
          </cell>
        </row>
        <row r="13038">
          <cell r="FH13038">
            <v>15</v>
          </cell>
          <cell r="FJ13038">
            <v>15</v>
          </cell>
          <cell r="NK13038">
            <v>15</v>
          </cell>
          <cell r="PM13038">
            <v>1.12903</v>
          </cell>
        </row>
        <row r="13039">
          <cell r="FH13039">
            <v>18</v>
          </cell>
          <cell r="FJ13039">
            <v>18</v>
          </cell>
          <cell r="NK13039">
            <v>18</v>
          </cell>
          <cell r="PM13039">
            <v>1.12016</v>
          </cell>
        </row>
        <row r="13040">
          <cell r="FH13040">
            <v>17</v>
          </cell>
          <cell r="FJ13040">
            <v>12</v>
          </cell>
          <cell r="NK13040">
            <v>17</v>
          </cell>
          <cell r="PM13040">
            <v>1.10816</v>
          </cell>
        </row>
        <row r="13041">
          <cell r="FH13041">
            <v>0</v>
          </cell>
          <cell r="FJ13041">
            <v>0</v>
          </cell>
          <cell r="NK13041">
            <v>6</v>
          </cell>
          <cell r="PM13041">
            <v>1.6666700000000001</v>
          </cell>
        </row>
        <row r="13042">
          <cell r="FH13042">
            <v>26</v>
          </cell>
          <cell r="FJ13042">
            <v>21</v>
          </cell>
          <cell r="NK13042">
            <v>26</v>
          </cell>
          <cell r="PM13042">
            <v>1.05538</v>
          </cell>
        </row>
        <row r="13043">
          <cell r="FH13043">
            <v>5</v>
          </cell>
          <cell r="FJ13043">
            <v>5</v>
          </cell>
          <cell r="NK13043">
            <v>5</v>
          </cell>
          <cell r="PM13043">
            <v>1.10816</v>
          </cell>
        </row>
        <row r="13044">
          <cell r="FH13044">
            <v>110</v>
          </cell>
          <cell r="FJ13044">
            <v>20</v>
          </cell>
          <cell r="NK13044">
            <v>120</v>
          </cell>
          <cell r="PM13044">
            <v>1.10816</v>
          </cell>
        </row>
        <row r="13045">
          <cell r="FH13045">
            <v>0</v>
          </cell>
          <cell r="FJ13045">
            <v>0</v>
          </cell>
          <cell r="NK13045">
            <v>6</v>
          </cell>
          <cell r="PM13045">
            <v>1.05254</v>
          </cell>
        </row>
        <row r="13046">
          <cell r="FH13046">
            <v>0</v>
          </cell>
          <cell r="FJ13046">
            <v>0</v>
          </cell>
          <cell r="NK13046">
            <v>3</v>
          </cell>
          <cell r="PM13046">
            <v>1.10816</v>
          </cell>
        </row>
        <row r="13047">
          <cell r="FH13047">
            <v>18</v>
          </cell>
          <cell r="FJ13047">
            <v>10</v>
          </cell>
          <cell r="NK13047">
            <v>18</v>
          </cell>
          <cell r="PM13047">
            <v>12.247590000000001</v>
          </cell>
        </row>
        <row r="13048">
          <cell r="FH13048">
            <v>44</v>
          </cell>
          <cell r="FJ13048">
            <v>44</v>
          </cell>
          <cell r="NK13048">
            <v>44</v>
          </cell>
          <cell r="PM13048">
            <v>1.10816</v>
          </cell>
        </row>
        <row r="13049">
          <cell r="FH13049">
            <v>15</v>
          </cell>
          <cell r="FJ13049">
            <v>15</v>
          </cell>
          <cell r="NK13049">
            <v>15</v>
          </cell>
          <cell r="PM13049">
            <v>1.12903</v>
          </cell>
        </row>
        <row r="13050">
          <cell r="FH13050">
            <v>0</v>
          </cell>
          <cell r="FJ13050">
            <v>0</v>
          </cell>
          <cell r="NK13050">
            <v>2</v>
          </cell>
          <cell r="PM13050">
            <v>3.12324</v>
          </cell>
        </row>
        <row r="13051">
          <cell r="FH13051">
            <v>29</v>
          </cell>
          <cell r="FJ13051">
            <v>4</v>
          </cell>
          <cell r="NK13051">
            <v>29</v>
          </cell>
          <cell r="PM13051">
            <v>1.12016</v>
          </cell>
        </row>
        <row r="13052">
          <cell r="FH13052">
            <v>25</v>
          </cell>
          <cell r="FJ13052">
            <v>18</v>
          </cell>
          <cell r="NK13052">
            <v>25</v>
          </cell>
          <cell r="PM13052">
            <v>1.12016</v>
          </cell>
        </row>
        <row r="13053">
          <cell r="FH13053">
            <v>30</v>
          </cell>
          <cell r="FJ13053">
            <v>16</v>
          </cell>
          <cell r="NK13053">
            <v>30</v>
          </cell>
          <cell r="PM13053">
            <v>1.12016</v>
          </cell>
        </row>
        <row r="13054">
          <cell r="FH13054">
            <v>27</v>
          </cell>
          <cell r="FJ13054">
            <v>16</v>
          </cell>
          <cell r="NK13054">
            <v>27</v>
          </cell>
          <cell r="PM13054">
            <v>1.10816</v>
          </cell>
        </row>
        <row r="13055">
          <cell r="FH13055">
            <v>0</v>
          </cell>
          <cell r="FJ13055">
            <v>0</v>
          </cell>
          <cell r="NK13055">
            <v>1</v>
          </cell>
          <cell r="PM13055">
            <v>1.12016</v>
          </cell>
        </row>
        <row r="13056">
          <cell r="FH13056">
            <v>0</v>
          </cell>
          <cell r="FJ13056">
            <v>0</v>
          </cell>
          <cell r="NK13056">
            <v>7</v>
          </cell>
          <cell r="PM13056">
            <v>1.10816</v>
          </cell>
        </row>
        <row r="13057">
          <cell r="FH13057">
            <v>43</v>
          </cell>
          <cell r="FJ13057">
            <v>20</v>
          </cell>
          <cell r="NK13057">
            <v>43</v>
          </cell>
          <cell r="PM13057">
            <v>6.1052600000000004</v>
          </cell>
        </row>
        <row r="13058">
          <cell r="FH13058">
            <v>18</v>
          </cell>
          <cell r="FJ13058">
            <v>8</v>
          </cell>
          <cell r="NK13058">
            <v>18</v>
          </cell>
          <cell r="PM13058">
            <v>1.12016</v>
          </cell>
        </row>
        <row r="13059">
          <cell r="FH13059">
            <v>15</v>
          </cell>
          <cell r="FJ13059">
            <v>2</v>
          </cell>
          <cell r="NK13059">
            <v>15</v>
          </cell>
          <cell r="PM13059">
            <v>1.05538</v>
          </cell>
        </row>
        <row r="13060">
          <cell r="FH13060">
            <v>165</v>
          </cell>
          <cell r="FJ13060">
            <v>11</v>
          </cell>
          <cell r="NK13060">
            <v>165</v>
          </cell>
          <cell r="PM13060">
            <v>12.307689999999999</v>
          </cell>
        </row>
        <row r="13061">
          <cell r="FH13061">
            <v>52</v>
          </cell>
          <cell r="FJ13061">
            <v>47</v>
          </cell>
          <cell r="NK13061">
            <v>52</v>
          </cell>
          <cell r="PM13061">
            <v>1.12016</v>
          </cell>
        </row>
        <row r="13062">
          <cell r="FH13062">
            <v>178</v>
          </cell>
          <cell r="FJ13062">
            <v>178</v>
          </cell>
          <cell r="NK13062">
            <v>178</v>
          </cell>
          <cell r="PM13062">
            <v>1.12016</v>
          </cell>
        </row>
        <row r="13063">
          <cell r="FH13063">
            <v>18</v>
          </cell>
          <cell r="FJ13063">
            <v>18</v>
          </cell>
          <cell r="NK13063">
            <v>18</v>
          </cell>
          <cell r="PM13063">
            <v>1.12903</v>
          </cell>
        </row>
        <row r="13064">
          <cell r="FH13064">
            <v>12</v>
          </cell>
          <cell r="FJ13064">
            <v>12</v>
          </cell>
          <cell r="NK13064">
            <v>12</v>
          </cell>
          <cell r="PM13064">
            <v>1.12903</v>
          </cell>
        </row>
        <row r="13065">
          <cell r="FH13065">
            <v>0</v>
          </cell>
          <cell r="FJ13065">
            <v>0</v>
          </cell>
          <cell r="NK13065">
            <v>3</v>
          </cell>
          <cell r="PM13065">
            <v>3.12324</v>
          </cell>
        </row>
        <row r="13066">
          <cell r="FH13066">
            <v>0</v>
          </cell>
          <cell r="FJ13066">
            <v>0</v>
          </cell>
          <cell r="NK13066">
            <v>17</v>
          </cell>
          <cell r="PM13066">
            <v>1.10816</v>
          </cell>
        </row>
        <row r="13067">
          <cell r="FH13067">
            <v>0</v>
          </cell>
          <cell r="FJ13067">
            <v>0</v>
          </cell>
          <cell r="NK13067">
            <v>6</v>
          </cell>
          <cell r="PM13067">
            <v>1.05254</v>
          </cell>
        </row>
        <row r="13068">
          <cell r="FH13068">
            <v>0</v>
          </cell>
          <cell r="FJ13068">
            <v>0</v>
          </cell>
          <cell r="NK13068">
            <v>3</v>
          </cell>
          <cell r="PM13068">
            <v>1.05254</v>
          </cell>
        </row>
        <row r="13069">
          <cell r="FH13069">
            <v>15</v>
          </cell>
          <cell r="FJ13069">
            <v>3</v>
          </cell>
          <cell r="NK13069">
            <v>15</v>
          </cell>
          <cell r="PM13069">
            <v>13.526350000000001</v>
          </cell>
        </row>
        <row r="13070">
          <cell r="FH13070">
            <v>45</v>
          </cell>
          <cell r="FJ13070">
            <v>27</v>
          </cell>
          <cell r="NK13070">
            <v>45</v>
          </cell>
          <cell r="PM13070">
            <v>1.12016</v>
          </cell>
        </row>
        <row r="13071">
          <cell r="FH13071">
            <v>186</v>
          </cell>
          <cell r="FJ13071">
            <v>96</v>
          </cell>
          <cell r="NK13071">
            <v>186</v>
          </cell>
          <cell r="PM13071">
            <v>1.12016</v>
          </cell>
        </row>
        <row r="13072">
          <cell r="FH13072">
            <v>3</v>
          </cell>
          <cell r="FJ13072">
            <v>3</v>
          </cell>
          <cell r="NK13072">
            <v>3</v>
          </cell>
          <cell r="PM13072">
            <v>1.10816</v>
          </cell>
        </row>
        <row r="13073">
          <cell r="FH13073">
            <v>0</v>
          </cell>
          <cell r="FJ13073">
            <v>0</v>
          </cell>
          <cell r="NK13073">
            <v>4</v>
          </cell>
          <cell r="PM13073">
            <v>1.05538</v>
          </cell>
        </row>
        <row r="13074">
          <cell r="FH13074">
            <v>37</v>
          </cell>
          <cell r="FJ13074">
            <v>21</v>
          </cell>
          <cell r="NK13074">
            <v>37</v>
          </cell>
          <cell r="PM13074">
            <v>1.12016</v>
          </cell>
        </row>
        <row r="13075">
          <cell r="FH13075">
            <v>0</v>
          </cell>
          <cell r="FJ13075">
            <v>0</v>
          </cell>
          <cell r="NK13075">
            <v>7</v>
          </cell>
          <cell r="PM13075">
            <v>1.05254</v>
          </cell>
        </row>
        <row r="13076">
          <cell r="FH13076">
            <v>15</v>
          </cell>
          <cell r="FJ13076">
            <v>12</v>
          </cell>
          <cell r="NK13076">
            <v>15</v>
          </cell>
          <cell r="PM13076">
            <v>1.12016</v>
          </cell>
        </row>
        <row r="13077">
          <cell r="FH13077">
            <v>21</v>
          </cell>
          <cell r="FJ13077">
            <v>0</v>
          </cell>
          <cell r="NK13077">
            <v>21</v>
          </cell>
          <cell r="PM13077">
            <v>11.75787</v>
          </cell>
        </row>
        <row r="13078">
          <cell r="FH13078">
            <v>205</v>
          </cell>
          <cell r="FJ13078">
            <v>205</v>
          </cell>
          <cell r="NK13078">
            <v>205</v>
          </cell>
          <cell r="PM13078">
            <v>12.247590000000001</v>
          </cell>
        </row>
        <row r="13079">
          <cell r="FH13079">
            <v>79</v>
          </cell>
          <cell r="FJ13079">
            <v>71</v>
          </cell>
          <cell r="NK13079">
            <v>79</v>
          </cell>
          <cell r="PM13079">
            <v>1.05538</v>
          </cell>
        </row>
        <row r="13080">
          <cell r="FH13080">
            <v>17</v>
          </cell>
          <cell r="FJ13080">
            <v>15</v>
          </cell>
          <cell r="NK13080">
            <v>17</v>
          </cell>
          <cell r="PM13080">
            <v>1.05538</v>
          </cell>
        </row>
        <row r="13081">
          <cell r="FH13081">
            <v>10</v>
          </cell>
          <cell r="FJ13081">
            <v>10</v>
          </cell>
          <cell r="NK13081">
            <v>10</v>
          </cell>
          <cell r="PM13081">
            <v>1.12903</v>
          </cell>
        </row>
        <row r="13082">
          <cell r="FH13082">
            <v>16</v>
          </cell>
          <cell r="FJ13082">
            <v>3</v>
          </cell>
          <cell r="NK13082">
            <v>16</v>
          </cell>
          <cell r="PM13082">
            <v>1.05538</v>
          </cell>
        </row>
        <row r="13083">
          <cell r="FH13083">
            <v>21</v>
          </cell>
          <cell r="FJ13083">
            <v>21</v>
          </cell>
          <cell r="NK13083">
            <v>21</v>
          </cell>
          <cell r="PM13083">
            <v>1.12903</v>
          </cell>
        </row>
        <row r="13084">
          <cell r="FH13084">
            <v>0</v>
          </cell>
          <cell r="FJ13084">
            <v>0</v>
          </cell>
          <cell r="NK13084">
            <v>3</v>
          </cell>
          <cell r="PM13084">
            <v>1.10816</v>
          </cell>
        </row>
        <row r="13085">
          <cell r="FH13085">
            <v>45</v>
          </cell>
          <cell r="FJ13085">
            <v>22</v>
          </cell>
          <cell r="NK13085">
            <v>45</v>
          </cell>
          <cell r="PM13085">
            <v>1.12016</v>
          </cell>
        </row>
        <row r="13086">
          <cell r="FH13086">
            <v>21</v>
          </cell>
          <cell r="FJ13086">
            <v>21</v>
          </cell>
          <cell r="NK13086">
            <v>21</v>
          </cell>
          <cell r="PM13086">
            <v>1.12016</v>
          </cell>
        </row>
        <row r="13087">
          <cell r="FH13087">
            <v>25</v>
          </cell>
          <cell r="FJ13087">
            <v>18</v>
          </cell>
          <cell r="NK13087">
            <v>25</v>
          </cell>
          <cell r="PM13087">
            <v>1.12016</v>
          </cell>
        </row>
        <row r="13088">
          <cell r="FH13088">
            <v>0</v>
          </cell>
          <cell r="FJ13088">
            <v>0</v>
          </cell>
          <cell r="NK13088">
            <v>11</v>
          </cell>
          <cell r="PM13088">
            <v>1.05538</v>
          </cell>
        </row>
        <row r="13089">
          <cell r="FH13089">
            <v>17</v>
          </cell>
          <cell r="FJ13089">
            <v>10</v>
          </cell>
          <cell r="NK13089">
            <v>17</v>
          </cell>
          <cell r="PM13089">
            <v>12.247590000000001</v>
          </cell>
        </row>
        <row r="13090">
          <cell r="FH13090">
            <v>0</v>
          </cell>
          <cell r="FJ13090">
            <v>0</v>
          </cell>
          <cell r="NK13090">
            <v>3</v>
          </cell>
          <cell r="PM13090">
            <v>1.12016</v>
          </cell>
        </row>
        <row r="13091">
          <cell r="FH13091">
            <v>0</v>
          </cell>
          <cell r="FJ13091">
            <v>0</v>
          </cell>
          <cell r="NK13091">
            <v>3</v>
          </cell>
          <cell r="PM13091">
            <v>1.6666700000000001</v>
          </cell>
        </row>
        <row r="13092">
          <cell r="FH13092">
            <v>16</v>
          </cell>
          <cell r="FJ13092">
            <v>5</v>
          </cell>
          <cell r="NK13092">
            <v>16</v>
          </cell>
          <cell r="PM13092">
            <v>1.10816</v>
          </cell>
        </row>
        <row r="13093">
          <cell r="FH13093">
            <v>0</v>
          </cell>
          <cell r="FJ13093">
            <v>0</v>
          </cell>
          <cell r="NK13093">
            <v>2</v>
          </cell>
          <cell r="PM13093">
            <v>1.05538</v>
          </cell>
        </row>
        <row r="13094">
          <cell r="FH13094">
            <v>37</v>
          </cell>
          <cell r="FJ13094">
            <v>24</v>
          </cell>
          <cell r="NK13094">
            <v>37</v>
          </cell>
          <cell r="PM13094">
            <v>1.05254</v>
          </cell>
        </row>
        <row r="13095">
          <cell r="FH13095">
            <v>3</v>
          </cell>
          <cell r="FJ13095">
            <v>0</v>
          </cell>
          <cell r="NK13095">
            <v>3</v>
          </cell>
          <cell r="PM13095">
            <v>1.12016</v>
          </cell>
        </row>
        <row r="13096">
          <cell r="FH13096">
            <v>0</v>
          </cell>
          <cell r="FJ13096">
            <v>0</v>
          </cell>
          <cell r="NK13096">
            <v>4</v>
          </cell>
          <cell r="PM13096">
            <v>1.05254</v>
          </cell>
        </row>
        <row r="13097">
          <cell r="FH13097">
            <v>16</v>
          </cell>
          <cell r="FJ13097">
            <v>11</v>
          </cell>
          <cell r="NK13097">
            <v>16</v>
          </cell>
          <cell r="PM13097">
            <v>1.10816</v>
          </cell>
        </row>
        <row r="13098">
          <cell r="FH13098">
            <v>20</v>
          </cell>
          <cell r="FJ13098">
            <v>19</v>
          </cell>
          <cell r="NK13098">
            <v>20</v>
          </cell>
          <cell r="PM13098">
            <v>1.12903</v>
          </cell>
        </row>
        <row r="13099">
          <cell r="FH13099">
            <v>12</v>
          </cell>
          <cell r="FJ13099">
            <v>10</v>
          </cell>
          <cell r="NK13099">
            <v>12</v>
          </cell>
          <cell r="PM13099">
            <v>1.12903</v>
          </cell>
        </row>
        <row r="13100">
          <cell r="FH13100">
            <v>0</v>
          </cell>
          <cell r="FJ13100">
            <v>0</v>
          </cell>
          <cell r="NK13100">
            <v>5</v>
          </cell>
          <cell r="PM13100">
            <v>1.10816</v>
          </cell>
        </row>
        <row r="13101">
          <cell r="FH13101">
            <v>280</v>
          </cell>
          <cell r="FJ13101">
            <v>10</v>
          </cell>
          <cell r="NK13101">
            <v>280</v>
          </cell>
          <cell r="PM13101">
            <v>13.526350000000001</v>
          </cell>
        </row>
        <row r="13102">
          <cell r="FH13102">
            <v>18</v>
          </cell>
          <cell r="FJ13102">
            <v>15</v>
          </cell>
          <cell r="NK13102">
            <v>18</v>
          </cell>
          <cell r="PM13102">
            <v>1.12016</v>
          </cell>
        </row>
        <row r="13103">
          <cell r="FH13103">
            <v>0</v>
          </cell>
          <cell r="FJ13103">
            <v>0</v>
          </cell>
          <cell r="NK13103">
            <v>2</v>
          </cell>
          <cell r="PM13103">
            <v>1.1353599999999999</v>
          </cell>
        </row>
        <row r="13104">
          <cell r="FH13104">
            <v>15</v>
          </cell>
          <cell r="FJ13104">
            <v>9</v>
          </cell>
          <cell r="NK13104">
            <v>15</v>
          </cell>
          <cell r="PM13104">
            <v>1.12016</v>
          </cell>
        </row>
        <row r="13105">
          <cell r="FH13105">
            <v>0</v>
          </cell>
          <cell r="FJ13105">
            <v>0</v>
          </cell>
          <cell r="NK13105">
            <v>4</v>
          </cell>
          <cell r="PM13105">
            <v>3.12324</v>
          </cell>
        </row>
        <row r="13106">
          <cell r="FH13106">
            <v>16</v>
          </cell>
          <cell r="FJ13106">
            <v>0</v>
          </cell>
          <cell r="NK13106">
            <v>16</v>
          </cell>
          <cell r="PM13106">
            <v>1.05538</v>
          </cell>
        </row>
        <row r="13107">
          <cell r="FH13107">
            <v>34</v>
          </cell>
          <cell r="FJ13107">
            <v>28</v>
          </cell>
          <cell r="NK13107">
            <v>34</v>
          </cell>
          <cell r="PM13107">
            <v>1.12016</v>
          </cell>
        </row>
        <row r="13108">
          <cell r="FH13108">
            <v>5</v>
          </cell>
          <cell r="FJ13108">
            <v>5</v>
          </cell>
          <cell r="NK13108">
            <v>5</v>
          </cell>
          <cell r="PM13108">
            <v>1.12903</v>
          </cell>
        </row>
        <row r="13109">
          <cell r="FH13109">
            <v>16</v>
          </cell>
          <cell r="FJ13109">
            <v>10</v>
          </cell>
          <cell r="NK13109">
            <v>16</v>
          </cell>
          <cell r="PM13109">
            <v>1.12016</v>
          </cell>
        </row>
        <row r="13110">
          <cell r="FH13110">
            <v>43</v>
          </cell>
          <cell r="FJ13110">
            <v>29</v>
          </cell>
          <cell r="NK13110">
            <v>53</v>
          </cell>
          <cell r="PM13110">
            <v>6.1052600000000004</v>
          </cell>
        </row>
        <row r="13111">
          <cell r="FH13111">
            <v>25</v>
          </cell>
          <cell r="FJ13111">
            <v>15</v>
          </cell>
          <cell r="NK13111">
            <v>28</v>
          </cell>
          <cell r="PM13111">
            <v>1.12016</v>
          </cell>
        </row>
        <row r="13112">
          <cell r="FH13112">
            <v>37</v>
          </cell>
          <cell r="FJ13112">
            <v>14</v>
          </cell>
          <cell r="NK13112">
            <v>37</v>
          </cell>
          <cell r="PM13112">
            <v>1.12016</v>
          </cell>
        </row>
        <row r="13113">
          <cell r="FH13113">
            <v>18</v>
          </cell>
          <cell r="FJ13113">
            <v>2</v>
          </cell>
          <cell r="NK13113">
            <v>18</v>
          </cell>
          <cell r="PM13113">
            <v>1.12016</v>
          </cell>
        </row>
        <row r="13114">
          <cell r="FH13114">
            <v>116</v>
          </cell>
          <cell r="FJ13114">
            <v>19</v>
          </cell>
          <cell r="NK13114">
            <v>214</v>
          </cell>
          <cell r="PM13114">
            <v>1.04545</v>
          </cell>
        </row>
        <row r="13115">
          <cell r="FH13115">
            <v>25</v>
          </cell>
          <cell r="FJ13115">
            <v>15</v>
          </cell>
          <cell r="NK13115">
            <v>25</v>
          </cell>
          <cell r="PM13115">
            <v>1.12016</v>
          </cell>
        </row>
        <row r="13116">
          <cell r="FH13116">
            <v>6</v>
          </cell>
          <cell r="FJ13116">
            <v>1</v>
          </cell>
          <cell r="NK13116">
            <v>6</v>
          </cell>
          <cell r="PM13116">
            <v>1.04545</v>
          </cell>
        </row>
        <row r="13117">
          <cell r="FH13117">
            <v>6</v>
          </cell>
          <cell r="FJ13117">
            <v>1</v>
          </cell>
          <cell r="NK13117">
            <v>6</v>
          </cell>
          <cell r="PM13117">
            <v>1.12016</v>
          </cell>
        </row>
        <row r="13118">
          <cell r="FH13118">
            <v>26</v>
          </cell>
          <cell r="FJ13118">
            <v>24</v>
          </cell>
          <cell r="NK13118">
            <v>26</v>
          </cell>
          <cell r="PM13118">
            <v>1.12016</v>
          </cell>
        </row>
        <row r="13119">
          <cell r="FH13119">
            <v>40</v>
          </cell>
          <cell r="FJ13119">
            <v>17</v>
          </cell>
          <cell r="NK13119">
            <v>40</v>
          </cell>
          <cell r="PM13119">
            <v>12.247590000000001</v>
          </cell>
        </row>
        <row r="13120">
          <cell r="FH13120">
            <v>24</v>
          </cell>
          <cell r="FJ13120">
            <v>19</v>
          </cell>
          <cell r="NK13120">
            <v>24</v>
          </cell>
          <cell r="PM13120">
            <v>1.05254</v>
          </cell>
        </row>
        <row r="13121">
          <cell r="FH13121">
            <v>0</v>
          </cell>
          <cell r="FJ13121">
            <v>0</v>
          </cell>
          <cell r="NK13121">
            <v>3</v>
          </cell>
          <cell r="PM13121">
            <v>1.10816</v>
          </cell>
        </row>
        <row r="13122">
          <cell r="FH13122">
            <v>17</v>
          </cell>
          <cell r="FJ13122">
            <v>11</v>
          </cell>
          <cell r="NK13122">
            <v>17</v>
          </cell>
          <cell r="PM13122">
            <v>1.05254</v>
          </cell>
        </row>
        <row r="13123">
          <cell r="FH13123">
            <v>13</v>
          </cell>
          <cell r="FJ13123">
            <v>6</v>
          </cell>
          <cell r="NK13123">
            <v>36</v>
          </cell>
          <cell r="PM13123">
            <v>1.05254</v>
          </cell>
        </row>
        <row r="13124">
          <cell r="FH13124">
            <v>14</v>
          </cell>
          <cell r="FJ13124">
            <v>14</v>
          </cell>
          <cell r="NK13124">
            <v>14</v>
          </cell>
          <cell r="PM13124">
            <v>1.12903</v>
          </cell>
        </row>
        <row r="13125">
          <cell r="FH13125">
            <v>33</v>
          </cell>
          <cell r="FJ13125">
            <v>33</v>
          </cell>
          <cell r="NK13125">
            <v>33</v>
          </cell>
          <cell r="PM13125">
            <v>1.12903</v>
          </cell>
        </row>
        <row r="13126">
          <cell r="FH13126">
            <v>0</v>
          </cell>
          <cell r="FJ13126">
            <v>0</v>
          </cell>
          <cell r="NK13126">
            <v>4</v>
          </cell>
          <cell r="PM13126">
            <v>1.10816</v>
          </cell>
        </row>
        <row r="13127">
          <cell r="FH13127">
            <v>0</v>
          </cell>
          <cell r="FJ13127">
            <v>0</v>
          </cell>
          <cell r="NK13127">
            <v>4</v>
          </cell>
          <cell r="PM13127">
            <v>1.12016</v>
          </cell>
        </row>
        <row r="13128">
          <cell r="FH13128">
            <v>10</v>
          </cell>
          <cell r="FJ13128">
            <v>10</v>
          </cell>
          <cell r="NK13128">
            <v>10</v>
          </cell>
          <cell r="PM13128">
            <v>1.12903</v>
          </cell>
        </row>
        <row r="13129">
          <cell r="FH13129">
            <v>17</v>
          </cell>
          <cell r="FJ13129">
            <v>17</v>
          </cell>
          <cell r="NK13129">
            <v>17</v>
          </cell>
          <cell r="PM13129">
            <v>1.12903</v>
          </cell>
        </row>
        <row r="13130">
          <cell r="FH13130">
            <v>0</v>
          </cell>
          <cell r="FJ13130">
            <v>0</v>
          </cell>
          <cell r="NK13130">
            <v>5</v>
          </cell>
          <cell r="PM13130">
            <v>1.12016</v>
          </cell>
        </row>
        <row r="13131">
          <cell r="FH13131">
            <v>74</v>
          </cell>
          <cell r="FJ13131">
            <v>34</v>
          </cell>
          <cell r="NK13131">
            <v>74</v>
          </cell>
          <cell r="PM13131">
            <v>1.05538</v>
          </cell>
        </row>
        <row r="13132">
          <cell r="FH13132">
            <v>10</v>
          </cell>
          <cell r="FJ13132">
            <v>10</v>
          </cell>
          <cell r="NK13132">
            <v>10</v>
          </cell>
          <cell r="PM13132">
            <v>1.12903</v>
          </cell>
        </row>
        <row r="13133">
          <cell r="FH13133">
            <v>25</v>
          </cell>
          <cell r="FJ13133">
            <v>25</v>
          </cell>
          <cell r="NK13133">
            <v>25</v>
          </cell>
          <cell r="PM13133">
            <v>1.12903</v>
          </cell>
        </row>
        <row r="13134">
          <cell r="FH13134">
            <v>334</v>
          </cell>
          <cell r="FJ13134">
            <v>124</v>
          </cell>
          <cell r="NK13134">
            <v>334</v>
          </cell>
          <cell r="PM13134">
            <v>1.10816</v>
          </cell>
        </row>
        <row r="13135">
          <cell r="FH13135">
            <v>32</v>
          </cell>
          <cell r="FJ13135">
            <v>24</v>
          </cell>
          <cell r="NK13135">
            <v>32</v>
          </cell>
          <cell r="PM13135">
            <v>1.12016</v>
          </cell>
        </row>
        <row r="13136">
          <cell r="FH13136">
            <v>0</v>
          </cell>
          <cell r="FJ13136">
            <v>0</v>
          </cell>
          <cell r="NK13136">
            <v>3</v>
          </cell>
          <cell r="PM13136">
            <v>1.05538</v>
          </cell>
        </row>
        <row r="13137">
          <cell r="FH13137">
            <v>0</v>
          </cell>
          <cell r="FJ13137">
            <v>0</v>
          </cell>
          <cell r="NK13137">
            <v>4</v>
          </cell>
          <cell r="PM13137">
            <v>1.10816</v>
          </cell>
        </row>
        <row r="13138">
          <cell r="FH13138">
            <v>108</v>
          </cell>
          <cell r="FJ13138">
            <v>72</v>
          </cell>
          <cell r="NK13138">
            <v>108</v>
          </cell>
          <cell r="PM13138">
            <v>1.12016</v>
          </cell>
        </row>
        <row r="13139">
          <cell r="FH13139">
            <v>16</v>
          </cell>
          <cell r="FJ13139">
            <v>8</v>
          </cell>
          <cell r="NK13139">
            <v>16</v>
          </cell>
          <cell r="PM13139">
            <v>12.247590000000001</v>
          </cell>
        </row>
        <row r="13140">
          <cell r="FH13140">
            <v>1</v>
          </cell>
          <cell r="FJ13140">
            <v>0</v>
          </cell>
          <cell r="NK13140">
            <v>128</v>
          </cell>
          <cell r="PM13140">
            <v>1.1818200000000001</v>
          </cell>
        </row>
        <row r="13141">
          <cell r="FH13141">
            <v>25</v>
          </cell>
          <cell r="FJ13141">
            <v>17</v>
          </cell>
          <cell r="NK13141">
            <v>25</v>
          </cell>
          <cell r="PM13141">
            <v>1.12903</v>
          </cell>
        </row>
        <row r="13142">
          <cell r="FH13142">
            <v>0</v>
          </cell>
          <cell r="FJ13142">
            <v>0</v>
          </cell>
          <cell r="NK13142">
            <v>3</v>
          </cell>
          <cell r="PM13142">
            <v>1.12016</v>
          </cell>
        </row>
        <row r="13143">
          <cell r="FH13143">
            <v>90</v>
          </cell>
          <cell r="FJ13143">
            <v>62</v>
          </cell>
          <cell r="NK13143">
            <v>90</v>
          </cell>
          <cell r="PM13143">
            <v>1.12016</v>
          </cell>
        </row>
        <row r="13144">
          <cell r="FH13144">
            <v>12</v>
          </cell>
          <cell r="FJ13144">
            <v>12</v>
          </cell>
          <cell r="NK13144">
            <v>12</v>
          </cell>
          <cell r="PM13144">
            <v>1.12903</v>
          </cell>
        </row>
        <row r="13145">
          <cell r="FH13145">
            <v>300</v>
          </cell>
          <cell r="FJ13145">
            <v>120</v>
          </cell>
          <cell r="NK13145">
            <v>300</v>
          </cell>
          <cell r="PM13145">
            <v>1.10816</v>
          </cell>
        </row>
        <row r="13146">
          <cell r="FH13146">
            <v>0</v>
          </cell>
          <cell r="FJ13146">
            <v>0</v>
          </cell>
          <cell r="NK13146">
            <v>7</v>
          </cell>
          <cell r="PM13146">
            <v>1.05538</v>
          </cell>
        </row>
        <row r="13147">
          <cell r="FH13147">
            <v>0</v>
          </cell>
          <cell r="FJ13147">
            <v>0</v>
          </cell>
          <cell r="NK13147">
            <v>3</v>
          </cell>
          <cell r="PM13147">
            <v>1.10816</v>
          </cell>
        </row>
        <row r="13148">
          <cell r="FH13148">
            <v>56</v>
          </cell>
          <cell r="FJ13148">
            <v>27</v>
          </cell>
          <cell r="NK13148">
            <v>56</v>
          </cell>
          <cell r="PM13148">
            <v>12.247590000000001</v>
          </cell>
        </row>
        <row r="13149">
          <cell r="FH13149">
            <v>5</v>
          </cell>
          <cell r="FJ13149">
            <v>4</v>
          </cell>
          <cell r="NK13149">
            <v>5</v>
          </cell>
          <cell r="PM13149">
            <v>1.05254</v>
          </cell>
        </row>
        <row r="13150">
          <cell r="FH13150">
            <v>6</v>
          </cell>
          <cell r="FJ13150">
            <v>6</v>
          </cell>
          <cell r="NK13150">
            <v>6</v>
          </cell>
          <cell r="PM13150">
            <v>1.12903</v>
          </cell>
        </row>
        <row r="13151">
          <cell r="FH13151">
            <v>8</v>
          </cell>
          <cell r="FJ13151">
            <v>8</v>
          </cell>
          <cell r="NK13151">
            <v>8</v>
          </cell>
          <cell r="PM13151">
            <v>1.12903</v>
          </cell>
        </row>
        <row r="13152">
          <cell r="FH13152">
            <v>0</v>
          </cell>
          <cell r="FJ13152">
            <v>0</v>
          </cell>
          <cell r="NK13152">
            <v>5</v>
          </cell>
          <cell r="PM13152">
            <v>1.05538</v>
          </cell>
        </row>
        <row r="13153">
          <cell r="FH13153">
            <v>27</v>
          </cell>
          <cell r="FJ13153">
            <v>7</v>
          </cell>
          <cell r="NK13153">
            <v>27</v>
          </cell>
          <cell r="PM13153">
            <v>1.12016</v>
          </cell>
        </row>
        <row r="13154">
          <cell r="FH13154">
            <v>0</v>
          </cell>
          <cell r="FJ13154">
            <v>0</v>
          </cell>
          <cell r="NK13154">
            <v>7</v>
          </cell>
          <cell r="PM13154">
            <v>1.12016</v>
          </cell>
        </row>
        <row r="13155">
          <cell r="FH13155">
            <v>30</v>
          </cell>
          <cell r="FJ13155">
            <v>10</v>
          </cell>
          <cell r="NK13155">
            <v>30</v>
          </cell>
          <cell r="PM13155">
            <v>1.12016</v>
          </cell>
        </row>
        <row r="13156">
          <cell r="FH13156">
            <v>18</v>
          </cell>
          <cell r="FJ13156">
            <v>16</v>
          </cell>
          <cell r="NK13156">
            <v>18</v>
          </cell>
          <cell r="PM13156">
            <v>12.247590000000001</v>
          </cell>
        </row>
        <row r="13157">
          <cell r="FH13157">
            <v>297</v>
          </cell>
          <cell r="FJ13157">
            <v>245</v>
          </cell>
          <cell r="NK13157">
            <v>297</v>
          </cell>
          <cell r="PM13157">
            <v>1.05254</v>
          </cell>
        </row>
        <row r="13158">
          <cell r="FH13158">
            <v>16</v>
          </cell>
          <cell r="FJ13158">
            <v>16</v>
          </cell>
          <cell r="NK13158">
            <v>16</v>
          </cell>
          <cell r="PM13158">
            <v>1.12903</v>
          </cell>
        </row>
        <row r="13159">
          <cell r="FH13159">
            <v>13</v>
          </cell>
          <cell r="FJ13159">
            <v>13</v>
          </cell>
          <cell r="NK13159">
            <v>13</v>
          </cell>
          <cell r="PM13159">
            <v>1.12903</v>
          </cell>
        </row>
        <row r="13160">
          <cell r="FH13160">
            <v>0</v>
          </cell>
          <cell r="FJ13160">
            <v>0</v>
          </cell>
          <cell r="NK13160">
            <v>7</v>
          </cell>
          <cell r="PM13160">
            <v>1.05254</v>
          </cell>
        </row>
        <row r="13161">
          <cell r="FH13161">
            <v>53</v>
          </cell>
          <cell r="FJ13161">
            <v>46</v>
          </cell>
          <cell r="NK13161">
            <v>53</v>
          </cell>
          <cell r="PM13161">
            <v>1.05254</v>
          </cell>
        </row>
        <row r="13162">
          <cell r="FH13162">
            <v>32</v>
          </cell>
          <cell r="FJ13162">
            <v>19</v>
          </cell>
          <cell r="NK13162">
            <v>32</v>
          </cell>
          <cell r="PM13162">
            <v>1.12016</v>
          </cell>
        </row>
        <row r="13163">
          <cell r="FH13163">
            <v>22</v>
          </cell>
          <cell r="FJ13163">
            <v>17</v>
          </cell>
          <cell r="NK13163">
            <v>22</v>
          </cell>
          <cell r="PM13163">
            <v>1.12016</v>
          </cell>
        </row>
        <row r="13164">
          <cell r="FH13164">
            <v>0</v>
          </cell>
          <cell r="FJ13164">
            <v>0</v>
          </cell>
          <cell r="NK13164">
            <v>8</v>
          </cell>
          <cell r="PM13164">
            <v>1.10816</v>
          </cell>
        </row>
        <row r="13165">
          <cell r="FH13165">
            <v>240</v>
          </cell>
          <cell r="FJ13165">
            <v>160</v>
          </cell>
          <cell r="NK13165">
            <v>240</v>
          </cell>
          <cell r="PM13165">
            <v>1.12016</v>
          </cell>
        </row>
        <row r="13166">
          <cell r="FH13166">
            <v>0</v>
          </cell>
          <cell r="FJ13166">
            <v>0</v>
          </cell>
          <cell r="NK13166">
            <v>3</v>
          </cell>
          <cell r="PM13166">
            <v>3.12324</v>
          </cell>
        </row>
        <row r="13167">
          <cell r="FH13167">
            <v>24</v>
          </cell>
          <cell r="FJ13167">
            <v>21</v>
          </cell>
          <cell r="NK13167">
            <v>24</v>
          </cell>
          <cell r="PM13167">
            <v>1.12016</v>
          </cell>
        </row>
        <row r="13168">
          <cell r="FH13168">
            <v>11</v>
          </cell>
          <cell r="FJ13168">
            <v>10</v>
          </cell>
          <cell r="NK13168">
            <v>11</v>
          </cell>
          <cell r="PM13168">
            <v>1.12903</v>
          </cell>
        </row>
        <row r="13169">
          <cell r="FH13169">
            <v>11</v>
          </cell>
          <cell r="FJ13169">
            <v>11</v>
          </cell>
          <cell r="NK13169">
            <v>11</v>
          </cell>
          <cell r="PM13169">
            <v>1.04762</v>
          </cell>
        </row>
        <row r="13170">
          <cell r="FH13170">
            <v>18</v>
          </cell>
          <cell r="FJ13170">
            <v>12</v>
          </cell>
          <cell r="NK13170">
            <v>18</v>
          </cell>
          <cell r="PM13170">
            <v>1.12016</v>
          </cell>
        </row>
        <row r="13171">
          <cell r="FH13171">
            <v>20</v>
          </cell>
          <cell r="FJ13171">
            <v>20</v>
          </cell>
          <cell r="NK13171">
            <v>20</v>
          </cell>
          <cell r="PM13171">
            <v>1.12903</v>
          </cell>
        </row>
        <row r="13172">
          <cell r="FH13172">
            <v>22</v>
          </cell>
          <cell r="FJ13172">
            <v>22</v>
          </cell>
          <cell r="NK13172">
            <v>22</v>
          </cell>
          <cell r="PM13172">
            <v>1.12903</v>
          </cell>
        </row>
        <row r="13173">
          <cell r="FH13173">
            <v>195</v>
          </cell>
          <cell r="FJ13173">
            <v>45</v>
          </cell>
          <cell r="NK13173">
            <v>195</v>
          </cell>
          <cell r="PM13173">
            <v>1.05538</v>
          </cell>
        </row>
        <row r="13174">
          <cell r="FH13174">
            <v>82</v>
          </cell>
          <cell r="FJ13174">
            <v>5</v>
          </cell>
          <cell r="NK13174">
            <v>82</v>
          </cell>
          <cell r="PM13174">
            <v>1.1785699999999999</v>
          </cell>
        </row>
        <row r="13175">
          <cell r="FH13175">
            <v>0</v>
          </cell>
          <cell r="FJ13175">
            <v>0</v>
          </cell>
          <cell r="NK13175">
            <v>2</v>
          </cell>
          <cell r="PM13175">
            <v>1.12016</v>
          </cell>
        </row>
        <row r="13176">
          <cell r="FH13176">
            <v>34</v>
          </cell>
          <cell r="FJ13176">
            <v>32</v>
          </cell>
          <cell r="NK13176">
            <v>34</v>
          </cell>
          <cell r="PM13176">
            <v>1.12016</v>
          </cell>
        </row>
        <row r="13177">
          <cell r="FH13177">
            <v>24</v>
          </cell>
          <cell r="FJ13177">
            <v>12</v>
          </cell>
          <cell r="NK13177">
            <v>24</v>
          </cell>
          <cell r="PM13177">
            <v>1.12016</v>
          </cell>
        </row>
        <row r="13178">
          <cell r="FH13178">
            <v>30</v>
          </cell>
          <cell r="FJ13178">
            <v>8</v>
          </cell>
          <cell r="NK13178">
            <v>30</v>
          </cell>
          <cell r="PM13178">
            <v>1.12903</v>
          </cell>
        </row>
        <row r="13179">
          <cell r="FH13179">
            <v>0</v>
          </cell>
          <cell r="FJ13179">
            <v>0</v>
          </cell>
          <cell r="NK13179">
            <v>5</v>
          </cell>
          <cell r="PM13179">
            <v>1.05538</v>
          </cell>
        </row>
        <row r="13180">
          <cell r="FH13180">
            <v>92</v>
          </cell>
          <cell r="FJ13180">
            <v>79</v>
          </cell>
          <cell r="NK13180">
            <v>92</v>
          </cell>
          <cell r="PM13180">
            <v>1.12016</v>
          </cell>
        </row>
        <row r="13181">
          <cell r="FH13181">
            <v>50</v>
          </cell>
          <cell r="FJ13181">
            <v>8</v>
          </cell>
          <cell r="NK13181">
            <v>50</v>
          </cell>
          <cell r="PM13181">
            <v>1.12016</v>
          </cell>
        </row>
        <row r="13182">
          <cell r="FH13182">
            <v>30</v>
          </cell>
          <cell r="FJ13182">
            <v>27</v>
          </cell>
          <cell r="NK13182">
            <v>30</v>
          </cell>
          <cell r="PM13182">
            <v>6.1052600000000004</v>
          </cell>
        </row>
        <row r="13183">
          <cell r="FH13183">
            <v>32</v>
          </cell>
          <cell r="FJ13183">
            <v>30</v>
          </cell>
          <cell r="NK13183">
            <v>32</v>
          </cell>
          <cell r="PM13183">
            <v>1.05538</v>
          </cell>
        </row>
        <row r="13184">
          <cell r="FH13184">
            <v>15</v>
          </cell>
          <cell r="FJ13184">
            <v>8</v>
          </cell>
          <cell r="NK13184">
            <v>15</v>
          </cell>
          <cell r="PM13184">
            <v>12.247590000000001</v>
          </cell>
        </row>
        <row r="13185">
          <cell r="FH13185">
            <v>0</v>
          </cell>
          <cell r="FJ13185">
            <v>0</v>
          </cell>
          <cell r="NK13185">
            <v>4</v>
          </cell>
          <cell r="PM13185">
            <v>1.12016</v>
          </cell>
        </row>
        <row r="13186">
          <cell r="FH13186">
            <v>178</v>
          </cell>
          <cell r="FJ13186">
            <v>32</v>
          </cell>
          <cell r="NK13186">
            <v>178</v>
          </cell>
          <cell r="PM13186">
            <v>1.05254</v>
          </cell>
        </row>
        <row r="13187">
          <cell r="FH13187">
            <v>28</v>
          </cell>
          <cell r="FJ13187">
            <v>16</v>
          </cell>
          <cell r="NK13187">
            <v>28</v>
          </cell>
          <cell r="PM13187">
            <v>1.12016</v>
          </cell>
        </row>
        <row r="13188">
          <cell r="FH13188">
            <v>0</v>
          </cell>
          <cell r="FJ13188">
            <v>0</v>
          </cell>
          <cell r="NK13188">
            <v>1</v>
          </cell>
          <cell r="PM13188">
            <v>3.12324</v>
          </cell>
        </row>
        <row r="13189">
          <cell r="FH13189">
            <v>0</v>
          </cell>
          <cell r="FJ13189">
            <v>0</v>
          </cell>
          <cell r="NK13189">
            <v>11</v>
          </cell>
          <cell r="PM13189">
            <v>1.10816</v>
          </cell>
        </row>
        <row r="13190">
          <cell r="FH13190">
            <v>42</v>
          </cell>
          <cell r="FJ13190">
            <v>11</v>
          </cell>
          <cell r="NK13190">
            <v>42</v>
          </cell>
          <cell r="PM13190">
            <v>1.12016</v>
          </cell>
        </row>
        <row r="13191">
          <cell r="FH13191">
            <v>32</v>
          </cell>
          <cell r="FJ13191">
            <v>15</v>
          </cell>
          <cell r="NK13191">
            <v>32</v>
          </cell>
          <cell r="PM13191">
            <v>1.12016</v>
          </cell>
        </row>
        <row r="13192">
          <cell r="FH13192">
            <v>120</v>
          </cell>
          <cell r="FJ13192">
            <v>7</v>
          </cell>
          <cell r="NK13192">
            <v>120</v>
          </cell>
          <cell r="PM13192">
            <v>12.247590000000001</v>
          </cell>
        </row>
        <row r="13193">
          <cell r="FH13193">
            <v>10</v>
          </cell>
          <cell r="FJ13193">
            <v>8</v>
          </cell>
          <cell r="NK13193">
            <v>10</v>
          </cell>
          <cell r="PM13193">
            <v>1.12016</v>
          </cell>
        </row>
        <row r="13194">
          <cell r="FH13194">
            <v>16</v>
          </cell>
          <cell r="FJ13194">
            <v>12</v>
          </cell>
          <cell r="NK13194">
            <v>16</v>
          </cell>
          <cell r="PM13194">
            <v>1.05538</v>
          </cell>
        </row>
        <row r="13195">
          <cell r="FH13195">
            <v>27</v>
          </cell>
          <cell r="FJ13195">
            <v>20</v>
          </cell>
          <cell r="NK13195">
            <v>27</v>
          </cell>
          <cell r="PM13195">
            <v>1.05538</v>
          </cell>
        </row>
        <row r="13196">
          <cell r="FH13196">
            <v>20</v>
          </cell>
          <cell r="FJ13196">
            <v>20</v>
          </cell>
          <cell r="NK13196">
            <v>20</v>
          </cell>
          <cell r="PM13196">
            <v>1.12903</v>
          </cell>
        </row>
        <row r="13197">
          <cell r="FH13197">
            <v>5</v>
          </cell>
          <cell r="FJ13197">
            <v>2</v>
          </cell>
          <cell r="NK13197">
            <v>5</v>
          </cell>
          <cell r="PM13197">
            <v>1.12903</v>
          </cell>
        </row>
        <row r="13198">
          <cell r="FH13198">
            <v>0</v>
          </cell>
          <cell r="FJ13198">
            <v>0</v>
          </cell>
          <cell r="NK13198">
            <v>6</v>
          </cell>
          <cell r="PM13198">
            <v>1.12016</v>
          </cell>
        </row>
        <row r="13199">
          <cell r="FH13199">
            <v>0</v>
          </cell>
          <cell r="FJ13199">
            <v>0</v>
          </cell>
          <cell r="NK13199">
            <v>8</v>
          </cell>
          <cell r="PM13199">
            <v>1.12016</v>
          </cell>
        </row>
        <row r="13200">
          <cell r="FH13200">
            <v>15</v>
          </cell>
          <cell r="FJ13200">
            <v>10</v>
          </cell>
          <cell r="NK13200">
            <v>15</v>
          </cell>
          <cell r="PM13200">
            <v>12.247590000000001</v>
          </cell>
        </row>
        <row r="13201">
          <cell r="FH13201">
            <v>0</v>
          </cell>
          <cell r="FJ13201">
            <v>0</v>
          </cell>
          <cell r="NK13201">
            <v>6</v>
          </cell>
          <cell r="PM13201">
            <v>1.05538</v>
          </cell>
        </row>
        <row r="13202">
          <cell r="FH13202">
            <v>0</v>
          </cell>
          <cell r="FJ13202">
            <v>0</v>
          </cell>
          <cell r="NK13202">
            <v>2</v>
          </cell>
          <cell r="PM13202">
            <v>3.12324</v>
          </cell>
        </row>
        <row r="13203">
          <cell r="FH13203">
            <v>125</v>
          </cell>
          <cell r="FJ13203">
            <v>118</v>
          </cell>
          <cell r="NK13203">
            <v>125</v>
          </cell>
          <cell r="PM13203">
            <v>12.247590000000001</v>
          </cell>
        </row>
        <row r="13204">
          <cell r="FH13204">
            <v>8</v>
          </cell>
          <cell r="FJ13204">
            <v>8</v>
          </cell>
          <cell r="NK13204">
            <v>8</v>
          </cell>
          <cell r="PM13204">
            <v>1.12903</v>
          </cell>
        </row>
        <row r="13205">
          <cell r="FH13205">
            <v>18</v>
          </cell>
          <cell r="FJ13205">
            <v>8</v>
          </cell>
          <cell r="NK13205">
            <v>126</v>
          </cell>
          <cell r="PM13205">
            <v>1.05254</v>
          </cell>
        </row>
        <row r="13206">
          <cell r="FH13206">
            <v>0</v>
          </cell>
          <cell r="FJ13206">
            <v>0</v>
          </cell>
          <cell r="NK13206">
            <v>5</v>
          </cell>
          <cell r="PM13206">
            <v>1.12016</v>
          </cell>
        </row>
        <row r="13207">
          <cell r="FH13207">
            <v>50</v>
          </cell>
          <cell r="FJ13207">
            <v>47</v>
          </cell>
          <cell r="NK13207">
            <v>50</v>
          </cell>
          <cell r="PM13207">
            <v>1.05254</v>
          </cell>
        </row>
        <row r="13208">
          <cell r="FH13208">
            <v>0</v>
          </cell>
          <cell r="FJ13208">
            <v>0</v>
          </cell>
          <cell r="NK13208">
            <v>4</v>
          </cell>
          <cell r="PM13208">
            <v>1.12016</v>
          </cell>
        </row>
        <row r="13209">
          <cell r="FH13209">
            <v>0</v>
          </cell>
          <cell r="FJ13209">
            <v>0</v>
          </cell>
          <cell r="NK13209">
            <v>11</v>
          </cell>
          <cell r="PM13209">
            <v>1.10816</v>
          </cell>
        </row>
        <row r="13210">
          <cell r="FH13210">
            <v>19</v>
          </cell>
          <cell r="FJ13210">
            <v>9</v>
          </cell>
          <cell r="NK13210">
            <v>19</v>
          </cell>
          <cell r="PM13210">
            <v>1.12016</v>
          </cell>
        </row>
        <row r="13211">
          <cell r="FH13211">
            <v>0</v>
          </cell>
          <cell r="FJ13211">
            <v>0</v>
          </cell>
          <cell r="NK13211">
            <v>2</v>
          </cell>
          <cell r="PM13211">
            <v>3.12324</v>
          </cell>
        </row>
        <row r="13212">
          <cell r="FH13212">
            <v>0</v>
          </cell>
          <cell r="FJ13212">
            <v>0</v>
          </cell>
          <cell r="NK13212">
            <v>6</v>
          </cell>
          <cell r="PM13212">
            <v>3.6666699999999999</v>
          </cell>
        </row>
        <row r="13213">
          <cell r="FH13213">
            <v>10</v>
          </cell>
          <cell r="FJ13213">
            <v>1</v>
          </cell>
          <cell r="NK13213">
            <v>10</v>
          </cell>
          <cell r="PM13213">
            <v>1.05538</v>
          </cell>
        </row>
        <row r="13214">
          <cell r="FH13214">
            <v>30</v>
          </cell>
          <cell r="FJ13214">
            <v>8</v>
          </cell>
          <cell r="NK13214">
            <v>30</v>
          </cell>
          <cell r="PM13214">
            <v>12.307689999999999</v>
          </cell>
        </row>
        <row r="13215">
          <cell r="FH13215">
            <v>26</v>
          </cell>
          <cell r="FJ13215">
            <v>17</v>
          </cell>
          <cell r="NK13215">
            <v>26</v>
          </cell>
          <cell r="PM13215">
            <v>1.10816</v>
          </cell>
        </row>
        <row r="13216">
          <cell r="FH13216">
            <v>54</v>
          </cell>
          <cell r="FJ13216">
            <v>11</v>
          </cell>
          <cell r="NK13216">
            <v>77</v>
          </cell>
          <cell r="PM13216">
            <v>11</v>
          </cell>
        </row>
        <row r="13217">
          <cell r="FH13217">
            <v>0</v>
          </cell>
          <cell r="FJ13217">
            <v>0</v>
          </cell>
          <cell r="NK13217">
            <v>3</v>
          </cell>
          <cell r="PM13217">
            <v>1.12016</v>
          </cell>
        </row>
        <row r="13218">
          <cell r="FH13218">
            <v>21</v>
          </cell>
          <cell r="FJ13218">
            <v>0</v>
          </cell>
          <cell r="NK13218">
            <v>21</v>
          </cell>
          <cell r="PM13218">
            <v>13.526350000000001</v>
          </cell>
        </row>
        <row r="13219">
          <cell r="FH13219">
            <v>43</v>
          </cell>
          <cell r="FJ13219">
            <v>40</v>
          </cell>
          <cell r="NK13219">
            <v>43</v>
          </cell>
          <cell r="PM13219">
            <v>12.247590000000001</v>
          </cell>
        </row>
        <row r="13220">
          <cell r="FH13220">
            <v>178</v>
          </cell>
          <cell r="FJ13220">
            <v>62</v>
          </cell>
          <cell r="NK13220">
            <v>229</v>
          </cell>
          <cell r="PM13220">
            <v>1.05254</v>
          </cell>
        </row>
        <row r="13221">
          <cell r="FH13221">
            <v>136</v>
          </cell>
          <cell r="FJ13221">
            <v>49</v>
          </cell>
          <cell r="NK13221">
            <v>154</v>
          </cell>
          <cell r="PM13221">
            <v>1.05254</v>
          </cell>
        </row>
        <row r="13222">
          <cell r="FH13222">
            <v>106</v>
          </cell>
          <cell r="FJ13222">
            <v>19</v>
          </cell>
          <cell r="NK13222">
            <v>132</v>
          </cell>
          <cell r="PM13222">
            <v>11</v>
          </cell>
        </row>
        <row r="13223">
          <cell r="FH13223">
            <v>23</v>
          </cell>
          <cell r="FJ13223">
            <v>12</v>
          </cell>
          <cell r="NK13223">
            <v>23</v>
          </cell>
          <cell r="PM13223">
            <v>1.10816</v>
          </cell>
        </row>
        <row r="13224">
          <cell r="FH13224">
            <v>0</v>
          </cell>
          <cell r="FJ13224">
            <v>0</v>
          </cell>
          <cell r="NK13224">
            <v>9</v>
          </cell>
          <cell r="PM13224">
            <v>1.12016</v>
          </cell>
        </row>
        <row r="13225">
          <cell r="FH13225">
            <v>0</v>
          </cell>
          <cell r="FJ13225">
            <v>0</v>
          </cell>
          <cell r="NK13225">
            <v>3</v>
          </cell>
          <cell r="PM13225">
            <v>1.12016</v>
          </cell>
        </row>
        <row r="13226">
          <cell r="FH13226">
            <v>17</v>
          </cell>
          <cell r="FJ13226">
            <v>8</v>
          </cell>
          <cell r="NK13226">
            <v>17</v>
          </cell>
          <cell r="PM13226">
            <v>1.12016</v>
          </cell>
        </row>
        <row r="13227">
          <cell r="FH13227">
            <v>30</v>
          </cell>
          <cell r="FJ13227">
            <v>1</v>
          </cell>
          <cell r="NK13227">
            <v>32</v>
          </cell>
          <cell r="PM13227">
            <v>13.526350000000001</v>
          </cell>
        </row>
        <row r="13228">
          <cell r="FH13228">
            <v>0</v>
          </cell>
          <cell r="FJ13228">
            <v>0</v>
          </cell>
          <cell r="NK13228">
            <v>4</v>
          </cell>
          <cell r="PM13228">
            <v>3.6666699999999999</v>
          </cell>
        </row>
        <row r="13229">
          <cell r="FH13229">
            <v>18</v>
          </cell>
          <cell r="FJ13229">
            <v>4</v>
          </cell>
          <cell r="NK13229">
            <v>18</v>
          </cell>
          <cell r="PM13229">
            <v>12.307689999999999</v>
          </cell>
        </row>
        <row r="13230">
          <cell r="FH13230">
            <v>7</v>
          </cell>
          <cell r="FJ13230">
            <v>0</v>
          </cell>
          <cell r="NK13230">
            <v>7</v>
          </cell>
          <cell r="PM13230">
            <v>13.526350000000001</v>
          </cell>
        </row>
        <row r="13231">
          <cell r="FH13231">
            <v>15</v>
          </cell>
          <cell r="FJ13231">
            <v>3</v>
          </cell>
          <cell r="NK13231">
            <v>15</v>
          </cell>
          <cell r="PM13231">
            <v>1.12016</v>
          </cell>
        </row>
        <row r="13232">
          <cell r="FH13232">
            <v>19</v>
          </cell>
          <cell r="FJ13232">
            <v>19</v>
          </cell>
          <cell r="NK13232">
            <v>19</v>
          </cell>
          <cell r="PM13232">
            <v>1.12903</v>
          </cell>
        </row>
        <row r="13233">
          <cell r="FH13233">
            <v>20</v>
          </cell>
          <cell r="FJ13233">
            <v>20</v>
          </cell>
          <cell r="NK13233">
            <v>20</v>
          </cell>
          <cell r="PM13233">
            <v>1.12903</v>
          </cell>
        </row>
        <row r="13234">
          <cell r="FH13234">
            <v>0</v>
          </cell>
          <cell r="FJ13234">
            <v>0</v>
          </cell>
          <cell r="NK13234">
            <v>3</v>
          </cell>
          <cell r="PM13234">
            <v>3.12324</v>
          </cell>
        </row>
        <row r="13235">
          <cell r="FH13235">
            <v>27</v>
          </cell>
          <cell r="FJ13235">
            <v>24</v>
          </cell>
          <cell r="NK13235">
            <v>27</v>
          </cell>
          <cell r="PM13235">
            <v>12.247590000000001</v>
          </cell>
        </row>
        <row r="13236">
          <cell r="FH13236">
            <v>19</v>
          </cell>
          <cell r="FJ13236">
            <v>11</v>
          </cell>
          <cell r="NK13236">
            <v>19</v>
          </cell>
          <cell r="PM13236">
            <v>1.12016</v>
          </cell>
        </row>
        <row r="13237">
          <cell r="FH13237">
            <v>73</v>
          </cell>
          <cell r="FJ13237">
            <v>66</v>
          </cell>
          <cell r="NK13237">
            <v>73</v>
          </cell>
          <cell r="PM13237">
            <v>1.05538</v>
          </cell>
        </row>
        <row r="13238">
          <cell r="FH13238">
            <v>18</v>
          </cell>
          <cell r="FJ13238">
            <v>0</v>
          </cell>
          <cell r="NK13238">
            <v>18</v>
          </cell>
          <cell r="PM13238">
            <v>1.12016</v>
          </cell>
        </row>
        <row r="13239">
          <cell r="FH13239">
            <v>0</v>
          </cell>
          <cell r="FJ13239">
            <v>0</v>
          </cell>
          <cell r="NK13239">
            <v>7</v>
          </cell>
          <cell r="PM13239">
            <v>3.12324</v>
          </cell>
        </row>
        <row r="13240">
          <cell r="FH13240">
            <v>0</v>
          </cell>
          <cell r="FJ13240">
            <v>0</v>
          </cell>
          <cell r="NK13240">
            <v>5</v>
          </cell>
          <cell r="PM13240">
            <v>1.05538</v>
          </cell>
        </row>
        <row r="13241">
          <cell r="FH13241">
            <v>501</v>
          </cell>
          <cell r="FJ13241">
            <v>159</v>
          </cell>
          <cell r="NK13241">
            <v>505</v>
          </cell>
          <cell r="PM13241">
            <v>1.05254</v>
          </cell>
        </row>
        <row r="13242">
          <cell r="FH13242">
            <v>95</v>
          </cell>
          <cell r="FJ13242">
            <v>4</v>
          </cell>
          <cell r="NK13242">
            <v>95</v>
          </cell>
          <cell r="PM13242">
            <v>1.12016</v>
          </cell>
        </row>
        <row r="13243">
          <cell r="FH13243">
            <v>18</v>
          </cell>
          <cell r="FJ13243">
            <v>11</v>
          </cell>
          <cell r="NK13243">
            <v>18</v>
          </cell>
          <cell r="PM13243">
            <v>1.12016</v>
          </cell>
        </row>
        <row r="13244">
          <cell r="FH13244">
            <v>86</v>
          </cell>
          <cell r="FJ13244">
            <v>62</v>
          </cell>
          <cell r="NK13244">
            <v>86</v>
          </cell>
          <cell r="PM13244">
            <v>1.12016</v>
          </cell>
        </row>
        <row r="13245">
          <cell r="FH13245">
            <v>285</v>
          </cell>
          <cell r="FJ13245">
            <v>149</v>
          </cell>
          <cell r="NK13245">
            <v>285</v>
          </cell>
          <cell r="PM13245">
            <v>12.247590000000001</v>
          </cell>
        </row>
        <row r="13246">
          <cell r="FH13246">
            <v>228</v>
          </cell>
          <cell r="FJ13246">
            <v>5</v>
          </cell>
          <cell r="NK13246">
            <v>228</v>
          </cell>
          <cell r="PM13246">
            <v>1.04762</v>
          </cell>
        </row>
        <row r="13247">
          <cell r="FH13247">
            <v>0</v>
          </cell>
          <cell r="FJ13247">
            <v>0</v>
          </cell>
          <cell r="NK13247">
            <v>7</v>
          </cell>
          <cell r="PM13247">
            <v>1.12016</v>
          </cell>
        </row>
        <row r="13248">
          <cell r="FH13248">
            <v>0</v>
          </cell>
          <cell r="FJ13248">
            <v>0</v>
          </cell>
          <cell r="NK13248">
            <v>20</v>
          </cell>
          <cell r="PM13248">
            <v>1.05538</v>
          </cell>
        </row>
        <row r="13249">
          <cell r="FH13249">
            <v>0</v>
          </cell>
          <cell r="FJ13249">
            <v>0</v>
          </cell>
          <cell r="NK13249">
            <v>3</v>
          </cell>
          <cell r="PM13249">
            <v>1.12016</v>
          </cell>
        </row>
        <row r="13250">
          <cell r="FH13250">
            <v>0</v>
          </cell>
          <cell r="FJ13250">
            <v>0</v>
          </cell>
          <cell r="NK13250">
            <v>4</v>
          </cell>
          <cell r="PM13250">
            <v>1.12016</v>
          </cell>
        </row>
        <row r="13251">
          <cell r="FH13251">
            <v>60</v>
          </cell>
          <cell r="FJ13251">
            <v>50</v>
          </cell>
          <cell r="NK13251">
            <v>60</v>
          </cell>
          <cell r="PM13251">
            <v>11</v>
          </cell>
        </row>
        <row r="13252">
          <cell r="FH13252">
            <v>0</v>
          </cell>
          <cell r="FJ13252">
            <v>0</v>
          </cell>
          <cell r="NK13252">
            <v>5</v>
          </cell>
          <cell r="PM13252">
            <v>1.05254</v>
          </cell>
        </row>
        <row r="13253">
          <cell r="FH13253">
            <v>0</v>
          </cell>
          <cell r="FJ13253">
            <v>0</v>
          </cell>
          <cell r="NK13253">
            <v>3</v>
          </cell>
          <cell r="PM13253">
            <v>1.12016</v>
          </cell>
        </row>
        <row r="13254">
          <cell r="FH13254">
            <v>0</v>
          </cell>
          <cell r="FJ13254">
            <v>0</v>
          </cell>
          <cell r="NK13254">
            <v>6</v>
          </cell>
          <cell r="PM13254">
            <v>3.12324</v>
          </cell>
        </row>
        <row r="13255">
          <cell r="FH13255">
            <v>20</v>
          </cell>
          <cell r="FJ13255">
            <v>15</v>
          </cell>
          <cell r="NK13255">
            <v>20</v>
          </cell>
          <cell r="PM13255">
            <v>12.247590000000001</v>
          </cell>
        </row>
        <row r="13256">
          <cell r="FH13256">
            <v>15</v>
          </cell>
          <cell r="FJ13256">
            <v>12</v>
          </cell>
          <cell r="NK13256">
            <v>15</v>
          </cell>
          <cell r="PM13256">
            <v>1.12903</v>
          </cell>
        </row>
        <row r="13257">
          <cell r="FH13257">
            <v>20</v>
          </cell>
          <cell r="FJ13257">
            <v>18</v>
          </cell>
          <cell r="NK13257">
            <v>20</v>
          </cell>
          <cell r="PM13257">
            <v>1.12903</v>
          </cell>
        </row>
        <row r="13258">
          <cell r="FH13258">
            <v>14</v>
          </cell>
          <cell r="FJ13258">
            <v>14</v>
          </cell>
          <cell r="NK13258">
            <v>14</v>
          </cell>
          <cell r="PM13258">
            <v>1.12903</v>
          </cell>
        </row>
        <row r="13259">
          <cell r="FH13259">
            <v>0</v>
          </cell>
          <cell r="FJ13259">
            <v>0</v>
          </cell>
          <cell r="NK13259">
            <v>7</v>
          </cell>
          <cell r="PM13259">
            <v>1.12016</v>
          </cell>
        </row>
        <row r="13260">
          <cell r="FH13260">
            <v>16</v>
          </cell>
          <cell r="FJ13260">
            <v>3</v>
          </cell>
          <cell r="NK13260">
            <v>16</v>
          </cell>
          <cell r="PM13260">
            <v>1.12016</v>
          </cell>
        </row>
        <row r="13261">
          <cell r="FH13261">
            <v>0</v>
          </cell>
          <cell r="FJ13261">
            <v>0</v>
          </cell>
          <cell r="NK13261">
            <v>5</v>
          </cell>
          <cell r="PM13261">
            <v>1.12016</v>
          </cell>
        </row>
        <row r="13262">
          <cell r="FH13262">
            <v>0</v>
          </cell>
          <cell r="FJ13262">
            <v>0</v>
          </cell>
          <cell r="NK13262">
            <v>8</v>
          </cell>
          <cell r="PM13262">
            <v>1.12016</v>
          </cell>
        </row>
        <row r="13263">
          <cell r="FH13263">
            <v>0</v>
          </cell>
          <cell r="FJ13263">
            <v>0</v>
          </cell>
          <cell r="NK13263">
            <v>1</v>
          </cell>
          <cell r="PM13263">
            <v>1.05254</v>
          </cell>
        </row>
        <row r="13264">
          <cell r="FH13264">
            <v>0</v>
          </cell>
          <cell r="FJ13264">
            <v>0</v>
          </cell>
          <cell r="NK13264">
            <v>4</v>
          </cell>
          <cell r="PM13264">
            <v>3.12324</v>
          </cell>
        </row>
        <row r="13265">
          <cell r="FH13265">
            <v>23</v>
          </cell>
          <cell r="FJ13265">
            <v>0</v>
          </cell>
          <cell r="NK13265">
            <v>23</v>
          </cell>
          <cell r="PM13265">
            <v>1.05538</v>
          </cell>
        </row>
        <row r="13266">
          <cell r="FH13266">
            <v>20</v>
          </cell>
          <cell r="FJ13266">
            <v>1</v>
          </cell>
          <cell r="NK13266">
            <v>20</v>
          </cell>
          <cell r="PM13266">
            <v>1.05254</v>
          </cell>
        </row>
        <row r="13267">
          <cell r="FH13267">
            <v>29</v>
          </cell>
          <cell r="FJ13267">
            <v>19</v>
          </cell>
          <cell r="NK13267">
            <v>29</v>
          </cell>
          <cell r="PM13267">
            <v>12.247590000000001</v>
          </cell>
        </row>
        <row r="13268">
          <cell r="FH13268">
            <v>0</v>
          </cell>
          <cell r="FJ13268">
            <v>0</v>
          </cell>
          <cell r="NK13268">
            <v>3</v>
          </cell>
          <cell r="PM13268">
            <v>1.10816</v>
          </cell>
        </row>
        <row r="13269">
          <cell r="FH13269">
            <v>0</v>
          </cell>
          <cell r="FJ13269">
            <v>0</v>
          </cell>
          <cell r="NK13269">
            <v>9</v>
          </cell>
          <cell r="PM13269">
            <v>1.10816</v>
          </cell>
        </row>
        <row r="13270">
          <cell r="FH13270">
            <v>40</v>
          </cell>
          <cell r="FJ13270">
            <v>30</v>
          </cell>
          <cell r="NK13270">
            <v>40</v>
          </cell>
          <cell r="PM13270">
            <v>1.12016</v>
          </cell>
        </row>
        <row r="13271">
          <cell r="FH13271">
            <v>0</v>
          </cell>
          <cell r="FJ13271">
            <v>0</v>
          </cell>
          <cell r="NK13271">
            <v>6</v>
          </cell>
          <cell r="PM13271">
            <v>1.12016</v>
          </cell>
        </row>
        <row r="13272">
          <cell r="FH13272">
            <v>0</v>
          </cell>
          <cell r="FJ13272">
            <v>0</v>
          </cell>
          <cell r="NK13272">
            <v>6</v>
          </cell>
          <cell r="PM13272">
            <v>1.05254</v>
          </cell>
        </row>
        <row r="13273">
          <cell r="FH13273">
            <v>60</v>
          </cell>
          <cell r="FJ13273">
            <v>30</v>
          </cell>
          <cell r="NK13273">
            <v>60</v>
          </cell>
          <cell r="PM13273">
            <v>1.12016</v>
          </cell>
        </row>
        <row r="13274">
          <cell r="FH13274">
            <v>15</v>
          </cell>
          <cell r="FJ13274">
            <v>2</v>
          </cell>
          <cell r="NK13274">
            <v>22</v>
          </cell>
          <cell r="PM13274">
            <v>1.12016</v>
          </cell>
        </row>
        <row r="13275">
          <cell r="FH13275">
            <v>6</v>
          </cell>
          <cell r="FJ13275">
            <v>6</v>
          </cell>
          <cell r="NK13275">
            <v>6</v>
          </cell>
          <cell r="PM13275">
            <v>1.10816</v>
          </cell>
        </row>
        <row r="13276">
          <cell r="FH13276">
            <v>12</v>
          </cell>
          <cell r="FJ13276">
            <v>2</v>
          </cell>
          <cell r="NK13276">
            <v>12</v>
          </cell>
          <cell r="PM13276">
            <v>13.526350000000001</v>
          </cell>
        </row>
        <row r="13277">
          <cell r="FH13277">
            <v>0</v>
          </cell>
          <cell r="FJ13277">
            <v>0</v>
          </cell>
          <cell r="NK13277">
            <v>6</v>
          </cell>
          <cell r="PM13277">
            <v>1.12016</v>
          </cell>
        </row>
        <row r="13278">
          <cell r="FH13278">
            <v>0</v>
          </cell>
          <cell r="FJ13278">
            <v>0</v>
          </cell>
          <cell r="NK13278">
            <v>2</v>
          </cell>
          <cell r="PM13278">
            <v>3.12324</v>
          </cell>
        </row>
        <row r="13279">
          <cell r="FH13279">
            <v>88</v>
          </cell>
          <cell r="FJ13279">
            <v>46</v>
          </cell>
          <cell r="NK13279">
            <v>88</v>
          </cell>
          <cell r="PM13279">
            <v>1.05538</v>
          </cell>
        </row>
        <row r="13280">
          <cell r="FH13280">
            <v>14</v>
          </cell>
          <cell r="FJ13280">
            <v>8</v>
          </cell>
          <cell r="NK13280">
            <v>14</v>
          </cell>
          <cell r="PM13280">
            <v>1.04545</v>
          </cell>
        </row>
        <row r="13281">
          <cell r="FH13281">
            <v>30</v>
          </cell>
          <cell r="FJ13281">
            <v>11</v>
          </cell>
          <cell r="NK13281">
            <v>30</v>
          </cell>
          <cell r="PM13281">
            <v>1.12016</v>
          </cell>
        </row>
        <row r="13282">
          <cell r="FH13282">
            <v>0</v>
          </cell>
          <cell r="FJ13282">
            <v>0</v>
          </cell>
          <cell r="NK13282">
            <v>6</v>
          </cell>
          <cell r="PM13282">
            <v>1.12016</v>
          </cell>
        </row>
        <row r="13283">
          <cell r="FH13283">
            <v>0</v>
          </cell>
          <cell r="FJ13283">
            <v>0</v>
          </cell>
          <cell r="NK13283">
            <v>3</v>
          </cell>
          <cell r="PM13283">
            <v>3.12324</v>
          </cell>
        </row>
        <row r="13284">
          <cell r="FH13284">
            <v>51</v>
          </cell>
          <cell r="FJ13284">
            <v>10</v>
          </cell>
          <cell r="NK13284">
            <v>51</v>
          </cell>
          <cell r="PM13284">
            <v>12.247590000000001</v>
          </cell>
        </row>
        <row r="13285">
          <cell r="FH13285">
            <v>26</v>
          </cell>
          <cell r="FJ13285">
            <v>16</v>
          </cell>
          <cell r="NK13285">
            <v>26</v>
          </cell>
          <cell r="PM13285">
            <v>1.12016</v>
          </cell>
        </row>
        <row r="13286">
          <cell r="FH13286">
            <v>46</v>
          </cell>
          <cell r="FJ13286">
            <v>39</v>
          </cell>
          <cell r="NK13286">
            <v>46</v>
          </cell>
          <cell r="PM13286">
            <v>1.05254</v>
          </cell>
        </row>
        <row r="13287">
          <cell r="FH13287">
            <v>25</v>
          </cell>
          <cell r="FJ13287">
            <v>20</v>
          </cell>
          <cell r="NK13287">
            <v>25</v>
          </cell>
          <cell r="PM13287">
            <v>6.1052600000000004</v>
          </cell>
        </row>
        <row r="13288">
          <cell r="FH13288">
            <v>15</v>
          </cell>
          <cell r="FJ13288">
            <v>0</v>
          </cell>
          <cell r="NK13288">
            <v>15</v>
          </cell>
          <cell r="PM13288">
            <v>12.247590000000001</v>
          </cell>
        </row>
        <row r="13289">
          <cell r="FH13289">
            <v>12</v>
          </cell>
          <cell r="FJ13289">
            <v>9</v>
          </cell>
          <cell r="NK13289">
            <v>12</v>
          </cell>
          <cell r="PM13289">
            <v>1.05538</v>
          </cell>
        </row>
        <row r="13290">
          <cell r="FH13290">
            <v>11</v>
          </cell>
          <cell r="FJ13290">
            <v>0</v>
          </cell>
          <cell r="NK13290">
            <v>11</v>
          </cell>
          <cell r="PM13290">
            <v>1.10816</v>
          </cell>
        </row>
        <row r="13291">
          <cell r="FH13291">
            <v>15</v>
          </cell>
          <cell r="FJ13291">
            <v>0</v>
          </cell>
          <cell r="NK13291">
            <v>15</v>
          </cell>
          <cell r="PM13291">
            <v>1.10816</v>
          </cell>
        </row>
        <row r="13292">
          <cell r="FH13292">
            <v>13</v>
          </cell>
          <cell r="FJ13292">
            <v>12</v>
          </cell>
          <cell r="NK13292">
            <v>13</v>
          </cell>
          <cell r="PM13292">
            <v>12.247590000000001</v>
          </cell>
        </row>
        <row r="13293">
          <cell r="FH13293">
            <v>0</v>
          </cell>
          <cell r="FJ13293">
            <v>0</v>
          </cell>
          <cell r="NK13293">
            <v>5</v>
          </cell>
          <cell r="PM13293">
            <v>1.12016</v>
          </cell>
        </row>
        <row r="13294">
          <cell r="FH13294">
            <v>0</v>
          </cell>
          <cell r="FJ13294">
            <v>0</v>
          </cell>
          <cell r="NK13294">
            <v>4</v>
          </cell>
          <cell r="PM13294">
            <v>3.12324</v>
          </cell>
        </row>
        <row r="13295">
          <cell r="FH13295">
            <v>15</v>
          </cell>
          <cell r="FJ13295">
            <v>4</v>
          </cell>
          <cell r="NK13295">
            <v>15</v>
          </cell>
          <cell r="PM13295">
            <v>1.12016</v>
          </cell>
        </row>
        <row r="13296">
          <cell r="FH13296">
            <v>15</v>
          </cell>
          <cell r="FJ13296">
            <v>15</v>
          </cell>
          <cell r="NK13296">
            <v>15</v>
          </cell>
          <cell r="PM13296">
            <v>1.12903</v>
          </cell>
        </row>
        <row r="13297">
          <cell r="FH13297">
            <v>45</v>
          </cell>
          <cell r="FJ13297">
            <v>12</v>
          </cell>
          <cell r="NK13297">
            <v>45</v>
          </cell>
          <cell r="PM13297">
            <v>13.526350000000001</v>
          </cell>
        </row>
        <row r="13298">
          <cell r="FH13298">
            <v>0</v>
          </cell>
          <cell r="FJ13298">
            <v>0</v>
          </cell>
          <cell r="NK13298">
            <v>4</v>
          </cell>
          <cell r="PM13298">
            <v>1.12016</v>
          </cell>
        </row>
        <row r="13299">
          <cell r="FH13299">
            <v>0</v>
          </cell>
          <cell r="FJ13299">
            <v>0</v>
          </cell>
          <cell r="NK13299">
            <v>2</v>
          </cell>
          <cell r="PM13299">
            <v>3.12324</v>
          </cell>
        </row>
        <row r="13300">
          <cell r="FH13300">
            <v>0</v>
          </cell>
          <cell r="FJ13300">
            <v>0</v>
          </cell>
          <cell r="NK13300">
            <v>1</v>
          </cell>
          <cell r="PM13300">
            <v>3.6666699999999999</v>
          </cell>
        </row>
        <row r="13301">
          <cell r="FH13301">
            <v>15</v>
          </cell>
          <cell r="FJ13301">
            <v>8</v>
          </cell>
          <cell r="NK13301">
            <v>15</v>
          </cell>
          <cell r="PM13301">
            <v>13.526350000000001</v>
          </cell>
        </row>
        <row r="13302">
          <cell r="FH13302">
            <v>17</v>
          </cell>
          <cell r="FJ13302">
            <v>10</v>
          </cell>
          <cell r="NK13302">
            <v>17</v>
          </cell>
          <cell r="PM13302">
            <v>12.247590000000001</v>
          </cell>
        </row>
        <row r="13303">
          <cell r="FH13303">
            <v>30</v>
          </cell>
          <cell r="FJ13303">
            <v>24</v>
          </cell>
          <cell r="NK13303">
            <v>30</v>
          </cell>
          <cell r="PM13303">
            <v>1.12016</v>
          </cell>
        </row>
        <row r="13304">
          <cell r="FH13304">
            <v>257</v>
          </cell>
          <cell r="FJ13304">
            <v>51</v>
          </cell>
          <cell r="NK13304">
            <v>257</v>
          </cell>
          <cell r="PM13304">
            <v>1.04545</v>
          </cell>
        </row>
        <row r="13305">
          <cell r="FH13305">
            <v>0</v>
          </cell>
          <cell r="FJ13305">
            <v>0</v>
          </cell>
          <cell r="NK13305">
            <v>3</v>
          </cell>
          <cell r="PM13305">
            <v>1.05254</v>
          </cell>
        </row>
        <row r="13306">
          <cell r="FH13306">
            <v>0</v>
          </cell>
          <cell r="FJ13306">
            <v>0</v>
          </cell>
          <cell r="NK13306">
            <v>3</v>
          </cell>
          <cell r="PM13306">
            <v>1.05538</v>
          </cell>
        </row>
        <row r="13307">
          <cell r="FH13307">
            <v>0</v>
          </cell>
          <cell r="FJ13307">
            <v>0</v>
          </cell>
          <cell r="NK13307">
            <v>4</v>
          </cell>
          <cell r="PM13307">
            <v>3.12324</v>
          </cell>
        </row>
        <row r="13308">
          <cell r="FH13308">
            <v>30</v>
          </cell>
          <cell r="FJ13308">
            <v>0</v>
          </cell>
          <cell r="NK13308">
            <v>30</v>
          </cell>
          <cell r="PM13308">
            <v>12.247590000000001</v>
          </cell>
        </row>
        <row r="13309">
          <cell r="FH13309">
            <v>15</v>
          </cell>
          <cell r="FJ13309">
            <v>14</v>
          </cell>
          <cell r="NK13309">
            <v>15</v>
          </cell>
          <cell r="PM13309">
            <v>1.12016</v>
          </cell>
        </row>
        <row r="13310">
          <cell r="FH13310">
            <v>18</v>
          </cell>
          <cell r="FJ13310">
            <v>4</v>
          </cell>
          <cell r="NK13310">
            <v>18</v>
          </cell>
          <cell r="PM13310">
            <v>1.05538</v>
          </cell>
        </row>
        <row r="13311">
          <cell r="FH13311">
            <v>0</v>
          </cell>
          <cell r="FJ13311">
            <v>0</v>
          </cell>
          <cell r="NK13311">
            <v>3</v>
          </cell>
          <cell r="PM13311">
            <v>1.12016</v>
          </cell>
        </row>
        <row r="13312">
          <cell r="FH13312">
            <v>15</v>
          </cell>
          <cell r="FJ13312">
            <v>15</v>
          </cell>
          <cell r="NK13312">
            <v>15</v>
          </cell>
          <cell r="PM13312">
            <v>1.12903</v>
          </cell>
        </row>
        <row r="13313">
          <cell r="FH13313">
            <v>0</v>
          </cell>
          <cell r="FJ13313">
            <v>0</v>
          </cell>
          <cell r="NK13313">
            <v>4</v>
          </cell>
          <cell r="PM13313">
            <v>3.6666699999999999</v>
          </cell>
        </row>
        <row r="13314">
          <cell r="FH13314">
            <v>0</v>
          </cell>
          <cell r="FJ13314">
            <v>0</v>
          </cell>
          <cell r="NK13314">
            <v>2</v>
          </cell>
          <cell r="PM13314">
            <v>1.05538</v>
          </cell>
        </row>
        <row r="13315">
          <cell r="FH13315">
            <v>20</v>
          </cell>
          <cell r="FJ13315">
            <v>20</v>
          </cell>
          <cell r="NK13315">
            <v>20</v>
          </cell>
          <cell r="PM13315">
            <v>1.12903</v>
          </cell>
        </row>
        <row r="13316">
          <cell r="FH13316">
            <v>0</v>
          </cell>
          <cell r="FJ13316">
            <v>0</v>
          </cell>
          <cell r="NK13316">
            <v>49</v>
          </cell>
          <cell r="PM13316">
            <v>1.1000000000000001</v>
          </cell>
        </row>
        <row r="13317">
          <cell r="FH13317">
            <v>15</v>
          </cell>
          <cell r="FJ13317">
            <v>10</v>
          </cell>
          <cell r="NK13317">
            <v>15</v>
          </cell>
          <cell r="PM13317">
            <v>1.12016</v>
          </cell>
        </row>
        <row r="13318">
          <cell r="FH13318">
            <v>17</v>
          </cell>
          <cell r="FJ13318">
            <v>8</v>
          </cell>
          <cell r="NK13318">
            <v>17</v>
          </cell>
          <cell r="PM13318">
            <v>1.12016</v>
          </cell>
        </row>
        <row r="13319">
          <cell r="FH13319">
            <v>0</v>
          </cell>
          <cell r="FJ13319">
            <v>0</v>
          </cell>
          <cell r="NK13319">
            <v>4</v>
          </cell>
          <cell r="PM13319">
            <v>1.05254</v>
          </cell>
        </row>
        <row r="13320">
          <cell r="FH13320">
            <v>16</v>
          </cell>
          <cell r="FJ13320">
            <v>16</v>
          </cell>
          <cell r="NK13320">
            <v>16</v>
          </cell>
          <cell r="PM13320">
            <v>1.12903</v>
          </cell>
        </row>
        <row r="13321">
          <cell r="FH13321">
            <v>0</v>
          </cell>
          <cell r="FJ13321">
            <v>0</v>
          </cell>
          <cell r="NK13321">
            <v>6</v>
          </cell>
          <cell r="PM13321">
            <v>3.12324</v>
          </cell>
        </row>
        <row r="13322">
          <cell r="FH13322">
            <v>58</v>
          </cell>
          <cell r="FJ13322">
            <v>23</v>
          </cell>
          <cell r="NK13322">
            <v>58</v>
          </cell>
          <cell r="PM13322">
            <v>1.12016</v>
          </cell>
        </row>
        <row r="13323">
          <cell r="FH13323">
            <v>36</v>
          </cell>
          <cell r="FJ13323">
            <v>30</v>
          </cell>
          <cell r="NK13323">
            <v>36</v>
          </cell>
          <cell r="PM13323">
            <v>1.12016</v>
          </cell>
        </row>
        <row r="13324">
          <cell r="FH13324">
            <v>12</v>
          </cell>
          <cell r="FJ13324">
            <v>9</v>
          </cell>
          <cell r="NK13324">
            <v>12</v>
          </cell>
          <cell r="PM13324">
            <v>12.247590000000001</v>
          </cell>
        </row>
        <row r="13325">
          <cell r="FH13325">
            <v>0</v>
          </cell>
          <cell r="FJ13325">
            <v>0</v>
          </cell>
          <cell r="NK13325">
            <v>4</v>
          </cell>
          <cell r="PM13325">
            <v>1.6666700000000001</v>
          </cell>
        </row>
        <row r="13326">
          <cell r="FH13326">
            <v>0</v>
          </cell>
          <cell r="FJ13326">
            <v>0</v>
          </cell>
          <cell r="NK13326">
            <v>4</v>
          </cell>
          <cell r="PM13326">
            <v>13.526350000000001</v>
          </cell>
        </row>
        <row r="13327">
          <cell r="FH13327">
            <v>0</v>
          </cell>
          <cell r="FJ13327">
            <v>0</v>
          </cell>
          <cell r="NK13327">
            <v>2</v>
          </cell>
          <cell r="PM13327">
            <v>1.10816</v>
          </cell>
        </row>
        <row r="13328">
          <cell r="FH13328">
            <v>0</v>
          </cell>
          <cell r="FJ13328">
            <v>0</v>
          </cell>
          <cell r="NK13328">
            <v>3</v>
          </cell>
          <cell r="PM13328">
            <v>1.12016</v>
          </cell>
        </row>
        <row r="13329">
          <cell r="FH13329">
            <v>17</v>
          </cell>
          <cell r="FJ13329">
            <v>17</v>
          </cell>
          <cell r="NK13329">
            <v>17</v>
          </cell>
          <cell r="PM13329">
            <v>1.12903</v>
          </cell>
        </row>
        <row r="13330">
          <cell r="FH13330">
            <v>0</v>
          </cell>
          <cell r="FJ13330">
            <v>0</v>
          </cell>
          <cell r="NK13330">
            <v>6</v>
          </cell>
          <cell r="PM13330">
            <v>1.12016</v>
          </cell>
        </row>
        <row r="13331">
          <cell r="FH13331">
            <v>20</v>
          </cell>
          <cell r="FJ13331">
            <v>0</v>
          </cell>
          <cell r="NK13331">
            <v>20</v>
          </cell>
          <cell r="PM13331">
            <v>13.526350000000001</v>
          </cell>
        </row>
        <row r="13332">
          <cell r="FH13332">
            <v>7</v>
          </cell>
          <cell r="FJ13332">
            <v>6</v>
          </cell>
          <cell r="NK13332">
            <v>7</v>
          </cell>
          <cell r="PM13332">
            <v>1.12016</v>
          </cell>
        </row>
        <row r="13333">
          <cell r="FH13333">
            <v>12</v>
          </cell>
          <cell r="FJ13333">
            <v>12</v>
          </cell>
          <cell r="NK13333">
            <v>12</v>
          </cell>
          <cell r="PM13333">
            <v>1.12903</v>
          </cell>
        </row>
        <row r="13334">
          <cell r="FH13334">
            <v>0</v>
          </cell>
          <cell r="FJ13334">
            <v>0</v>
          </cell>
          <cell r="NK13334">
            <v>5</v>
          </cell>
          <cell r="PM13334">
            <v>1.12016</v>
          </cell>
        </row>
        <row r="13335">
          <cell r="FH13335">
            <v>20</v>
          </cell>
          <cell r="FJ13335">
            <v>17</v>
          </cell>
          <cell r="NK13335">
            <v>20</v>
          </cell>
          <cell r="PM13335">
            <v>1.12016</v>
          </cell>
        </row>
        <row r="13336">
          <cell r="FH13336">
            <v>0</v>
          </cell>
          <cell r="FJ13336">
            <v>0</v>
          </cell>
          <cell r="NK13336">
            <v>2</v>
          </cell>
          <cell r="PM13336">
            <v>1.10816</v>
          </cell>
        </row>
        <row r="13337">
          <cell r="FH13337">
            <v>0</v>
          </cell>
          <cell r="FJ13337">
            <v>0</v>
          </cell>
          <cell r="NK13337">
            <v>4</v>
          </cell>
          <cell r="PM13337">
            <v>3.6666699999999999</v>
          </cell>
        </row>
        <row r="13338">
          <cell r="FH13338">
            <v>0</v>
          </cell>
          <cell r="FJ13338">
            <v>0</v>
          </cell>
          <cell r="NK13338">
            <v>5</v>
          </cell>
          <cell r="PM13338">
            <v>1.12016</v>
          </cell>
        </row>
        <row r="13339">
          <cell r="FH13339">
            <v>26</v>
          </cell>
          <cell r="FJ13339">
            <v>23</v>
          </cell>
          <cell r="NK13339">
            <v>26</v>
          </cell>
          <cell r="PM13339">
            <v>1.10816</v>
          </cell>
        </row>
        <row r="13340">
          <cell r="FH13340">
            <v>2752</v>
          </cell>
          <cell r="FJ13340">
            <v>1989</v>
          </cell>
          <cell r="NK13340">
            <v>2761</v>
          </cell>
          <cell r="PM13340">
            <v>1.12016</v>
          </cell>
        </row>
        <row r="13341">
          <cell r="FH13341">
            <v>0</v>
          </cell>
          <cell r="FJ13341">
            <v>0</v>
          </cell>
          <cell r="NK13341">
            <v>2</v>
          </cell>
          <cell r="PM13341">
            <v>1.12016</v>
          </cell>
        </row>
        <row r="13342">
          <cell r="FH13342">
            <v>0</v>
          </cell>
          <cell r="FJ13342">
            <v>0</v>
          </cell>
          <cell r="NK13342">
            <v>3</v>
          </cell>
          <cell r="PM13342">
            <v>3.12324</v>
          </cell>
        </row>
        <row r="13343">
          <cell r="FH13343">
            <v>0</v>
          </cell>
          <cell r="FJ13343">
            <v>0</v>
          </cell>
          <cell r="NK13343">
            <v>5</v>
          </cell>
          <cell r="PM13343">
            <v>3.12324</v>
          </cell>
        </row>
        <row r="13344">
          <cell r="FH13344">
            <v>0</v>
          </cell>
          <cell r="FJ13344">
            <v>0</v>
          </cell>
          <cell r="NK13344">
            <v>2</v>
          </cell>
          <cell r="PM13344">
            <v>3.6666699999999999</v>
          </cell>
        </row>
        <row r="13345">
          <cell r="FH13345">
            <v>64</v>
          </cell>
          <cell r="FJ13345">
            <v>10</v>
          </cell>
          <cell r="NK13345">
            <v>64</v>
          </cell>
          <cell r="PM13345">
            <v>1.05538</v>
          </cell>
        </row>
        <row r="13346">
          <cell r="FH13346">
            <v>0</v>
          </cell>
          <cell r="FJ13346">
            <v>0</v>
          </cell>
          <cell r="NK13346">
            <v>2</v>
          </cell>
          <cell r="PM13346">
            <v>1.05538</v>
          </cell>
        </row>
        <row r="13347">
          <cell r="FH13347">
            <v>0</v>
          </cell>
          <cell r="FJ13347">
            <v>0</v>
          </cell>
          <cell r="NK13347">
            <v>4</v>
          </cell>
          <cell r="PM13347">
            <v>1.12016</v>
          </cell>
        </row>
        <row r="13348">
          <cell r="FH13348">
            <v>0</v>
          </cell>
          <cell r="FJ13348">
            <v>0</v>
          </cell>
          <cell r="NK13348">
            <v>6</v>
          </cell>
          <cell r="PM13348">
            <v>1.05254</v>
          </cell>
        </row>
        <row r="13349">
          <cell r="FH13349">
            <v>0</v>
          </cell>
          <cell r="FJ13349">
            <v>0</v>
          </cell>
          <cell r="NK13349">
            <v>3</v>
          </cell>
          <cell r="PM13349">
            <v>1.05254</v>
          </cell>
        </row>
        <row r="13350">
          <cell r="FH13350">
            <v>10</v>
          </cell>
          <cell r="FJ13350">
            <v>4</v>
          </cell>
          <cell r="NK13350">
            <v>10</v>
          </cell>
          <cell r="PM13350">
            <v>1.12016</v>
          </cell>
        </row>
        <row r="13351">
          <cell r="FH13351">
            <v>0</v>
          </cell>
          <cell r="FJ13351">
            <v>0</v>
          </cell>
          <cell r="NK13351">
            <v>80</v>
          </cell>
          <cell r="PM13351">
            <v>1.1818200000000001</v>
          </cell>
        </row>
        <row r="13352">
          <cell r="FH13352">
            <v>0</v>
          </cell>
          <cell r="FJ13352">
            <v>0</v>
          </cell>
          <cell r="NK13352">
            <v>7</v>
          </cell>
          <cell r="PM13352">
            <v>1.05254</v>
          </cell>
        </row>
        <row r="13353">
          <cell r="FH13353">
            <v>0</v>
          </cell>
          <cell r="FJ13353">
            <v>0</v>
          </cell>
          <cell r="NK13353">
            <v>3</v>
          </cell>
          <cell r="PM13353">
            <v>1.05254</v>
          </cell>
        </row>
        <row r="13354">
          <cell r="FH13354">
            <v>0</v>
          </cell>
          <cell r="FJ13354">
            <v>0</v>
          </cell>
          <cell r="NK13354">
            <v>5</v>
          </cell>
          <cell r="PM13354">
            <v>3.12324</v>
          </cell>
        </row>
        <row r="13355">
          <cell r="FH13355">
            <v>13</v>
          </cell>
          <cell r="FJ13355">
            <v>13</v>
          </cell>
          <cell r="NK13355">
            <v>13</v>
          </cell>
          <cell r="PM13355">
            <v>1.12903</v>
          </cell>
        </row>
        <row r="13356">
          <cell r="FH13356">
            <v>9</v>
          </cell>
          <cell r="FJ13356">
            <v>9</v>
          </cell>
          <cell r="NK13356">
            <v>9</v>
          </cell>
          <cell r="PM13356">
            <v>1.12903</v>
          </cell>
        </row>
        <row r="13357">
          <cell r="FH13357">
            <v>0</v>
          </cell>
          <cell r="FJ13357">
            <v>0</v>
          </cell>
          <cell r="NK13357">
            <v>3</v>
          </cell>
          <cell r="PM13357">
            <v>1.12016</v>
          </cell>
        </row>
        <row r="13358">
          <cell r="FH13358">
            <v>0</v>
          </cell>
          <cell r="FJ13358">
            <v>0</v>
          </cell>
          <cell r="NK13358">
            <v>8</v>
          </cell>
          <cell r="PM13358">
            <v>3.12324</v>
          </cell>
        </row>
        <row r="13359">
          <cell r="FH13359">
            <v>24</v>
          </cell>
          <cell r="FJ13359">
            <v>11</v>
          </cell>
          <cell r="NK13359">
            <v>24</v>
          </cell>
          <cell r="PM13359">
            <v>1.12016</v>
          </cell>
        </row>
        <row r="13360">
          <cell r="FH13360">
            <v>0</v>
          </cell>
          <cell r="FJ13360">
            <v>0</v>
          </cell>
          <cell r="NK13360">
            <v>5</v>
          </cell>
          <cell r="PM13360">
            <v>1.12016</v>
          </cell>
        </row>
        <row r="13361">
          <cell r="FH13361">
            <v>15</v>
          </cell>
          <cell r="FJ13361">
            <v>11</v>
          </cell>
          <cell r="NK13361">
            <v>15</v>
          </cell>
          <cell r="PM13361">
            <v>1.12016</v>
          </cell>
        </row>
        <row r="13362">
          <cell r="FH13362">
            <v>0</v>
          </cell>
          <cell r="FJ13362">
            <v>0</v>
          </cell>
          <cell r="NK13362">
            <v>3</v>
          </cell>
          <cell r="PM13362">
            <v>1.12016</v>
          </cell>
        </row>
        <row r="13363">
          <cell r="FH13363">
            <v>15</v>
          </cell>
          <cell r="FJ13363">
            <v>15</v>
          </cell>
          <cell r="NK13363">
            <v>15</v>
          </cell>
          <cell r="PM13363">
            <v>1.12903</v>
          </cell>
        </row>
        <row r="13364">
          <cell r="FH13364">
            <v>35</v>
          </cell>
          <cell r="FJ13364">
            <v>34</v>
          </cell>
          <cell r="NK13364">
            <v>35</v>
          </cell>
          <cell r="PM13364">
            <v>1.12903</v>
          </cell>
        </row>
        <row r="13365">
          <cell r="FH13365">
            <v>20</v>
          </cell>
          <cell r="FJ13365">
            <v>8</v>
          </cell>
          <cell r="NK13365">
            <v>24</v>
          </cell>
          <cell r="PM13365">
            <v>13.526350000000001</v>
          </cell>
        </row>
        <row r="13366">
          <cell r="FH13366">
            <v>22</v>
          </cell>
          <cell r="FJ13366">
            <v>20</v>
          </cell>
          <cell r="NK13366">
            <v>22</v>
          </cell>
          <cell r="PM13366">
            <v>12.247590000000001</v>
          </cell>
        </row>
        <row r="13367">
          <cell r="FH13367">
            <v>15</v>
          </cell>
          <cell r="FJ13367">
            <v>12</v>
          </cell>
          <cell r="NK13367">
            <v>15</v>
          </cell>
          <cell r="PM13367">
            <v>1.05254</v>
          </cell>
        </row>
        <row r="13368">
          <cell r="FH13368">
            <v>0</v>
          </cell>
          <cell r="FJ13368">
            <v>0</v>
          </cell>
          <cell r="NK13368">
            <v>8</v>
          </cell>
          <cell r="PM13368">
            <v>1.05254</v>
          </cell>
        </row>
        <row r="13369">
          <cell r="FH13369">
            <v>0</v>
          </cell>
          <cell r="FJ13369">
            <v>0</v>
          </cell>
          <cell r="NK13369">
            <v>2</v>
          </cell>
          <cell r="PM13369">
            <v>1.12016</v>
          </cell>
        </row>
        <row r="13370">
          <cell r="FH13370">
            <v>10</v>
          </cell>
          <cell r="FJ13370">
            <v>10</v>
          </cell>
          <cell r="NK13370">
            <v>10</v>
          </cell>
          <cell r="PM13370">
            <v>1.12903</v>
          </cell>
        </row>
        <row r="13371">
          <cell r="FH13371">
            <v>0</v>
          </cell>
          <cell r="FJ13371">
            <v>0</v>
          </cell>
          <cell r="NK13371">
            <v>5</v>
          </cell>
          <cell r="PM13371">
            <v>3.12324</v>
          </cell>
        </row>
        <row r="13372">
          <cell r="FH13372">
            <v>0</v>
          </cell>
          <cell r="FJ13372">
            <v>0</v>
          </cell>
          <cell r="NK13372">
            <v>6</v>
          </cell>
          <cell r="PM13372">
            <v>1.10816</v>
          </cell>
        </row>
        <row r="13373">
          <cell r="FH13373">
            <v>0</v>
          </cell>
          <cell r="FJ13373">
            <v>0</v>
          </cell>
          <cell r="NK13373">
            <v>6</v>
          </cell>
          <cell r="PM13373">
            <v>1.12016</v>
          </cell>
        </row>
        <row r="13374">
          <cell r="FH13374">
            <v>80</v>
          </cell>
          <cell r="FJ13374">
            <v>71</v>
          </cell>
          <cell r="NK13374">
            <v>80</v>
          </cell>
          <cell r="PM13374">
            <v>1.05538</v>
          </cell>
        </row>
        <row r="13375">
          <cell r="FH13375">
            <v>0</v>
          </cell>
          <cell r="FJ13375">
            <v>0</v>
          </cell>
          <cell r="NK13375">
            <v>5</v>
          </cell>
          <cell r="PM13375">
            <v>1.12016</v>
          </cell>
        </row>
        <row r="13376">
          <cell r="FH13376">
            <v>10</v>
          </cell>
          <cell r="FJ13376">
            <v>6</v>
          </cell>
          <cell r="NK13376">
            <v>10</v>
          </cell>
          <cell r="PM13376">
            <v>12.247590000000001</v>
          </cell>
        </row>
        <row r="13377">
          <cell r="FH13377">
            <v>37</v>
          </cell>
          <cell r="FJ13377">
            <v>37</v>
          </cell>
          <cell r="NK13377">
            <v>37</v>
          </cell>
          <cell r="PM13377">
            <v>1.12016</v>
          </cell>
        </row>
        <row r="13378">
          <cell r="FH13378">
            <v>0</v>
          </cell>
          <cell r="FJ13378">
            <v>0</v>
          </cell>
          <cell r="NK13378">
            <v>4</v>
          </cell>
          <cell r="PM13378">
            <v>3.12324</v>
          </cell>
        </row>
        <row r="13379">
          <cell r="FH13379">
            <v>17</v>
          </cell>
          <cell r="FJ13379">
            <v>17</v>
          </cell>
          <cell r="NK13379">
            <v>17</v>
          </cell>
          <cell r="PM13379">
            <v>1.12903</v>
          </cell>
        </row>
        <row r="13380">
          <cell r="FH13380">
            <v>0</v>
          </cell>
          <cell r="FJ13380">
            <v>0</v>
          </cell>
          <cell r="NK13380">
            <v>4</v>
          </cell>
          <cell r="PM13380">
            <v>1.12016</v>
          </cell>
        </row>
        <row r="13381">
          <cell r="FH13381">
            <v>50</v>
          </cell>
          <cell r="FJ13381">
            <v>40</v>
          </cell>
          <cell r="NK13381">
            <v>50</v>
          </cell>
          <cell r="PM13381">
            <v>12.247590000000001</v>
          </cell>
        </row>
        <row r="13382">
          <cell r="FH13382">
            <v>0</v>
          </cell>
          <cell r="FJ13382">
            <v>0</v>
          </cell>
          <cell r="NK13382">
            <v>1</v>
          </cell>
          <cell r="PM13382">
            <v>3.12324</v>
          </cell>
        </row>
        <row r="13383">
          <cell r="FH13383">
            <v>0</v>
          </cell>
          <cell r="FJ13383">
            <v>0</v>
          </cell>
          <cell r="NK13383">
            <v>2</v>
          </cell>
          <cell r="PM13383">
            <v>3.12324</v>
          </cell>
        </row>
        <row r="13384">
          <cell r="FH13384">
            <v>16</v>
          </cell>
          <cell r="FJ13384">
            <v>16</v>
          </cell>
          <cell r="NK13384">
            <v>16</v>
          </cell>
          <cell r="PM13384">
            <v>1.12903</v>
          </cell>
        </row>
        <row r="13385">
          <cell r="FH13385">
            <v>29</v>
          </cell>
          <cell r="FJ13385">
            <v>29</v>
          </cell>
          <cell r="NK13385">
            <v>29</v>
          </cell>
          <cell r="PM13385">
            <v>1.12903</v>
          </cell>
        </row>
        <row r="13386">
          <cell r="FH13386">
            <v>87</v>
          </cell>
          <cell r="FJ13386">
            <v>26</v>
          </cell>
          <cell r="NK13386">
            <v>87</v>
          </cell>
          <cell r="PM13386">
            <v>12.247590000000001</v>
          </cell>
        </row>
        <row r="13387">
          <cell r="FH13387">
            <v>0</v>
          </cell>
          <cell r="FJ13387">
            <v>0</v>
          </cell>
          <cell r="NK13387">
            <v>3</v>
          </cell>
          <cell r="PM13387">
            <v>1.12016</v>
          </cell>
        </row>
        <row r="13388">
          <cell r="FH13388">
            <v>39</v>
          </cell>
          <cell r="FJ13388">
            <v>24</v>
          </cell>
          <cell r="NK13388">
            <v>39</v>
          </cell>
          <cell r="PM13388">
            <v>1.05538</v>
          </cell>
        </row>
        <row r="13389">
          <cell r="FH13389">
            <v>20</v>
          </cell>
          <cell r="FJ13389">
            <v>20</v>
          </cell>
          <cell r="NK13389">
            <v>20</v>
          </cell>
          <cell r="PM13389">
            <v>1.12903</v>
          </cell>
        </row>
        <row r="13390">
          <cell r="FH13390">
            <v>12</v>
          </cell>
          <cell r="FJ13390">
            <v>12</v>
          </cell>
          <cell r="NK13390">
            <v>12</v>
          </cell>
          <cell r="PM13390">
            <v>1.12903</v>
          </cell>
        </row>
        <row r="13391">
          <cell r="FH13391">
            <v>15</v>
          </cell>
          <cell r="FJ13391">
            <v>12</v>
          </cell>
          <cell r="NK13391">
            <v>15</v>
          </cell>
          <cell r="PM13391">
            <v>1.05254</v>
          </cell>
        </row>
        <row r="13392">
          <cell r="FH13392">
            <v>100</v>
          </cell>
          <cell r="FJ13392">
            <v>70</v>
          </cell>
          <cell r="NK13392">
            <v>100</v>
          </cell>
          <cell r="PM13392">
            <v>1.12016</v>
          </cell>
        </row>
        <row r="13393">
          <cell r="FH13393">
            <v>0</v>
          </cell>
          <cell r="FJ13393">
            <v>0</v>
          </cell>
          <cell r="NK13393">
            <v>2</v>
          </cell>
          <cell r="PM13393">
            <v>3.12324</v>
          </cell>
        </row>
        <row r="13394">
          <cell r="FH13394">
            <v>150</v>
          </cell>
          <cell r="FJ13394">
            <v>70</v>
          </cell>
          <cell r="NK13394">
            <v>150</v>
          </cell>
          <cell r="PM13394">
            <v>1.12016</v>
          </cell>
        </row>
        <row r="13395">
          <cell r="FH13395">
            <v>0</v>
          </cell>
          <cell r="FJ13395">
            <v>0</v>
          </cell>
          <cell r="NK13395">
            <v>5</v>
          </cell>
          <cell r="PM13395">
            <v>1.05538</v>
          </cell>
        </row>
        <row r="13396">
          <cell r="FH13396">
            <v>56</v>
          </cell>
          <cell r="FJ13396">
            <v>28</v>
          </cell>
          <cell r="NK13396">
            <v>56</v>
          </cell>
          <cell r="PM13396">
            <v>13.526350000000001</v>
          </cell>
        </row>
        <row r="13397">
          <cell r="FH13397">
            <v>20</v>
          </cell>
          <cell r="FJ13397">
            <v>10</v>
          </cell>
          <cell r="NK13397">
            <v>20</v>
          </cell>
          <cell r="PM13397">
            <v>12.247590000000001</v>
          </cell>
        </row>
        <row r="13398">
          <cell r="FH13398">
            <v>30</v>
          </cell>
          <cell r="FJ13398">
            <v>30</v>
          </cell>
          <cell r="NK13398">
            <v>30</v>
          </cell>
          <cell r="PM13398">
            <v>1.12016</v>
          </cell>
        </row>
        <row r="13399">
          <cell r="FH13399">
            <v>0</v>
          </cell>
          <cell r="FJ13399">
            <v>0</v>
          </cell>
          <cell r="NK13399">
            <v>4</v>
          </cell>
          <cell r="PM13399">
            <v>1.05254</v>
          </cell>
        </row>
        <row r="13400">
          <cell r="FH13400">
            <v>0</v>
          </cell>
          <cell r="FJ13400">
            <v>0</v>
          </cell>
          <cell r="NK13400">
            <v>5</v>
          </cell>
          <cell r="PM13400">
            <v>3.12324</v>
          </cell>
        </row>
        <row r="13401">
          <cell r="FH13401">
            <v>0</v>
          </cell>
          <cell r="FJ13401">
            <v>0</v>
          </cell>
          <cell r="NK13401">
            <v>5</v>
          </cell>
          <cell r="PM13401">
            <v>1.12016</v>
          </cell>
        </row>
        <row r="13402">
          <cell r="FH13402">
            <v>70</v>
          </cell>
          <cell r="FJ13402">
            <v>12</v>
          </cell>
          <cell r="NK13402">
            <v>70</v>
          </cell>
          <cell r="PM13402">
            <v>12.307689999999999</v>
          </cell>
        </row>
        <row r="13403">
          <cell r="FH13403">
            <v>0</v>
          </cell>
          <cell r="FJ13403">
            <v>0</v>
          </cell>
          <cell r="NK13403">
            <v>6</v>
          </cell>
          <cell r="PM13403">
            <v>1.05254</v>
          </cell>
        </row>
        <row r="13404">
          <cell r="FH13404">
            <v>17</v>
          </cell>
          <cell r="FJ13404">
            <v>17</v>
          </cell>
          <cell r="NK13404">
            <v>17</v>
          </cell>
          <cell r="PM13404">
            <v>1.12903</v>
          </cell>
        </row>
        <row r="13405">
          <cell r="FH13405">
            <v>49</v>
          </cell>
          <cell r="FJ13405">
            <v>9</v>
          </cell>
          <cell r="NK13405">
            <v>49</v>
          </cell>
          <cell r="PM13405">
            <v>13.526350000000001</v>
          </cell>
        </row>
        <row r="13406">
          <cell r="FH13406">
            <v>0</v>
          </cell>
          <cell r="FJ13406">
            <v>0</v>
          </cell>
          <cell r="NK13406">
            <v>6</v>
          </cell>
          <cell r="PM13406">
            <v>3.12324</v>
          </cell>
        </row>
        <row r="13407">
          <cell r="FH13407">
            <v>0</v>
          </cell>
          <cell r="FJ13407">
            <v>0</v>
          </cell>
          <cell r="NK13407">
            <v>3</v>
          </cell>
          <cell r="PM13407">
            <v>3.12324</v>
          </cell>
        </row>
        <row r="13408">
          <cell r="FH13408">
            <v>0</v>
          </cell>
          <cell r="FJ13408">
            <v>0</v>
          </cell>
          <cell r="NK13408">
            <v>6</v>
          </cell>
          <cell r="PM13408">
            <v>3.12324</v>
          </cell>
        </row>
        <row r="13409">
          <cell r="FH13409">
            <v>0</v>
          </cell>
          <cell r="FJ13409">
            <v>0</v>
          </cell>
          <cell r="NK13409">
            <v>2</v>
          </cell>
          <cell r="PM13409">
            <v>3.12324</v>
          </cell>
        </row>
        <row r="13410">
          <cell r="FH13410">
            <v>16</v>
          </cell>
          <cell r="FJ13410">
            <v>4</v>
          </cell>
          <cell r="NK13410">
            <v>16</v>
          </cell>
          <cell r="PM13410">
            <v>12.247590000000001</v>
          </cell>
        </row>
        <row r="13411">
          <cell r="FH13411">
            <v>21</v>
          </cell>
          <cell r="FJ13411">
            <v>3</v>
          </cell>
          <cell r="NK13411">
            <v>21</v>
          </cell>
          <cell r="PM13411">
            <v>1.05538</v>
          </cell>
        </row>
        <row r="13412">
          <cell r="FH13412">
            <v>0</v>
          </cell>
          <cell r="FJ13412">
            <v>0</v>
          </cell>
          <cell r="NK13412">
            <v>3</v>
          </cell>
          <cell r="PM13412">
            <v>1.10816</v>
          </cell>
        </row>
        <row r="13413">
          <cell r="FH13413">
            <v>30</v>
          </cell>
          <cell r="FJ13413">
            <v>2</v>
          </cell>
          <cell r="NK13413">
            <v>30</v>
          </cell>
          <cell r="PM13413">
            <v>1.12016</v>
          </cell>
        </row>
        <row r="13414">
          <cell r="FH13414">
            <v>20</v>
          </cell>
          <cell r="FJ13414">
            <v>5</v>
          </cell>
          <cell r="NK13414">
            <v>20</v>
          </cell>
          <cell r="PM13414">
            <v>13.526350000000001</v>
          </cell>
        </row>
        <row r="13415">
          <cell r="FH13415">
            <v>45</v>
          </cell>
          <cell r="FJ13415">
            <v>1</v>
          </cell>
          <cell r="NK13415">
            <v>45</v>
          </cell>
          <cell r="PM13415">
            <v>13.526350000000001</v>
          </cell>
        </row>
        <row r="13416">
          <cell r="FH13416">
            <v>0</v>
          </cell>
          <cell r="FJ13416">
            <v>0</v>
          </cell>
          <cell r="NK13416">
            <v>11</v>
          </cell>
          <cell r="PM13416">
            <v>1.12016</v>
          </cell>
        </row>
        <row r="13417">
          <cell r="FH13417">
            <v>120</v>
          </cell>
          <cell r="FJ13417">
            <v>50</v>
          </cell>
          <cell r="NK13417">
            <v>220</v>
          </cell>
          <cell r="PM13417">
            <v>1.12016</v>
          </cell>
        </row>
        <row r="13418">
          <cell r="FH13418">
            <v>0</v>
          </cell>
          <cell r="FJ13418">
            <v>0</v>
          </cell>
          <cell r="NK13418">
            <v>3</v>
          </cell>
          <cell r="PM13418">
            <v>1.12016</v>
          </cell>
        </row>
        <row r="13419">
          <cell r="FH13419">
            <v>0</v>
          </cell>
          <cell r="FJ13419">
            <v>0</v>
          </cell>
          <cell r="NK13419">
            <v>3</v>
          </cell>
          <cell r="PM13419">
            <v>1.12016</v>
          </cell>
        </row>
        <row r="13420">
          <cell r="FH13420">
            <v>0</v>
          </cell>
          <cell r="FJ13420">
            <v>0</v>
          </cell>
          <cell r="NK13420">
            <v>3</v>
          </cell>
          <cell r="PM13420">
            <v>1.10816</v>
          </cell>
        </row>
        <row r="13421">
          <cell r="FH13421">
            <v>20</v>
          </cell>
          <cell r="FJ13421">
            <v>14</v>
          </cell>
          <cell r="NK13421">
            <v>20</v>
          </cell>
          <cell r="PM13421">
            <v>1.12016</v>
          </cell>
        </row>
        <row r="13422">
          <cell r="FH13422">
            <v>0</v>
          </cell>
          <cell r="FJ13422">
            <v>0</v>
          </cell>
          <cell r="NK13422">
            <v>1</v>
          </cell>
          <cell r="PM13422">
            <v>3.12324</v>
          </cell>
        </row>
        <row r="13423">
          <cell r="FH13423">
            <v>19</v>
          </cell>
          <cell r="FJ13423">
            <v>8</v>
          </cell>
          <cell r="NK13423">
            <v>19</v>
          </cell>
          <cell r="PM13423">
            <v>1.12016</v>
          </cell>
        </row>
        <row r="13424">
          <cell r="FH13424">
            <v>0</v>
          </cell>
          <cell r="FJ13424">
            <v>0</v>
          </cell>
          <cell r="NK13424">
            <v>5</v>
          </cell>
          <cell r="PM13424">
            <v>1.05254</v>
          </cell>
        </row>
        <row r="13425">
          <cell r="FH13425">
            <v>17</v>
          </cell>
          <cell r="FJ13425">
            <v>4</v>
          </cell>
          <cell r="NK13425">
            <v>17</v>
          </cell>
          <cell r="PM13425">
            <v>1.12016</v>
          </cell>
        </row>
        <row r="13426">
          <cell r="FH13426">
            <v>15</v>
          </cell>
          <cell r="FJ13426">
            <v>5</v>
          </cell>
          <cell r="NK13426">
            <v>15</v>
          </cell>
          <cell r="PM13426">
            <v>1.05538</v>
          </cell>
        </row>
        <row r="13427">
          <cell r="FH13427">
            <v>17</v>
          </cell>
          <cell r="FJ13427">
            <v>13</v>
          </cell>
          <cell r="NK13427">
            <v>17</v>
          </cell>
          <cell r="PM13427">
            <v>12.247590000000001</v>
          </cell>
        </row>
        <row r="13428">
          <cell r="FH13428">
            <v>15</v>
          </cell>
          <cell r="FJ13428">
            <v>14</v>
          </cell>
          <cell r="NK13428">
            <v>15</v>
          </cell>
          <cell r="PM13428">
            <v>1.12903</v>
          </cell>
        </row>
        <row r="13429">
          <cell r="FH13429">
            <v>0</v>
          </cell>
          <cell r="FJ13429">
            <v>0</v>
          </cell>
          <cell r="NK13429">
            <v>4</v>
          </cell>
          <cell r="PM13429">
            <v>1.10816</v>
          </cell>
        </row>
        <row r="13430">
          <cell r="FH13430">
            <v>16</v>
          </cell>
          <cell r="FJ13430">
            <v>5</v>
          </cell>
          <cell r="NK13430">
            <v>16</v>
          </cell>
          <cell r="PM13430">
            <v>12.247590000000001</v>
          </cell>
        </row>
        <row r="13431">
          <cell r="FH13431">
            <v>80</v>
          </cell>
          <cell r="FJ13431">
            <v>37</v>
          </cell>
          <cell r="NK13431">
            <v>80</v>
          </cell>
          <cell r="PM13431">
            <v>1.12016</v>
          </cell>
        </row>
        <row r="13432">
          <cell r="FH13432">
            <v>28</v>
          </cell>
          <cell r="FJ13432">
            <v>18</v>
          </cell>
          <cell r="NK13432">
            <v>28</v>
          </cell>
          <cell r="PM13432">
            <v>6.1052600000000004</v>
          </cell>
        </row>
        <row r="13433">
          <cell r="FH13433">
            <v>25</v>
          </cell>
          <cell r="FJ13433">
            <v>15</v>
          </cell>
          <cell r="NK13433">
            <v>25</v>
          </cell>
          <cell r="PM13433">
            <v>12.247590000000001</v>
          </cell>
        </row>
        <row r="13434">
          <cell r="FH13434">
            <v>110</v>
          </cell>
          <cell r="FJ13434">
            <v>55</v>
          </cell>
          <cell r="NK13434">
            <v>110</v>
          </cell>
          <cell r="PM13434">
            <v>1.12016</v>
          </cell>
        </row>
        <row r="13435">
          <cell r="FH13435">
            <v>0</v>
          </cell>
          <cell r="FJ13435">
            <v>0</v>
          </cell>
          <cell r="NK13435">
            <v>5</v>
          </cell>
          <cell r="PM13435">
            <v>1.05538</v>
          </cell>
        </row>
        <row r="13436">
          <cell r="FH13436">
            <v>10</v>
          </cell>
          <cell r="FJ13436">
            <v>10</v>
          </cell>
          <cell r="NK13436">
            <v>10</v>
          </cell>
          <cell r="PM13436">
            <v>1.12903</v>
          </cell>
        </row>
        <row r="13437">
          <cell r="FH13437">
            <v>17</v>
          </cell>
          <cell r="FJ13437">
            <v>17</v>
          </cell>
          <cell r="NK13437">
            <v>17</v>
          </cell>
          <cell r="PM13437">
            <v>12.247590000000001</v>
          </cell>
        </row>
        <row r="13438">
          <cell r="FH13438">
            <v>15</v>
          </cell>
          <cell r="FJ13438">
            <v>15</v>
          </cell>
          <cell r="NK13438">
            <v>15</v>
          </cell>
          <cell r="PM13438">
            <v>1.12903</v>
          </cell>
        </row>
        <row r="13439">
          <cell r="FH13439">
            <v>0</v>
          </cell>
          <cell r="FJ13439">
            <v>0</v>
          </cell>
          <cell r="NK13439">
            <v>1</v>
          </cell>
          <cell r="PM13439">
            <v>1.05538</v>
          </cell>
        </row>
        <row r="13440">
          <cell r="FH13440">
            <v>0</v>
          </cell>
          <cell r="FJ13440">
            <v>0</v>
          </cell>
          <cell r="NK13440">
            <v>6</v>
          </cell>
          <cell r="PM13440">
            <v>1.05254</v>
          </cell>
        </row>
        <row r="13441">
          <cell r="FH13441">
            <v>0</v>
          </cell>
          <cell r="FJ13441">
            <v>0</v>
          </cell>
          <cell r="NK13441">
            <v>3</v>
          </cell>
          <cell r="PM13441">
            <v>1.12016</v>
          </cell>
        </row>
        <row r="13442">
          <cell r="FH13442">
            <v>0</v>
          </cell>
          <cell r="FJ13442">
            <v>0</v>
          </cell>
          <cell r="NK13442">
            <v>4</v>
          </cell>
          <cell r="PM13442">
            <v>1.10816</v>
          </cell>
        </row>
        <row r="13443">
          <cell r="FH13443">
            <v>0</v>
          </cell>
          <cell r="FJ13443">
            <v>0</v>
          </cell>
          <cell r="NK13443">
            <v>3</v>
          </cell>
          <cell r="PM13443">
            <v>1.10816</v>
          </cell>
        </row>
        <row r="13444">
          <cell r="FH13444">
            <v>0</v>
          </cell>
          <cell r="FJ13444">
            <v>0</v>
          </cell>
          <cell r="NK13444">
            <v>5</v>
          </cell>
          <cell r="PM13444">
            <v>1.12016</v>
          </cell>
        </row>
        <row r="13445">
          <cell r="FH13445">
            <v>17</v>
          </cell>
          <cell r="FJ13445">
            <v>13</v>
          </cell>
          <cell r="NK13445">
            <v>17</v>
          </cell>
          <cell r="PM13445">
            <v>1.05538</v>
          </cell>
        </row>
        <row r="13446">
          <cell r="FH13446">
            <v>15</v>
          </cell>
          <cell r="FJ13446">
            <v>8</v>
          </cell>
          <cell r="NK13446">
            <v>15</v>
          </cell>
          <cell r="PM13446">
            <v>13.526350000000001</v>
          </cell>
        </row>
        <row r="13447">
          <cell r="FH13447">
            <v>0</v>
          </cell>
          <cell r="FJ13447">
            <v>0</v>
          </cell>
          <cell r="NK13447">
            <v>4</v>
          </cell>
          <cell r="PM13447">
            <v>1.05254</v>
          </cell>
        </row>
        <row r="13448">
          <cell r="FH13448">
            <v>0</v>
          </cell>
          <cell r="FJ13448">
            <v>0</v>
          </cell>
          <cell r="NK13448">
            <v>15</v>
          </cell>
          <cell r="PM13448">
            <v>1.05254</v>
          </cell>
        </row>
        <row r="13449">
          <cell r="FH13449">
            <v>100</v>
          </cell>
          <cell r="FJ13449">
            <v>30</v>
          </cell>
          <cell r="NK13449">
            <v>100</v>
          </cell>
          <cell r="PM13449">
            <v>12.247590000000001</v>
          </cell>
        </row>
        <row r="13450">
          <cell r="FH13450">
            <v>30</v>
          </cell>
          <cell r="FJ13450">
            <v>15</v>
          </cell>
          <cell r="NK13450">
            <v>30</v>
          </cell>
          <cell r="PM13450">
            <v>1.10816</v>
          </cell>
        </row>
        <row r="13451">
          <cell r="FH13451">
            <v>34</v>
          </cell>
          <cell r="FJ13451">
            <v>31</v>
          </cell>
          <cell r="NK13451">
            <v>34</v>
          </cell>
          <cell r="PM13451">
            <v>1.05538</v>
          </cell>
        </row>
        <row r="13452">
          <cell r="FH13452">
            <v>0</v>
          </cell>
          <cell r="FJ13452">
            <v>0</v>
          </cell>
          <cell r="NK13452">
            <v>1</v>
          </cell>
          <cell r="PM13452">
            <v>3.12324</v>
          </cell>
        </row>
        <row r="13453">
          <cell r="FH13453">
            <v>0</v>
          </cell>
          <cell r="FJ13453">
            <v>0</v>
          </cell>
          <cell r="NK13453">
            <v>6</v>
          </cell>
          <cell r="PM13453">
            <v>1.05254</v>
          </cell>
        </row>
        <row r="13454">
          <cell r="FH13454">
            <v>150</v>
          </cell>
          <cell r="FJ13454">
            <v>30</v>
          </cell>
          <cell r="NK13454">
            <v>150</v>
          </cell>
          <cell r="PM13454">
            <v>1.12016</v>
          </cell>
        </row>
        <row r="13455">
          <cell r="FH13455">
            <v>15</v>
          </cell>
          <cell r="FJ13455">
            <v>1</v>
          </cell>
          <cell r="NK13455">
            <v>15</v>
          </cell>
          <cell r="PM13455">
            <v>1.05538</v>
          </cell>
        </row>
        <row r="13456">
          <cell r="FH13456">
            <v>0</v>
          </cell>
          <cell r="FJ13456">
            <v>0</v>
          </cell>
          <cell r="NK13456">
            <v>1</v>
          </cell>
          <cell r="PM13456">
            <v>1.10816</v>
          </cell>
        </row>
        <row r="13457">
          <cell r="FH13457">
            <v>24</v>
          </cell>
          <cell r="FJ13457">
            <v>24</v>
          </cell>
          <cell r="NK13457">
            <v>24</v>
          </cell>
          <cell r="PM13457">
            <v>1.12903</v>
          </cell>
        </row>
        <row r="13458">
          <cell r="FH13458">
            <v>15</v>
          </cell>
          <cell r="FJ13458">
            <v>15</v>
          </cell>
          <cell r="NK13458">
            <v>15</v>
          </cell>
          <cell r="PM13458">
            <v>1.12903</v>
          </cell>
        </row>
        <row r="13459">
          <cell r="FH13459">
            <v>30</v>
          </cell>
          <cell r="FJ13459">
            <v>10</v>
          </cell>
          <cell r="NK13459">
            <v>30</v>
          </cell>
          <cell r="PM13459">
            <v>13.526350000000001</v>
          </cell>
        </row>
        <row r="13460">
          <cell r="FH13460">
            <v>16</v>
          </cell>
          <cell r="FJ13460">
            <v>10</v>
          </cell>
          <cell r="NK13460">
            <v>16</v>
          </cell>
          <cell r="PM13460">
            <v>1.05538</v>
          </cell>
        </row>
        <row r="13461">
          <cell r="FH13461">
            <v>0</v>
          </cell>
          <cell r="FJ13461">
            <v>0</v>
          </cell>
          <cell r="NK13461">
            <v>4</v>
          </cell>
          <cell r="PM13461">
            <v>1.05538</v>
          </cell>
        </row>
        <row r="13462">
          <cell r="FH13462">
            <v>0</v>
          </cell>
          <cell r="FJ13462">
            <v>0</v>
          </cell>
          <cell r="NK13462">
            <v>49</v>
          </cell>
          <cell r="PM13462">
            <v>1.05254</v>
          </cell>
        </row>
        <row r="13463">
          <cell r="FH13463">
            <v>41</v>
          </cell>
          <cell r="FJ13463">
            <v>35</v>
          </cell>
          <cell r="NK13463">
            <v>41</v>
          </cell>
          <cell r="PM13463">
            <v>1.12016</v>
          </cell>
        </row>
        <row r="13464">
          <cell r="FH13464">
            <v>7</v>
          </cell>
          <cell r="FJ13464">
            <v>7</v>
          </cell>
          <cell r="NK13464">
            <v>7</v>
          </cell>
          <cell r="PM13464">
            <v>1.12903</v>
          </cell>
        </row>
        <row r="13465">
          <cell r="FH13465">
            <v>26</v>
          </cell>
          <cell r="FJ13465">
            <v>22</v>
          </cell>
          <cell r="NK13465">
            <v>26</v>
          </cell>
          <cell r="PM13465">
            <v>12.247590000000001</v>
          </cell>
        </row>
        <row r="13466">
          <cell r="FH13466">
            <v>0</v>
          </cell>
          <cell r="FJ13466">
            <v>0</v>
          </cell>
          <cell r="NK13466">
            <v>5</v>
          </cell>
          <cell r="PM13466">
            <v>3.12324</v>
          </cell>
        </row>
        <row r="13467">
          <cell r="FH13467">
            <v>0</v>
          </cell>
          <cell r="FJ13467">
            <v>0</v>
          </cell>
          <cell r="NK13467">
            <v>8</v>
          </cell>
          <cell r="PM13467">
            <v>1.05538</v>
          </cell>
        </row>
        <row r="13468">
          <cell r="FH13468">
            <v>0</v>
          </cell>
          <cell r="FJ13468">
            <v>0</v>
          </cell>
          <cell r="NK13468">
            <v>6</v>
          </cell>
          <cell r="PM13468">
            <v>1.12016</v>
          </cell>
        </row>
        <row r="13469">
          <cell r="FH13469">
            <v>20</v>
          </cell>
          <cell r="FJ13469">
            <v>0</v>
          </cell>
          <cell r="NK13469">
            <v>20</v>
          </cell>
          <cell r="PM13469">
            <v>11.75787</v>
          </cell>
        </row>
        <row r="13470">
          <cell r="FH13470">
            <v>20</v>
          </cell>
          <cell r="FJ13470">
            <v>6</v>
          </cell>
          <cell r="NK13470">
            <v>20</v>
          </cell>
          <cell r="PM13470">
            <v>1.12016</v>
          </cell>
        </row>
        <row r="13471">
          <cell r="FH13471">
            <v>0</v>
          </cell>
          <cell r="FJ13471">
            <v>0</v>
          </cell>
          <cell r="NK13471">
            <v>3</v>
          </cell>
          <cell r="PM13471">
            <v>1.05254</v>
          </cell>
        </row>
        <row r="13472">
          <cell r="FH13472">
            <v>0</v>
          </cell>
          <cell r="FJ13472">
            <v>0</v>
          </cell>
          <cell r="NK13472">
            <v>2</v>
          </cell>
          <cell r="PM13472">
            <v>1.10816</v>
          </cell>
        </row>
        <row r="13473">
          <cell r="FH13473">
            <v>0</v>
          </cell>
          <cell r="FJ13473">
            <v>0</v>
          </cell>
          <cell r="NK13473">
            <v>1</v>
          </cell>
          <cell r="PM13473">
            <v>1.10816</v>
          </cell>
        </row>
        <row r="13474">
          <cell r="FH13474">
            <v>0</v>
          </cell>
          <cell r="FJ13474">
            <v>0</v>
          </cell>
          <cell r="NK13474">
            <v>6</v>
          </cell>
          <cell r="PM13474">
            <v>1.10816</v>
          </cell>
        </row>
        <row r="13475">
          <cell r="FH13475">
            <v>0</v>
          </cell>
          <cell r="FJ13475">
            <v>0</v>
          </cell>
          <cell r="NK13475">
            <v>5</v>
          </cell>
          <cell r="PM13475">
            <v>1.12016</v>
          </cell>
        </row>
        <row r="13476">
          <cell r="FH13476">
            <v>0</v>
          </cell>
          <cell r="FJ13476">
            <v>0</v>
          </cell>
          <cell r="NK13476">
            <v>3</v>
          </cell>
          <cell r="PM13476">
            <v>1.12016</v>
          </cell>
        </row>
        <row r="13477">
          <cell r="FH13477">
            <v>33</v>
          </cell>
          <cell r="FJ13477">
            <v>33</v>
          </cell>
          <cell r="NK13477">
            <v>33</v>
          </cell>
          <cell r="PM13477">
            <v>1.12903</v>
          </cell>
        </row>
        <row r="13478">
          <cell r="FH13478">
            <v>15</v>
          </cell>
          <cell r="FJ13478">
            <v>15</v>
          </cell>
          <cell r="NK13478">
            <v>15</v>
          </cell>
          <cell r="PM13478">
            <v>1.12903</v>
          </cell>
        </row>
        <row r="13479">
          <cell r="FH13479">
            <v>16</v>
          </cell>
          <cell r="FJ13479">
            <v>10</v>
          </cell>
          <cell r="NK13479">
            <v>16</v>
          </cell>
          <cell r="PM13479">
            <v>12.247590000000001</v>
          </cell>
        </row>
        <row r="13480">
          <cell r="FH13480">
            <v>41</v>
          </cell>
          <cell r="FJ13480">
            <v>11</v>
          </cell>
          <cell r="NK13480">
            <v>41</v>
          </cell>
          <cell r="PM13480">
            <v>12.247590000000001</v>
          </cell>
        </row>
        <row r="13481">
          <cell r="FH13481">
            <v>0</v>
          </cell>
          <cell r="FJ13481">
            <v>0</v>
          </cell>
          <cell r="NK13481">
            <v>5</v>
          </cell>
          <cell r="PM13481">
            <v>1.12016</v>
          </cell>
        </row>
        <row r="13482">
          <cell r="FH13482">
            <v>0</v>
          </cell>
          <cell r="FJ13482">
            <v>0</v>
          </cell>
          <cell r="NK13482">
            <v>2</v>
          </cell>
          <cell r="PM13482">
            <v>3.12324</v>
          </cell>
        </row>
        <row r="13483">
          <cell r="FH13483">
            <v>0</v>
          </cell>
          <cell r="FJ13483">
            <v>0</v>
          </cell>
          <cell r="NK13483">
            <v>1</v>
          </cell>
          <cell r="PM13483">
            <v>1.1353599999999999</v>
          </cell>
        </row>
        <row r="13484">
          <cell r="FH13484">
            <v>37</v>
          </cell>
          <cell r="FJ13484">
            <v>27</v>
          </cell>
          <cell r="NK13484">
            <v>37</v>
          </cell>
          <cell r="PM13484">
            <v>12.247590000000001</v>
          </cell>
        </row>
        <row r="13485">
          <cell r="FH13485">
            <v>0</v>
          </cell>
          <cell r="FJ13485">
            <v>0</v>
          </cell>
          <cell r="NK13485">
            <v>1</v>
          </cell>
          <cell r="PM13485">
            <v>1</v>
          </cell>
        </row>
        <row r="13486">
          <cell r="FH13486">
            <v>0</v>
          </cell>
          <cell r="FJ13486">
            <v>0</v>
          </cell>
          <cell r="NK13486">
            <v>3</v>
          </cell>
          <cell r="PM13486">
            <v>1.10816</v>
          </cell>
        </row>
        <row r="13487">
          <cell r="FH13487">
            <v>0</v>
          </cell>
          <cell r="FJ13487">
            <v>0</v>
          </cell>
          <cell r="NK13487">
            <v>1</v>
          </cell>
          <cell r="PM13487">
            <v>1</v>
          </cell>
        </row>
        <row r="13488">
          <cell r="FH13488">
            <v>5</v>
          </cell>
          <cell r="FJ13488">
            <v>0</v>
          </cell>
          <cell r="NK13488">
            <v>5</v>
          </cell>
          <cell r="PM13488">
            <v>1</v>
          </cell>
        </row>
        <row r="13489">
          <cell r="FH13489">
            <v>0</v>
          </cell>
          <cell r="FJ13489">
            <v>0</v>
          </cell>
          <cell r="NK13489">
            <v>3</v>
          </cell>
          <cell r="PM13489">
            <v>3.12324</v>
          </cell>
        </row>
        <row r="13490">
          <cell r="FH13490">
            <v>0</v>
          </cell>
          <cell r="FJ13490">
            <v>0</v>
          </cell>
          <cell r="NK13490">
            <v>2</v>
          </cell>
          <cell r="PM13490">
            <v>1.1353599999999999</v>
          </cell>
        </row>
        <row r="13491">
          <cell r="FH13491">
            <v>59</v>
          </cell>
          <cell r="FJ13491">
            <v>5</v>
          </cell>
          <cell r="NK13491">
            <v>59</v>
          </cell>
          <cell r="PM13491">
            <v>13.526350000000001</v>
          </cell>
        </row>
        <row r="13492">
          <cell r="FH13492">
            <v>15</v>
          </cell>
          <cell r="FJ13492">
            <v>7</v>
          </cell>
          <cell r="NK13492">
            <v>15</v>
          </cell>
          <cell r="PM13492">
            <v>1.10816</v>
          </cell>
        </row>
        <row r="13493">
          <cell r="FH13493">
            <v>0</v>
          </cell>
          <cell r="FJ13493">
            <v>0</v>
          </cell>
          <cell r="NK13493">
            <v>1</v>
          </cell>
          <cell r="PM13493">
            <v>1</v>
          </cell>
        </row>
        <row r="13494">
          <cell r="FH13494">
            <v>18</v>
          </cell>
          <cell r="FJ13494">
            <v>18</v>
          </cell>
          <cell r="NK13494">
            <v>18</v>
          </cell>
          <cell r="PM13494">
            <v>12.247590000000001</v>
          </cell>
        </row>
        <row r="13495">
          <cell r="FH13495">
            <v>0</v>
          </cell>
          <cell r="FJ13495">
            <v>0</v>
          </cell>
          <cell r="NK13495">
            <v>1</v>
          </cell>
          <cell r="PM13495">
            <v>1</v>
          </cell>
        </row>
        <row r="13496">
          <cell r="FH13496">
            <v>0</v>
          </cell>
          <cell r="FJ13496">
            <v>0</v>
          </cell>
          <cell r="NK13496">
            <v>1</v>
          </cell>
          <cell r="PM13496">
            <v>1</v>
          </cell>
        </row>
        <row r="13497">
          <cell r="FH13497">
            <v>0</v>
          </cell>
          <cell r="FJ13497">
            <v>0</v>
          </cell>
          <cell r="NK13497">
            <v>5</v>
          </cell>
          <cell r="PM13497">
            <v>3.12324</v>
          </cell>
        </row>
        <row r="13498">
          <cell r="FH13498">
            <v>5</v>
          </cell>
          <cell r="FJ13498">
            <v>2</v>
          </cell>
          <cell r="NK13498">
            <v>5</v>
          </cell>
          <cell r="PM13498">
            <v>12.247590000000001</v>
          </cell>
        </row>
        <row r="13499">
          <cell r="FH13499">
            <v>0</v>
          </cell>
          <cell r="FJ13499">
            <v>0</v>
          </cell>
          <cell r="NK13499">
            <v>1</v>
          </cell>
          <cell r="PM13499">
            <v>1</v>
          </cell>
        </row>
        <row r="13500">
          <cell r="FH13500">
            <v>0</v>
          </cell>
          <cell r="FJ13500">
            <v>0</v>
          </cell>
          <cell r="NK13500">
            <v>1</v>
          </cell>
          <cell r="PM13500">
            <v>1</v>
          </cell>
        </row>
        <row r="13501">
          <cell r="FH13501">
            <v>0</v>
          </cell>
          <cell r="FJ13501">
            <v>0</v>
          </cell>
          <cell r="NK13501">
            <v>3</v>
          </cell>
          <cell r="PM13501">
            <v>1</v>
          </cell>
        </row>
        <row r="13502">
          <cell r="FH13502">
            <v>30</v>
          </cell>
          <cell r="FJ13502">
            <v>1</v>
          </cell>
          <cell r="NK13502">
            <v>31</v>
          </cell>
          <cell r="PM13502">
            <v>13.526350000000001</v>
          </cell>
        </row>
        <row r="13503">
          <cell r="FH13503">
            <v>0</v>
          </cell>
          <cell r="FJ13503">
            <v>0</v>
          </cell>
          <cell r="NK13503">
            <v>1</v>
          </cell>
          <cell r="PM13503">
            <v>1</v>
          </cell>
        </row>
        <row r="13504">
          <cell r="FH13504">
            <v>20</v>
          </cell>
          <cell r="FJ13504">
            <v>9</v>
          </cell>
          <cell r="NK13504">
            <v>20</v>
          </cell>
          <cell r="PM13504">
            <v>13.526350000000001</v>
          </cell>
        </row>
        <row r="13505">
          <cell r="FH13505">
            <v>0</v>
          </cell>
          <cell r="FJ13505">
            <v>0</v>
          </cell>
          <cell r="NK13505">
            <v>7</v>
          </cell>
          <cell r="PM13505">
            <v>1.10816</v>
          </cell>
        </row>
        <row r="13506">
          <cell r="FH13506">
            <v>0</v>
          </cell>
          <cell r="FJ13506">
            <v>0</v>
          </cell>
          <cell r="NK13506">
            <v>1</v>
          </cell>
          <cell r="PM13506">
            <v>1.1353599999999999</v>
          </cell>
        </row>
        <row r="13507">
          <cell r="FH13507">
            <v>0</v>
          </cell>
          <cell r="FJ13507">
            <v>0</v>
          </cell>
          <cell r="NK13507">
            <v>1</v>
          </cell>
          <cell r="PM13507">
            <v>1</v>
          </cell>
        </row>
        <row r="13508">
          <cell r="FH13508">
            <v>0</v>
          </cell>
          <cell r="FJ13508">
            <v>0</v>
          </cell>
          <cell r="NK13508">
            <v>3</v>
          </cell>
          <cell r="PM13508">
            <v>1</v>
          </cell>
        </row>
        <row r="13509">
          <cell r="FH13509">
            <v>0</v>
          </cell>
          <cell r="FJ13509">
            <v>0</v>
          </cell>
          <cell r="NK13509">
            <v>1</v>
          </cell>
          <cell r="PM13509">
            <v>1</v>
          </cell>
        </row>
        <row r="13510">
          <cell r="FH13510">
            <v>0</v>
          </cell>
          <cell r="FJ13510">
            <v>0</v>
          </cell>
          <cell r="NK13510">
            <v>1</v>
          </cell>
          <cell r="PM13510">
            <v>1</v>
          </cell>
        </row>
        <row r="13511">
          <cell r="FH13511">
            <v>19</v>
          </cell>
          <cell r="FJ13511">
            <v>18</v>
          </cell>
          <cell r="NK13511">
            <v>19</v>
          </cell>
          <cell r="PM13511">
            <v>1.12016</v>
          </cell>
        </row>
        <row r="13512">
          <cell r="FH13512">
            <v>0</v>
          </cell>
          <cell r="FJ13512">
            <v>0</v>
          </cell>
          <cell r="NK13512">
            <v>5</v>
          </cell>
          <cell r="PM13512">
            <v>1</v>
          </cell>
        </row>
        <row r="13513">
          <cell r="FH13513">
            <v>0</v>
          </cell>
          <cell r="FJ13513">
            <v>0</v>
          </cell>
          <cell r="NK13513">
            <v>1</v>
          </cell>
          <cell r="PM13513">
            <v>1</v>
          </cell>
        </row>
        <row r="13514">
          <cell r="FH13514">
            <v>15</v>
          </cell>
          <cell r="FJ13514">
            <v>15</v>
          </cell>
          <cell r="NK13514">
            <v>15</v>
          </cell>
          <cell r="PM13514">
            <v>1.12903</v>
          </cell>
        </row>
        <row r="13515">
          <cell r="FH13515">
            <v>0</v>
          </cell>
          <cell r="FJ13515">
            <v>0</v>
          </cell>
          <cell r="NK13515">
            <v>5</v>
          </cell>
          <cell r="PM13515">
            <v>3.12324</v>
          </cell>
        </row>
        <row r="13516">
          <cell r="FH13516">
            <v>0</v>
          </cell>
          <cell r="FJ13516">
            <v>0</v>
          </cell>
          <cell r="NK13516">
            <v>1</v>
          </cell>
          <cell r="PM13516">
            <v>1.09091</v>
          </cell>
        </row>
        <row r="13517">
          <cell r="FH13517">
            <v>0</v>
          </cell>
          <cell r="FJ13517">
            <v>0</v>
          </cell>
          <cell r="NK13517">
            <v>1</v>
          </cell>
          <cell r="PM13517">
            <v>1.1353599999999999</v>
          </cell>
        </row>
        <row r="13518">
          <cell r="FH13518">
            <v>0</v>
          </cell>
          <cell r="FJ13518">
            <v>0</v>
          </cell>
          <cell r="NK13518">
            <v>5</v>
          </cell>
          <cell r="PM13518">
            <v>3.12324</v>
          </cell>
        </row>
        <row r="13519">
          <cell r="FH13519">
            <v>0</v>
          </cell>
          <cell r="FJ13519">
            <v>0</v>
          </cell>
          <cell r="NK13519">
            <v>2</v>
          </cell>
          <cell r="PM13519">
            <v>1.1353599999999999</v>
          </cell>
        </row>
        <row r="13520">
          <cell r="FH13520">
            <v>5</v>
          </cell>
          <cell r="FJ13520">
            <v>5</v>
          </cell>
          <cell r="NK13520">
            <v>5</v>
          </cell>
          <cell r="PM13520">
            <v>1</v>
          </cell>
        </row>
        <row r="13521">
          <cell r="FH13521">
            <v>7</v>
          </cell>
          <cell r="FJ13521">
            <v>1</v>
          </cell>
          <cell r="NK13521">
            <v>7</v>
          </cell>
          <cell r="PM13521">
            <v>1</v>
          </cell>
        </row>
        <row r="13522">
          <cell r="FH13522">
            <v>0</v>
          </cell>
          <cell r="FJ13522">
            <v>0</v>
          </cell>
          <cell r="NK13522">
            <v>2</v>
          </cell>
          <cell r="PM13522">
            <v>1.09091</v>
          </cell>
        </row>
        <row r="13523">
          <cell r="FH13523">
            <v>0</v>
          </cell>
          <cell r="FJ13523">
            <v>0</v>
          </cell>
          <cell r="NK13523">
            <v>2</v>
          </cell>
          <cell r="PM13523">
            <v>1.09091</v>
          </cell>
        </row>
        <row r="13524">
          <cell r="FH13524">
            <v>0</v>
          </cell>
          <cell r="FJ13524">
            <v>0</v>
          </cell>
          <cell r="NK13524">
            <v>1</v>
          </cell>
          <cell r="PM13524">
            <v>1.1353599999999999</v>
          </cell>
        </row>
        <row r="13525">
          <cell r="FH13525">
            <v>0</v>
          </cell>
          <cell r="FJ13525">
            <v>0</v>
          </cell>
          <cell r="NK13525">
            <v>1</v>
          </cell>
          <cell r="PM13525">
            <v>1</v>
          </cell>
        </row>
        <row r="13526">
          <cell r="FH13526">
            <v>24</v>
          </cell>
          <cell r="FJ13526">
            <v>23</v>
          </cell>
          <cell r="NK13526">
            <v>24</v>
          </cell>
          <cell r="PM13526">
            <v>1</v>
          </cell>
        </row>
        <row r="13527">
          <cell r="FH13527">
            <v>0</v>
          </cell>
          <cell r="FJ13527">
            <v>0</v>
          </cell>
          <cell r="NK13527">
            <v>3</v>
          </cell>
          <cell r="PM13527">
            <v>1</v>
          </cell>
        </row>
        <row r="13528">
          <cell r="FH13528">
            <v>2</v>
          </cell>
          <cell r="FJ13528">
            <v>2</v>
          </cell>
          <cell r="NK13528">
            <v>2</v>
          </cell>
          <cell r="PM13528">
            <v>1.09091</v>
          </cell>
        </row>
        <row r="13529">
          <cell r="FH13529">
            <v>32</v>
          </cell>
          <cell r="FJ13529">
            <v>24</v>
          </cell>
          <cell r="NK13529">
            <v>32</v>
          </cell>
          <cell r="PM13529">
            <v>1</v>
          </cell>
        </row>
        <row r="13530">
          <cell r="FH13530">
            <v>23</v>
          </cell>
          <cell r="FJ13530">
            <v>18</v>
          </cell>
          <cell r="NK13530">
            <v>23</v>
          </cell>
          <cell r="PM13530">
            <v>1</v>
          </cell>
        </row>
        <row r="13531">
          <cell r="FH13531">
            <v>0</v>
          </cell>
          <cell r="FJ13531">
            <v>0</v>
          </cell>
          <cell r="NK13531">
            <v>2</v>
          </cell>
          <cell r="PM13531">
            <v>1.1353599999999999</v>
          </cell>
        </row>
        <row r="13532">
          <cell r="FH13532">
            <v>0</v>
          </cell>
          <cell r="FJ13532">
            <v>0</v>
          </cell>
          <cell r="NK13532">
            <v>6</v>
          </cell>
          <cell r="PM13532">
            <v>3.12324</v>
          </cell>
        </row>
        <row r="13533">
          <cell r="FH13533">
            <v>0</v>
          </cell>
          <cell r="FJ13533">
            <v>0</v>
          </cell>
          <cell r="NK13533">
            <v>1</v>
          </cell>
          <cell r="PM13533">
            <v>1.09091</v>
          </cell>
        </row>
        <row r="13534">
          <cell r="FH13534">
            <v>0</v>
          </cell>
          <cell r="FJ13534">
            <v>0</v>
          </cell>
          <cell r="NK13534">
            <v>1</v>
          </cell>
          <cell r="PM13534">
            <v>1</v>
          </cell>
        </row>
        <row r="13535">
          <cell r="FH13535">
            <v>0</v>
          </cell>
          <cell r="FJ13535">
            <v>0</v>
          </cell>
          <cell r="NK13535">
            <v>1</v>
          </cell>
          <cell r="PM13535">
            <v>1.09091</v>
          </cell>
        </row>
        <row r="13536">
          <cell r="FH13536">
            <v>0</v>
          </cell>
          <cell r="FJ13536">
            <v>0</v>
          </cell>
          <cell r="NK13536">
            <v>2</v>
          </cell>
          <cell r="PM13536">
            <v>1.1353599999999999</v>
          </cell>
        </row>
        <row r="13537">
          <cell r="FH13537">
            <v>0</v>
          </cell>
          <cell r="FJ13537">
            <v>0</v>
          </cell>
          <cell r="NK13537">
            <v>1</v>
          </cell>
          <cell r="PM13537">
            <v>1</v>
          </cell>
        </row>
        <row r="13538">
          <cell r="FH13538">
            <v>0</v>
          </cell>
          <cell r="FJ13538">
            <v>0</v>
          </cell>
          <cell r="NK13538">
            <v>2</v>
          </cell>
          <cell r="PM13538">
            <v>1.1353599999999999</v>
          </cell>
        </row>
        <row r="13539">
          <cell r="FH13539">
            <v>17</v>
          </cell>
          <cell r="FJ13539">
            <v>16</v>
          </cell>
          <cell r="NK13539">
            <v>17</v>
          </cell>
          <cell r="PM13539">
            <v>12.247590000000001</v>
          </cell>
        </row>
        <row r="13540">
          <cell r="FH13540">
            <v>0</v>
          </cell>
          <cell r="FJ13540">
            <v>0</v>
          </cell>
          <cell r="NK13540">
            <v>8</v>
          </cell>
          <cell r="PM13540">
            <v>1.12016</v>
          </cell>
        </row>
        <row r="13541">
          <cell r="FH13541">
            <v>0</v>
          </cell>
          <cell r="FJ13541">
            <v>0</v>
          </cell>
          <cell r="NK13541">
            <v>2</v>
          </cell>
          <cell r="PM13541">
            <v>1.12016</v>
          </cell>
        </row>
        <row r="13542">
          <cell r="FH13542">
            <v>10</v>
          </cell>
          <cell r="FJ13542">
            <v>10</v>
          </cell>
          <cell r="NK13542">
            <v>10</v>
          </cell>
          <cell r="PM13542">
            <v>1.12903</v>
          </cell>
        </row>
        <row r="13543">
          <cell r="FH13543">
            <v>0</v>
          </cell>
          <cell r="FJ13543">
            <v>0</v>
          </cell>
          <cell r="NK13543">
            <v>2</v>
          </cell>
          <cell r="PM13543">
            <v>3.12324</v>
          </cell>
        </row>
        <row r="13544">
          <cell r="FH13544">
            <v>0</v>
          </cell>
          <cell r="FJ13544">
            <v>0</v>
          </cell>
          <cell r="NK13544">
            <v>5</v>
          </cell>
          <cell r="PM13544">
            <v>3.12324</v>
          </cell>
        </row>
        <row r="13545">
          <cell r="FH13545">
            <v>18</v>
          </cell>
          <cell r="FJ13545">
            <v>18</v>
          </cell>
          <cell r="NK13545">
            <v>18</v>
          </cell>
          <cell r="PM13545">
            <v>1.12903</v>
          </cell>
        </row>
        <row r="13546">
          <cell r="FH13546">
            <v>11</v>
          </cell>
          <cell r="FJ13546">
            <v>11</v>
          </cell>
          <cell r="NK13546">
            <v>11</v>
          </cell>
          <cell r="PM13546">
            <v>1.12903</v>
          </cell>
        </row>
        <row r="13547">
          <cell r="FH13547">
            <v>0</v>
          </cell>
          <cell r="FJ13547">
            <v>0</v>
          </cell>
          <cell r="NK13547">
            <v>1</v>
          </cell>
          <cell r="PM13547">
            <v>3.12324</v>
          </cell>
        </row>
        <row r="13548">
          <cell r="FH13548">
            <v>18</v>
          </cell>
          <cell r="FJ13548">
            <v>18</v>
          </cell>
          <cell r="NK13548">
            <v>18</v>
          </cell>
          <cell r="PM13548">
            <v>12.247590000000001</v>
          </cell>
        </row>
        <row r="13549">
          <cell r="FH13549">
            <v>20</v>
          </cell>
          <cell r="FJ13549">
            <v>10</v>
          </cell>
          <cell r="NK13549">
            <v>20</v>
          </cell>
          <cell r="PM13549">
            <v>12.247590000000001</v>
          </cell>
        </row>
        <row r="13550">
          <cell r="FH13550">
            <v>14</v>
          </cell>
          <cell r="FJ13550">
            <v>11</v>
          </cell>
          <cell r="NK13550">
            <v>14</v>
          </cell>
          <cell r="PM13550">
            <v>1.12903</v>
          </cell>
        </row>
        <row r="13551">
          <cell r="FH13551">
            <v>18</v>
          </cell>
          <cell r="FJ13551">
            <v>18</v>
          </cell>
          <cell r="NK13551">
            <v>18</v>
          </cell>
          <cell r="PM13551">
            <v>1.12903</v>
          </cell>
        </row>
        <row r="13552">
          <cell r="FH13552">
            <v>0</v>
          </cell>
          <cell r="FJ13552">
            <v>0</v>
          </cell>
          <cell r="NK13552">
            <v>6</v>
          </cell>
          <cell r="PM13552">
            <v>3.12324</v>
          </cell>
        </row>
        <row r="13553">
          <cell r="FH13553">
            <v>31</v>
          </cell>
          <cell r="FJ13553">
            <v>10</v>
          </cell>
          <cell r="NK13553">
            <v>31</v>
          </cell>
          <cell r="PM13553">
            <v>1.05254</v>
          </cell>
        </row>
        <row r="13554">
          <cell r="FH13554">
            <v>28</v>
          </cell>
          <cell r="FJ13554">
            <v>3</v>
          </cell>
          <cell r="NK13554">
            <v>28</v>
          </cell>
          <cell r="PM13554">
            <v>12.247590000000001</v>
          </cell>
        </row>
        <row r="13555">
          <cell r="FH13555">
            <v>24</v>
          </cell>
          <cell r="FJ13555">
            <v>8</v>
          </cell>
          <cell r="NK13555">
            <v>24</v>
          </cell>
          <cell r="PM13555">
            <v>12.247590000000001</v>
          </cell>
        </row>
        <row r="13556">
          <cell r="FH13556">
            <v>35</v>
          </cell>
          <cell r="FJ13556">
            <v>7</v>
          </cell>
          <cell r="NK13556">
            <v>35</v>
          </cell>
          <cell r="PM13556">
            <v>12.247590000000001</v>
          </cell>
        </row>
        <row r="13557">
          <cell r="FH13557">
            <v>34</v>
          </cell>
          <cell r="FJ13557">
            <v>19</v>
          </cell>
          <cell r="NK13557">
            <v>34</v>
          </cell>
          <cell r="PM13557">
            <v>12.247590000000001</v>
          </cell>
        </row>
        <row r="13558">
          <cell r="FH13558">
            <v>48</v>
          </cell>
          <cell r="FJ13558">
            <v>4</v>
          </cell>
          <cell r="NK13558">
            <v>48</v>
          </cell>
          <cell r="PM13558">
            <v>1.05254</v>
          </cell>
        </row>
        <row r="13559">
          <cell r="FH13559">
            <v>0</v>
          </cell>
          <cell r="FJ13559">
            <v>0</v>
          </cell>
          <cell r="NK13559">
            <v>6</v>
          </cell>
          <cell r="PM13559">
            <v>1.12016</v>
          </cell>
        </row>
        <row r="13560">
          <cell r="FH13560">
            <v>0</v>
          </cell>
          <cell r="FJ13560">
            <v>0</v>
          </cell>
          <cell r="NK13560">
            <v>3</v>
          </cell>
          <cell r="PM13560">
            <v>1.12016</v>
          </cell>
        </row>
        <row r="13561">
          <cell r="FH13561">
            <v>0</v>
          </cell>
          <cell r="FJ13561">
            <v>0</v>
          </cell>
          <cell r="NK13561">
            <v>3</v>
          </cell>
          <cell r="PM13561">
            <v>3.12324</v>
          </cell>
        </row>
        <row r="13562">
          <cell r="FH13562">
            <v>0</v>
          </cell>
          <cell r="FJ13562">
            <v>0</v>
          </cell>
          <cell r="NK13562">
            <v>2</v>
          </cell>
          <cell r="PM13562">
            <v>3.12324</v>
          </cell>
        </row>
        <row r="13563">
          <cell r="FH13563">
            <v>0</v>
          </cell>
          <cell r="FJ13563">
            <v>0</v>
          </cell>
          <cell r="NK13563">
            <v>6</v>
          </cell>
          <cell r="PM13563">
            <v>3.12324</v>
          </cell>
        </row>
        <row r="13564">
          <cell r="FH13564">
            <v>0</v>
          </cell>
          <cell r="FJ13564">
            <v>0</v>
          </cell>
          <cell r="NK13564">
            <v>2</v>
          </cell>
          <cell r="PM13564">
            <v>1.05538</v>
          </cell>
        </row>
        <row r="13565">
          <cell r="FH13565">
            <v>0</v>
          </cell>
          <cell r="FJ13565">
            <v>0</v>
          </cell>
          <cell r="NK13565">
            <v>2</v>
          </cell>
          <cell r="PM13565">
            <v>3.12324</v>
          </cell>
        </row>
        <row r="13566">
          <cell r="FH13566">
            <v>0</v>
          </cell>
          <cell r="FJ13566">
            <v>0</v>
          </cell>
          <cell r="NK13566">
            <v>4</v>
          </cell>
          <cell r="PM13566">
            <v>3.12324</v>
          </cell>
        </row>
        <row r="13567">
          <cell r="FH13567">
            <v>0</v>
          </cell>
          <cell r="FJ13567">
            <v>0</v>
          </cell>
          <cell r="NK13567">
            <v>9</v>
          </cell>
          <cell r="PM13567">
            <v>1.05538</v>
          </cell>
        </row>
        <row r="13568">
          <cell r="FH13568">
            <v>0</v>
          </cell>
          <cell r="FJ13568">
            <v>0</v>
          </cell>
          <cell r="NK13568">
            <v>4</v>
          </cell>
          <cell r="PM13568">
            <v>1.12016</v>
          </cell>
        </row>
        <row r="13569">
          <cell r="FH13569">
            <v>16</v>
          </cell>
          <cell r="FJ13569">
            <v>16</v>
          </cell>
          <cell r="NK13569">
            <v>16</v>
          </cell>
          <cell r="PM13569">
            <v>1.12903</v>
          </cell>
        </row>
        <row r="13570">
          <cell r="FH13570">
            <v>20</v>
          </cell>
          <cell r="FJ13570">
            <v>5</v>
          </cell>
          <cell r="NK13570">
            <v>20</v>
          </cell>
          <cell r="PM13570">
            <v>1.12016</v>
          </cell>
        </row>
        <row r="13571">
          <cell r="FH13571">
            <v>0</v>
          </cell>
          <cell r="FJ13571">
            <v>0</v>
          </cell>
          <cell r="NK13571">
            <v>5</v>
          </cell>
          <cell r="PM13571">
            <v>3.12324</v>
          </cell>
        </row>
        <row r="13572">
          <cell r="FH13572">
            <v>0</v>
          </cell>
          <cell r="FJ13572">
            <v>0</v>
          </cell>
          <cell r="NK13572">
            <v>2</v>
          </cell>
          <cell r="PM13572">
            <v>1.12016</v>
          </cell>
        </row>
        <row r="13573">
          <cell r="FH13573">
            <v>0</v>
          </cell>
          <cell r="FJ13573">
            <v>0</v>
          </cell>
          <cell r="NK13573">
            <v>2</v>
          </cell>
          <cell r="PM13573">
            <v>3.12324</v>
          </cell>
        </row>
        <row r="13574">
          <cell r="FH13574">
            <v>0</v>
          </cell>
          <cell r="FJ13574">
            <v>0</v>
          </cell>
          <cell r="NK13574">
            <v>2</v>
          </cell>
          <cell r="PM13574">
            <v>1.12016</v>
          </cell>
        </row>
        <row r="13575">
          <cell r="FH13575">
            <v>0</v>
          </cell>
          <cell r="FJ13575">
            <v>0</v>
          </cell>
          <cell r="NK13575">
            <v>2</v>
          </cell>
          <cell r="PM13575">
            <v>1.12016</v>
          </cell>
        </row>
        <row r="13576">
          <cell r="FH13576">
            <v>0</v>
          </cell>
          <cell r="FJ13576">
            <v>0</v>
          </cell>
          <cell r="NK13576">
            <v>2</v>
          </cell>
          <cell r="PM13576">
            <v>3.12324</v>
          </cell>
        </row>
        <row r="13577">
          <cell r="FH13577">
            <v>16</v>
          </cell>
          <cell r="FJ13577">
            <v>7</v>
          </cell>
          <cell r="NK13577">
            <v>16</v>
          </cell>
          <cell r="PM13577">
            <v>12.247590000000001</v>
          </cell>
        </row>
        <row r="13578">
          <cell r="FH13578">
            <v>0</v>
          </cell>
          <cell r="FJ13578">
            <v>0</v>
          </cell>
          <cell r="NK13578">
            <v>5</v>
          </cell>
          <cell r="PM13578">
            <v>1.12016</v>
          </cell>
        </row>
        <row r="13579">
          <cell r="FH13579">
            <v>26</v>
          </cell>
          <cell r="FJ13579">
            <v>13</v>
          </cell>
          <cell r="NK13579">
            <v>26</v>
          </cell>
          <cell r="PM13579">
            <v>12.247590000000001</v>
          </cell>
        </row>
        <row r="13580">
          <cell r="FH13580">
            <v>0</v>
          </cell>
          <cell r="FJ13580">
            <v>0</v>
          </cell>
          <cell r="NK13580">
            <v>12</v>
          </cell>
          <cell r="PM13580">
            <v>1.12016</v>
          </cell>
        </row>
        <row r="13581">
          <cell r="FH13581">
            <v>18</v>
          </cell>
          <cell r="FJ13581">
            <v>9</v>
          </cell>
          <cell r="NK13581">
            <v>18</v>
          </cell>
          <cell r="PM13581">
            <v>12.247590000000001</v>
          </cell>
        </row>
        <row r="13582">
          <cell r="FH13582">
            <v>27</v>
          </cell>
          <cell r="FJ13582">
            <v>22</v>
          </cell>
          <cell r="NK13582">
            <v>27</v>
          </cell>
          <cell r="PM13582">
            <v>1.05254</v>
          </cell>
        </row>
        <row r="13583">
          <cell r="FH13583">
            <v>0</v>
          </cell>
          <cell r="FJ13583">
            <v>0</v>
          </cell>
          <cell r="NK13583">
            <v>4</v>
          </cell>
          <cell r="PM13583">
            <v>1.10816</v>
          </cell>
        </row>
        <row r="13584">
          <cell r="FH13584">
            <v>0</v>
          </cell>
          <cell r="FJ13584">
            <v>0</v>
          </cell>
          <cell r="NK13584">
            <v>2</v>
          </cell>
          <cell r="PM13584">
            <v>3.12324</v>
          </cell>
        </row>
        <row r="13585">
          <cell r="FH13585">
            <v>0</v>
          </cell>
          <cell r="FJ13585">
            <v>0</v>
          </cell>
          <cell r="NK13585">
            <v>5</v>
          </cell>
          <cell r="PM13585">
            <v>1.6666700000000001</v>
          </cell>
        </row>
        <row r="13586">
          <cell r="FH13586">
            <v>17</v>
          </cell>
          <cell r="FJ13586">
            <v>13</v>
          </cell>
          <cell r="NK13586">
            <v>17</v>
          </cell>
          <cell r="PM13586">
            <v>1.12016</v>
          </cell>
        </row>
        <row r="13587">
          <cell r="FH13587">
            <v>12</v>
          </cell>
          <cell r="FJ13587">
            <v>12</v>
          </cell>
          <cell r="NK13587">
            <v>12</v>
          </cell>
          <cell r="PM13587">
            <v>1.12903</v>
          </cell>
        </row>
        <row r="13588">
          <cell r="FH13588">
            <v>15</v>
          </cell>
          <cell r="FJ13588">
            <v>15</v>
          </cell>
          <cell r="NK13588">
            <v>15</v>
          </cell>
          <cell r="PM13588">
            <v>1.12903</v>
          </cell>
        </row>
        <row r="13589">
          <cell r="FH13589">
            <v>65</v>
          </cell>
          <cell r="FJ13589">
            <v>19</v>
          </cell>
          <cell r="NK13589">
            <v>65</v>
          </cell>
          <cell r="PM13589">
            <v>12.247590000000001</v>
          </cell>
        </row>
        <row r="13590">
          <cell r="FH13590">
            <v>0</v>
          </cell>
          <cell r="FJ13590">
            <v>0</v>
          </cell>
          <cell r="NK13590">
            <v>1</v>
          </cell>
          <cell r="PM13590">
            <v>3.12324</v>
          </cell>
        </row>
        <row r="13591">
          <cell r="FH13591">
            <v>0</v>
          </cell>
          <cell r="FJ13591">
            <v>0</v>
          </cell>
          <cell r="NK13591">
            <v>1</v>
          </cell>
          <cell r="PM13591">
            <v>3.12324</v>
          </cell>
        </row>
        <row r="13592">
          <cell r="FH13592">
            <v>0</v>
          </cell>
          <cell r="FJ13592">
            <v>0</v>
          </cell>
          <cell r="NK13592">
            <v>14</v>
          </cell>
          <cell r="PM13592">
            <v>3.12324</v>
          </cell>
        </row>
        <row r="13593">
          <cell r="FH13593">
            <v>0</v>
          </cell>
          <cell r="FJ13593">
            <v>0</v>
          </cell>
          <cell r="NK13593">
            <v>5</v>
          </cell>
          <cell r="PM13593">
            <v>1.12016</v>
          </cell>
        </row>
        <row r="13594">
          <cell r="FH13594">
            <v>10</v>
          </cell>
          <cell r="FJ13594">
            <v>9</v>
          </cell>
          <cell r="NK13594">
            <v>10</v>
          </cell>
          <cell r="PM13594">
            <v>1.1353599999999999</v>
          </cell>
        </row>
        <row r="13595">
          <cell r="FH13595">
            <v>0</v>
          </cell>
          <cell r="FJ13595">
            <v>0</v>
          </cell>
          <cell r="NK13595">
            <v>5</v>
          </cell>
          <cell r="PM13595">
            <v>3.12324</v>
          </cell>
        </row>
        <row r="13596">
          <cell r="FH13596">
            <v>0</v>
          </cell>
          <cell r="FJ13596">
            <v>0</v>
          </cell>
          <cell r="NK13596">
            <v>1</v>
          </cell>
          <cell r="PM13596">
            <v>3.12324</v>
          </cell>
        </row>
        <row r="13597">
          <cell r="FH13597">
            <v>120</v>
          </cell>
          <cell r="FJ13597">
            <v>54</v>
          </cell>
          <cell r="NK13597">
            <v>120</v>
          </cell>
          <cell r="PM13597">
            <v>1.10816</v>
          </cell>
        </row>
        <row r="13598">
          <cell r="FH13598">
            <v>0</v>
          </cell>
          <cell r="FJ13598">
            <v>0</v>
          </cell>
          <cell r="NK13598">
            <v>3</v>
          </cell>
          <cell r="PM13598">
            <v>3.12324</v>
          </cell>
        </row>
        <row r="13599">
          <cell r="FH13599">
            <v>0</v>
          </cell>
          <cell r="FJ13599">
            <v>0</v>
          </cell>
          <cell r="NK13599">
            <v>2</v>
          </cell>
          <cell r="PM13599">
            <v>3.12324</v>
          </cell>
        </row>
        <row r="13600">
          <cell r="FH13600">
            <v>0</v>
          </cell>
          <cell r="FJ13600">
            <v>0</v>
          </cell>
          <cell r="NK13600">
            <v>6</v>
          </cell>
          <cell r="PM13600">
            <v>1.12016</v>
          </cell>
        </row>
        <row r="13601">
          <cell r="FH13601">
            <v>18</v>
          </cell>
          <cell r="FJ13601">
            <v>5</v>
          </cell>
          <cell r="NK13601">
            <v>18</v>
          </cell>
          <cell r="PM13601">
            <v>1.12016</v>
          </cell>
        </row>
        <row r="13602">
          <cell r="FH13602">
            <v>0</v>
          </cell>
          <cell r="FJ13602">
            <v>0</v>
          </cell>
          <cell r="NK13602">
            <v>6</v>
          </cell>
          <cell r="PM13602">
            <v>3.12324</v>
          </cell>
        </row>
        <row r="13603">
          <cell r="FH13603">
            <v>28</v>
          </cell>
          <cell r="FJ13603">
            <v>16</v>
          </cell>
          <cell r="NK13603">
            <v>28</v>
          </cell>
          <cell r="PM13603">
            <v>12.247590000000001</v>
          </cell>
        </row>
        <row r="13604">
          <cell r="FH13604">
            <v>0</v>
          </cell>
          <cell r="FJ13604">
            <v>0</v>
          </cell>
          <cell r="NK13604">
            <v>2</v>
          </cell>
          <cell r="PM13604">
            <v>1.1353599999999999</v>
          </cell>
        </row>
        <row r="13605">
          <cell r="FH13605">
            <v>0</v>
          </cell>
          <cell r="FJ13605">
            <v>0</v>
          </cell>
          <cell r="NK13605">
            <v>5</v>
          </cell>
          <cell r="PM13605">
            <v>3.12324</v>
          </cell>
        </row>
        <row r="13606">
          <cell r="FH13606">
            <v>0</v>
          </cell>
          <cell r="FJ13606">
            <v>0</v>
          </cell>
          <cell r="NK13606">
            <v>4</v>
          </cell>
          <cell r="PM13606">
            <v>3.12324</v>
          </cell>
        </row>
        <row r="13607">
          <cell r="FH13607">
            <v>12</v>
          </cell>
          <cell r="FJ13607">
            <v>12</v>
          </cell>
          <cell r="NK13607">
            <v>12</v>
          </cell>
          <cell r="PM13607">
            <v>1.12903</v>
          </cell>
        </row>
        <row r="13608">
          <cell r="FH13608">
            <v>19</v>
          </cell>
          <cell r="FJ13608">
            <v>19</v>
          </cell>
          <cell r="NK13608">
            <v>19</v>
          </cell>
          <cell r="PM13608">
            <v>1.12903</v>
          </cell>
        </row>
        <row r="13609">
          <cell r="FH13609">
            <v>6</v>
          </cell>
          <cell r="FJ13609">
            <v>0</v>
          </cell>
          <cell r="NK13609">
            <v>6</v>
          </cell>
          <cell r="PM13609">
            <v>1.12016</v>
          </cell>
        </row>
        <row r="13610">
          <cell r="FH13610">
            <v>15</v>
          </cell>
          <cell r="FJ13610">
            <v>15</v>
          </cell>
          <cell r="NK13610">
            <v>15</v>
          </cell>
          <cell r="PM13610">
            <v>1.12903</v>
          </cell>
        </row>
        <row r="13611">
          <cell r="FH13611">
            <v>21</v>
          </cell>
          <cell r="FJ13611">
            <v>10</v>
          </cell>
          <cell r="NK13611">
            <v>21</v>
          </cell>
          <cell r="PM13611">
            <v>12.247590000000001</v>
          </cell>
        </row>
        <row r="13612">
          <cell r="FH13612">
            <v>50</v>
          </cell>
          <cell r="FJ13612">
            <v>28</v>
          </cell>
          <cell r="NK13612">
            <v>50</v>
          </cell>
          <cell r="PM13612">
            <v>12.247590000000001</v>
          </cell>
        </row>
        <row r="13613">
          <cell r="FH13613">
            <v>12</v>
          </cell>
          <cell r="FJ13613">
            <v>12</v>
          </cell>
          <cell r="NK13613">
            <v>12</v>
          </cell>
          <cell r="PM13613">
            <v>1.12903</v>
          </cell>
        </row>
        <row r="13614">
          <cell r="FH13614">
            <v>11</v>
          </cell>
          <cell r="FJ13614">
            <v>11</v>
          </cell>
          <cell r="NK13614">
            <v>11</v>
          </cell>
          <cell r="PM13614">
            <v>1.12903</v>
          </cell>
        </row>
        <row r="13615">
          <cell r="FH13615">
            <v>0</v>
          </cell>
          <cell r="FJ13615">
            <v>0</v>
          </cell>
          <cell r="NK13615">
            <v>8</v>
          </cell>
          <cell r="PM13615">
            <v>3.12324</v>
          </cell>
        </row>
        <row r="13616">
          <cell r="FH13616">
            <v>15</v>
          </cell>
          <cell r="FJ13616">
            <v>15</v>
          </cell>
          <cell r="NK13616">
            <v>15</v>
          </cell>
          <cell r="PM13616">
            <v>1.12903</v>
          </cell>
        </row>
        <row r="13617">
          <cell r="FH13617">
            <v>0</v>
          </cell>
          <cell r="FJ13617">
            <v>0</v>
          </cell>
          <cell r="NK13617">
            <v>3</v>
          </cell>
          <cell r="PM13617">
            <v>3.12324</v>
          </cell>
        </row>
        <row r="13618">
          <cell r="FH13618">
            <v>0</v>
          </cell>
          <cell r="FJ13618">
            <v>0</v>
          </cell>
          <cell r="NK13618">
            <v>3</v>
          </cell>
          <cell r="PM13618">
            <v>3.12324</v>
          </cell>
        </row>
        <row r="13619">
          <cell r="FH13619">
            <v>10</v>
          </cell>
          <cell r="FJ13619">
            <v>6</v>
          </cell>
          <cell r="NK13619">
            <v>10</v>
          </cell>
          <cell r="PM13619">
            <v>1.12903</v>
          </cell>
        </row>
        <row r="13620">
          <cell r="FH13620">
            <v>9</v>
          </cell>
          <cell r="FJ13620">
            <v>5</v>
          </cell>
          <cell r="NK13620">
            <v>9</v>
          </cell>
          <cell r="PM13620">
            <v>13.526350000000001</v>
          </cell>
        </row>
        <row r="13621">
          <cell r="FH13621">
            <v>0</v>
          </cell>
          <cell r="FJ13621">
            <v>0</v>
          </cell>
          <cell r="NK13621">
            <v>10</v>
          </cell>
          <cell r="PM13621">
            <v>3.12324</v>
          </cell>
        </row>
        <row r="13622">
          <cell r="FH13622">
            <v>12</v>
          </cell>
          <cell r="FJ13622">
            <v>12</v>
          </cell>
          <cell r="NK13622">
            <v>12</v>
          </cell>
          <cell r="PM13622">
            <v>1.12903</v>
          </cell>
        </row>
        <row r="13623">
          <cell r="FH13623">
            <v>22</v>
          </cell>
          <cell r="FJ13623">
            <v>22</v>
          </cell>
          <cell r="NK13623">
            <v>22</v>
          </cell>
          <cell r="PM13623">
            <v>1.12903</v>
          </cell>
        </row>
        <row r="13624">
          <cell r="FH13624">
            <v>25</v>
          </cell>
          <cell r="FJ13624">
            <v>5</v>
          </cell>
          <cell r="NK13624">
            <v>25</v>
          </cell>
          <cell r="PM13624">
            <v>13.526350000000001</v>
          </cell>
        </row>
        <row r="13625">
          <cell r="FH13625">
            <v>0</v>
          </cell>
          <cell r="FJ13625">
            <v>0</v>
          </cell>
          <cell r="NK13625">
            <v>3</v>
          </cell>
          <cell r="PM13625">
            <v>3.12324</v>
          </cell>
        </row>
        <row r="13626">
          <cell r="FH13626">
            <v>0</v>
          </cell>
          <cell r="FJ13626">
            <v>0</v>
          </cell>
          <cell r="NK13626">
            <v>9</v>
          </cell>
          <cell r="PM13626">
            <v>3.12324</v>
          </cell>
        </row>
        <row r="13627">
          <cell r="FH13627">
            <v>2</v>
          </cell>
          <cell r="FJ13627">
            <v>0</v>
          </cell>
          <cell r="NK13627">
            <v>2</v>
          </cell>
          <cell r="PM13627">
            <v>13.526350000000001</v>
          </cell>
        </row>
        <row r="13628">
          <cell r="FH13628">
            <v>0</v>
          </cell>
          <cell r="FJ13628">
            <v>0</v>
          </cell>
          <cell r="NK13628">
            <v>1</v>
          </cell>
          <cell r="PM13628">
            <v>1.1353599999999999</v>
          </cell>
        </row>
        <row r="13629">
          <cell r="FH13629">
            <v>16</v>
          </cell>
          <cell r="FJ13629">
            <v>9</v>
          </cell>
          <cell r="NK13629">
            <v>16</v>
          </cell>
          <cell r="PM13629">
            <v>13.526350000000001</v>
          </cell>
        </row>
        <row r="13630">
          <cell r="FH13630">
            <v>0</v>
          </cell>
          <cell r="FJ13630">
            <v>0</v>
          </cell>
          <cell r="NK13630">
            <v>4</v>
          </cell>
          <cell r="PM13630">
            <v>3.12324</v>
          </cell>
        </row>
        <row r="13631">
          <cell r="FH13631">
            <v>0</v>
          </cell>
          <cell r="FJ13631">
            <v>0</v>
          </cell>
          <cell r="NK13631">
            <v>4</v>
          </cell>
          <cell r="PM13631">
            <v>3.12324</v>
          </cell>
        </row>
        <row r="13632">
          <cell r="FH13632">
            <v>0</v>
          </cell>
          <cell r="FJ13632">
            <v>0</v>
          </cell>
          <cell r="NK13632">
            <v>4</v>
          </cell>
          <cell r="PM13632">
            <v>3.12324</v>
          </cell>
        </row>
        <row r="13633">
          <cell r="FH13633">
            <v>0</v>
          </cell>
          <cell r="FJ13633">
            <v>0</v>
          </cell>
          <cell r="NK13633">
            <v>2</v>
          </cell>
          <cell r="PM13633">
            <v>3.12324</v>
          </cell>
        </row>
        <row r="13634">
          <cell r="FH13634">
            <v>0</v>
          </cell>
          <cell r="FJ13634">
            <v>0</v>
          </cell>
          <cell r="NK13634">
            <v>3</v>
          </cell>
          <cell r="PM13634">
            <v>3.12324</v>
          </cell>
        </row>
        <row r="13635">
          <cell r="FH13635">
            <v>10</v>
          </cell>
          <cell r="FJ13635">
            <v>10</v>
          </cell>
          <cell r="NK13635">
            <v>10</v>
          </cell>
          <cell r="PM13635">
            <v>1.12903</v>
          </cell>
        </row>
        <row r="13636">
          <cell r="FH13636">
            <v>17</v>
          </cell>
          <cell r="FJ13636">
            <v>17</v>
          </cell>
          <cell r="NK13636">
            <v>17</v>
          </cell>
          <cell r="PM13636">
            <v>12.247590000000001</v>
          </cell>
        </row>
        <row r="13637">
          <cell r="FH13637">
            <v>0</v>
          </cell>
          <cell r="FJ13637">
            <v>0</v>
          </cell>
          <cell r="NK13637">
            <v>4</v>
          </cell>
          <cell r="PM13637">
            <v>3.12324</v>
          </cell>
        </row>
        <row r="13638">
          <cell r="FH13638">
            <v>25</v>
          </cell>
          <cell r="FJ13638">
            <v>20</v>
          </cell>
          <cell r="NK13638">
            <v>25</v>
          </cell>
          <cell r="PM13638">
            <v>12.247590000000001</v>
          </cell>
        </row>
        <row r="13639">
          <cell r="FH13639">
            <v>0</v>
          </cell>
          <cell r="FJ13639">
            <v>0</v>
          </cell>
          <cell r="NK13639">
            <v>4</v>
          </cell>
          <cell r="PM13639">
            <v>3.12324</v>
          </cell>
        </row>
        <row r="13640">
          <cell r="FH13640">
            <v>12</v>
          </cell>
          <cell r="FJ13640">
            <v>12</v>
          </cell>
          <cell r="NK13640">
            <v>12</v>
          </cell>
          <cell r="PM13640">
            <v>1.12903</v>
          </cell>
        </row>
        <row r="13641">
          <cell r="FH13641">
            <v>0</v>
          </cell>
          <cell r="FJ13641">
            <v>0</v>
          </cell>
          <cell r="NK13641">
            <v>6</v>
          </cell>
          <cell r="PM13641">
            <v>3.12324</v>
          </cell>
        </row>
        <row r="13642">
          <cell r="FH13642">
            <v>15</v>
          </cell>
          <cell r="FJ13642">
            <v>15</v>
          </cell>
          <cell r="NK13642">
            <v>15</v>
          </cell>
          <cell r="PM13642">
            <v>12.247590000000001</v>
          </cell>
        </row>
        <row r="13643">
          <cell r="FH13643">
            <v>0</v>
          </cell>
          <cell r="FJ13643">
            <v>0</v>
          </cell>
          <cell r="NK13643">
            <v>2</v>
          </cell>
          <cell r="PM13643">
            <v>3.12324</v>
          </cell>
        </row>
        <row r="13644">
          <cell r="FH13644">
            <v>0</v>
          </cell>
          <cell r="FJ13644">
            <v>0</v>
          </cell>
          <cell r="NK13644">
            <v>5</v>
          </cell>
          <cell r="PM13644">
            <v>3.12324</v>
          </cell>
        </row>
        <row r="13645">
          <cell r="FH13645">
            <v>0</v>
          </cell>
          <cell r="FJ13645">
            <v>0</v>
          </cell>
          <cell r="NK13645">
            <v>6</v>
          </cell>
          <cell r="PM13645">
            <v>3.12324</v>
          </cell>
        </row>
        <row r="13646">
          <cell r="FH13646">
            <v>0</v>
          </cell>
          <cell r="FJ13646">
            <v>0</v>
          </cell>
          <cell r="NK13646">
            <v>3</v>
          </cell>
          <cell r="PM13646">
            <v>3.12324</v>
          </cell>
        </row>
        <row r="13647">
          <cell r="FH13647">
            <v>0</v>
          </cell>
          <cell r="FJ13647">
            <v>0</v>
          </cell>
          <cell r="NK13647">
            <v>6</v>
          </cell>
          <cell r="PM13647">
            <v>3.12324</v>
          </cell>
        </row>
        <row r="13648">
          <cell r="FH13648">
            <v>19</v>
          </cell>
          <cell r="FJ13648">
            <v>10</v>
          </cell>
          <cell r="NK13648">
            <v>19</v>
          </cell>
          <cell r="PM13648">
            <v>12.247590000000001</v>
          </cell>
        </row>
        <row r="13649">
          <cell r="FH13649">
            <v>0</v>
          </cell>
          <cell r="FJ13649">
            <v>0</v>
          </cell>
          <cell r="NK13649">
            <v>4</v>
          </cell>
          <cell r="PM13649">
            <v>3.12324</v>
          </cell>
        </row>
        <row r="13650">
          <cell r="FH13650">
            <v>18</v>
          </cell>
          <cell r="FJ13650">
            <v>12</v>
          </cell>
          <cell r="NK13650">
            <v>18</v>
          </cell>
          <cell r="PM13650">
            <v>12.247590000000001</v>
          </cell>
        </row>
        <row r="13651">
          <cell r="FH13651">
            <v>10</v>
          </cell>
          <cell r="FJ13651">
            <v>10</v>
          </cell>
          <cell r="NK13651">
            <v>10</v>
          </cell>
          <cell r="PM13651">
            <v>1.12903</v>
          </cell>
        </row>
        <row r="13652">
          <cell r="FH13652">
            <v>0</v>
          </cell>
          <cell r="FJ13652">
            <v>0</v>
          </cell>
          <cell r="NK13652">
            <v>4</v>
          </cell>
          <cell r="PM13652">
            <v>3.12324</v>
          </cell>
        </row>
        <row r="13653">
          <cell r="FH13653">
            <v>0</v>
          </cell>
          <cell r="FJ13653">
            <v>0</v>
          </cell>
          <cell r="NK13653">
            <v>2</v>
          </cell>
          <cell r="PM13653">
            <v>3.12324</v>
          </cell>
        </row>
        <row r="13654">
          <cell r="FH13654">
            <v>11</v>
          </cell>
          <cell r="FJ13654">
            <v>11</v>
          </cell>
          <cell r="NK13654">
            <v>11</v>
          </cell>
          <cell r="PM13654">
            <v>1.12903</v>
          </cell>
        </row>
        <row r="13655">
          <cell r="FH13655">
            <v>105</v>
          </cell>
          <cell r="FJ13655">
            <v>98</v>
          </cell>
          <cell r="NK13655">
            <v>105</v>
          </cell>
          <cell r="PM13655">
            <v>12.247590000000001</v>
          </cell>
        </row>
        <row r="13656">
          <cell r="FH13656">
            <v>0</v>
          </cell>
          <cell r="FJ13656">
            <v>0</v>
          </cell>
          <cell r="NK13656">
            <v>4</v>
          </cell>
          <cell r="PM13656">
            <v>1.1353599999999999</v>
          </cell>
        </row>
        <row r="13657">
          <cell r="FH13657">
            <v>0</v>
          </cell>
          <cell r="FJ13657">
            <v>0</v>
          </cell>
          <cell r="NK13657">
            <v>2</v>
          </cell>
          <cell r="PM13657">
            <v>3.12324</v>
          </cell>
        </row>
        <row r="13658">
          <cell r="FH13658">
            <v>0</v>
          </cell>
          <cell r="FJ13658">
            <v>0</v>
          </cell>
          <cell r="NK13658">
            <v>3</v>
          </cell>
          <cell r="PM13658">
            <v>3.12324</v>
          </cell>
        </row>
        <row r="13659">
          <cell r="FH13659">
            <v>0</v>
          </cell>
          <cell r="FJ13659">
            <v>0</v>
          </cell>
          <cell r="NK13659">
            <v>2</v>
          </cell>
          <cell r="PM13659">
            <v>3.12324</v>
          </cell>
        </row>
        <row r="13660">
          <cell r="FH13660">
            <v>0</v>
          </cell>
          <cell r="FJ13660">
            <v>0</v>
          </cell>
          <cell r="NK13660">
            <v>2</v>
          </cell>
          <cell r="PM13660">
            <v>3.12324</v>
          </cell>
        </row>
        <row r="13661">
          <cell r="FH13661">
            <v>0</v>
          </cell>
          <cell r="FJ13661">
            <v>0</v>
          </cell>
          <cell r="NK13661">
            <v>3</v>
          </cell>
          <cell r="PM13661">
            <v>3.12324</v>
          </cell>
        </row>
        <row r="13662">
          <cell r="FH13662">
            <v>10</v>
          </cell>
          <cell r="FJ13662">
            <v>10</v>
          </cell>
          <cell r="NK13662">
            <v>10</v>
          </cell>
          <cell r="PM13662">
            <v>1.12903</v>
          </cell>
        </row>
        <row r="13663">
          <cell r="FH13663">
            <v>29</v>
          </cell>
          <cell r="FJ13663">
            <v>8</v>
          </cell>
          <cell r="NK13663">
            <v>29</v>
          </cell>
          <cell r="PM13663">
            <v>13.526350000000001</v>
          </cell>
        </row>
        <row r="13664">
          <cell r="FH13664">
            <v>0</v>
          </cell>
          <cell r="FJ13664">
            <v>0</v>
          </cell>
          <cell r="NK13664">
            <v>9</v>
          </cell>
          <cell r="PM13664">
            <v>3.12324</v>
          </cell>
        </row>
        <row r="13665">
          <cell r="FH13665">
            <v>0</v>
          </cell>
          <cell r="FJ13665">
            <v>0</v>
          </cell>
          <cell r="NK13665">
            <v>6</v>
          </cell>
          <cell r="PM13665">
            <v>3.12324</v>
          </cell>
        </row>
        <row r="13666">
          <cell r="FH13666">
            <v>17</v>
          </cell>
          <cell r="FJ13666">
            <v>13</v>
          </cell>
          <cell r="NK13666">
            <v>17</v>
          </cell>
          <cell r="PM13666">
            <v>12.247590000000001</v>
          </cell>
        </row>
        <row r="13667">
          <cell r="FH13667">
            <v>19</v>
          </cell>
          <cell r="FJ13667">
            <v>10</v>
          </cell>
          <cell r="NK13667">
            <v>19</v>
          </cell>
          <cell r="PM13667">
            <v>12.247590000000001</v>
          </cell>
        </row>
        <row r="13668">
          <cell r="FH13668">
            <v>20</v>
          </cell>
          <cell r="FJ13668">
            <v>0</v>
          </cell>
          <cell r="NK13668">
            <v>20</v>
          </cell>
          <cell r="PM13668">
            <v>12.247590000000001</v>
          </cell>
        </row>
        <row r="13669">
          <cell r="FH13669">
            <v>0</v>
          </cell>
          <cell r="FJ13669">
            <v>0</v>
          </cell>
          <cell r="NK13669">
            <v>2</v>
          </cell>
          <cell r="PM13669">
            <v>3.12324</v>
          </cell>
        </row>
        <row r="13670">
          <cell r="FH13670">
            <v>0</v>
          </cell>
          <cell r="FJ13670">
            <v>0</v>
          </cell>
          <cell r="NK13670">
            <v>4</v>
          </cell>
          <cell r="PM13670">
            <v>3.12324</v>
          </cell>
        </row>
        <row r="13671">
          <cell r="FH13671">
            <v>0</v>
          </cell>
          <cell r="FJ13671">
            <v>0</v>
          </cell>
          <cell r="NK13671">
            <v>6</v>
          </cell>
          <cell r="PM13671">
            <v>3.12324</v>
          </cell>
        </row>
        <row r="13672">
          <cell r="FH13672">
            <v>19</v>
          </cell>
          <cell r="FJ13672">
            <v>19</v>
          </cell>
          <cell r="NK13672">
            <v>19</v>
          </cell>
          <cell r="PM13672">
            <v>1.12903</v>
          </cell>
        </row>
        <row r="13673">
          <cell r="FH13673">
            <v>25</v>
          </cell>
          <cell r="FJ13673">
            <v>25</v>
          </cell>
          <cell r="NK13673">
            <v>25</v>
          </cell>
          <cell r="PM13673">
            <v>1.12903</v>
          </cell>
        </row>
        <row r="13674">
          <cell r="FH13674">
            <v>0</v>
          </cell>
          <cell r="FJ13674">
            <v>0</v>
          </cell>
          <cell r="NK13674">
            <v>4</v>
          </cell>
          <cell r="PM13674">
            <v>3.12324</v>
          </cell>
        </row>
        <row r="13675">
          <cell r="FH13675">
            <v>18</v>
          </cell>
          <cell r="FJ13675">
            <v>2</v>
          </cell>
          <cell r="NK13675">
            <v>19</v>
          </cell>
          <cell r="PM13675">
            <v>12.247590000000001</v>
          </cell>
        </row>
        <row r="13676">
          <cell r="FH13676">
            <v>17</v>
          </cell>
          <cell r="FJ13676">
            <v>2</v>
          </cell>
          <cell r="NK13676">
            <v>17</v>
          </cell>
          <cell r="PM13676">
            <v>12.247590000000001</v>
          </cell>
        </row>
        <row r="13677">
          <cell r="FH13677">
            <v>15</v>
          </cell>
          <cell r="FJ13677">
            <v>6</v>
          </cell>
          <cell r="NK13677">
            <v>15</v>
          </cell>
          <cell r="PM13677">
            <v>13.526350000000001</v>
          </cell>
        </row>
        <row r="13678">
          <cell r="FH13678">
            <v>0</v>
          </cell>
          <cell r="FJ13678">
            <v>0</v>
          </cell>
          <cell r="NK13678">
            <v>3</v>
          </cell>
          <cell r="PM13678">
            <v>3.12324</v>
          </cell>
        </row>
        <row r="13679">
          <cell r="FH13679">
            <v>0</v>
          </cell>
          <cell r="FJ13679">
            <v>0</v>
          </cell>
          <cell r="NK13679">
            <v>4</v>
          </cell>
          <cell r="PM13679">
            <v>3.12324</v>
          </cell>
        </row>
        <row r="13680">
          <cell r="FH13680">
            <v>0</v>
          </cell>
          <cell r="FJ13680">
            <v>0</v>
          </cell>
          <cell r="NK13680">
            <v>2</v>
          </cell>
          <cell r="PM13680">
            <v>3.12324</v>
          </cell>
        </row>
        <row r="13681">
          <cell r="FH13681">
            <v>0</v>
          </cell>
          <cell r="FJ13681">
            <v>0</v>
          </cell>
          <cell r="NK13681">
            <v>1</v>
          </cell>
          <cell r="PM13681">
            <v>1.1353599999999999</v>
          </cell>
        </row>
        <row r="13682">
          <cell r="FH13682">
            <v>0</v>
          </cell>
          <cell r="FJ13682">
            <v>0</v>
          </cell>
          <cell r="NK13682">
            <v>1</v>
          </cell>
          <cell r="PM13682">
            <v>3.12324</v>
          </cell>
        </row>
        <row r="13683">
          <cell r="FH13683">
            <v>37</v>
          </cell>
          <cell r="FJ13683">
            <v>37</v>
          </cell>
          <cell r="NK13683">
            <v>37</v>
          </cell>
          <cell r="PM13683">
            <v>1.12903</v>
          </cell>
        </row>
        <row r="13684">
          <cell r="FH13684">
            <v>0</v>
          </cell>
          <cell r="FJ13684">
            <v>0</v>
          </cell>
          <cell r="NK13684">
            <v>7</v>
          </cell>
          <cell r="PM13684">
            <v>3.12324</v>
          </cell>
        </row>
        <row r="13685">
          <cell r="FH13685">
            <v>0</v>
          </cell>
          <cell r="FJ13685">
            <v>0</v>
          </cell>
          <cell r="NK13685">
            <v>2</v>
          </cell>
          <cell r="PM13685">
            <v>3.12324</v>
          </cell>
        </row>
        <row r="13686">
          <cell r="FH13686">
            <v>0</v>
          </cell>
          <cell r="FJ13686">
            <v>0</v>
          </cell>
          <cell r="NK13686">
            <v>3</v>
          </cell>
          <cell r="PM13686">
            <v>3.12324</v>
          </cell>
        </row>
        <row r="13687">
          <cell r="FH13687">
            <v>11</v>
          </cell>
          <cell r="FJ13687">
            <v>11</v>
          </cell>
          <cell r="NK13687">
            <v>11</v>
          </cell>
          <cell r="PM13687">
            <v>1.12903</v>
          </cell>
        </row>
        <row r="13688">
          <cell r="FH13688">
            <v>13</v>
          </cell>
          <cell r="FJ13688">
            <v>13</v>
          </cell>
          <cell r="NK13688">
            <v>13</v>
          </cell>
          <cell r="PM13688">
            <v>1.12903</v>
          </cell>
        </row>
        <row r="13689">
          <cell r="FH13689">
            <v>0</v>
          </cell>
          <cell r="FJ13689">
            <v>0</v>
          </cell>
          <cell r="NK13689">
            <v>1</v>
          </cell>
          <cell r="PM13689">
            <v>3.12324</v>
          </cell>
        </row>
        <row r="13690">
          <cell r="FH13690">
            <v>30</v>
          </cell>
          <cell r="FJ13690">
            <v>4</v>
          </cell>
          <cell r="NK13690">
            <v>30</v>
          </cell>
          <cell r="PM13690">
            <v>1.125</v>
          </cell>
        </row>
        <row r="13691">
          <cell r="FH13691">
            <v>7</v>
          </cell>
          <cell r="FJ13691">
            <v>1</v>
          </cell>
          <cell r="NK13691">
            <v>7</v>
          </cell>
          <cell r="PM13691">
            <v>1</v>
          </cell>
        </row>
        <row r="13692">
          <cell r="FH13692">
            <v>443</v>
          </cell>
          <cell r="FJ13692">
            <v>270</v>
          </cell>
          <cell r="NK13692">
            <v>443</v>
          </cell>
          <cell r="PM13692">
            <v>1.1222099999999999</v>
          </cell>
        </row>
        <row r="13693">
          <cell r="FH13693">
            <v>59</v>
          </cell>
          <cell r="FJ13693">
            <v>11</v>
          </cell>
          <cell r="NK13693">
            <v>59</v>
          </cell>
          <cell r="PM13693">
            <v>27</v>
          </cell>
        </row>
        <row r="13694">
          <cell r="FH13694">
            <v>27</v>
          </cell>
          <cell r="FJ13694">
            <v>18</v>
          </cell>
          <cell r="NK13694">
            <v>27</v>
          </cell>
          <cell r="PM13694">
            <v>1.1041099999999999</v>
          </cell>
        </row>
        <row r="13695">
          <cell r="FH13695">
            <v>250</v>
          </cell>
          <cell r="FJ13695">
            <v>100</v>
          </cell>
          <cell r="NK13695">
            <v>250</v>
          </cell>
          <cell r="PM13695">
            <v>1.1222099999999999</v>
          </cell>
        </row>
        <row r="13696">
          <cell r="FH13696">
            <v>100</v>
          </cell>
          <cell r="FJ13696">
            <v>30</v>
          </cell>
          <cell r="NK13696">
            <v>100</v>
          </cell>
          <cell r="PM13696">
            <v>1.0819700000000001</v>
          </cell>
        </row>
        <row r="13697">
          <cell r="FH13697">
            <v>36</v>
          </cell>
          <cell r="FJ13697">
            <v>17</v>
          </cell>
          <cell r="NK13697">
            <v>36</v>
          </cell>
          <cell r="PM13697">
            <v>6.2158499999999997</v>
          </cell>
        </row>
        <row r="13698">
          <cell r="FH13698">
            <v>0</v>
          </cell>
          <cell r="FJ13698">
            <v>0</v>
          </cell>
          <cell r="NK13698">
            <v>1</v>
          </cell>
          <cell r="PM13698">
            <v>1.0944799999999999</v>
          </cell>
        </row>
        <row r="13699">
          <cell r="FH13699">
            <v>0</v>
          </cell>
          <cell r="FJ13699">
            <v>0</v>
          </cell>
          <cell r="NK13699">
            <v>2</v>
          </cell>
          <cell r="PM13699">
            <v>1.26667</v>
          </cell>
        </row>
        <row r="13700">
          <cell r="FH13700">
            <v>39</v>
          </cell>
          <cell r="FJ13700">
            <v>3</v>
          </cell>
          <cell r="NK13700">
            <v>39</v>
          </cell>
          <cell r="PM13700">
            <v>1.1041099999999999</v>
          </cell>
        </row>
        <row r="13701">
          <cell r="FH13701">
            <v>0</v>
          </cell>
          <cell r="FJ13701">
            <v>0</v>
          </cell>
          <cell r="NK13701">
            <v>7</v>
          </cell>
          <cell r="PM13701">
            <v>1.03765</v>
          </cell>
        </row>
        <row r="13702">
          <cell r="FH13702">
            <v>280</v>
          </cell>
          <cell r="FJ13702">
            <v>180</v>
          </cell>
          <cell r="NK13702">
            <v>280</v>
          </cell>
          <cell r="PM13702">
            <v>1.03765</v>
          </cell>
        </row>
        <row r="13703">
          <cell r="FH13703">
            <v>7</v>
          </cell>
          <cell r="FJ13703">
            <v>5</v>
          </cell>
          <cell r="NK13703">
            <v>8</v>
          </cell>
          <cell r="PM13703">
            <v>15.123250000000001</v>
          </cell>
        </row>
        <row r="13704">
          <cell r="FH13704">
            <v>27</v>
          </cell>
          <cell r="FJ13704">
            <v>4</v>
          </cell>
          <cell r="NK13704">
            <v>27</v>
          </cell>
          <cell r="PM13704">
            <v>1.1222099999999999</v>
          </cell>
        </row>
        <row r="13705">
          <cell r="FH13705">
            <v>25</v>
          </cell>
          <cell r="FJ13705">
            <v>0</v>
          </cell>
          <cell r="NK13705">
            <v>25</v>
          </cell>
          <cell r="PM13705">
            <v>1.1222099999999999</v>
          </cell>
        </row>
        <row r="13706">
          <cell r="FH13706">
            <v>0</v>
          </cell>
          <cell r="FJ13706">
            <v>0</v>
          </cell>
          <cell r="NK13706">
            <v>6</v>
          </cell>
          <cell r="PM13706">
            <v>2.7699699999999998</v>
          </cell>
        </row>
        <row r="13707">
          <cell r="FH13707">
            <v>51</v>
          </cell>
          <cell r="FJ13707">
            <v>19</v>
          </cell>
          <cell r="NK13707">
            <v>51</v>
          </cell>
          <cell r="PM13707">
            <v>1.1222099999999999</v>
          </cell>
        </row>
        <row r="13708">
          <cell r="FH13708">
            <v>24</v>
          </cell>
          <cell r="FJ13708">
            <v>17</v>
          </cell>
          <cell r="NK13708">
            <v>24</v>
          </cell>
          <cell r="PM13708">
            <v>1.0819700000000001</v>
          </cell>
        </row>
        <row r="13709">
          <cell r="FH13709">
            <v>37</v>
          </cell>
          <cell r="FJ13709">
            <v>5</v>
          </cell>
          <cell r="NK13709">
            <v>37</v>
          </cell>
          <cell r="PM13709">
            <v>1.1222099999999999</v>
          </cell>
        </row>
        <row r="13710">
          <cell r="FH13710">
            <v>32</v>
          </cell>
          <cell r="FJ13710">
            <v>20</v>
          </cell>
          <cell r="NK13710">
            <v>32</v>
          </cell>
          <cell r="PM13710">
            <v>1.03765</v>
          </cell>
        </row>
        <row r="13711">
          <cell r="FH13711">
            <v>30</v>
          </cell>
          <cell r="FJ13711">
            <v>0</v>
          </cell>
          <cell r="NK13711">
            <v>30</v>
          </cell>
          <cell r="PM13711">
            <v>1.1041099999999999</v>
          </cell>
        </row>
        <row r="13712">
          <cell r="FH13712">
            <v>0</v>
          </cell>
          <cell r="FJ13712">
            <v>0</v>
          </cell>
          <cell r="NK13712">
            <v>13</v>
          </cell>
          <cell r="PM13712">
            <v>1.125</v>
          </cell>
        </row>
        <row r="13713">
          <cell r="FH13713">
            <v>68</v>
          </cell>
          <cell r="FJ13713">
            <v>34</v>
          </cell>
          <cell r="NK13713">
            <v>68</v>
          </cell>
          <cell r="PM13713">
            <v>15.123250000000001</v>
          </cell>
        </row>
        <row r="13714">
          <cell r="FH13714">
            <v>25</v>
          </cell>
          <cell r="FJ13714">
            <v>15</v>
          </cell>
          <cell r="NK13714">
            <v>25</v>
          </cell>
          <cell r="PM13714">
            <v>1.1041099999999999</v>
          </cell>
        </row>
        <row r="13715">
          <cell r="FH13715">
            <v>50</v>
          </cell>
          <cell r="FJ13715">
            <v>35</v>
          </cell>
          <cell r="NK13715">
            <v>50</v>
          </cell>
          <cell r="PM13715">
            <v>1.0819700000000001</v>
          </cell>
        </row>
        <row r="13716">
          <cell r="FH13716">
            <v>180</v>
          </cell>
          <cell r="FJ13716">
            <v>50</v>
          </cell>
          <cell r="NK13716">
            <v>180</v>
          </cell>
          <cell r="PM13716">
            <v>1.1222099999999999</v>
          </cell>
        </row>
        <row r="13717">
          <cell r="FH13717">
            <v>10301</v>
          </cell>
          <cell r="FJ13717">
            <v>300</v>
          </cell>
          <cell r="NK13717">
            <v>10301</v>
          </cell>
          <cell r="PM13717">
            <v>1.03765</v>
          </cell>
        </row>
        <row r="13718">
          <cell r="FH13718">
            <v>60</v>
          </cell>
          <cell r="FJ13718">
            <v>40</v>
          </cell>
          <cell r="NK13718">
            <v>60</v>
          </cell>
          <cell r="PM13718">
            <v>1.1222099999999999</v>
          </cell>
        </row>
        <row r="13719">
          <cell r="FH13719">
            <v>70</v>
          </cell>
          <cell r="FJ13719">
            <v>60</v>
          </cell>
          <cell r="NK13719">
            <v>70</v>
          </cell>
          <cell r="PM13719">
            <v>1.0819700000000001</v>
          </cell>
        </row>
        <row r="13720">
          <cell r="FH13720">
            <v>25</v>
          </cell>
          <cell r="FJ13720">
            <v>1</v>
          </cell>
          <cell r="NK13720">
            <v>25</v>
          </cell>
          <cell r="PM13720">
            <v>1.1041099999999999</v>
          </cell>
        </row>
        <row r="13721">
          <cell r="FH13721">
            <v>21</v>
          </cell>
          <cell r="FJ13721">
            <v>1</v>
          </cell>
          <cell r="NK13721">
            <v>21</v>
          </cell>
          <cell r="PM13721">
            <v>1.0819700000000001</v>
          </cell>
        </row>
        <row r="13722">
          <cell r="FH13722">
            <v>15</v>
          </cell>
          <cell r="FJ13722">
            <v>2</v>
          </cell>
          <cell r="NK13722">
            <v>15</v>
          </cell>
          <cell r="PM13722">
            <v>1.0819700000000001</v>
          </cell>
        </row>
        <row r="13723">
          <cell r="FH13723">
            <v>0</v>
          </cell>
          <cell r="FJ13723">
            <v>0</v>
          </cell>
          <cell r="NK13723">
            <v>5</v>
          </cell>
          <cell r="PM13723">
            <v>1.1041099999999999</v>
          </cell>
        </row>
        <row r="13724">
          <cell r="FH13724">
            <v>18</v>
          </cell>
          <cell r="FJ13724">
            <v>6</v>
          </cell>
          <cell r="NK13724">
            <v>18</v>
          </cell>
          <cell r="PM13724">
            <v>1.1222099999999999</v>
          </cell>
        </row>
        <row r="13725">
          <cell r="FH13725">
            <v>25</v>
          </cell>
          <cell r="FJ13725">
            <v>0</v>
          </cell>
          <cell r="NK13725">
            <v>25</v>
          </cell>
          <cell r="PM13725">
            <v>6.7618999999999998</v>
          </cell>
        </row>
        <row r="13726">
          <cell r="FH13726">
            <v>140</v>
          </cell>
          <cell r="FJ13726">
            <v>2</v>
          </cell>
          <cell r="NK13726">
            <v>140</v>
          </cell>
          <cell r="PM13726">
            <v>1.1041099999999999</v>
          </cell>
        </row>
        <row r="13727">
          <cell r="FH13727">
            <v>0</v>
          </cell>
          <cell r="FJ13727">
            <v>0</v>
          </cell>
          <cell r="NK13727">
            <v>9</v>
          </cell>
          <cell r="PM13727">
            <v>1.1222099999999999</v>
          </cell>
        </row>
        <row r="13728">
          <cell r="FH13728">
            <v>251</v>
          </cell>
          <cell r="FJ13728">
            <v>113</v>
          </cell>
          <cell r="NK13728">
            <v>251</v>
          </cell>
          <cell r="PM13728">
            <v>1.1222099999999999</v>
          </cell>
        </row>
        <row r="13729">
          <cell r="FH13729">
            <v>36</v>
          </cell>
          <cell r="FJ13729">
            <v>15</v>
          </cell>
          <cell r="NK13729">
            <v>36</v>
          </cell>
          <cell r="PM13729">
            <v>1.1041099999999999</v>
          </cell>
        </row>
        <row r="13730">
          <cell r="FH13730">
            <v>23</v>
          </cell>
          <cell r="FJ13730">
            <v>0</v>
          </cell>
          <cell r="NK13730">
            <v>23</v>
          </cell>
          <cell r="PM13730">
            <v>1.1041099999999999</v>
          </cell>
        </row>
        <row r="13731">
          <cell r="FH13731">
            <v>65</v>
          </cell>
          <cell r="FJ13731">
            <v>60</v>
          </cell>
          <cell r="NK13731">
            <v>65</v>
          </cell>
          <cell r="PM13731">
            <v>1.1041099999999999</v>
          </cell>
        </row>
        <row r="13732">
          <cell r="FH13732">
            <v>15</v>
          </cell>
          <cell r="FJ13732">
            <v>6</v>
          </cell>
          <cell r="NK13732">
            <v>15</v>
          </cell>
          <cell r="PM13732">
            <v>1.1041099999999999</v>
          </cell>
        </row>
        <row r="13733">
          <cell r="FH13733">
            <v>97</v>
          </cell>
          <cell r="FJ13733">
            <v>97</v>
          </cell>
          <cell r="NK13733">
            <v>97</v>
          </cell>
          <cell r="PM13733">
            <v>1.1041099999999999</v>
          </cell>
        </row>
        <row r="13734">
          <cell r="FH13734">
            <v>77</v>
          </cell>
          <cell r="FJ13734">
            <v>40</v>
          </cell>
          <cell r="NK13734">
            <v>77</v>
          </cell>
          <cell r="PM13734">
            <v>16.936509999999998</v>
          </cell>
        </row>
        <row r="13735">
          <cell r="FH13735">
            <v>4224</v>
          </cell>
          <cell r="FJ13735">
            <v>4188</v>
          </cell>
          <cell r="NK13735">
            <v>4224</v>
          </cell>
          <cell r="PM13735">
            <v>1</v>
          </cell>
        </row>
        <row r="13736">
          <cell r="FH13736">
            <v>11</v>
          </cell>
          <cell r="FJ13736">
            <v>0</v>
          </cell>
          <cell r="NK13736">
            <v>11</v>
          </cell>
          <cell r="PM13736">
            <v>1.1041099999999999</v>
          </cell>
        </row>
        <row r="13737">
          <cell r="FH13737">
            <v>0</v>
          </cell>
          <cell r="FJ13737">
            <v>0</v>
          </cell>
          <cell r="NK13737">
            <v>51</v>
          </cell>
          <cell r="PM13737">
            <v>1.03765</v>
          </cell>
        </row>
        <row r="13738">
          <cell r="FH13738">
            <v>15</v>
          </cell>
          <cell r="FJ13738">
            <v>1</v>
          </cell>
          <cell r="NK13738">
            <v>15</v>
          </cell>
          <cell r="PM13738">
            <v>16.936509999999998</v>
          </cell>
        </row>
        <row r="13739">
          <cell r="FH13739">
            <v>0</v>
          </cell>
          <cell r="FJ13739">
            <v>0</v>
          </cell>
          <cell r="NK13739">
            <v>21</v>
          </cell>
          <cell r="PM13739">
            <v>1.1041099999999999</v>
          </cell>
        </row>
        <row r="13740">
          <cell r="FH13740">
            <v>15</v>
          </cell>
          <cell r="FJ13740">
            <v>11</v>
          </cell>
          <cell r="NK13740">
            <v>15</v>
          </cell>
          <cell r="PM13740">
            <v>1.03765</v>
          </cell>
        </row>
        <row r="13741">
          <cell r="FH13741">
            <v>35</v>
          </cell>
          <cell r="FJ13741">
            <v>15</v>
          </cell>
          <cell r="NK13741">
            <v>38</v>
          </cell>
          <cell r="PM13741">
            <v>1.1222099999999999</v>
          </cell>
        </row>
        <row r="13742">
          <cell r="FH13742">
            <v>30</v>
          </cell>
          <cell r="FJ13742">
            <v>10</v>
          </cell>
          <cell r="NK13742">
            <v>30</v>
          </cell>
          <cell r="PM13742">
            <v>5.9134599999999997</v>
          </cell>
        </row>
        <row r="13743">
          <cell r="FH13743">
            <v>24</v>
          </cell>
          <cell r="FJ13743">
            <v>7</v>
          </cell>
          <cell r="NK13743">
            <v>24</v>
          </cell>
          <cell r="PM13743">
            <v>1.0819700000000001</v>
          </cell>
        </row>
        <row r="13744">
          <cell r="FH13744">
            <v>0</v>
          </cell>
          <cell r="FJ13744">
            <v>0</v>
          </cell>
          <cell r="NK13744">
            <v>6</v>
          </cell>
          <cell r="PM13744">
            <v>1.1222099999999999</v>
          </cell>
        </row>
        <row r="13745">
          <cell r="FH13745">
            <v>10</v>
          </cell>
          <cell r="FJ13745">
            <v>0</v>
          </cell>
          <cell r="NK13745">
            <v>10</v>
          </cell>
          <cell r="PM13745">
            <v>1.0819700000000001</v>
          </cell>
        </row>
        <row r="13746">
          <cell r="FH13746">
            <v>701</v>
          </cell>
          <cell r="FJ13746">
            <v>72</v>
          </cell>
          <cell r="NK13746">
            <v>713</v>
          </cell>
          <cell r="PM13746">
            <v>1.1041099999999999</v>
          </cell>
        </row>
        <row r="13747">
          <cell r="FH13747">
            <v>15</v>
          </cell>
          <cell r="FJ13747">
            <v>15</v>
          </cell>
          <cell r="NK13747">
            <v>15</v>
          </cell>
          <cell r="PM13747">
            <v>1.03765</v>
          </cell>
        </row>
        <row r="13748">
          <cell r="FH13748">
            <v>32</v>
          </cell>
          <cell r="FJ13748">
            <v>29</v>
          </cell>
          <cell r="NK13748">
            <v>32</v>
          </cell>
          <cell r="PM13748">
            <v>15.123250000000001</v>
          </cell>
        </row>
        <row r="13749">
          <cell r="FH13749">
            <v>14</v>
          </cell>
          <cell r="FJ13749">
            <v>7</v>
          </cell>
          <cell r="NK13749">
            <v>14</v>
          </cell>
          <cell r="PM13749">
            <v>1.1041099999999999</v>
          </cell>
        </row>
        <row r="13750">
          <cell r="FH13750">
            <v>37</v>
          </cell>
          <cell r="FJ13750">
            <v>0</v>
          </cell>
          <cell r="NK13750">
            <v>37</v>
          </cell>
          <cell r="PM13750">
            <v>1.1041099999999999</v>
          </cell>
        </row>
        <row r="13751">
          <cell r="FH13751">
            <v>15</v>
          </cell>
          <cell r="FJ13751">
            <v>3</v>
          </cell>
          <cell r="NK13751">
            <v>15</v>
          </cell>
          <cell r="PM13751">
            <v>15.123250000000001</v>
          </cell>
        </row>
        <row r="13752">
          <cell r="FH13752">
            <v>51</v>
          </cell>
          <cell r="FJ13752">
            <v>24</v>
          </cell>
          <cell r="NK13752">
            <v>51</v>
          </cell>
          <cell r="PM13752">
            <v>15.123250000000001</v>
          </cell>
        </row>
        <row r="13753">
          <cell r="FH13753">
            <v>0</v>
          </cell>
          <cell r="FJ13753">
            <v>0</v>
          </cell>
          <cell r="NK13753">
            <v>7</v>
          </cell>
          <cell r="PM13753">
            <v>1.0944799999999999</v>
          </cell>
        </row>
        <row r="13754">
          <cell r="FH13754">
            <v>18</v>
          </cell>
          <cell r="FJ13754">
            <v>7</v>
          </cell>
          <cell r="NK13754">
            <v>18</v>
          </cell>
          <cell r="PM13754">
            <v>1.0819700000000001</v>
          </cell>
        </row>
        <row r="13755">
          <cell r="FH13755">
            <v>42</v>
          </cell>
          <cell r="FJ13755">
            <v>4</v>
          </cell>
          <cell r="NK13755">
            <v>42</v>
          </cell>
          <cell r="PM13755">
            <v>1.0819700000000001</v>
          </cell>
        </row>
        <row r="13756">
          <cell r="FH13756">
            <v>41</v>
          </cell>
          <cell r="FJ13756">
            <v>20</v>
          </cell>
          <cell r="NK13756">
            <v>41</v>
          </cell>
          <cell r="PM13756">
            <v>1.1041099999999999</v>
          </cell>
        </row>
        <row r="13757">
          <cell r="FH13757">
            <v>15</v>
          </cell>
          <cell r="FJ13757">
            <v>2</v>
          </cell>
          <cell r="NK13757">
            <v>15</v>
          </cell>
          <cell r="PM13757">
            <v>14.51803</v>
          </cell>
        </row>
        <row r="13758">
          <cell r="FH13758">
            <v>18</v>
          </cell>
          <cell r="FJ13758">
            <v>0</v>
          </cell>
          <cell r="NK13758">
            <v>19</v>
          </cell>
          <cell r="PM13758">
            <v>14.51803</v>
          </cell>
        </row>
        <row r="13759">
          <cell r="FH13759">
            <v>22</v>
          </cell>
          <cell r="FJ13759">
            <v>6</v>
          </cell>
          <cell r="NK13759">
            <v>22</v>
          </cell>
          <cell r="PM13759">
            <v>14.51803</v>
          </cell>
        </row>
        <row r="13760">
          <cell r="FH13760">
            <v>46</v>
          </cell>
          <cell r="FJ13760">
            <v>0</v>
          </cell>
          <cell r="NK13760">
            <v>46</v>
          </cell>
          <cell r="PM13760">
            <v>16.936509999999998</v>
          </cell>
        </row>
        <row r="13761">
          <cell r="FH13761">
            <v>112</v>
          </cell>
          <cell r="FJ13761">
            <v>50</v>
          </cell>
          <cell r="NK13761">
            <v>112</v>
          </cell>
          <cell r="PM13761">
            <v>1.0819700000000001</v>
          </cell>
        </row>
        <row r="13762">
          <cell r="FH13762">
            <v>20</v>
          </cell>
          <cell r="FJ13762">
            <v>0</v>
          </cell>
          <cell r="NK13762">
            <v>20</v>
          </cell>
          <cell r="PM13762">
            <v>1.0819700000000001</v>
          </cell>
        </row>
        <row r="13763">
          <cell r="FH13763">
            <v>53</v>
          </cell>
          <cell r="FJ13763">
            <v>0</v>
          </cell>
          <cell r="NK13763">
            <v>53</v>
          </cell>
          <cell r="PM13763">
            <v>1.1041099999999999</v>
          </cell>
        </row>
        <row r="13764">
          <cell r="FH13764">
            <v>12</v>
          </cell>
          <cell r="FJ13764">
            <v>3</v>
          </cell>
          <cell r="NK13764">
            <v>17</v>
          </cell>
          <cell r="PM13764">
            <v>1.03704</v>
          </cell>
        </row>
        <row r="13765">
          <cell r="FH13765">
            <v>24</v>
          </cell>
          <cell r="FJ13765">
            <v>14</v>
          </cell>
          <cell r="NK13765">
            <v>24</v>
          </cell>
          <cell r="PM13765">
            <v>1.03765</v>
          </cell>
        </row>
        <row r="13766">
          <cell r="FH13766">
            <v>20</v>
          </cell>
          <cell r="FJ13766">
            <v>10</v>
          </cell>
          <cell r="NK13766">
            <v>20</v>
          </cell>
          <cell r="PM13766">
            <v>1.1041099999999999</v>
          </cell>
        </row>
        <row r="13767">
          <cell r="FH13767">
            <v>0</v>
          </cell>
          <cell r="FJ13767">
            <v>0</v>
          </cell>
          <cell r="NK13767">
            <v>5</v>
          </cell>
          <cell r="PM13767">
            <v>1.1041099999999999</v>
          </cell>
        </row>
        <row r="13768">
          <cell r="FH13768">
            <v>0</v>
          </cell>
          <cell r="FJ13768">
            <v>0</v>
          </cell>
          <cell r="NK13768">
            <v>31</v>
          </cell>
          <cell r="PM13768">
            <v>1.0819700000000001</v>
          </cell>
        </row>
        <row r="13769">
          <cell r="FH13769">
            <v>16</v>
          </cell>
          <cell r="FJ13769">
            <v>13</v>
          </cell>
          <cell r="NK13769">
            <v>16</v>
          </cell>
          <cell r="PM13769">
            <v>1.0819700000000001</v>
          </cell>
        </row>
        <row r="13770">
          <cell r="FH13770">
            <v>15</v>
          </cell>
          <cell r="FJ13770">
            <v>5</v>
          </cell>
          <cell r="NK13770">
            <v>16</v>
          </cell>
          <cell r="PM13770">
            <v>1.1041099999999999</v>
          </cell>
        </row>
        <row r="13771">
          <cell r="FH13771">
            <v>11</v>
          </cell>
          <cell r="FJ13771">
            <v>0</v>
          </cell>
          <cell r="NK13771">
            <v>11</v>
          </cell>
          <cell r="PM13771">
            <v>1.0819700000000001</v>
          </cell>
        </row>
        <row r="13772">
          <cell r="FH13772">
            <v>30</v>
          </cell>
          <cell r="FJ13772">
            <v>17</v>
          </cell>
          <cell r="NK13772">
            <v>30</v>
          </cell>
          <cell r="PM13772">
            <v>1.1041099999999999</v>
          </cell>
        </row>
        <row r="13773">
          <cell r="FH13773">
            <v>0</v>
          </cell>
          <cell r="FJ13773">
            <v>0</v>
          </cell>
          <cell r="NK13773">
            <v>6</v>
          </cell>
          <cell r="PM13773">
            <v>1.0819700000000001</v>
          </cell>
        </row>
        <row r="13774">
          <cell r="FH13774">
            <v>77</v>
          </cell>
          <cell r="FJ13774">
            <v>1</v>
          </cell>
          <cell r="NK13774">
            <v>77</v>
          </cell>
          <cell r="PM13774">
            <v>1.1041099999999999</v>
          </cell>
        </row>
        <row r="13775">
          <cell r="FH13775">
            <v>0</v>
          </cell>
          <cell r="FJ13775">
            <v>0</v>
          </cell>
          <cell r="NK13775">
            <v>8</v>
          </cell>
          <cell r="PM13775">
            <v>1.03765</v>
          </cell>
        </row>
        <row r="13776">
          <cell r="FH13776">
            <v>130</v>
          </cell>
          <cell r="FJ13776">
            <v>61</v>
          </cell>
          <cell r="NK13776">
            <v>130</v>
          </cell>
          <cell r="PM13776">
            <v>15.123250000000001</v>
          </cell>
        </row>
        <row r="13777">
          <cell r="FH13777">
            <v>415</v>
          </cell>
          <cell r="FJ13777">
            <v>320</v>
          </cell>
          <cell r="NK13777">
            <v>415</v>
          </cell>
          <cell r="PM13777">
            <v>1.1041099999999999</v>
          </cell>
        </row>
        <row r="13778">
          <cell r="FH13778">
            <v>36</v>
          </cell>
          <cell r="FJ13778">
            <v>28</v>
          </cell>
          <cell r="NK13778">
            <v>36</v>
          </cell>
          <cell r="PM13778">
            <v>1.1222099999999999</v>
          </cell>
        </row>
        <row r="13779">
          <cell r="FH13779">
            <v>0</v>
          </cell>
          <cell r="FJ13779">
            <v>0</v>
          </cell>
          <cell r="NK13779">
            <v>3</v>
          </cell>
          <cell r="PM13779">
            <v>2.7699699999999998</v>
          </cell>
        </row>
        <row r="13780">
          <cell r="FH13780">
            <v>42</v>
          </cell>
          <cell r="FJ13780">
            <v>22</v>
          </cell>
          <cell r="NK13780">
            <v>42</v>
          </cell>
          <cell r="PM13780">
            <v>1.1041099999999999</v>
          </cell>
        </row>
        <row r="13781">
          <cell r="FH13781">
            <v>46</v>
          </cell>
          <cell r="FJ13781">
            <v>8</v>
          </cell>
          <cell r="NK13781">
            <v>46</v>
          </cell>
          <cell r="PM13781">
            <v>1.1041099999999999</v>
          </cell>
        </row>
        <row r="13782">
          <cell r="FH13782">
            <v>35</v>
          </cell>
          <cell r="FJ13782">
            <v>35</v>
          </cell>
          <cell r="NK13782">
            <v>35</v>
          </cell>
          <cell r="PM13782">
            <v>1.1041099999999999</v>
          </cell>
        </row>
        <row r="13783">
          <cell r="FH13783">
            <v>17</v>
          </cell>
          <cell r="FJ13783">
            <v>7</v>
          </cell>
          <cell r="NK13783">
            <v>17</v>
          </cell>
          <cell r="PM13783">
            <v>1.1222099999999999</v>
          </cell>
        </row>
        <row r="13784">
          <cell r="FH13784">
            <v>30</v>
          </cell>
          <cell r="FJ13784">
            <v>2</v>
          </cell>
          <cell r="NK13784">
            <v>30</v>
          </cell>
          <cell r="PM13784">
            <v>1.0819700000000001</v>
          </cell>
        </row>
        <row r="13785">
          <cell r="FH13785">
            <v>12</v>
          </cell>
          <cell r="FJ13785">
            <v>5</v>
          </cell>
          <cell r="NK13785">
            <v>13</v>
          </cell>
          <cell r="PM13785">
            <v>16.936509999999998</v>
          </cell>
        </row>
        <row r="13786">
          <cell r="FH13786">
            <v>31</v>
          </cell>
          <cell r="FJ13786">
            <v>2</v>
          </cell>
          <cell r="NK13786">
            <v>31</v>
          </cell>
          <cell r="PM13786">
            <v>1.1041099999999999</v>
          </cell>
        </row>
        <row r="13787">
          <cell r="FH13787">
            <v>40</v>
          </cell>
          <cell r="FJ13787">
            <v>6</v>
          </cell>
          <cell r="NK13787">
            <v>40</v>
          </cell>
          <cell r="PM13787">
            <v>1.1041099999999999</v>
          </cell>
        </row>
        <row r="13788">
          <cell r="FH13788">
            <v>15</v>
          </cell>
          <cell r="FJ13788">
            <v>7</v>
          </cell>
          <cell r="NK13788">
            <v>15</v>
          </cell>
          <cell r="PM13788">
            <v>1.1041099999999999</v>
          </cell>
        </row>
        <row r="13789">
          <cell r="FH13789">
            <v>0</v>
          </cell>
          <cell r="FJ13789">
            <v>0</v>
          </cell>
          <cell r="NK13789">
            <v>2</v>
          </cell>
          <cell r="PM13789">
            <v>1.1041099999999999</v>
          </cell>
        </row>
        <row r="13790">
          <cell r="FH13790">
            <v>25</v>
          </cell>
          <cell r="FJ13790">
            <v>10</v>
          </cell>
          <cell r="NK13790">
            <v>25</v>
          </cell>
          <cell r="PM13790">
            <v>16.936509999999998</v>
          </cell>
        </row>
        <row r="13791">
          <cell r="FH13791">
            <v>28</v>
          </cell>
          <cell r="FJ13791">
            <v>13</v>
          </cell>
          <cell r="NK13791">
            <v>28</v>
          </cell>
          <cell r="PM13791">
            <v>1.1041099999999999</v>
          </cell>
        </row>
        <row r="13792">
          <cell r="FH13792">
            <v>18</v>
          </cell>
          <cell r="FJ13792">
            <v>0</v>
          </cell>
          <cell r="NK13792">
            <v>18</v>
          </cell>
          <cell r="PM13792">
            <v>14.51803</v>
          </cell>
        </row>
        <row r="13793">
          <cell r="FH13793">
            <v>28</v>
          </cell>
          <cell r="FJ13793">
            <v>20</v>
          </cell>
          <cell r="NK13793">
            <v>28</v>
          </cell>
          <cell r="PM13793">
            <v>1.1041099999999999</v>
          </cell>
        </row>
        <row r="13794">
          <cell r="FH13794">
            <v>70</v>
          </cell>
          <cell r="FJ13794">
            <v>48</v>
          </cell>
          <cell r="NK13794">
            <v>70</v>
          </cell>
          <cell r="PM13794">
            <v>1.1041099999999999</v>
          </cell>
        </row>
        <row r="13795">
          <cell r="FH13795">
            <v>8</v>
          </cell>
          <cell r="FJ13795">
            <v>0</v>
          </cell>
          <cell r="NK13795">
            <v>8</v>
          </cell>
          <cell r="PM13795">
            <v>1.0819700000000001</v>
          </cell>
        </row>
        <row r="13796">
          <cell r="FH13796">
            <v>33</v>
          </cell>
          <cell r="FJ13796">
            <v>26</v>
          </cell>
          <cell r="NK13796">
            <v>33</v>
          </cell>
          <cell r="PM13796">
            <v>1.03765</v>
          </cell>
        </row>
        <row r="13797">
          <cell r="FH13797">
            <v>0</v>
          </cell>
          <cell r="FJ13797">
            <v>0</v>
          </cell>
          <cell r="NK13797">
            <v>4</v>
          </cell>
          <cell r="PM13797">
            <v>1.1222099999999999</v>
          </cell>
        </row>
        <row r="13798">
          <cell r="FH13798">
            <v>16</v>
          </cell>
          <cell r="FJ13798">
            <v>0</v>
          </cell>
          <cell r="NK13798">
            <v>16</v>
          </cell>
          <cell r="PM13798">
            <v>1.125</v>
          </cell>
        </row>
        <row r="13799">
          <cell r="FH13799">
            <v>48</v>
          </cell>
          <cell r="FJ13799">
            <v>23</v>
          </cell>
          <cell r="NK13799">
            <v>48</v>
          </cell>
          <cell r="PM13799">
            <v>1.1041099999999999</v>
          </cell>
        </row>
        <row r="13800">
          <cell r="FH13800">
            <v>47</v>
          </cell>
          <cell r="FJ13800">
            <v>34</v>
          </cell>
          <cell r="NK13800">
            <v>47</v>
          </cell>
          <cell r="PM13800">
            <v>1.0819700000000001</v>
          </cell>
        </row>
        <row r="13801">
          <cell r="FH13801">
            <v>25</v>
          </cell>
          <cell r="FJ13801">
            <v>14</v>
          </cell>
          <cell r="NK13801">
            <v>25</v>
          </cell>
          <cell r="PM13801">
            <v>1.1041099999999999</v>
          </cell>
        </row>
        <row r="13802">
          <cell r="FH13802">
            <v>19</v>
          </cell>
          <cell r="FJ13802">
            <v>10</v>
          </cell>
          <cell r="NK13802">
            <v>19</v>
          </cell>
          <cell r="PM13802">
            <v>1.1805699999999999</v>
          </cell>
        </row>
        <row r="13803">
          <cell r="FH13803">
            <v>22</v>
          </cell>
          <cell r="FJ13803">
            <v>12</v>
          </cell>
          <cell r="NK13803">
            <v>22</v>
          </cell>
          <cell r="PM13803">
            <v>1.1805300000000001</v>
          </cell>
        </row>
        <row r="13804">
          <cell r="FH13804">
            <v>18</v>
          </cell>
          <cell r="FJ13804">
            <v>14</v>
          </cell>
          <cell r="NK13804">
            <v>18</v>
          </cell>
          <cell r="PM13804">
            <v>1.1805699999999999</v>
          </cell>
        </row>
        <row r="13805">
          <cell r="FH13805">
            <v>0</v>
          </cell>
          <cell r="FJ13805">
            <v>0</v>
          </cell>
          <cell r="NK13805">
            <v>6</v>
          </cell>
          <cell r="PM13805">
            <v>1.1805300000000001</v>
          </cell>
        </row>
        <row r="13806">
          <cell r="FH13806">
            <v>50</v>
          </cell>
          <cell r="FJ13806">
            <v>20</v>
          </cell>
          <cell r="NK13806">
            <v>50</v>
          </cell>
          <cell r="PM13806">
            <v>1.1805699999999999</v>
          </cell>
        </row>
        <row r="13807">
          <cell r="FH13807">
            <v>274</v>
          </cell>
          <cell r="FJ13807">
            <v>185</v>
          </cell>
          <cell r="NK13807">
            <v>279</v>
          </cell>
          <cell r="PM13807">
            <v>1.14286</v>
          </cell>
        </row>
        <row r="13808">
          <cell r="FH13808">
            <v>45</v>
          </cell>
          <cell r="FJ13808">
            <v>5</v>
          </cell>
          <cell r="NK13808">
            <v>45</v>
          </cell>
          <cell r="PM13808">
            <v>1.1805699999999999</v>
          </cell>
        </row>
        <row r="13809">
          <cell r="FH13809">
            <v>26</v>
          </cell>
          <cell r="FJ13809">
            <v>12</v>
          </cell>
          <cell r="NK13809">
            <v>26</v>
          </cell>
          <cell r="PM13809">
            <v>1.1805699999999999</v>
          </cell>
        </row>
        <row r="13810">
          <cell r="FH13810">
            <v>0</v>
          </cell>
          <cell r="FJ13810">
            <v>0</v>
          </cell>
          <cell r="NK13810">
            <v>12</v>
          </cell>
          <cell r="PM13810">
            <v>1.1129899999999999</v>
          </cell>
        </row>
        <row r="13811">
          <cell r="FH13811">
            <v>4</v>
          </cell>
          <cell r="FJ13811">
            <v>3</v>
          </cell>
          <cell r="NK13811">
            <v>4</v>
          </cell>
          <cell r="PM13811">
            <v>1.1129899999999999</v>
          </cell>
        </row>
        <row r="13812">
          <cell r="FH13812">
            <v>36</v>
          </cell>
          <cell r="FJ13812">
            <v>30</v>
          </cell>
          <cell r="NK13812">
            <v>36</v>
          </cell>
          <cell r="PM13812">
            <v>1.1805699999999999</v>
          </cell>
        </row>
        <row r="13813">
          <cell r="FH13813">
            <v>31</v>
          </cell>
          <cell r="FJ13813">
            <v>3</v>
          </cell>
          <cell r="NK13813">
            <v>31</v>
          </cell>
          <cell r="PM13813">
            <v>1.06193</v>
          </cell>
        </row>
        <row r="13814">
          <cell r="FH13814">
            <v>0</v>
          </cell>
          <cell r="FJ13814">
            <v>0</v>
          </cell>
          <cell r="NK13814">
            <v>6</v>
          </cell>
          <cell r="PM13814">
            <v>1.1805300000000001</v>
          </cell>
        </row>
        <row r="13815">
          <cell r="FH13815">
            <v>24</v>
          </cell>
          <cell r="FJ13815">
            <v>3</v>
          </cell>
          <cell r="NK13815">
            <v>24</v>
          </cell>
          <cell r="PM13815">
            <v>1.1805699999999999</v>
          </cell>
        </row>
        <row r="13816">
          <cell r="FH13816">
            <v>20</v>
          </cell>
          <cell r="FJ13816">
            <v>10</v>
          </cell>
          <cell r="NK13816">
            <v>87</v>
          </cell>
          <cell r="PM13816">
            <v>1.06494</v>
          </cell>
        </row>
        <row r="13817">
          <cell r="FH13817">
            <v>0</v>
          </cell>
          <cell r="FJ13817">
            <v>0</v>
          </cell>
          <cell r="NK13817">
            <v>31</v>
          </cell>
          <cell r="PM13817">
            <v>1.06667</v>
          </cell>
        </row>
        <row r="13818">
          <cell r="FH13818">
            <v>0</v>
          </cell>
          <cell r="FJ13818">
            <v>0</v>
          </cell>
          <cell r="NK13818">
            <v>7</v>
          </cell>
          <cell r="PM13818">
            <v>1.1805699999999999</v>
          </cell>
        </row>
        <row r="13819">
          <cell r="FH13819">
            <v>40</v>
          </cell>
          <cell r="FJ13819">
            <v>20</v>
          </cell>
          <cell r="NK13819">
            <v>40</v>
          </cell>
          <cell r="PM13819">
            <v>1.1805699999999999</v>
          </cell>
        </row>
        <row r="13820">
          <cell r="FH13820">
            <v>34</v>
          </cell>
          <cell r="FJ13820">
            <v>6</v>
          </cell>
          <cell r="NK13820">
            <v>34</v>
          </cell>
          <cell r="PM13820">
            <v>1.1805300000000001</v>
          </cell>
        </row>
        <row r="13821">
          <cell r="FH13821">
            <v>64</v>
          </cell>
          <cell r="FJ13821">
            <v>35</v>
          </cell>
          <cell r="NK13821">
            <v>64</v>
          </cell>
          <cell r="PM13821">
            <v>1.1805699999999999</v>
          </cell>
        </row>
        <row r="13822">
          <cell r="FH13822">
            <v>150</v>
          </cell>
          <cell r="FJ13822">
            <v>50</v>
          </cell>
          <cell r="NK13822">
            <v>150</v>
          </cell>
          <cell r="PM13822">
            <v>1.1805699999999999</v>
          </cell>
        </row>
        <row r="13823">
          <cell r="FH13823">
            <v>421</v>
          </cell>
          <cell r="FJ13823">
            <v>355</v>
          </cell>
          <cell r="NK13823">
            <v>421</v>
          </cell>
          <cell r="PM13823">
            <v>1.09562</v>
          </cell>
        </row>
        <row r="13824">
          <cell r="FH13824">
            <v>0</v>
          </cell>
          <cell r="FJ13824">
            <v>0</v>
          </cell>
          <cell r="NK13824">
            <v>6</v>
          </cell>
          <cell r="PM13824">
            <v>1.9411799999999999</v>
          </cell>
        </row>
        <row r="13825">
          <cell r="FH13825">
            <v>56</v>
          </cell>
          <cell r="FJ13825">
            <v>6</v>
          </cell>
          <cell r="NK13825">
            <v>56</v>
          </cell>
          <cell r="PM13825">
            <v>21.384519999999998</v>
          </cell>
        </row>
        <row r="13826">
          <cell r="FH13826">
            <v>54</v>
          </cell>
          <cell r="FJ13826">
            <v>54</v>
          </cell>
          <cell r="NK13826">
            <v>54</v>
          </cell>
          <cell r="PM13826">
            <v>1.09562</v>
          </cell>
        </row>
        <row r="13827">
          <cell r="FH13827">
            <v>35</v>
          </cell>
          <cell r="FJ13827">
            <v>15</v>
          </cell>
          <cell r="NK13827">
            <v>35</v>
          </cell>
          <cell r="PM13827">
            <v>1.1805300000000001</v>
          </cell>
        </row>
        <row r="13828">
          <cell r="FH13828">
            <v>130</v>
          </cell>
          <cell r="FJ13828">
            <v>86</v>
          </cell>
          <cell r="NK13828">
            <v>130</v>
          </cell>
          <cell r="PM13828">
            <v>1.1805699999999999</v>
          </cell>
        </row>
        <row r="13829">
          <cell r="FH13829">
            <v>25</v>
          </cell>
          <cell r="FJ13829">
            <v>17</v>
          </cell>
          <cell r="NK13829">
            <v>25</v>
          </cell>
          <cell r="PM13829">
            <v>1.1805699999999999</v>
          </cell>
        </row>
        <row r="13830">
          <cell r="FH13830">
            <v>29</v>
          </cell>
          <cell r="FJ13830">
            <v>18</v>
          </cell>
          <cell r="NK13830">
            <v>29</v>
          </cell>
          <cell r="PM13830">
            <v>1.1805699999999999</v>
          </cell>
        </row>
        <row r="13831">
          <cell r="FH13831">
            <v>15</v>
          </cell>
          <cell r="FJ13831">
            <v>10</v>
          </cell>
          <cell r="NK13831">
            <v>15</v>
          </cell>
          <cell r="PM13831">
            <v>1.06494</v>
          </cell>
        </row>
        <row r="13832">
          <cell r="FH13832">
            <v>0</v>
          </cell>
          <cell r="FJ13832">
            <v>0</v>
          </cell>
          <cell r="NK13832">
            <v>1</v>
          </cell>
          <cell r="PM13832">
            <v>1.1805699999999999</v>
          </cell>
        </row>
        <row r="13833">
          <cell r="FH13833">
            <v>137</v>
          </cell>
          <cell r="FJ13833">
            <v>105</v>
          </cell>
          <cell r="NK13833">
            <v>137</v>
          </cell>
          <cell r="PM13833">
            <v>1.06667</v>
          </cell>
        </row>
        <row r="13834">
          <cell r="FH13834">
            <v>20</v>
          </cell>
          <cell r="FJ13834">
            <v>16</v>
          </cell>
          <cell r="NK13834">
            <v>20</v>
          </cell>
          <cell r="PM13834">
            <v>22.731819999999999</v>
          </cell>
        </row>
        <row r="13835">
          <cell r="FH13835">
            <v>0</v>
          </cell>
          <cell r="FJ13835">
            <v>0</v>
          </cell>
          <cell r="NK13835">
            <v>5</v>
          </cell>
          <cell r="PM13835">
            <v>1.1805699999999999</v>
          </cell>
        </row>
        <row r="13836">
          <cell r="FH13836">
            <v>16</v>
          </cell>
          <cell r="FJ13836">
            <v>9</v>
          </cell>
          <cell r="NK13836">
            <v>16</v>
          </cell>
          <cell r="PM13836">
            <v>1.1805699999999999</v>
          </cell>
        </row>
        <row r="13837">
          <cell r="FH13837">
            <v>28</v>
          </cell>
          <cell r="FJ13837">
            <v>28</v>
          </cell>
          <cell r="NK13837">
            <v>28</v>
          </cell>
          <cell r="PM13837">
            <v>1.1805699999999999</v>
          </cell>
        </row>
        <row r="13838">
          <cell r="FH13838">
            <v>80</v>
          </cell>
          <cell r="FJ13838">
            <v>35</v>
          </cell>
          <cell r="NK13838">
            <v>80</v>
          </cell>
          <cell r="PM13838">
            <v>21.384519999999998</v>
          </cell>
        </row>
        <row r="13839">
          <cell r="FH13839">
            <v>19</v>
          </cell>
          <cell r="FJ13839">
            <v>0</v>
          </cell>
          <cell r="NK13839">
            <v>19</v>
          </cell>
          <cell r="PM13839">
            <v>1.1805699999999999</v>
          </cell>
        </row>
        <row r="13840">
          <cell r="FH13840">
            <v>67</v>
          </cell>
          <cell r="FJ13840">
            <v>35</v>
          </cell>
          <cell r="NK13840">
            <v>67</v>
          </cell>
          <cell r="PM13840">
            <v>1.1805300000000001</v>
          </cell>
        </row>
        <row r="13841">
          <cell r="FH13841">
            <v>0</v>
          </cell>
          <cell r="FJ13841">
            <v>0</v>
          </cell>
          <cell r="NK13841">
            <v>6</v>
          </cell>
          <cell r="PM13841">
            <v>1.1805699999999999</v>
          </cell>
        </row>
        <row r="13842">
          <cell r="FH13842">
            <v>86992</v>
          </cell>
          <cell r="FJ13842">
            <v>48450</v>
          </cell>
          <cell r="NK13842">
            <v>86995</v>
          </cell>
          <cell r="PM13842">
            <v>1.1805699999999999</v>
          </cell>
        </row>
        <row r="13843">
          <cell r="FH13843">
            <v>0</v>
          </cell>
          <cell r="FJ13843">
            <v>0</v>
          </cell>
          <cell r="NK13843">
            <v>6</v>
          </cell>
          <cell r="PM13843">
            <v>1.06667</v>
          </cell>
        </row>
        <row r="13844">
          <cell r="FH13844">
            <v>18</v>
          </cell>
          <cell r="FJ13844">
            <v>12</v>
          </cell>
          <cell r="NK13844">
            <v>18</v>
          </cell>
          <cell r="PM13844">
            <v>1.06667</v>
          </cell>
        </row>
        <row r="13845">
          <cell r="FH13845">
            <v>50</v>
          </cell>
          <cell r="FJ13845">
            <v>18</v>
          </cell>
          <cell r="NK13845">
            <v>50</v>
          </cell>
          <cell r="PM13845">
            <v>1.1805699999999999</v>
          </cell>
        </row>
        <row r="13846">
          <cell r="FH13846">
            <v>35</v>
          </cell>
          <cell r="FJ13846">
            <v>20</v>
          </cell>
          <cell r="NK13846">
            <v>35</v>
          </cell>
          <cell r="PM13846">
            <v>1.1805699999999999</v>
          </cell>
        </row>
        <row r="13847">
          <cell r="FH13847">
            <v>934</v>
          </cell>
          <cell r="FJ13847">
            <v>372</v>
          </cell>
          <cell r="NK13847">
            <v>934</v>
          </cell>
          <cell r="PM13847">
            <v>1</v>
          </cell>
        </row>
        <row r="13848">
          <cell r="FH13848">
            <v>26</v>
          </cell>
          <cell r="FJ13848">
            <v>4</v>
          </cell>
          <cell r="NK13848">
            <v>26</v>
          </cell>
          <cell r="PM13848">
            <v>1.09562</v>
          </cell>
        </row>
        <row r="13849">
          <cell r="FH13849">
            <v>18</v>
          </cell>
          <cell r="FJ13849">
            <v>14</v>
          </cell>
          <cell r="NK13849">
            <v>18</v>
          </cell>
          <cell r="PM13849">
            <v>1.1805699999999999</v>
          </cell>
        </row>
        <row r="13850">
          <cell r="FH13850">
            <v>37</v>
          </cell>
          <cell r="FJ13850">
            <v>22</v>
          </cell>
          <cell r="NK13850">
            <v>37</v>
          </cell>
          <cell r="PM13850">
            <v>1.1805699999999999</v>
          </cell>
        </row>
        <row r="13851">
          <cell r="FH13851">
            <v>0</v>
          </cell>
          <cell r="FJ13851">
            <v>0</v>
          </cell>
          <cell r="NK13851">
            <v>7</v>
          </cell>
          <cell r="PM13851">
            <v>1.1805300000000001</v>
          </cell>
        </row>
        <row r="13852">
          <cell r="FH13852">
            <v>36</v>
          </cell>
          <cell r="FJ13852">
            <v>23</v>
          </cell>
          <cell r="NK13852">
            <v>36</v>
          </cell>
          <cell r="PM13852">
            <v>1.1805699999999999</v>
          </cell>
        </row>
        <row r="13853">
          <cell r="FH13853">
            <v>28</v>
          </cell>
          <cell r="FJ13853">
            <v>14</v>
          </cell>
          <cell r="NK13853">
            <v>28</v>
          </cell>
          <cell r="PM13853">
            <v>1.1805699999999999</v>
          </cell>
        </row>
        <row r="13854">
          <cell r="FH13854">
            <v>29</v>
          </cell>
          <cell r="FJ13854">
            <v>26</v>
          </cell>
          <cell r="NK13854">
            <v>29</v>
          </cell>
          <cell r="PM13854">
            <v>1.1805300000000001</v>
          </cell>
        </row>
        <row r="13855">
          <cell r="FH13855">
            <v>48</v>
          </cell>
          <cell r="FJ13855">
            <v>28</v>
          </cell>
          <cell r="NK13855">
            <v>52</v>
          </cell>
          <cell r="PM13855">
            <v>1.1805699999999999</v>
          </cell>
        </row>
        <row r="13856">
          <cell r="FH13856">
            <v>0</v>
          </cell>
          <cell r="FJ13856">
            <v>0</v>
          </cell>
          <cell r="NK13856">
            <v>5</v>
          </cell>
          <cell r="PM13856">
            <v>1.06667</v>
          </cell>
        </row>
        <row r="13857">
          <cell r="FH13857">
            <v>65</v>
          </cell>
          <cell r="FJ13857">
            <v>40</v>
          </cell>
          <cell r="NK13857">
            <v>65</v>
          </cell>
          <cell r="PM13857">
            <v>1.1805699999999999</v>
          </cell>
        </row>
        <row r="13858">
          <cell r="FH13858">
            <v>0</v>
          </cell>
          <cell r="FJ13858">
            <v>0</v>
          </cell>
          <cell r="NK13858">
            <v>6</v>
          </cell>
          <cell r="PM13858">
            <v>1.06667</v>
          </cell>
        </row>
        <row r="13859">
          <cell r="FH13859">
            <v>15</v>
          </cell>
          <cell r="FJ13859">
            <v>5</v>
          </cell>
          <cell r="NK13859">
            <v>15</v>
          </cell>
          <cell r="PM13859">
            <v>1.1805699999999999</v>
          </cell>
        </row>
        <row r="13860">
          <cell r="FH13860">
            <v>16</v>
          </cell>
          <cell r="FJ13860">
            <v>9</v>
          </cell>
          <cell r="NK13860">
            <v>16</v>
          </cell>
          <cell r="PM13860">
            <v>1.1805699999999999</v>
          </cell>
        </row>
        <row r="13861">
          <cell r="FH13861">
            <v>20</v>
          </cell>
          <cell r="FJ13861">
            <v>10</v>
          </cell>
          <cell r="NK13861">
            <v>20</v>
          </cell>
          <cell r="PM13861">
            <v>22.731819999999999</v>
          </cell>
        </row>
        <row r="13862">
          <cell r="FH13862">
            <v>59</v>
          </cell>
          <cell r="FJ13862">
            <v>52</v>
          </cell>
          <cell r="NK13862">
            <v>59</v>
          </cell>
          <cell r="PM13862">
            <v>1.06494</v>
          </cell>
        </row>
        <row r="13863">
          <cell r="FH13863">
            <v>29</v>
          </cell>
          <cell r="FJ13863">
            <v>2</v>
          </cell>
          <cell r="NK13863">
            <v>29</v>
          </cell>
          <cell r="PM13863">
            <v>1.06494</v>
          </cell>
        </row>
        <row r="13864">
          <cell r="FH13864">
            <v>27</v>
          </cell>
          <cell r="FJ13864">
            <v>2</v>
          </cell>
          <cell r="NK13864">
            <v>27</v>
          </cell>
          <cell r="PM13864">
            <v>1.06494</v>
          </cell>
        </row>
        <row r="13865">
          <cell r="FH13865">
            <v>49</v>
          </cell>
          <cell r="FJ13865">
            <v>8</v>
          </cell>
          <cell r="NK13865">
            <v>50</v>
          </cell>
          <cell r="PM13865">
            <v>1.06494</v>
          </cell>
        </row>
        <row r="13866">
          <cell r="FH13866">
            <v>30</v>
          </cell>
          <cell r="FJ13866">
            <v>11</v>
          </cell>
          <cell r="NK13866">
            <v>30</v>
          </cell>
          <cell r="PM13866">
            <v>1.06494</v>
          </cell>
        </row>
        <row r="13867">
          <cell r="FH13867">
            <v>20</v>
          </cell>
          <cell r="FJ13867">
            <v>15</v>
          </cell>
          <cell r="NK13867">
            <v>20</v>
          </cell>
          <cell r="PM13867">
            <v>1.1805699999999999</v>
          </cell>
        </row>
        <row r="13868">
          <cell r="FH13868">
            <v>0</v>
          </cell>
          <cell r="FJ13868">
            <v>0</v>
          </cell>
          <cell r="NK13868">
            <v>2</v>
          </cell>
          <cell r="PM13868">
            <v>1.1129899999999999</v>
          </cell>
        </row>
        <row r="13869">
          <cell r="FH13869">
            <v>14</v>
          </cell>
          <cell r="FJ13869">
            <v>0</v>
          </cell>
          <cell r="NK13869">
            <v>14</v>
          </cell>
          <cell r="PM13869">
            <v>1.1805699999999999</v>
          </cell>
        </row>
        <row r="13870">
          <cell r="FH13870">
            <v>20</v>
          </cell>
          <cell r="FJ13870">
            <v>15</v>
          </cell>
          <cell r="NK13870">
            <v>20</v>
          </cell>
          <cell r="PM13870">
            <v>1.1805699999999999</v>
          </cell>
        </row>
        <row r="13871">
          <cell r="FH13871">
            <v>16</v>
          </cell>
          <cell r="FJ13871">
            <v>4</v>
          </cell>
          <cell r="NK13871">
            <v>16</v>
          </cell>
          <cell r="PM13871">
            <v>1.1805699999999999</v>
          </cell>
        </row>
        <row r="13872">
          <cell r="FH13872">
            <v>0</v>
          </cell>
          <cell r="FJ13872">
            <v>0</v>
          </cell>
          <cell r="NK13872">
            <v>7</v>
          </cell>
          <cell r="PM13872">
            <v>1.1805300000000001</v>
          </cell>
        </row>
        <row r="13873">
          <cell r="FH13873">
            <v>45</v>
          </cell>
          <cell r="FJ13873">
            <v>2</v>
          </cell>
          <cell r="NK13873">
            <v>45</v>
          </cell>
          <cell r="PM13873">
            <v>1.1805699999999999</v>
          </cell>
        </row>
        <row r="13874">
          <cell r="FH13874">
            <v>21</v>
          </cell>
          <cell r="FJ13874">
            <v>18</v>
          </cell>
          <cell r="NK13874">
            <v>21</v>
          </cell>
          <cell r="PM13874">
            <v>1.1805699999999999</v>
          </cell>
        </row>
        <row r="13875">
          <cell r="FH13875">
            <v>10</v>
          </cell>
          <cell r="FJ13875">
            <v>5</v>
          </cell>
          <cell r="NK13875">
            <v>10</v>
          </cell>
          <cell r="PM13875">
            <v>1.1805699999999999</v>
          </cell>
        </row>
        <row r="13876">
          <cell r="FH13876">
            <v>26</v>
          </cell>
          <cell r="FJ13876">
            <v>14</v>
          </cell>
          <cell r="NK13876">
            <v>26</v>
          </cell>
          <cell r="PM13876">
            <v>1.09562</v>
          </cell>
        </row>
        <row r="13877">
          <cell r="FH13877">
            <v>27000</v>
          </cell>
          <cell r="FJ13877">
            <v>13500</v>
          </cell>
          <cell r="NK13877">
            <v>27000</v>
          </cell>
          <cell r="PM13877">
            <v>1.09562</v>
          </cell>
        </row>
        <row r="13878">
          <cell r="FH13878">
            <v>6</v>
          </cell>
          <cell r="FJ13878">
            <v>2</v>
          </cell>
          <cell r="NK13878">
            <v>6</v>
          </cell>
          <cell r="PM13878">
            <v>1.1805699999999999</v>
          </cell>
        </row>
        <row r="13879">
          <cell r="FH13879">
            <v>27</v>
          </cell>
          <cell r="FJ13879">
            <v>14</v>
          </cell>
          <cell r="NK13879">
            <v>27</v>
          </cell>
          <cell r="PM13879">
            <v>1.1805699999999999</v>
          </cell>
        </row>
        <row r="13880">
          <cell r="FH13880">
            <v>0</v>
          </cell>
          <cell r="FJ13880">
            <v>0</v>
          </cell>
          <cell r="NK13880">
            <v>9</v>
          </cell>
          <cell r="PM13880">
            <v>1.11652</v>
          </cell>
        </row>
        <row r="13881">
          <cell r="FH13881">
            <v>26</v>
          </cell>
          <cell r="FJ13881">
            <v>0</v>
          </cell>
          <cell r="NK13881">
            <v>26</v>
          </cell>
          <cell r="PM13881">
            <v>1.1805699999999999</v>
          </cell>
        </row>
        <row r="13882">
          <cell r="FH13882">
            <v>14</v>
          </cell>
          <cell r="FJ13882">
            <v>2</v>
          </cell>
          <cell r="NK13882">
            <v>14</v>
          </cell>
          <cell r="PM13882">
            <v>1.09562</v>
          </cell>
        </row>
        <row r="13883">
          <cell r="FH13883">
            <v>58</v>
          </cell>
          <cell r="FJ13883">
            <v>32</v>
          </cell>
          <cell r="NK13883">
            <v>58</v>
          </cell>
          <cell r="PM13883">
            <v>22.731819999999999</v>
          </cell>
        </row>
        <row r="13884">
          <cell r="FH13884">
            <v>0</v>
          </cell>
          <cell r="FJ13884">
            <v>0</v>
          </cell>
          <cell r="NK13884">
            <v>7</v>
          </cell>
          <cell r="PM13884">
            <v>1.09562</v>
          </cell>
        </row>
        <row r="13885">
          <cell r="FH13885">
            <v>50</v>
          </cell>
          <cell r="FJ13885">
            <v>25</v>
          </cell>
          <cell r="NK13885">
            <v>50</v>
          </cell>
          <cell r="PM13885">
            <v>21.384519999999998</v>
          </cell>
        </row>
        <row r="13886">
          <cell r="FH13886">
            <v>123</v>
          </cell>
          <cell r="FJ13886">
            <v>123</v>
          </cell>
          <cell r="NK13886">
            <v>130</v>
          </cell>
          <cell r="PM13886">
            <v>1.1805300000000001</v>
          </cell>
        </row>
        <row r="13887">
          <cell r="FH13887">
            <v>28</v>
          </cell>
          <cell r="FJ13887">
            <v>20</v>
          </cell>
          <cell r="NK13887">
            <v>28</v>
          </cell>
          <cell r="PM13887">
            <v>1.09562</v>
          </cell>
        </row>
        <row r="13888">
          <cell r="FH13888">
            <v>16</v>
          </cell>
          <cell r="FJ13888">
            <v>13</v>
          </cell>
          <cell r="NK13888">
            <v>16</v>
          </cell>
          <cell r="PM13888">
            <v>1.1805699999999999</v>
          </cell>
        </row>
        <row r="13889">
          <cell r="FH13889">
            <v>150</v>
          </cell>
          <cell r="FJ13889">
            <v>68</v>
          </cell>
          <cell r="NK13889">
            <v>150</v>
          </cell>
          <cell r="PM13889">
            <v>1.1805699999999999</v>
          </cell>
        </row>
        <row r="13890">
          <cell r="FH13890">
            <v>15</v>
          </cell>
          <cell r="FJ13890">
            <v>10</v>
          </cell>
          <cell r="NK13890">
            <v>15</v>
          </cell>
          <cell r="PM13890">
            <v>1.1805699999999999</v>
          </cell>
        </row>
        <row r="13891">
          <cell r="FH13891">
            <v>34</v>
          </cell>
          <cell r="FJ13891">
            <v>31</v>
          </cell>
          <cell r="NK13891">
            <v>34</v>
          </cell>
          <cell r="PM13891">
            <v>1.1805699999999999</v>
          </cell>
        </row>
        <row r="13892">
          <cell r="FH13892">
            <v>16</v>
          </cell>
          <cell r="FJ13892">
            <v>6</v>
          </cell>
          <cell r="NK13892">
            <v>16</v>
          </cell>
          <cell r="PM13892">
            <v>22.731819999999999</v>
          </cell>
        </row>
        <row r="13893">
          <cell r="FH13893">
            <v>641</v>
          </cell>
          <cell r="FJ13893">
            <v>150</v>
          </cell>
          <cell r="NK13893">
            <v>653</v>
          </cell>
          <cell r="PM13893">
            <v>1.06494</v>
          </cell>
        </row>
        <row r="13894">
          <cell r="FH13894">
            <v>0</v>
          </cell>
          <cell r="FJ13894">
            <v>0</v>
          </cell>
          <cell r="NK13894">
            <v>4</v>
          </cell>
          <cell r="PM13894">
            <v>1.1805699999999999</v>
          </cell>
        </row>
        <row r="13895">
          <cell r="FH13895">
            <v>36</v>
          </cell>
          <cell r="FJ13895">
            <v>20</v>
          </cell>
          <cell r="NK13895">
            <v>36</v>
          </cell>
          <cell r="PM13895">
            <v>21.384519999999998</v>
          </cell>
        </row>
        <row r="13896">
          <cell r="FH13896">
            <v>8</v>
          </cell>
          <cell r="FJ13896">
            <v>2</v>
          </cell>
          <cell r="NK13896">
            <v>8</v>
          </cell>
          <cell r="PM13896">
            <v>1.1805699999999999</v>
          </cell>
        </row>
        <row r="13897">
          <cell r="FH13897">
            <v>0</v>
          </cell>
          <cell r="FJ13897">
            <v>0</v>
          </cell>
          <cell r="NK13897">
            <v>5</v>
          </cell>
          <cell r="PM13897">
            <v>1.1805699999999999</v>
          </cell>
        </row>
        <row r="13898">
          <cell r="FH13898">
            <v>22</v>
          </cell>
          <cell r="FJ13898">
            <v>0</v>
          </cell>
          <cell r="NK13898">
            <v>22</v>
          </cell>
          <cell r="PM13898">
            <v>26.051279999999998</v>
          </cell>
        </row>
        <row r="13899">
          <cell r="FH13899">
            <v>19</v>
          </cell>
          <cell r="FJ13899">
            <v>19</v>
          </cell>
          <cell r="NK13899">
            <v>19</v>
          </cell>
          <cell r="PM13899">
            <v>1.1805699999999999</v>
          </cell>
        </row>
        <row r="13900">
          <cell r="FH13900">
            <v>15</v>
          </cell>
          <cell r="FJ13900">
            <v>10</v>
          </cell>
          <cell r="NK13900">
            <v>15</v>
          </cell>
          <cell r="PM13900">
            <v>1.1805699999999999</v>
          </cell>
        </row>
        <row r="13901">
          <cell r="FH13901">
            <v>50</v>
          </cell>
          <cell r="FJ13901">
            <v>1</v>
          </cell>
          <cell r="NK13901">
            <v>50</v>
          </cell>
          <cell r="PM13901">
            <v>1.14286</v>
          </cell>
        </row>
        <row r="13902">
          <cell r="FH13902">
            <v>0</v>
          </cell>
          <cell r="FJ13902">
            <v>0</v>
          </cell>
          <cell r="NK13902">
            <v>1</v>
          </cell>
          <cell r="PM13902">
            <v>1.1805699999999999</v>
          </cell>
        </row>
        <row r="13903">
          <cell r="FH13903">
            <v>29</v>
          </cell>
          <cell r="FJ13903">
            <v>5</v>
          </cell>
          <cell r="NK13903">
            <v>29</v>
          </cell>
          <cell r="PM13903">
            <v>1.1805699999999999</v>
          </cell>
        </row>
        <row r="13904">
          <cell r="FH13904">
            <v>26</v>
          </cell>
          <cell r="FJ13904">
            <v>26</v>
          </cell>
          <cell r="NK13904">
            <v>26</v>
          </cell>
          <cell r="PM13904">
            <v>1.2716000000000001</v>
          </cell>
        </row>
        <row r="13905">
          <cell r="FH13905">
            <v>25</v>
          </cell>
          <cell r="FJ13905">
            <v>9</v>
          </cell>
          <cell r="NK13905">
            <v>25</v>
          </cell>
          <cell r="PM13905">
            <v>1.1805699999999999</v>
          </cell>
        </row>
        <row r="13906">
          <cell r="FH13906">
            <v>52</v>
          </cell>
          <cell r="FJ13906">
            <v>30</v>
          </cell>
          <cell r="NK13906">
            <v>52</v>
          </cell>
          <cell r="PM13906">
            <v>1.1805699999999999</v>
          </cell>
        </row>
        <row r="13907">
          <cell r="FH13907">
            <v>35</v>
          </cell>
          <cell r="FJ13907">
            <v>0</v>
          </cell>
          <cell r="NK13907">
            <v>35</v>
          </cell>
          <cell r="PM13907">
            <v>1.1805699999999999</v>
          </cell>
        </row>
        <row r="13908">
          <cell r="FH13908">
            <v>0</v>
          </cell>
          <cell r="FJ13908">
            <v>0</v>
          </cell>
          <cell r="NK13908">
            <v>10</v>
          </cell>
          <cell r="PM13908">
            <v>1.09562</v>
          </cell>
        </row>
        <row r="13909">
          <cell r="FH13909">
            <v>45</v>
          </cell>
          <cell r="FJ13909">
            <v>38</v>
          </cell>
          <cell r="NK13909">
            <v>45</v>
          </cell>
          <cell r="PM13909">
            <v>21.384519999999998</v>
          </cell>
        </row>
        <row r="13910">
          <cell r="FH13910">
            <v>5</v>
          </cell>
          <cell r="FJ13910">
            <v>1</v>
          </cell>
          <cell r="NK13910">
            <v>5</v>
          </cell>
          <cell r="PM13910">
            <v>26.051279999999998</v>
          </cell>
        </row>
        <row r="13911">
          <cell r="FH13911">
            <v>16</v>
          </cell>
          <cell r="FJ13911">
            <v>4</v>
          </cell>
          <cell r="NK13911">
            <v>16</v>
          </cell>
          <cell r="PM13911">
            <v>1.1805699999999999</v>
          </cell>
        </row>
        <row r="13912">
          <cell r="FH13912">
            <v>222</v>
          </cell>
          <cell r="FJ13912">
            <v>9</v>
          </cell>
          <cell r="NK13912">
            <v>222</v>
          </cell>
          <cell r="PM13912">
            <v>1.09562</v>
          </cell>
        </row>
        <row r="13913">
          <cell r="FH13913">
            <v>5</v>
          </cell>
          <cell r="FJ13913">
            <v>5</v>
          </cell>
          <cell r="NK13913">
            <v>5</v>
          </cell>
          <cell r="PM13913">
            <v>22.731819999999999</v>
          </cell>
        </row>
        <row r="13914">
          <cell r="FH13914">
            <v>21</v>
          </cell>
          <cell r="FJ13914">
            <v>7</v>
          </cell>
          <cell r="NK13914">
            <v>21</v>
          </cell>
          <cell r="PM13914">
            <v>1.1805699999999999</v>
          </cell>
        </row>
        <row r="13915">
          <cell r="FH13915">
            <v>19</v>
          </cell>
          <cell r="FJ13915">
            <v>7</v>
          </cell>
          <cell r="NK13915">
            <v>19</v>
          </cell>
          <cell r="PM13915">
            <v>1.1805699999999999</v>
          </cell>
        </row>
        <row r="13916">
          <cell r="FH13916">
            <v>16</v>
          </cell>
          <cell r="FJ13916">
            <v>8</v>
          </cell>
          <cell r="NK13916">
            <v>16</v>
          </cell>
          <cell r="PM13916">
            <v>1.1805300000000001</v>
          </cell>
        </row>
        <row r="13917">
          <cell r="FH13917">
            <v>27</v>
          </cell>
          <cell r="FJ13917">
            <v>24</v>
          </cell>
          <cell r="NK13917">
            <v>27</v>
          </cell>
          <cell r="PM13917">
            <v>1.1805699999999999</v>
          </cell>
        </row>
        <row r="13918">
          <cell r="FH13918">
            <v>67</v>
          </cell>
          <cell r="FJ13918">
            <v>53</v>
          </cell>
          <cell r="NK13918">
            <v>67</v>
          </cell>
          <cell r="PM13918">
            <v>1.2716000000000001</v>
          </cell>
        </row>
        <row r="13919">
          <cell r="FH13919">
            <v>99</v>
          </cell>
          <cell r="FJ13919">
            <v>31</v>
          </cell>
          <cell r="NK13919">
            <v>99</v>
          </cell>
          <cell r="PM13919">
            <v>1.2716000000000001</v>
          </cell>
        </row>
        <row r="13920">
          <cell r="FH13920">
            <v>18</v>
          </cell>
          <cell r="FJ13920">
            <v>18</v>
          </cell>
          <cell r="NK13920">
            <v>18</v>
          </cell>
          <cell r="PM13920">
            <v>1.2716000000000001</v>
          </cell>
        </row>
        <row r="13921">
          <cell r="FH13921">
            <v>52</v>
          </cell>
          <cell r="FJ13921">
            <v>45</v>
          </cell>
          <cell r="NK13921">
            <v>52</v>
          </cell>
          <cell r="PM13921">
            <v>1.2716000000000001</v>
          </cell>
        </row>
        <row r="13922">
          <cell r="FH13922">
            <v>37</v>
          </cell>
          <cell r="FJ13922">
            <v>0</v>
          </cell>
          <cell r="NK13922">
            <v>37</v>
          </cell>
          <cell r="PM13922">
            <v>1.1805699999999999</v>
          </cell>
        </row>
        <row r="13923">
          <cell r="FH13923">
            <v>38</v>
          </cell>
          <cell r="FJ13923">
            <v>24</v>
          </cell>
          <cell r="NK13923">
            <v>38</v>
          </cell>
          <cell r="PM13923">
            <v>1.2716000000000001</v>
          </cell>
        </row>
        <row r="13924">
          <cell r="FH13924">
            <v>22</v>
          </cell>
          <cell r="FJ13924">
            <v>18</v>
          </cell>
          <cell r="NK13924">
            <v>22</v>
          </cell>
          <cell r="PM13924">
            <v>1.2716000000000001</v>
          </cell>
        </row>
        <row r="13925">
          <cell r="FH13925">
            <v>12</v>
          </cell>
          <cell r="FJ13925">
            <v>12</v>
          </cell>
          <cell r="NK13925">
            <v>12</v>
          </cell>
          <cell r="PM13925">
            <v>1.2716000000000001</v>
          </cell>
        </row>
        <row r="13926">
          <cell r="FH13926">
            <v>15</v>
          </cell>
          <cell r="FJ13926">
            <v>3</v>
          </cell>
          <cell r="NK13926">
            <v>15</v>
          </cell>
          <cell r="PM13926">
            <v>1.1805699999999999</v>
          </cell>
        </row>
        <row r="13927">
          <cell r="FH13927">
            <v>0</v>
          </cell>
          <cell r="FJ13927">
            <v>0</v>
          </cell>
          <cell r="NK13927">
            <v>7</v>
          </cell>
          <cell r="PM13927">
            <v>1.1805699999999999</v>
          </cell>
        </row>
        <row r="13928">
          <cell r="FH13928">
            <v>72</v>
          </cell>
          <cell r="FJ13928">
            <v>45</v>
          </cell>
          <cell r="NK13928">
            <v>72</v>
          </cell>
          <cell r="PM13928">
            <v>1.09562</v>
          </cell>
        </row>
        <row r="13929">
          <cell r="FH13929">
            <v>70</v>
          </cell>
          <cell r="FJ13929">
            <v>31</v>
          </cell>
          <cell r="NK13929">
            <v>87</v>
          </cell>
          <cell r="PM13929">
            <v>1.06667</v>
          </cell>
        </row>
        <row r="13930">
          <cell r="FH13930">
            <v>17</v>
          </cell>
          <cell r="FJ13930">
            <v>13</v>
          </cell>
          <cell r="NK13930">
            <v>17</v>
          </cell>
          <cell r="PM13930">
            <v>1.1805699999999999</v>
          </cell>
        </row>
        <row r="13931">
          <cell r="FH13931">
            <v>23</v>
          </cell>
          <cell r="FJ13931">
            <v>18</v>
          </cell>
          <cell r="NK13931">
            <v>23</v>
          </cell>
          <cell r="PM13931">
            <v>9.8421099999999999</v>
          </cell>
        </row>
        <row r="13932">
          <cell r="FH13932">
            <v>34</v>
          </cell>
          <cell r="FJ13932">
            <v>24</v>
          </cell>
          <cell r="NK13932">
            <v>34</v>
          </cell>
          <cell r="PM13932">
            <v>1.09562</v>
          </cell>
        </row>
        <row r="13933">
          <cell r="FH13933">
            <v>15</v>
          </cell>
          <cell r="FJ13933">
            <v>6</v>
          </cell>
          <cell r="NK13933">
            <v>15</v>
          </cell>
          <cell r="PM13933">
            <v>1.09562</v>
          </cell>
        </row>
        <row r="13934">
          <cell r="FH13934">
            <v>20</v>
          </cell>
          <cell r="FJ13934">
            <v>6</v>
          </cell>
          <cell r="NK13934">
            <v>20</v>
          </cell>
          <cell r="PM13934">
            <v>1.1805699999999999</v>
          </cell>
        </row>
        <row r="13935">
          <cell r="FH13935">
            <v>60</v>
          </cell>
          <cell r="FJ13935">
            <v>26</v>
          </cell>
          <cell r="NK13935">
            <v>60</v>
          </cell>
          <cell r="PM13935">
            <v>1.09562</v>
          </cell>
        </row>
        <row r="13936">
          <cell r="FH13936">
            <v>0</v>
          </cell>
          <cell r="FJ13936">
            <v>0</v>
          </cell>
          <cell r="NK13936">
            <v>3</v>
          </cell>
          <cell r="PM13936">
            <v>1.09562</v>
          </cell>
        </row>
        <row r="13937">
          <cell r="FH13937">
            <v>27</v>
          </cell>
          <cell r="FJ13937">
            <v>15</v>
          </cell>
          <cell r="NK13937">
            <v>27</v>
          </cell>
          <cell r="PM13937">
            <v>1.1805699999999999</v>
          </cell>
        </row>
        <row r="13938">
          <cell r="FH13938">
            <v>132</v>
          </cell>
          <cell r="FJ13938">
            <v>15</v>
          </cell>
          <cell r="NK13938">
            <v>132</v>
          </cell>
          <cell r="PM13938">
            <v>1.1805699999999999</v>
          </cell>
        </row>
        <row r="13939">
          <cell r="FH13939">
            <v>15</v>
          </cell>
          <cell r="FJ13939">
            <v>7</v>
          </cell>
          <cell r="NK13939">
            <v>15</v>
          </cell>
          <cell r="PM13939">
            <v>21.384519999999998</v>
          </cell>
        </row>
        <row r="13940">
          <cell r="FH13940">
            <v>0</v>
          </cell>
          <cell r="FJ13940">
            <v>0</v>
          </cell>
          <cell r="NK13940">
            <v>2</v>
          </cell>
          <cell r="PM13940">
            <v>1.06667</v>
          </cell>
        </row>
        <row r="13941">
          <cell r="FH13941">
            <v>24</v>
          </cell>
          <cell r="FJ13941">
            <v>2</v>
          </cell>
          <cell r="NK13941">
            <v>24</v>
          </cell>
          <cell r="PM13941">
            <v>12.83333</v>
          </cell>
        </row>
        <row r="13942">
          <cell r="FH13942">
            <v>38</v>
          </cell>
          <cell r="FJ13942">
            <v>3</v>
          </cell>
          <cell r="NK13942">
            <v>38</v>
          </cell>
          <cell r="PM13942">
            <v>1.11063</v>
          </cell>
        </row>
        <row r="13943">
          <cell r="FH13943">
            <v>5</v>
          </cell>
          <cell r="FJ13943">
            <v>1</v>
          </cell>
          <cell r="NK13943">
            <v>6</v>
          </cell>
          <cell r="PM13943">
            <v>1.1805300000000001</v>
          </cell>
        </row>
        <row r="13944">
          <cell r="FH13944">
            <v>45</v>
          </cell>
          <cell r="FJ13944">
            <v>10</v>
          </cell>
          <cell r="NK13944">
            <v>45</v>
          </cell>
          <cell r="PM13944">
            <v>22.731819999999999</v>
          </cell>
        </row>
        <row r="13945">
          <cell r="FH13945">
            <v>0</v>
          </cell>
          <cell r="FJ13945">
            <v>0</v>
          </cell>
          <cell r="NK13945">
            <v>5</v>
          </cell>
          <cell r="PM13945">
            <v>1.09562</v>
          </cell>
        </row>
        <row r="13946">
          <cell r="FH13946">
            <v>26</v>
          </cell>
          <cell r="FJ13946">
            <v>16</v>
          </cell>
          <cell r="NK13946">
            <v>26</v>
          </cell>
          <cell r="PM13946">
            <v>1.1805699999999999</v>
          </cell>
        </row>
        <row r="13947">
          <cell r="FH13947">
            <v>273</v>
          </cell>
          <cell r="FJ13947">
            <v>202</v>
          </cell>
          <cell r="NK13947">
            <v>273</v>
          </cell>
          <cell r="PM13947">
            <v>1.06667</v>
          </cell>
        </row>
        <row r="13948">
          <cell r="FH13948">
            <v>0</v>
          </cell>
          <cell r="FJ13948">
            <v>0</v>
          </cell>
          <cell r="NK13948">
            <v>2</v>
          </cell>
          <cell r="PM13948">
            <v>1.1805300000000001</v>
          </cell>
        </row>
        <row r="13949">
          <cell r="FH13949">
            <v>16</v>
          </cell>
          <cell r="FJ13949">
            <v>10</v>
          </cell>
          <cell r="NK13949">
            <v>16</v>
          </cell>
          <cell r="PM13949">
            <v>1.1805699999999999</v>
          </cell>
        </row>
        <row r="13950">
          <cell r="FH13950">
            <v>0</v>
          </cell>
          <cell r="FJ13950">
            <v>0</v>
          </cell>
          <cell r="NK13950">
            <v>45</v>
          </cell>
          <cell r="PM13950">
            <v>9.3000000000000007</v>
          </cell>
        </row>
        <row r="13951">
          <cell r="FH13951">
            <v>52</v>
          </cell>
          <cell r="FJ13951">
            <v>6</v>
          </cell>
          <cell r="NK13951">
            <v>52</v>
          </cell>
          <cell r="PM13951">
            <v>1.1805699999999999</v>
          </cell>
        </row>
        <row r="13952">
          <cell r="FH13952">
            <v>458</v>
          </cell>
          <cell r="FJ13952">
            <v>368</v>
          </cell>
          <cell r="NK13952">
            <v>459</v>
          </cell>
          <cell r="PM13952">
            <v>1.14286</v>
          </cell>
        </row>
        <row r="13953">
          <cell r="FH13953">
            <v>45</v>
          </cell>
          <cell r="FJ13953">
            <v>17</v>
          </cell>
          <cell r="NK13953">
            <v>45</v>
          </cell>
          <cell r="PM13953">
            <v>1.1805699999999999</v>
          </cell>
        </row>
        <row r="13954">
          <cell r="FH13954">
            <v>0</v>
          </cell>
          <cell r="FJ13954">
            <v>0</v>
          </cell>
          <cell r="NK13954">
            <v>4</v>
          </cell>
          <cell r="PM13954">
            <v>1.1805300000000001</v>
          </cell>
        </row>
        <row r="13955">
          <cell r="FH13955">
            <v>15</v>
          </cell>
          <cell r="FJ13955">
            <v>7</v>
          </cell>
          <cell r="NK13955">
            <v>15</v>
          </cell>
          <cell r="PM13955">
            <v>21.384519999999998</v>
          </cell>
        </row>
        <row r="13956">
          <cell r="FH13956">
            <v>153</v>
          </cell>
          <cell r="FJ13956">
            <v>133</v>
          </cell>
          <cell r="NK13956">
            <v>153</v>
          </cell>
          <cell r="PM13956">
            <v>1.2716000000000001</v>
          </cell>
        </row>
        <row r="13957">
          <cell r="FH13957">
            <v>21</v>
          </cell>
          <cell r="FJ13957">
            <v>18</v>
          </cell>
          <cell r="NK13957">
            <v>21</v>
          </cell>
          <cell r="PM13957">
            <v>1.1805699999999999</v>
          </cell>
        </row>
        <row r="13958">
          <cell r="FH13958">
            <v>551</v>
          </cell>
          <cell r="FJ13958">
            <v>195</v>
          </cell>
          <cell r="NK13958">
            <v>551</v>
          </cell>
          <cell r="PM13958">
            <v>1.06667</v>
          </cell>
        </row>
        <row r="13959">
          <cell r="FH13959">
            <v>63</v>
          </cell>
          <cell r="FJ13959">
            <v>46</v>
          </cell>
          <cell r="NK13959">
            <v>63</v>
          </cell>
          <cell r="PM13959">
            <v>1.2716000000000001</v>
          </cell>
        </row>
        <row r="13960">
          <cell r="FH13960">
            <v>54</v>
          </cell>
          <cell r="FJ13960">
            <v>44</v>
          </cell>
          <cell r="NK13960">
            <v>54</v>
          </cell>
          <cell r="PM13960">
            <v>1.2716000000000001</v>
          </cell>
        </row>
        <row r="13961">
          <cell r="FH13961">
            <v>86</v>
          </cell>
          <cell r="FJ13961">
            <v>65</v>
          </cell>
          <cell r="NK13961">
            <v>86</v>
          </cell>
          <cell r="PM13961">
            <v>1.2716000000000001</v>
          </cell>
        </row>
        <row r="13962">
          <cell r="FH13962">
            <v>46</v>
          </cell>
          <cell r="FJ13962">
            <v>39</v>
          </cell>
          <cell r="NK13962">
            <v>46</v>
          </cell>
          <cell r="PM13962">
            <v>1.2716000000000001</v>
          </cell>
        </row>
        <row r="13963">
          <cell r="FH13963">
            <v>56</v>
          </cell>
          <cell r="FJ13963">
            <v>44</v>
          </cell>
          <cell r="NK13963">
            <v>56</v>
          </cell>
          <cell r="PM13963">
            <v>1.2716000000000001</v>
          </cell>
        </row>
        <row r="13964">
          <cell r="FH13964">
            <v>0</v>
          </cell>
          <cell r="FJ13964">
            <v>0</v>
          </cell>
          <cell r="NK13964">
            <v>3</v>
          </cell>
          <cell r="PM13964">
            <v>1.1805699999999999</v>
          </cell>
        </row>
        <row r="13965">
          <cell r="FH13965">
            <v>21</v>
          </cell>
          <cell r="FJ13965">
            <v>14</v>
          </cell>
          <cell r="NK13965">
            <v>21</v>
          </cell>
          <cell r="PM13965">
            <v>1.1805699999999999</v>
          </cell>
        </row>
        <row r="13966">
          <cell r="FH13966">
            <v>95</v>
          </cell>
          <cell r="FJ13966">
            <v>2</v>
          </cell>
          <cell r="NK13966">
            <v>95</v>
          </cell>
          <cell r="PM13966">
            <v>1.09562</v>
          </cell>
        </row>
        <row r="13967">
          <cell r="FH13967">
            <v>49</v>
          </cell>
          <cell r="FJ13967">
            <v>49</v>
          </cell>
          <cell r="NK13967">
            <v>49</v>
          </cell>
          <cell r="PM13967">
            <v>1.1805699999999999</v>
          </cell>
        </row>
        <row r="13968">
          <cell r="FH13968">
            <v>840</v>
          </cell>
          <cell r="FJ13968">
            <v>91</v>
          </cell>
          <cell r="NK13968">
            <v>845</v>
          </cell>
          <cell r="PM13968">
            <v>1.1805300000000001</v>
          </cell>
        </row>
        <row r="13969">
          <cell r="FH13969">
            <v>64</v>
          </cell>
          <cell r="FJ13969">
            <v>52</v>
          </cell>
          <cell r="NK13969">
            <v>64</v>
          </cell>
          <cell r="PM13969">
            <v>1.1805699999999999</v>
          </cell>
        </row>
        <row r="13970">
          <cell r="FH13970">
            <v>0</v>
          </cell>
          <cell r="FJ13970">
            <v>0</v>
          </cell>
          <cell r="NK13970">
            <v>9</v>
          </cell>
          <cell r="PM13970">
            <v>1.1805699999999999</v>
          </cell>
        </row>
        <row r="13971">
          <cell r="FH13971">
            <v>0</v>
          </cell>
          <cell r="FJ13971">
            <v>0</v>
          </cell>
          <cell r="NK13971">
            <v>3</v>
          </cell>
          <cell r="PM13971">
            <v>1.09562</v>
          </cell>
        </row>
        <row r="13972">
          <cell r="FH13972">
            <v>0</v>
          </cell>
          <cell r="FJ13972">
            <v>0</v>
          </cell>
          <cell r="NK13972">
            <v>5</v>
          </cell>
          <cell r="PM13972">
            <v>1.1805699999999999</v>
          </cell>
        </row>
        <row r="13973">
          <cell r="FH13973">
            <v>27</v>
          </cell>
          <cell r="FJ13973">
            <v>17</v>
          </cell>
          <cell r="NK13973">
            <v>27</v>
          </cell>
          <cell r="PM13973">
            <v>1.1805699999999999</v>
          </cell>
        </row>
        <row r="13974">
          <cell r="FH13974">
            <v>22</v>
          </cell>
          <cell r="FJ13974">
            <v>20</v>
          </cell>
          <cell r="NK13974">
            <v>22</v>
          </cell>
          <cell r="PM13974">
            <v>1.06667</v>
          </cell>
        </row>
        <row r="13975">
          <cell r="FH13975">
            <v>23</v>
          </cell>
          <cell r="FJ13975">
            <v>11</v>
          </cell>
          <cell r="NK13975">
            <v>23</v>
          </cell>
          <cell r="PM13975">
            <v>1.09562</v>
          </cell>
        </row>
        <row r="13976">
          <cell r="FH13976">
            <v>21</v>
          </cell>
          <cell r="FJ13976">
            <v>16</v>
          </cell>
          <cell r="NK13976">
            <v>21</v>
          </cell>
          <cell r="PM13976">
            <v>1.1805699999999999</v>
          </cell>
        </row>
        <row r="13977">
          <cell r="FH13977">
            <v>15</v>
          </cell>
          <cell r="FJ13977">
            <v>12</v>
          </cell>
          <cell r="NK13977">
            <v>15</v>
          </cell>
          <cell r="PM13977">
            <v>1.1805699999999999</v>
          </cell>
        </row>
        <row r="13978">
          <cell r="FH13978">
            <v>0</v>
          </cell>
          <cell r="FJ13978">
            <v>0</v>
          </cell>
          <cell r="NK13978">
            <v>7</v>
          </cell>
          <cell r="PM13978">
            <v>1.06667</v>
          </cell>
        </row>
        <row r="13979">
          <cell r="FH13979">
            <v>15</v>
          </cell>
          <cell r="FJ13979">
            <v>10</v>
          </cell>
          <cell r="NK13979">
            <v>15</v>
          </cell>
          <cell r="PM13979">
            <v>1.1805699999999999</v>
          </cell>
        </row>
        <row r="13980">
          <cell r="FH13980">
            <v>33</v>
          </cell>
          <cell r="FJ13980">
            <v>33</v>
          </cell>
          <cell r="NK13980">
            <v>33</v>
          </cell>
          <cell r="PM13980">
            <v>1.2716000000000001</v>
          </cell>
        </row>
        <row r="13981">
          <cell r="FH13981">
            <v>24</v>
          </cell>
          <cell r="FJ13981">
            <v>20</v>
          </cell>
          <cell r="NK13981">
            <v>24</v>
          </cell>
          <cell r="PM13981">
            <v>1.1805699999999999</v>
          </cell>
        </row>
        <row r="13982">
          <cell r="FH13982">
            <v>400</v>
          </cell>
          <cell r="FJ13982">
            <v>240</v>
          </cell>
          <cell r="NK13982">
            <v>400</v>
          </cell>
          <cell r="PM13982">
            <v>1.1805699999999999</v>
          </cell>
        </row>
        <row r="13983">
          <cell r="FH13983">
            <v>79</v>
          </cell>
          <cell r="FJ13983">
            <v>1</v>
          </cell>
          <cell r="NK13983">
            <v>79</v>
          </cell>
          <cell r="PM13983">
            <v>1.09562</v>
          </cell>
        </row>
        <row r="13984">
          <cell r="FH13984">
            <v>0</v>
          </cell>
          <cell r="FJ13984">
            <v>0</v>
          </cell>
          <cell r="NK13984">
            <v>19</v>
          </cell>
          <cell r="PM13984">
            <v>1.06667</v>
          </cell>
        </row>
        <row r="13985">
          <cell r="FH13985">
            <v>0</v>
          </cell>
          <cell r="FJ13985">
            <v>0</v>
          </cell>
          <cell r="NK13985">
            <v>9</v>
          </cell>
          <cell r="PM13985">
            <v>1.1805699999999999</v>
          </cell>
        </row>
        <row r="13986">
          <cell r="FH13986">
            <v>15</v>
          </cell>
          <cell r="FJ13986">
            <v>9</v>
          </cell>
          <cell r="NK13986">
            <v>15</v>
          </cell>
          <cell r="PM13986">
            <v>1.09562</v>
          </cell>
        </row>
        <row r="13987">
          <cell r="FH13987">
            <v>26</v>
          </cell>
          <cell r="FJ13987">
            <v>25</v>
          </cell>
          <cell r="NK13987">
            <v>26</v>
          </cell>
          <cell r="PM13987">
            <v>9.3000000000000007</v>
          </cell>
        </row>
        <row r="13988">
          <cell r="FH13988">
            <v>15</v>
          </cell>
          <cell r="FJ13988">
            <v>11</v>
          </cell>
          <cell r="NK13988">
            <v>15</v>
          </cell>
          <cell r="PM13988">
            <v>1.1805699999999999</v>
          </cell>
        </row>
        <row r="13989">
          <cell r="FH13989">
            <v>0</v>
          </cell>
          <cell r="FJ13989">
            <v>0</v>
          </cell>
          <cell r="NK13989">
            <v>5</v>
          </cell>
          <cell r="PM13989">
            <v>1.1805699999999999</v>
          </cell>
        </row>
        <row r="13990">
          <cell r="FH13990">
            <v>38</v>
          </cell>
          <cell r="FJ13990">
            <v>9</v>
          </cell>
          <cell r="NK13990">
            <v>38</v>
          </cell>
          <cell r="PM13990">
            <v>1.1805699999999999</v>
          </cell>
        </row>
        <row r="13991">
          <cell r="FH13991">
            <v>10745</v>
          </cell>
          <cell r="FJ13991">
            <v>6567</v>
          </cell>
          <cell r="NK13991">
            <v>10745</v>
          </cell>
          <cell r="PM13991">
            <v>1.06667</v>
          </cell>
        </row>
        <row r="13992">
          <cell r="FH13992">
            <v>0</v>
          </cell>
          <cell r="FJ13992">
            <v>0</v>
          </cell>
          <cell r="NK13992">
            <v>5</v>
          </cell>
          <cell r="PM13992">
            <v>3.9517899999999999</v>
          </cell>
        </row>
        <row r="13993">
          <cell r="FH13993">
            <v>10</v>
          </cell>
          <cell r="FJ13993">
            <v>5</v>
          </cell>
          <cell r="NK13993">
            <v>10</v>
          </cell>
          <cell r="PM13993">
            <v>1.1805699999999999</v>
          </cell>
        </row>
        <row r="13994">
          <cell r="FH13994">
            <v>399</v>
          </cell>
          <cell r="FJ13994">
            <v>186</v>
          </cell>
          <cell r="NK13994">
            <v>400</v>
          </cell>
          <cell r="PM13994">
            <v>1.1805699999999999</v>
          </cell>
        </row>
        <row r="13995">
          <cell r="FH13995">
            <v>15</v>
          </cell>
          <cell r="FJ13995">
            <v>7</v>
          </cell>
          <cell r="NK13995">
            <v>15</v>
          </cell>
          <cell r="PM13995">
            <v>1.06667</v>
          </cell>
        </row>
        <row r="13996">
          <cell r="FH13996">
            <v>30</v>
          </cell>
          <cell r="FJ13996">
            <v>30</v>
          </cell>
          <cell r="NK13996">
            <v>30</v>
          </cell>
          <cell r="PM13996">
            <v>1.2716000000000001</v>
          </cell>
        </row>
        <row r="13997">
          <cell r="FH13997">
            <v>114</v>
          </cell>
          <cell r="FJ13997">
            <v>9</v>
          </cell>
          <cell r="NK13997">
            <v>114</v>
          </cell>
          <cell r="PM13997">
            <v>21.384519999999998</v>
          </cell>
        </row>
        <row r="13998">
          <cell r="FH13998">
            <v>22</v>
          </cell>
          <cell r="FJ13998">
            <v>10</v>
          </cell>
          <cell r="NK13998">
            <v>22</v>
          </cell>
          <cell r="PM13998">
            <v>1.1805300000000001</v>
          </cell>
        </row>
        <row r="13999">
          <cell r="FH13999">
            <v>98</v>
          </cell>
          <cell r="FJ13999">
            <v>54</v>
          </cell>
          <cell r="NK13999">
            <v>98</v>
          </cell>
          <cell r="PM13999">
            <v>1.1805699999999999</v>
          </cell>
        </row>
        <row r="14000">
          <cell r="FH14000">
            <v>18</v>
          </cell>
          <cell r="FJ14000">
            <v>15</v>
          </cell>
          <cell r="NK14000">
            <v>18</v>
          </cell>
          <cell r="PM14000">
            <v>21.384519999999998</v>
          </cell>
        </row>
        <row r="14001">
          <cell r="FH14001">
            <v>0</v>
          </cell>
          <cell r="FJ14001">
            <v>0</v>
          </cell>
          <cell r="NK14001">
            <v>2</v>
          </cell>
          <cell r="PM14001">
            <v>1.1805699999999999</v>
          </cell>
        </row>
        <row r="14002">
          <cell r="FH14002">
            <v>80</v>
          </cell>
          <cell r="FJ14002">
            <v>54</v>
          </cell>
          <cell r="NK14002">
            <v>80</v>
          </cell>
          <cell r="PM14002">
            <v>1.1805300000000001</v>
          </cell>
        </row>
        <row r="14003">
          <cell r="FH14003">
            <v>24</v>
          </cell>
          <cell r="FJ14003">
            <v>4</v>
          </cell>
          <cell r="NK14003">
            <v>24</v>
          </cell>
          <cell r="PM14003">
            <v>21.384519999999998</v>
          </cell>
        </row>
        <row r="14004">
          <cell r="FH14004">
            <v>60</v>
          </cell>
          <cell r="FJ14004">
            <v>39</v>
          </cell>
          <cell r="NK14004">
            <v>60</v>
          </cell>
          <cell r="PM14004">
            <v>1.1805699999999999</v>
          </cell>
        </row>
        <row r="14005">
          <cell r="FH14005">
            <v>15</v>
          </cell>
          <cell r="FJ14005">
            <v>5</v>
          </cell>
          <cell r="NK14005">
            <v>15</v>
          </cell>
          <cell r="PM14005">
            <v>1.1805699999999999</v>
          </cell>
        </row>
        <row r="14006">
          <cell r="FH14006">
            <v>54</v>
          </cell>
          <cell r="FJ14006">
            <v>8</v>
          </cell>
          <cell r="NK14006">
            <v>54</v>
          </cell>
          <cell r="PM14006">
            <v>1.1805699999999999</v>
          </cell>
        </row>
        <row r="14007">
          <cell r="FH14007">
            <v>0</v>
          </cell>
          <cell r="FJ14007">
            <v>0</v>
          </cell>
          <cell r="NK14007">
            <v>4</v>
          </cell>
          <cell r="PM14007">
            <v>1.1805300000000001</v>
          </cell>
        </row>
        <row r="14008">
          <cell r="FH14008">
            <v>0</v>
          </cell>
          <cell r="FJ14008">
            <v>0</v>
          </cell>
          <cell r="NK14008">
            <v>1</v>
          </cell>
          <cell r="PM14008">
            <v>1.09562</v>
          </cell>
        </row>
        <row r="14009">
          <cell r="FH14009">
            <v>29</v>
          </cell>
          <cell r="FJ14009">
            <v>7</v>
          </cell>
          <cell r="NK14009">
            <v>29</v>
          </cell>
          <cell r="PM14009">
            <v>1.1805699999999999</v>
          </cell>
        </row>
        <row r="14010">
          <cell r="FH14010">
            <v>0</v>
          </cell>
          <cell r="FJ14010">
            <v>0</v>
          </cell>
          <cell r="NK14010">
            <v>4</v>
          </cell>
          <cell r="PM14010">
            <v>1.1805300000000001</v>
          </cell>
        </row>
        <row r="14011">
          <cell r="FH14011">
            <v>20</v>
          </cell>
          <cell r="FJ14011">
            <v>8</v>
          </cell>
          <cell r="NK14011">
            <v>20</v>
          </cell>
          <cell r="PM14011">
            <v>1.1805699999999999</v>
          </cell>
        </row>
        <row r="14012">
          <cell r="FH14012">
            <v>56</v>
          </cell>
          <cell r="FJ14012">
            <v>36</v>
          </cell>
          <cell r="NK14012">
            <v>56</v>
          </cell>
          <cell r="PM14012">
            <v>1.09562</v>
          </cell>
        </row>
        <row r="14013">
          <cell r="FH14013">
            <v>20</v>
          </cell>
          <cell r="FJ14013">
            <v>4</v>
          </cell>
          <cell r="NK14013">
            <v>20</v>
          </cell>
          <cell r="PM14013">
            <v>1.1805699999999999</v>
          </cell>
        </row>
        <row r="14014">
          <cell r="FH14014">
            <v>49</v>
          </cell>
          <cell r="FJ14014">
            <v>40</v>
          </cell>
          <cell r="NK14014">
            <v>49</v>
          </cell>
          <cell r="PM14014">
            <v>1.06667</v>
          </cell>
        </row>
        <row r="14015">
          <cell r="FH14015">
            <v>24</v>
          </cell>
          <cell r="FJ14015">
            <v>20</v>
          </cell>
          <cell r="NK14015">
            <v>24</v>
          </cell>
          <cell r="PM14015">
            <v>1.06667</v>
          </cell>
        </row>
        <row r="14016">
          <cell r="FH14016">
            <v>15</v>
          </cell>
          <cell r="FJ14016">
            <v>1</v>
          </cell>
          <cell r="NK14016">
            <v>15</v>
          </cell>
          <cell r="PM14016">
            <v>1.2716000000000001</v>
          </cell>
        </row>
        <row r="14017">
          <cell r="FH14017">
            <v>45</v>
          </cell>
          <cell r="FJ14017">
            <v>26</v>
          </cell>
          <cell r="NK14017">
            <v>45</v>
          </cell>
          <cell r="PM14017">
            <v>1.1805699999999999</v>
          </cell>
        </row>
        <row r="14018">
          <cell r="FH14018">
            <v>0</v>
          </cell>
          <cell r="FJ14018">
            <v>0</v>
          </cell>
          <cell r="NK14018">
            <v>10</v>
          </cell>
          <cell r="PM14018">
            <v>1.06667</v>
          </cell>
        </row>
        <row r="14019">
          <cell r="FH14019">
            <v>16</v>
          </cell>
          <cell r="FJ14019">
            <v>1</v>
          </cell>
          <cell r="NK14019">
            <v>16</v>
          </cell>
          <cell r="PM14019">
            <v>1.1805699999999999</v>
          </cell>
        </row>
        <row r="14020">
          <cell r="FH14020">
            <v>32</v>
          </cell>
          <cell r="FJ14020">
            <v>14</v>
          </cell>
          <cell r="NK14020">
            <v>32</v>
          </cell>
          <cell r="PM14020">
            <v>1.1805699999999999</v>
          </cell>
        </row>
        <row r="14021">
          <cell r="FH14021">
            <v>28</v>
          </cell>
          <cell r="FJ14021">
            <v>4</v>
          </cell>
          <cell r="NK14021">
            <v>28</v>
          </cell>
          <cell r="PM14021">
            <v>1.09562</v>
          </cell>
        </row>
        <row r="14022">
          <cell r="FH14022">
            <v>40</v>
          </cell>
          <cell r="FJ14022">
            <v>17</v>
          </cell>
          <cell r="NK14022">
            <v>40</v>
          </cell>
          <cell r="PM14022">
            <v>1.1805300000000001</v>
          </cell>
        </row>
        <row r="14023">
          <cell r="FH14023">
            <v>39</v>
          </cell>
          <cell r="FJ14023">
            <v>19</v>
          </cell>
          <cell r="NK14023">
            <v>39</v>
          </cell>
          <cell r="PM14023">
            <v>21.384519999999998</v>
          </cell>
        </row>
        <row r="14024">
          <cell r="FH14024">
            <v>0</v>
          </cell>
          <cell r="FJ14024">
            <v>0</v>
          </cell>
          <cell r="NK14024">
            <v>2</v>
          </cell>
          <cell r="PM14024">
            <v>3.9517899999999999</v>
          </cell>
        </row>
        <row r="14025">
          <cell r="FH14025">
            <v>25</v>
          </cell>
          <cell r="FJ14025">
            <v>24</v>
          </cell>
          <cell r="NK14025">
            <v>25</v>
          </cell>
          <cell r="PM14025">
            <v>1.1805699999999999</v>
          </cell>
        </row>
        <row r="14026">
          <cell r="FH14026">
            <v>0</v>
          </cell>
          <cell r="FJ14026">
            <v>0</v>
          </cell>
          <cell r="NK14026">
            <v>5</v>
          </cell>
          <cell r="PM14026">
            <v>1.1805699999999999</v>
          </cell>
        </row>
        <row r="14027">
          <cell r="FH14027">
            <v>0</v>
          </cell>
          <cell r="FJ14027">
            <v>0</v>
          </cell>
          <cell r="NK14027">
            <v>2</v>
          </cell>
          <cell r="PM14027">
            <v>1.1805699999999999</v>
          </cell>
        </row>
        <row r="14028">
          <cell r="FH14028">
            <v>20</v>
          </cell>
          <cell r="FJ14028">
            <v>8</v>
          </cell>
          <cell r="NK14028">
            <v>20</v>
          </cell>
          <cell r="PM14028">
            <v>1.09562</v>
          </cell>
        </row>
        <row r="14029">
          <cell r="FH14029">
            <v>23</v>
          </cell>
          <cell r="FJ14029">
            <v>0</v>
          </cell>
          <cell r="NK14029">
            <v>27</v>
          </cell>
          <cell r="PM14029">
            <v>1.06667</v>
          </cell>
        </row>
        <row r="14030">
          <cell r="FH14030">
            <v>52</v>
          </cell>
          <cell r="FJ14030">
            <v>41</v>
          </cell>
          <cell r="NK14030">
            <v>52</v>
          </cell>
          <cell r="PM14030">
            <v>1.1805699999999999</v>
          </cell>
        </row>
        <row r="14031">
          <cell r="FH14031">
            <v>0</v>
          </cell>
          <cell r="FJ14031">
            <v>0</v>
          </cell>
          <cell r="NK14031">
            <v>6</v>
          </cell>
          <cell r="PM14031">
            <v>1.09562</v>
          </cell>
        </row>
        <row r="14032">
          <cell r="FH14032">
            <v>0</v>
          </cell>
          <cell r="FJ14032">
            <v>0</v>
          </cell>
          <cell r="NK14032">
            <v>6</v>
          </cell>
          <cell r="PM14032">
            <v>1.1805699999999999</v>
          </cell>
        </row>
        <row r="14033">
          <cell r="FH14033">
            <v>40</v>
          </cell>
          <cell r="FJ14033">
            <v>10</v>
          </cell>
          <cell r="NK14033">
            <v>40</v>
          </cell>
          <cell r="PM14033">
            <v>1.1805699999999999</v>
          </cell>
        </row>
        <row r="14034">
          <cell r="FH14034">
            <v>0</v>
          </cell>
          <cell r="FJ14034">
            <v>0</v>
          </cell>
          <cell r="NK14034">
            <v>6</v>
          </cell>
          <cell r="PM14034">
            <v>1.1805699999999999</v>
          </cell>
        </row>
        <row r="14035">
          <cell r="FH14035">
            <v>83</v>
          </cell>
          <cell r="FJ14035">
            <v>55</v>
          </cell>
          <cell r="NK14035">
            <v>83</v>
          </cell>
          <cell r="PM14035">
            <v>1.2716000000000001</v>
          </cell>
        </row>
        <row r="14036">
          <cell r="FH14036">
            <v>0</v>
          </cell>
          <cell r="FJ14036">
            <v>0</v>
          </cell>
          <cell r="NK14036">
            <v>4</v>
          </cell>
          <cell r="PM14036">
            <v>1.09562</v>
          </cell>
        </row>
        <row r="14037">
          <cell r="FH14037">
            <v>66</v>
          </cell>
          <cell r="FJ14037">
            <v>56</v>
          </cell>
          <cell r="NK14037">
            <v>66</v>
          </cell>
          <cell r="PM14037">
            <v>1.06667</v>
          </cell>
        </row>
        <row r="14038">
          <cell r="FH14038">
            <v>27</v>
          </cell>
          <cell r="FJ14038">
            <v>20</v>
          </cell>
          <cell r="NK14038">
            <v>27</v>
          </cell>
          <cell r="PM14038">
            <v>1.1805699999999999</v>
          </cell>
        </row>
        <row r="14039">
          <cell r="FH14039">
            <v>38</v>
          </cell>
          <cell r="FJ14039">
            <v>38</v>
          </cell>
          <cell r="NK14039">
            <v>38</v>
          </cell>
          <cell r="PM14039">
            <v>1.1805699999999999</v>
          </cell>
        </row>
        <row r="14040">
          <cell r="FH14040">
            <v>15</v>
          </cell>
          <cell r="FJ14040">
            <v>4</v>
          </cell>
          <cell r="NK14040">
            <v>15</v>
          </cell>
          <cell r="PM14040">
            <v>21.384519999999998</v>
          </cell>
        </row>
        <row r="14041">
          <cell r="FH14041">
            <v>50</v>
          </cell>
          <cell r="FJ14041">
            <v>50</v>
          </cell>
          <cell r="NK14041">
            <v>50</v>
          </cell>
          <cell r="PM14041">
            <v>1.1805699999999999</v>
          </cell>
        </row>
        <row r="14042">
          <cell r="FH14042">
            <v>0</v>
          </cell>
          <cell r="FJ14042">
            <v>0</v>
          </cell>
          <cell r="NK14042">
            <v>9</v>
          </cell>
          <cell r="PM14042">
            <v>1.1805699999999999</v>
          </cell>
        </row>
        <row r="14043">
          <cell r="FH14043">
            <v>15</v>
          </cell>
          <cell r="FJ14043">
            <v>10</v>
          </cell>
          <cell r="NK14043">
            <v>15</v>
          </cell>
          <cell r="PM14043">
            <v>9.3000000000000007</v>
          </cell>
        </row>
        <row r="14044">
          <cell r="FH14044">
            <v>19</v>
          </cell>
          <cell r="FJ14044">
            <v>15</v>
          </cell>
          <cell r="NK14044">
            <v>19</v>
          </cell>
          <cell r="PM14044">
            <v>1.06667</v>
          </cell>
        </row>
        <row r="14045">
          <cell r="FH14045">
            <v>0</v>
          </cell>
          <cell r="FJ14045">
            <v>0</v>
          </cell>
          <cell r="NK14045">
            <v>6</v>
          </cell>
          <cell r="PM14045">
            <v>1.1805699999999999</v>
          </cell>
        </row>
        <row r="14046">
          <cell r="FH14046">
            <v>0</v>
          </cell>
          <cell r="FJ14046">
            <v>0</v>
          </cell>
          <cell r="NK14046">
            <v>3</v>
          </cell>
          <cell r="PM14046">
            <v>1.1805300000000001</v>
          </cell>
        </row>
        <row r="14047">
          <cell r="FH14047">
            <v>25</v>
          </cell>
          <cell r="FJ14047">
            <v>21</v>
          </cell>
          <cell r="NK14047">
            <v>25</v>
          </cell>
          <cell r="PM14047">
            <v>1.1805699999999999</v>
          </cell>
        </row>
        <row r="14048">
          <cell r="FH14048">
            <v>68</v>
          </cell>
          <cell r="FJ14048">
            <v>60</v>
          </cell>
          <cell r="NK14048">
            <v>68</v>
          </cell>
          <cell r="PM14048">
            <v>1.1805699999999999</v>
          </cell>
        </row>
        <row r="14049">
          <cell r="FH14049">
            <v>33</v>
          </cell>
          <cell r="FJ14049">
            <v>6</v>
          </cell>
          <cell r="NK14049">
            <v>33</v>
          </cell>
          <cell r="PM14049">
            <v>1.1805699999999999</v>
          </cell>
        </row>
        <row r="14050">
          <cell r="FH14050">
            <v>16</v>
          </cell>
          <cell r="FJ14050">
            <v>10</v>
          </cell>
          <cell r="NK14050">
            <v>16</v>
          </cell>
          <cell r="PM14050">
            <v>1.1805699999999999</v>
          </cell>
        </row>
        <row r="14051">
          <cell r="FH14051">
            <v>43</v>
          </cell>
          <cell r="FJ14051">
            <v>31</v>
          </cell>
          <cell r="NK14051">
            <v>43</v>
          </cell>
          <cell r="PM14051">
            <v>1.09562</v>
          </cell>
        </row>
        <row r="14052">
          <cell r="FH14052">
            <v>15</v>
          </cell>
          <cell r="FJ14052">
            <v>1</v>
          </cell>
          <cell r="NK14052">
            <v>15</v>
          </cell>
          <cell r="PM14052">
            <v>1.1805699999999999</v>
          </cell>
        </row>
        <row r="14053">
          <cell r="FH14053">
            <v>21</v>
          </cell>
          <cell r="FJ14053">
            <v>12</v>
          </cell>
          <cell r="NK14053">
            <v>21</v>
          </cell>
          <cell r="PM14053">
            <v>1.2716000000000001</v>
          </cell>
        </row>
        <row r="14054">
          <cell r="FH14054">
            <v>0</v>
          </cell>
          <cell r="FJ14054">
            <v>0</v>
          </cell>
          <cell r="NK14054">
            <v>5</v>
          </cell>
          <cell r="PM14054">
            <v>1.1805699999999999</v>
          </cell>
        </row>
        <row r="14055">
          <cell r="FH14055">
            <v>90</v>
          </cell>
          <cell r="FJ14055">
            <v>42</v>
          </cell>
          <cell r="NK14055">
            <v>90</v>
          </cell>
          <cell r="PM14055">
            <v>1.09562</v>
          </cell>
        </row>
        <row r="14056">
          <cell r="FH14056">
            <v>16</v>
          </cell>
          <cell r="FJ14056">
            <v>8</v>
          </cell>
          <cell r="NK14056">
            <v>16</v>
          </cell>
          <cell r="PM14056">
            <v>1.06667</v>
          </cell>
        </row>
        <row r="14057">
          <cell r="FH14057">
            <v>28</v>
          </cell>
          <cell r="FJ14057">
            <v>16</v>
          </cell>
          <cell r="NK14057">
            <v>28</v>
          </cell>
          <cell r="PM14057">
            <v>1.1805699999999999</v>
          </cell>
        </row>
        <row r="14058">
          <cell r="FH14058">
            <v>517</v>
          </cell>
          <cell r="FJ14058">
            <v>438</v>
          </cell>
          <cell r="NK14058">
            <v>517</v>
          </cell>
          <cell r="PM14058">
            <v>1.09562</v>
          </cell>
        </row>
        <row r="14059">
          <cell r="FH14059">
            <v>0</v>
          </cell>
          <cell r="FJ14059">
            <v>0</v>
          </cell>
          <cell r="NK14059">
            <v>1</v>
          </cell>
          <cell r="PM14059">
            <v>1.1805300000000001</v>
          </cell>
        </row>
        <row r="14060">
          <cell r="FH14060">
            <v>31</v>
          </cell>
          <cell r="FJ14060">
            <v>28</v>
          </cell>
          <cell r="NK14060">
            <v>31</v>
          </cell>
          <cell r="PM14060">
            <v>1.09562</v>
          </cell>
        </row>
        <row r="14061">
          <cell r="FH14061">
            <v>0</v>
          </cell>
          <cell r="FJ14061">
            <v>0</v>
          </cell>
          <cell r="NK14061">
            <v>11</v>
          </cell>
          <cell r="PM14061">
            <v>1.09562</v>
          </cell>
        </row>
        <row r="14062">
          <cell r="FH14062">
            <v>0</v>
          </cell>
          <cell r="FJ14062">
            <v>0</v>
          </cell>
          <cell r="NK14062">
            <v>5</v>
          </cell>
          <cell r="PM14062">
            <v>1.1805300000000001</v>
          </cell>
        </row>
        <row r="14063">
          <cell r="FH14063">
            <v>185</v>
          </cell>
          <cell r="FJ14063">
            <v>80</v>
          </cell>
          <cell r="NK14063">
            <v>185</v>
          </cell>
          <cell r="PM14063">
            <v>1.1805300000000001</v>
          </cell>
        </row>
        <row r="14064">
          <cell r="FH14064">
            <v>38</v>
          </cell>
          <cell r="FJ14064">
            <v>23</v>
          </cell>
          <cell r="NK14064">
            <v>38</v>
          </cell>
          <cell r="PM14064">
            <v>21.384519999999998</v>
          </cell>
        </row>
        <row r="14065">
          <cell r="FH14065">
            <v>0</v>
          </cell>
          <cell r="FJ14065">
            <v>0</v>
          </cell>
          <cell r="NK14065">
            <v>26</v>
          </cell>
          <cell r="PM14065">
            <v>1.09562</v>
          </cell>
        </row>
        <row r="14066">
          <cell r="FH14066">
            <v>0</v>
          </cell>
          <cell r="FJ14066">
            <v>0</v>
          </cell>
          <cell r="NK14066">
            <v>4</v>
          </cell>
          <cell r="PM14066">
            <v>1.1805300000000001</v>
          </cell>
        </row>
        <row r="14067">
          <cell r="FH14067">
            <v>160</v>
          </cell>
          <cell r="FJ14067">
            <v>6</v>
          </cell>
          <cell r="NK14067">
            <v>160</v>
          </cell>
          <cell r="PM14067">
            <v>1.1805300000000001</v>
          </cell>
        </row>
        <row r="14068">
          <cell r="FH14068">
            <v>0</v>
          </cell>
          <cell r="FJ14068">
            <v>0</v>
          </cell>
          <cell r="NK14068">
            <v>13</v>
          </cell>
          <cell r="PM14068">
            <v>1.1805699999999999</v>
          </cell>
        </row>
        <row r="14069">
          <cell r="FH14069">
            <v>37</v>
          </cell>
          <cell r="FJ14069">
            <v>0</v>
          </cell>
          <cell r="NK14069">
            <v>38</v>
          </cell>
          <cell r="PM14069">
            <v>1.09562</v>
          </cell>
        </row>
        <row r="14070">
          <cell r="FH14070">
            <v>40</v>
          </cell>
          <cell r="FJ14070">
            <v>20</v>
          </cell>
          <cell r="NK14070">
            <v>41</v>
          </cell>
          <cell r="PM14070">
            <v>1.1805300000000001</v>
          </cell>
        </row>
        <row r="14071">
          <cell r="FH14071">
            <v>0</v>
          </cell>
          <cell r="FJ14071">
            <v>0</v>
          </cell>
          <cell r="NK14071">
            <v>4</v>
          </cell>
          <cell r="PM14071">
            <v>1.09562</v>
          </cell>
        </row>
        <row r="14072">
          <cell r="FH14072">
            <v>0</v>
          </cell>
          <cell r="FJ14072">
            <v>0</v>
          </cell>
          <cell r="NK14072">
            <v>8</v>
          </cell>
          <cell r="PM14072">
            <v>1.1805300000000001</v>
          </cell>
        </row>
        <row r="14073">
          <cell r="FH14073">
            <v>140</v>
          </cell>
          <cell r="FJ14073">
            <v>80</v>
          </cell>
          <cell r="NK14073">
            <v>140</v>
          </cell>
          <cell r="PM14073">
            <v>1.1129899999999999</v>
          </cell>
        </row>
        <row r="14074">
          <cell r="FH14074">
            <v>0</v>
          </cell>
          <cell r="FJ14074">
            <v>0</v>
          </cell>
          <cell r="NK14074">
            <v>5</v>
          </cell>
          <cell r="PM14074">
            <v>1.1805699999999999</v>
          </cell>
        </row>
        <row r="14075">
          <cell r="FH14075">
            <v>0</v>
          </cell>
          <cell r="FJ14075">
            <v>0</v>
          </cell>
          <cell r="NK14075">
            <v>6</v>
          </cell>
          <cell r="PM14075">
            <v>1.1805300000000001</v>
          </cell>
        </row>
        <row r="14076">
          <cell r="FH14076">
            <v>0</v>
          </cell>
          <cell r="FJ14076">
            <v>0</v>
          </cell>
          <cell r="NK14076">
            <v>7</v>
          </cell>
          <cell r="PM14076">
            <v>1.09562</v>
          </cell>
        </row>
        <row r="14077">
          <cell r="FH14077">
            <v>5</v>
          </cell>
          <cell r="FJ14077">
            <v>1</v>
          </cell>
          <cell r="NK14077">
            <v>5</v>
          </cell>
          <cell r="PM14077">
            <v>1.1805699999999999</v>
          </cell>
        </row>
        <row r="14078">
          <cell r="FH14078">
            <v>0</v>
          </cell>
          <cell r="FJ14078">
            <v>0</v>
          </cell>
          <cell r="NK14078">
            <v>5</v>
          </cell>
          <cell r="PM14078">
            <v>1.9411799999999999</v>
          </cell>
        </row>
        <row r="14079">
          <cell r="FH14079">
            <v>0</v>
          </cell>
          <cell r="FJ14079">
            <v>0</v>
          </cell>
          <cell r="NK14079">
            <v>10</v>
          </cell>
          <cell r="PM14079">
            <v>1.1805300000000001</v>
          </cell>
        </row>
        <row r="14080">
          <cell r="FH14080">
            <v>20</v>
          </cell>
          <cell r="FJ14080">
            <v>0</v>
          </cell>
          <cell r="NK14080">
            <v>20</v>
          </cell>
          <cell r="PM14080">
            <v>1.1805300000000001</v>
          </cell>
        </row>
        <row r="14081">
          <cell r="FH14081">
            <v>40</v>
          </cell>
          <cell r="FJ14081">
            <v>19</v>
          </cell>
          <cell r="NK14081">
            <v>40</v>
          </cell>
          <cell r="PM14081">
            <v>1.1805699999999999</v>
          </cell>
        </row>
        <row r="14082">
          <cell r="FH14082">
            <v>30</v>
          </cell>
          <cell r="FJ14082">
            <v>24</v>
          </cell>
          <cell r="NK14082">
            <v>30</v>
          </cell>
          <cell r="PM14082">
            <v>1.1805300000000001</v>
          </cell>
        </row>
        <row r="14083">
          <cell r="FH14083">
            <v>40</v>
          </cell>
          <cell r="FJ14083">
            <v>33</v>
          </cell>
          <cell r="NK14083">
            <v>40</v>
          </cell>
          <cell r="PM14083">
            <v>1.1805699999999999</v>
          </cell>
        </row>
        <row r="14084">
          <cell r="FH14084">
            <v>30</v>
          </cell>
          <cell r="FJ14084">
            <v>6</v>
          </cell>
          <cell r="NK14084">
            <v>30</v>
          </cell>
          <cell r="PM14084">
            <v>1.1805699999999999</v>
          </cell>
        </row>
        <row r="14085">
          <cell r="FH14085">
            <v>16</v>
          </cell>
          <cell r="FJ14085">
            <v>10</v>
          </cell>
          <cell r="NK14085">
            <v>16</v>
          </cell>
          <cell r="PM14085">
            <v>1.1805699999999999</v>
          </cell>
        </row>
        <row r="14086">
          <cell r="FH14086">
            <v>30</v>
          </cell>
          <cell r="FJ14086">
            <v>11</v>
          </cell>
          <cell r="NK14086">
            <v>30</v>
          </cell>
          <cell r="PM14086">
            <v>1.1805300000000001</v>
          </cell>
        </row>
        <row r="14087">
          <cell r="FH14087">
            <v>24</v>
          </cell>
          <cell r="FJ14087">
            <v>13</v>
          </cell>
          <cell r="NK14087">
            <v>24</v>
          </cell>
          <cell r="PM14087">
            <v>1.1805300000000001</v>
          </cell>
        </row>
        <row r="14088">
          <cell r="FH14088">
            <v>0</v>
          </cell>
          <cell r="FJ14088">
            <v>0</v>
          </cell>
          <cell r="NK14088">
            <v>4</v>
          </cell>
          <cell r="PM14088">
            <v>3.9517899999999999</v>
          </cell>
        </row>
        <row r="14089">
          <cell r="FH14089">
            <v>19</v>
          </cell>
          <cell r="FJ14089">
            <v>17</v>
          </cell>
          <cell r="NK14089">
            <v>19</v>
          </cell>
          <cell r="PM14089">
            <v>1.09562</v>
          </cell>
        </row>
        <row r="14090">
          <cell r="FH14090">
            <v>31</v>
          </cell>
          <cell r="FJ14090">
            <v>7</v>
          </cell>
          <cell r="NK14090">
            <v>31</v>
          </cell>
          <cell r="PM14090">
            <v>1.1805699999999999</v>
          </cell>
        </row>
        <row r="14091">
          <cell r="FH14091">
            <v>30</v>
          </cell>
          <cell r="FJ14091">
            <v>20</v>
          </cell>
          <cell r="NK14091">
            <v>30</v>
          </cell>
          <cell r="PM14091">
            <v>1.1805699999999999</v>
          </cell>
        </row>
        <row r="14092">
          <cell r="FH14092">
            <v>37</v>
          </cell>
          <cell r="FJ14092">
            <v>30</v>
          </cell>
          <cell r="NK14092">
            <v>37</v>
          </cell>
          <cell r="PM14092">
            <v>1.06667</v>
          </cell>
        </row>
        <row r="14093">
          <cell r="FH14093">
            <v>32</v>
          </cell>
          <cell r="FJ14093">
            <v>17</v>
          </cell>
          <cell r="NK14093">
            <v>32</v>
          </cell>
          <cell r="PM14093">
            <v>1.1805699999999999</v>
          </cell>
        </row>
        <row r="14094">
          <cell r="FH14094">
            <v>15</v>
          </cell>
          <cell r="FJ14094">
            <v>7</v>
          </cell>
          <cell r="NK14094">
            <v>17</v>
          </cell>
          <cell r="PM14094">
            <v>1.1805300000000001</v>
          </cell>
        </row>
        <row r="14095">
          <cell r="FH14095">
            <v>45</v>
          </cell>
          <cell r="FJ14095">
            <v>23</v>
          </cell>
          <cell r="NK14095">
            <v>45</v>
          </cell>
          <cell r="PM14095">
            <v>21.384519999999998</v>
          </cell>
        </row>
        <row r="14096">
          <cell r="FH14096">
            <v>16</v>
          </cell>
          <cell r="FJ14096">
            <v>10</v>
          </cell>
          <cell r="NK14096">
            <v>49</v>
          </cell>
          <cell r="PM14096">
            <v>9.3000000000000007</v>
          </cell>
        </row>
        <row r="14097">
          <cell r="FH14097">
            <v>27</v>
          </cell>
          <cell r="FJ14097">
            <v>8</v>
          </cell>
          <cell r="NK14097">
            <v>27</v>
          </cell>
          <cell r="PM14097">
            <v>1.1805699999999999</v>
          </cell>
        </row>
        <row r="14098">
          <cell r="FH14098">
            <v>45</v>
          </cell>
          <cell r="FJ14098">
            <v>20</v>
          </cell>
          <cell r="NK14098">
            <v>45</v>
          </cell>
          <cell r="PM14098">
            <v>1.0606100000000001</v>
          </cell>
        </row>
        <row r="14099">
          <cell r="FH14099">
            <v>15</v>
          </cell>
          <cell r="FJ14099">
            <v>9</v>
          </cell>
          <cell r="NK14099">
            <v>15</v>
          </cell>
          <cell r="PM14099">
            <v>9.8421099999999999</v>
          </cell>
        </row>
        <row r="14100">
          <cell r="FH14100">
            <v>19</v>
          </cell>
          <cell r="FJ14100">
            <v>15</v>
          </cell>
          <cell r="NK14100">
            <v>19</v>
          </cell>
          <cell r="PM14100">
            <v>1.1805699999999999</v>
          </cell>
        </row>
        <row r="14101">
          <cell r="FH14101">
            <v>84</v>
          </cell>
          <cell r="FJ14101">
            <v>71</v>
          </cell>
          <cell r="NK14101">
            <v>84</v>
          </cell>
          <cell r="PM14101">
            <v>1.2716000000000001</v>
          </cell>
        </row>
        <row r="14102">
          <cell r="FH14102">
            <v>33</v>
          </cell>
          <cell r="FJ14102">
            <v>13</v>
          </cell>
          <cell r="NK14102">
            <v>33</v>
          </cell>
          <cell r="PM14102">
            <v>1.1805699999999999</v>
          </cell>
        </row>
        <row r="14103">
          <cell r="FH14103">
            <v>24</v>
          </cell>
          <cell r="FJ14103">
            <v>1</v>
          </cell>
          <cell r="NK14103">
            <v>25</v>
          </cell>
          <cell r="PM14103">
            <v>1.1805300000000001</v>
          </cell>
        </row>
        <row r="14104">
          <cell r="FH14104">
            <v>0</v>
          </cell>
          <cell r="FJ14104">
            <v>0</v>
          </cell>
          <cell r="NK14104">
            <v>17</v>
          </cell>
          <cell r="PM14104">
            <v>1.06667</v>
          </cell>
        </row>
        <row r="14105">
          <cell r="FH14105">
            <v>32</v>
          </cell>
          <cell r="FJ14105">
            <v>20</v>
          </cell>
          <cell r="NK14105">
            <v>32</v>
          </cell>
          <cell r="PM14105">
            <v>1.1805699999999999</v>
          </cell>
        </row>
        <row r="14106">
          <cell r="FH14106">
            <v>23</v>
          </cell>
          <cell r="FJ14106">
            <v>5</v>
          </cell>
          <cell r="NK14106">
            <v>23</v>
          </cell>
          <cell r="PM14106">
            <v>1.1805699999999999</v>
          </cell>
        </row>
        <row r="14107">
          <cell r="FH14107">
            <v>113</v>
          </cell>
          <cell r="FJ14107">
            <v>96</v>
          </cell>
          <cell r="NK14107">
            <v>113</v>
          </cell>
          <cell r="PM14107">
            <v>1.1805699999999999</v>
          </cell>
        </row>
        <row r="14108">
          <cell r="FH14108">
            <v>0</v>
          </cell>
          <cell r="FJ14108">
            <v>0</v>
          </cell>
          <cell r="NK14108">
            <v>8</v>
          </cell>
          <cell r="PM14108">
            <v>1.06667</v>
          </cell>
        </row>
        <row r="14109">
          <cell r="FH14109">
            <v>0</v>
          </cell>
          <cell r="FJ14109">
            <v>0</v>
          </cell>
          <cell r="NK14109">
            <v>3</v>
          </cell>
          <cell r="PM14109">
            <v>3.9517899999999999</v>
          </cell>
        </row>
        <row r="14110">
          <cell r="FH14110">
            <v>0</v>
          </cell>
          <cell r="FJ14110">
            <v>0</v>
          </cell>
          <cell r="NK14110">
            <v>8</v>
          </cell>
          <cell r="PM14110">
            <v>1.1805300000000001</v>
          </cell>
        </row>
        <row r="14111">
          <cell r="FH14111">
            <v>19</v>
          </cell>
          <cell r="FJ14111">
            <v>16</v>
          </cell>
          <cell r="NK14111">
            <v>19</v>
          </cell>
          <cell r="PM14111">
            <v>21.384519999999998</v>
          </cell>
        </row>
        <row r="14112">
          <cell r="FH14112">
            <v>42</v>
          </cell>
          <cell r="FJ14112">
            <v>1</v>
          </cell>
          <cell r="NK14112">
            <v>42</v>
          </cell>
          <cell r="PM14112">
            <v>1.1805699999999999</v>
          </cell>
        </row>
        <row r="14113">
          <cell r="FH14113">
            <v>0</v>
          </cell>
          <cell r="FJ14113">
            <v>0</v>
          </cell>
          <cell r="NK14113">
            <v>3</v>
          </cell>
          <cell r="PM14113">
            <v>3.9517899999999999</v>
          </cell>
        </row>
        <row r="14114">
          <cell r="FH14114">
            <v>0</v>
          </cell>
          <cell r="FJ14114">
            <v>0</v>
          </cell>
          <cell r="NK14114">
            <v>1</v>
          </cell>
          <cell r="PM14114">
            <v>1.1805300000000001</v>
          </cell>
        </row>
        <row r="14115">
          <cell r="FH14115">
            <v>0</v>
          </cell>
          <cell r="FJ14115">
            <v>0</v>
          </cell>
          <cell r="NK14115">
            <v>7</v>
          </cell>
          <cell r="PM14115">
            <v>3.9517899999999999</v>
          </cell>
        </row>
        <row r="14116">
          <cell r="FH14116">
            <v>50</v>
          </cell>
          <cell r="FJ14116">
            <v>30</v>
          </cell>
          <cell r="NK14116">
            <v>50</v>
          </cell>
          <cell r="PM14116">
            <v>1.1805699999999999</v>
          </cell>
        </row>
        <row r="14117">
          <cell r="FH14117">
            <v>0</v>
          </cell>
          <cell r="FJ14117">
            <v>0</v>
          </cell>
          <cell r="NK14117">
            <v>4</v>
          </cell>
          <cell r="PM14117">
            <v>1.1805699999999999</v>
          </cell>
        </row>
        <row r="14118">
          <cell r="FH14118">
            <v>67</v>
          </cell>
          <cell r="FJ14118">
            <v>35</v>
          </cell>
          <cell r="NK14118">
            <v>67</v>
          </cell>
          <cell r="PM14118">
            <v>21.384519999999998</v>
          </cell>
        </row>
        <row r="14119">
          <cell r="FH14119">
            <v>26</v>
          </cell>
          <cell r="FJ14119">
            <v>6</v>
          </cell>
          <cell r="NK14119">
            <v>26</v>
          </cell>
          <cell r="PM14119">
            <v>1.1805699999999999</v>
          </cell>
        </row>
        <row r="14120">
          <cell r="FH14120">
            <v>37</v>
          </cell>
          <cell r="FJ14120">
            <v>4</v>
          </cell>
          <cell r="NK14120">
            <v>37</v>
          </cell>
          <cell r="PM14120">
            <v>18.489360000000001</v>
          </cell>
        </row>
        <row r="14121">
          <cell r="FH14121">
            <v>0</v>
          </cell>
          <cell r="FJ14121">
            <v>0</v>
          </cell>
          <cell r="NK14121">
            <v>8</v>
          </cell>
          <cell r="PM14121">
            <v>1.1805699999999999</v>
          </cell>
        </row>
        <row r="14122">
          <cell r="FH14122">
            <v>0</v>
          </cell>
          <cell r="FJ14122">
            <v>0</v>
          </cell>
          <cell r="NK14122">
            <v>2</v>
          </cell>
          <cell r="PM14122">
            <v>1.09562</v>
          </cell>
        </row>
        <row r="14123">
          <cell r="FH14123">
            <v>33</v>
          </cell>
          <cell r="FJ14123">
            <v>9</v>
          </cell>
          <cell r="NK14123">
            <v>33</v>
          </cell>
          <cell r="PM14123">
            <v>1.09562</v>
          </cell>
        </row>
        <row r="14124">
          <cell r="FH14124">
            <v>0</v>
          </cell>
          <cell r="FJ14124">
            <v>0</v>
          </cell>
          <cell r="NK14124">
            <v>4</v>
          </cell>
          <cell r="PM14124">
            <v>1.1805699999999999</v>
          </cell>
        </row>
        <row r="14125">
          <cell r="FH14125">
            <v>0</v>
          </cell>
          <cell r="FJ14125">
            <v>0</v>
          </cell>
          <cell r="NK14125">
            <v>6</v>
          </cell>
          <cell r="PM14125">
            <v>1.1805300000000001</v>
          </cell>
        </row>
        <row r="14126">
          <cell r="FH14126">
            <v>18</v>
          </cell>
          <cell r="FJ14126">
            <v>6</v>
          </cell>
          <cell r="NK14126">
            <v>18</v>
          </cell>
          <cell r="PM14126">
            <v>1.1805699999999999</v>
          </cell>
        </row>
        <row r="14127">
          <cell r="FH14127">
            <v>34</v>
          </cell>
          <cell r="FJ14127">
            <v>11</v>
          </cell>
          <cell r="NK14127">
            <v>34</v>
          </cell>
          <cell r="PM14127">
            <v>1.1805699999999999</v>
          </cell>
        </row>
        <row r="14128">
          <cell r="FH14128">
            <v>350</v>
          </cell>
          <cell r="FJ14128">
            <v>150</v>
          </cell>
          <cell r="NK14128">
            <v>350</v>
          </cell>
          <cell r="PM14128">
            <v>9.8421099999999999</v>
          </cell>
        </row>
        <row r="14129">
          <cell r="FH14129">
            <v>21</v>
          </cell>
          <cell r="FJ14129">
            <v>11</v>
          </cell>
          <cell r="NK14129">
            <v>21</v>
          </cell>
          <cell r="PM14129">
            <v>1.09562</v>
          </cell>
        </row>
        <row r="14130">
          <cell r="FH14130">
            <v>15</v>
          </cell>
          <cell r="FJ14130">
            <v>15</v>
          </cell>
          <cell r="NK14130">
            <v>15</v>
          </cell>
          <cell r="PM14130">
            <v>1.1805699999999999</v>
          </cell>
        </row>
        <row r="14131">
          <cell r="FH14131">
            <v>16</v>
          </cell>
          <cell r="FJ14131">
            <v>8</v>
          </cell>
          <cell r="NK14131">
            <v>16</v>
          </cell>
          <cell r="PM14131">
            <v>1.1805300000000001</v>
          </cell>
        </row>
        <row r="14132">
          <cell r="FH14132">
            <v>133</v>
          </cell>
          <cell r="FJ14132">
            <v>101</v>
          </cell>
          <cell r="NK14132">
            <v>133</v>
          </cell>
          <cell r="PM14132">
            <v>1.06667</v>
          </cell>
        </row>
        <row r="14133">
          <cell r="FH14133">
            <v>0</v>
          </cell>
          <cell r="FJ14133">
            <v>0</v>
          </cell>
          <cell r="NK14133">
            <v>5</v>
          </cell>
          <cell r="PM14133">
            <v>1.1805699999999999</v>
          </cell>
        </row>
        <row r="14134">
          <cell r="FH14134">
            <v>241</v>
          </cell>
          <cell r="FJ14134">
            <v>199</v>
          </cell>
          <cell r="NK14134">
            <v>241</v>
          </cell>
          <cell r="PM14134">
            <v>1.09562</v>
          </cell>
        </row>
        <row r="14135">
          <cell r="FH14135">
            <v>36</v>
          </cell>
          <cell r="FJ14135">
            <v>7</v>
          </cell>
          <cell r="NK14135">
            <v>36</v>
          </cell>
          <cell r="PM14135">
            <v>1.1805699999999999</v>
          </cell>
        </row>
        <row r="14136">
          <cell r="FH14136">
            <v>20</v>
          </cell>
          <cell r="FJ14136">
            <v>10</v>
          </cell>
          <cell r="NK14136">
            <v>20</v>
          </cell>
          <cell r="PM14136">
            <v>1.1885600000000001</v>
          </cell>
        </row>
        <row r="14137">
          <cell r="FH14137">
            <v>15</v>
          </cell>
          <cell r="FJ14137">
            <v>3</v>
          </cell>
          <cell r="NK14137">
            <v>15</v>
          </cell>
          <cell r="PM14137">
            <v>22.731819999999999</v>
          </cell>
        </row>
        <row r="14138">
          <cell r="FH14138">
            <v>0</v>
          </cell>
          <cell r="FJ14138">
            <v>0</v>
          </cell>
          <cell r="NK14138">
            <v>4</v>
          </cell>
          <cell r="PM14138">
            <v>1.1805300000000001</v>
          </cell>
        </row>
        <row r="14139">
          <cell r="FH14139">
            <v>33</v>
          </cell>
          <cell r="FJ14139">
            <v>29</v>
          </cell>
          <cell r="NK14139">
            <v>33</v>
          </cell>
          <cell r="PM14139">
            <v>1.1805699999999999</v>
          </cell>
        </row>
        <row r="14140">
          <cell r="FH14140">
            <v>16</v>
          </cell>
          <cell r="FJ14140">
            <v>5</v>
          </cell>
          <cell r="NK14140">
            <v>16</v>
          </cell>
          <cell r="PM14140">
            <v>22.731819999999999</v>
          </cell>
        </row>
        <row r="14141">
          <cell r="FH14141">
            <v>14</v>
          </cell>
          <cell r="FJ14141">
            <v>7</v>
          </cell>
          <cell r="NK14141">
            <v>14</v>
          </cell>
          <cell r="PM14141">
            <v>1.1805699999999999</v>
          </cell>
        </row>
        <row r="14142">
          <cell r="FH14142">
            <v>0</v>
          </cell>
          <cell r="FJ14142">
            <v>0</v>
          </cell>
          <cell r="NK14142">
            <v>5</v>
          </cell>
          <cell r="PM14142">
            <v>1.09562</v>
          </cell>
        </row>
        <row r="14143">
          <cell r="FH14143">
            <v>25</v>
          </cell>
          <cell r="FJ14143">
            <v>5</v>
          </cell>
          <cell r="NK14143">
            <v>25</v>
          </cell>
          <cell r="PM14143">
            <v>1.1805699999999999</v>
          </cell>
        </row>
        <row r="14144">
          <cell r="FH14144">
            <v>37</v>
          </cell>
          <cell r="FJ14144">
            <v>24</v>
          </cell>
          <cell r="NK14144">
            <v>37</v>
          </cell>
          <cell r="PM14144">
            <v>21.384519999999998</v>
          </cell>
        </row>
        <row r="14145">
          <cell r="FH14145">
            <v>22</v>
          </cell>
          <cell r="FJ14145">
            <v>10</v>
          </cell>
          <cell r="NK14145">
            <v>51</v>
          </cell>
          <cell r="PM14145">
            <v>1.06667</v>
          </cell>
        </row>
        <row r="14146">
          <cell r="FH14146">
            <v>33</v>
          </cell>
          <cell r="FJ14146">
            <v>13</v>
          </cell>
          <cell r="NK14146">
            <v>33</v>
          </cell>
          <cell r="PM14146">
            <v>1.1805699999999999</v>
          </cell>
        </row>
        <row r="14147">
          <cell r="FH14147">
            <v>0</v>
          </cell>
          <cell r="FJ14147">
            <v>0</v>
          </cell>
          <cell r="NK14147">
            <v>7</v>
          </cell>
          <cell r="PM14147">
            <v>1.1805699999999999</v>
          </cell>
        </row>
        <row r="14148">
          <cell r="FH14148">
            <v>82</v>
          </cell>
          <cell r="FJ14148">
            <v>19</v>
          </cell>
          <cell r="NK14148">
            <v>119</v>
          </cell>
          <cell r="PM14148">
            <v>1.1805300000000001</v>
          </cell>
        </row>
        <row r="14149">
          <cell r="FH14149">
            <v>0</v>
          </cell>
          <cell r="FJ14149">
            <v>0</v>
          </cell>
          <cell r="NK14149">
            <v>9</v>
          </cell>
          <cell r="PM14149">
            <v>1.1805699999999999</v>
          </cell>
        </row>
        <row r="14150">
          <cell r="FH14150">
            <v>36</v>
          </cell>
          <cell r="FJ14150">
            <v>20</v>
          </cell>
          <cell r="NK14150">
            <v>36</v>
          </cell>
          <cell r="PM14150">
            <v>1.06667</v>
          </cell>
        </row>
        <row r="14151">
          <cell r="FH14151">
            <v>282</v>
          </cell>
          <cell r="FJ14151">
            <v>95</v>
          </cell>
          <cell r="NK14151">
            <v>282</v>
          </cell>
          <cell r="PM14151">
            <v>1.1805699999999999</v>
          </cell>
        </row>
        <row r="14152">
          <cell r="FH14152">
            <v>0</v>
          </cell>
          <cell r="FJ14152">
            <v>0</v>
          </cell>
          <cell r="NK14152">
            <v>4</v>
          </cell>
          <cell r="PM14152">
            <v>1.1805699999999999</v>
          </cell>
        </row>
        <row r="14153">
          <cell r="FH14153">
            <v>0</v>
          </cell>
          <cell r="FJ14153">
            <v>0</v>
          </cell>
          <cell r="NK14153">
            <v>6</v>
          </cell>
          <cell r="PM14153">
            <v>1.1805699999999999</v>
          </cell>
        </row>
        <row r="14154">
          <cell r="FH14154">
            <v>157</v>
          </cell>
          <cell r="FJ14154">
            <v>140</v>
          </cell>
          <cell r="NK14154">
            <v>157</v>
          </cell>
          <cell r="PM14154">
            <v>1.06667</v>
          </cell>
        </row>
        <row r="14155">
          <cell r="FH14155">
            <v>57</v>
          </cell>
          <cell r="FJ14155">
            <v>16</v>
          </cell>
          <cell r="NK14155">
            <v>57</v>
          </cell>
          <cell r="PM14155">
            <v>22.731819999999999</v>
          </cell>
        </row>
        <row r="14156">
          <cell r="FH14156">
            <v>16</v>
          </cell>
          <cell r="FJ14156">
            <v>4</v>
          </cell>
          <cell r="NK14156">
            <v>16</v>
          </cell>
          <cell r="PM14156">
            <v>1.1805699999999999</v>
          </cell>
        </row>
        <row r="14157">
          <cell r="FH14157">
            <v>15</v>
          </cell>
          <cell r="FJ14157">
            <v>8</v>
          </cell>
          <cell r="NK14157">
            <v>15</v>
          </cell>
          <cell r="PM14157">
            <v>1.1805699999999999</v>
          </cell>
        </row>
        <row r="14158">
          <cell r="FH14158">
            <v>0</v>
          </cell>
          <cell r="FJ14158">
            <v>0</v>
          </cell>
          <cell r="NK14158">
            <v>4</v>
          </cell>
          <cell r="PM14158">
            <v>1.1805300000000001</v>
          </cell>
        </row>
        <row r="14159">
          <cell r="FH14159">
            <v>35</v>
          </cell>
          <cell r="FJ14159">
            <v>25</v>
          </cell>
          <cell r="NK14159">
            <v>35</v>
          </cell>
          <cell r="PM14159">
            <v>1.1805699999999999</v>
          </cell>
        </row>
        <row r="14160">
          <cell r="FH14160">
            <v>50</v>
          </cell>
          <cell r="FJ14160">
            <v>33</v>
          </cell>
          <cell r="NK14160">
            <v>50</v>
          </cell>
          <cell r="PM14160">
            <v>1.09562</v>
          </cell>
        </row>
        <row r="14161">
          <cell r="FH14161">
            <v>21</v>
          </cell>
          <cell r="FJ14161">
            <v>13</v>
          </cell>
          <cell r="NK14161">
            <v>21</v>
          </cell>
          <cell r="PM14161">
            <v>1.06667</v>
          </cell>
        </row>
        <row r="14162">
          <cell r="FH14162">
            <v>264</v>
          </cell>
          <cell r="FJ14162">
            <v>89</v>
          </cell>
          <cell r="NK14162">
            <v>264</v>
          </cell>
          <cell r="PM14162">
            <v>1.09562</v>
          </cell>
        </row>
        <row r="14163">
          <cell r="FH14163">
            <v>60</v>
          </cell>
          <cell r="FJ14163">
            <v>28</v>
          </cell>
          <cell r="NK14163">
            <v>60</v>
          </cell>
          <cell r="PM14163">
            <v>1.1805699999999999</v>
          </cell>
        </row>
        <row r="14164">
          <cell r="FH14164">
            <v>18</v>
          </cell>
          <cell r="FJ14164">
            <v>9</v>
          </cell>
          <cell r="NK14164">
            <v>18</v>
          </cell>
          <cell r="PM14164">
            <v>1.1805699999999999</v>
          </cell>
        </row>
        <row r="14165">
          <cell r="FH14165">
            <v>25</v>
          </cell>
          <cell r="FJ14165">
            <v>15</v>
          </cell>
          <cell r="NK14165">
            <v>25</v>
          </cell>
          <cell r="PM14165">
            <v>1.1805699999999999</v>
          </cell>
        </row>
        <row r="14166">
          <cell r="FH14166">
            <v>0</v>
          </cell>
          <cell r="FJ14166">
            <v>0</v>
          </cell>
          <cell r="NK14166">
            <v>5</v>
          </cell>
          <cell r="PM14166">
            <v>1.1805699999999999</v>
          </cell>
        </row>
        <row r="14167">
          <cell r="FH14167">
            <v>51</v>
          </cell>
          <cell r="FJ14167">
            <v>33</v>
          </cell>
          <cell r="NK14167">
            <v>51</v>
          </cell>
          <cell r="PM14167">
            <v>1.06667</v>
          </cell>
        </row>
        <row r="14168">
          <cell r="FH14168">
            <v>0</v>
          </cell>
          <cell r="FJ14168">
            <v>0</v>
          </cell>
          <cell r="NK14168">
            <v>3</v>
          </cell>
          <cell r="PM14168">
            <v>1.1805699999999999</v>
          </cell>
        </row>
        <row r="14169">
          <cell r="FH14169">
            <v>20</v>
          </cell>
          <cell r="FJ14169">
            <v>10</v>
          </cell>
          <cell r="NK14169">
            <v>20</v>
          </cell>
          <cell r="PM14169">
            <v>1.1805699999999999</v>
          </cell>
        </row>
        <row r="14170">
          <cell r="FH14170">
            <v>19</v>
          </cell>
          <cell r="FJ14170">
            <v>15</v>
          </cell>
          <cell r="NK14170">
            <v>19</v>
          </cell>
          <cell r="PM14170">
            <v>9.8421099999999999</v>
          </cell>
        </row>
        <row r="14171">
          <cell r="FH14171">
            <v>23</v>
          </cell>
          <cell r="FJ14171">
            <v>3</v>
          </cell>
          <cell r="NK14171">
            <v>23</v>
          </cell>
          <cell r="PM14171">
            <v>21.384519999999998</v>
          </cell>
        </row>
        <row r="14172">
          <cell r="FH14172">
            <v>40</v>
          </cell>
          <cell r="FJ14172">
            <v>33</v>
          </cell>
          <cell r="NK14172">
            <v>40</v>
          </cell>
          <cell r="PM14172">
            <v>1.1805699999999999</v>
          </cell>
        </row>
        <row r="14173">
          <cell r="FH14173">
            <v>0</v>
          </cell>
          <cell r="FJ14173">
            <v>0</v>
          </cell>
          <cell r="NK14173">
            <v>1</v>
          </cell>
          <cell r="PM14173">
            <v>1.1148</v>
          </cell>
        </row>
        <row r="14174">
          <cell r="FH14174">
            <v>0</v>
          </cell>
          <cell r="FJ14174">
            <v>0</v>
          </cell>
          <cell r="NK14174">
            <v>1</v>
          </cell>
          <cell r="PM14174">
            <v>1.1805699999999999</v>
          </cell>
        </row>
        <row r="14175">
          <cell r="FH14175">
            <v>0</v>
          </cell>
          <cell r="FJ14175">
            <v>0</v>
          </cell>
          <cell r="NK14175">
            <v>4</v>
          </cell>
          <cell r="PM14175">
            <v>1.1805699999999999</v>
          </cell>
        </row>
        <row r="14176">
          <cell r="FH14176">
            <v>20</v>
          </cell>
          <cell r="FJ14176">
            <v>5</v>
          </cell>
          <cell r="NK14176">
            <v>20</v>
          </cell>
          <cell r="PM14176">
            <v>1.1805699999999999</v>
          </cell>
        </row>
        <row r="14177">
          <cell r="FH14177">
            <v>60</v>
          </cell>
          <cell r="FJ14177">
            <v>40</v>
          </cell>
          <cell r="NK14177">
            <v>60</v>
          </cell>
          <cell r="PM14177">
            <v>1.1805699999999999</v>
          </cell>
        </row>
        <row r="14178">
          <cell r="FH14178">
            <v>0</v>
          </cell>
          <cell r="FJ14178">
            <v>0</v>
          </cell>
          <cell r="NK14178">
            <v>3</v>
          </cell>
          <cell r="PM14178">
            <v>3.9517899999999999</v>
          </cell>
        </row>
        <row r="14179">
          <cell r="FH14179">
            <v>17</v>
          </cell>
          <cell r="FJ14179">
            <v>13</v>
          </cell>
          <cell r="NK14179">
            <v>17</v>
          </cell>
          <cell r="PM14179">
            <v>1.1805699999999999</v>
          </cell>
        </row>
        <row r="14180">
          <cell r="FH14180">
            <v>126</v>
          </cell>
          <cell r="FJ14180">
            <v>64</v>
          </cell>
          <cell r="NK14180">
            <v>126</v>
          </cell>
          <cell r="PM14180">
            <v>1.06667</v>
          </cell>
        </row>
        <row r="14181">
          <cell r="FH14181">
            <v>0</v>
          </cell>
          <cell r="FJ14181">
            <v>0</v>
          </cell>
          <cell r="NK14181">
            <v>4</v>
          </cell>
          <cell r="PM14181">
            <v>1.1805699999999999</v>
          </cell>
        </row>
        <row r="14182">
          <cell r="FH14182">
            <v>0</v>
          </cell>
          <cell r="FJ14182">
            <v>0</v>
          </cell>
          <cell r="NK14182">
            <v>3</v>
          </cell>
          <cell r="PM14182">
            <v>1.1805699999999999</v>
          </cell>
        </row>
        <row r="14183">
          <cell r="FH14183">
            <v>0</v>
          </cell>
          <cell r="FJ14183">
            <v>0</v>
          </cell>
          <cell r="NK14183">
            <v>31</v>
          </cell>
          <cell r="PM14183">
            <v>1.1805300000000001</v>
          </cell>
        </row>
        <row r="14184">
          <cell r="FH14184">
            <v>20</v>
          </cell>
          <cell r="FJ14184">
            <v>5</v>
          </cell>
          <cell r="NK14184">
            <v>20</v>
          </cell>
          <cell r="PM14184">
            <v>1.1805300000000001</v>
          </cell>
        </row>
        <row r="14185">
          <cell r="FH14185">
            <v>110</v>
          </cell>
          <cell r="FJ14185">
            <v>28</v>
          </cell>
          <cell r="NK14185">
            <v>110</v>
          </cell>
          <cell r="PM14185">
            <v>1.1805699999999999</v>
          </cell>
        </row>
        <row r="14186">
          <cell r="FH14186">
            <v>33</v>
          </cell>
          <cell r="FJ14186">
            <v>32</v>
          </cell>
          <cell r="NK14186">
            <v>38</v>
          </cell>
          <cell r="PM14186">
            <v>1.06667</v>
          </cell>
        </row>
        <row r="14187">
          <cell r="FH14187">
            <v>0</v>
          </cell>
          <cell r="FJ14187">
            <v>0</v>
          </cell>
          <cell r="NK14187">
            <v>8</v>
          </cell>
          <cell r="PM14187">
            <v>1.1805300000000001</v>
          </cell>
        </row>
        <row r="14188">
          <cell r="FH14188">
            <v>22</v>
          </cell>
          <cell r="FJ14188">
            <v>19</v>
          </cell>
          <cell r="NK14188">
            <v>22</v>
          </cell>
          <cell r="PM14188">
            <v>1.09562</v>
          </cell>
        </row>
        <row r="14189">
          <cell r="FH14189">
            <v>0</v>
          </cell>
          <cell r="FJ14189">
            <v>0</v>
          </cell>
          <cell r="NK14189">
            <v>4</v>
          </cell>
          <cell r="PM14189">
            <v>1.9411799999999999</v>
          </cell>
        </row>
        <row r="14190">
          <cell r="FH14190">
            <v>0</v>
          </cell>
          <cell r="FJ14190">
            <v>0</v>
          </cell>
          <cell r="NK14190">
            <v>8</v>
          </cell>
          <cell r="PM14190">
            <v>1.1805699999999999</v>
          </cell>
        </row>
        <row r="14191">
          <cell r="FH14191">
            <v>39</v>
          </cell>
          <cell r="FJ14191">
            <v>14</v>
          </cell>
          <cell r="NK14191">
            <v>39</v>
          </cell>
          <cell r="PM14191">
            <v>1.1805699999999999</v>
          </cell>
        </row>
        <row r="14192">
          <cell r="FH14192">
            <v>0</v>
          </cell>
          <cell r="FJ14192">
            <v>0</v>
          </cell>
          <cell r="NK14192">
            <v>5</v>
          </cell>
          <cell r="PM14192">
            <v>1.1805699999999999</v>
          </cell>
        </row>
        <row r="14193">
          <cell r="FH14193">
            <v>0</v>
          </cell>
          <cell r="FJ14193">
            <v>0</v>
          </cell>
          <cell r="NK14193">
            <v>6</v>
          </cell>
          <cell r="PM14193">
            <v>1.09562</v>
          </cell>
        </row>
        <row r="14194">
          <cell r="FH14194">
            <v>26</v>
          </cell>
          <cell r="FJ14194">
            <v>7</v>
          </cell>
          <cell r="NK14194">
            <v>26</v>
          </cell>
          <cell r="PM14194">
            <v>1.1805699999999999</v>
          </cell>
        </row>
        <row r="14195">
          <cell r="FH14195">
            <v>0</v>
          </cell>
          <cell r="FJ14195">
            <v>0</v>
          </cell>
          <cell r="NK14195">
            <v>6</v>
          </cell>
          <cell r="PM14195">
            <v>1.1805699999999999</v>
          </cell>
        </row>
        <row r="14196">
          <cell r="FH14196">
            <v>17</v>
          </cell>
          <cell r="FJ14196">
            <v>12</v>
          </cell>
          <cell r="NK14196">
            <v>18</v>
          </cell>
          <cell r="PM14196">
            <v>1.09562</v>
          </cell>
        </row>
        <row r="14197">
          <cell r="FH14197">
            <v>0</v>
          </cell>
          <cell r="FJ14197">
            <v>0</v>
          </cell>
          <cell r="NK14197">
            <v>1</v>
          </cell>
          <cell r="PM14197">
            <v>1.06667</v>
          </cell>
        </row>
        <row r="14198">
          <cell r="FH14198">
            <v>60</v>
          </cell>
          <cell r="FJ14198">
            <v>22</v>
          </cell>
          <cell r="NK14198">
            <v>60</v>
          </cell>
          <cell r="PM14198">
            <v>1.09562</v>
          </cell>
        </row>
        <row r="14199">
          <cell r="FH14199">
            <v>23</v>
          </cell>
          <cell r="FJ14199">
            <v>14</v>
          </cell>
          <cell r="NK14199">
            <v>23</v>
          </cell>
          <cell r="PM14199">
            <v>21.384519999999998</v>
          </cell>
        </row>
        <row r="14200">
          <cell r="FH14200">
            <v>0</v>
          </cell>
          <cell r="FJ14200">
            <v>0</v>
          </cell>
          <cell r="NK14200">
            <v>6</v>
          </cell>
          <cell r="PM14200">
            <v>1.1805699999999999</v>
          </cell>
        </row>
        <row r="14201">
          <cell r="FH14201">
            <v>22</v>
          </cell>
          <cell r="FJ14201">
            <v>13</v>
          </cell>
          <cell r="NK14201">
            <v>22</v>
          </cell>
          <cell r="PM14201">
            <v>1.1805300000000001</v>
          </cell>
        </row>
        <row r="14202">
          <cell r="FH14202">
            <v>62</v>
          </cell>
          <cell r="FJ14202">
            <v>40</v>
          </cell>
          <cell r="NK14202">
            <v>62</v>
          </cell>
          <cell r="PM14202">
            <v>1.1805699999999999</v>
          </cell>
        </row>
        <row r="14203">
          <cell r="FH14203">
            <v>41</v>
          </cell>
          <cell r="FJ14203">
            <v>0</v>
          </cell>
          <cell r="NK14203">
            <v>41</v>
          </cell>
          <cell r="PM14203">
            <v>1.06667</v>
          </cell>
        </row>
        <row r="14204">
          <cell r="FH14204">
            <v>0</v>
          </cell>
          <cell r="FJ14204">
            <v>0</v>
          </cell>
          <cell r="NK14204">
            <v>6</v>
          </cell>
          <cell r="PM14204">
            <v>1.1805699999999999</v>
          </cell>
        </row>
        <row r="14205">
          <cell r="FH14205">
            <v>1</v>
          </cell>
          <cell r="FJ14205">
            <v>0</v>
          </cell>
          <cell r="NK14205">
            <v>1</v>
          </cell>
          <cell r="PM14205">
            <v>22.731819999999999</v>
          </cell>
        </row>
        <row r="14206">
          <cell r="FH14206">
            <v>15</v>
          </cell>
          <cell r="FJ14206">
            <v>15</v>
          </cell>
          <cell r="NK14206">
            <v>15</v>
          </cell>
          <cell r="PM14206">
            <v>1.1805699999999999</v>
          </cell>
        </row>
        <row r="14207">
          <cell r="FH14207">
            <v>36</v>
          </cell>
          <cell r="FJ14207">
            <v>33</v>
          </cell>
          <cell r="NK14207">
            <v>36</v>
          </cell>
          <cell r="PM14207">
            <v>1.1805699999999999</v>
          </cell>
        </row>
        <row r="14208">
          <cell r="FH14208">
            <v>19</v>
          </cell>
          <cell r="FJ14208">
            <v>2</v>
          </cell>
          <cell r="NK14208">
            <v>19</v>
          </cell>
          <cell r="PM14208">
            <v>1.1805699999999999</v>
          </cell>
        </row>
        <row r="14209">
          <cell r="FH14209">
            <v>16</v>
          </cell>
          <cell r="FJ14209">
            <v>7</v>
          </cell>
          <cell r="NK14209">
            <v>16</v>
          </cell>
          <cell r="PM14209">
            <v>22.731819999999999</v>
          </cell>
        </row>
        <row r="14210">
          <cell r="FH14210">
            <v>0</v>
          </cell>
          <cell r="FJ14210">
            <v>0</v>
          </cell>
          <cell r="NK14210">
            <v>8</v>
          </cell>
          <cell r="PM14210">
            <v>1.1805699999999999</v>
          </cell>
        </row>
        <row r="14211">
          <cell r="FH14211">
            <v>0</v>
          </cell>
          <cell r="FJ14211">
            <v>0</v>
          </cell>
          <cell r="NK14211">
            <v>6</v>
          </cell>
          <cell r="PM14211">
            <v>3.9517899999999999</v>
          </cell>
        </row>
        <row r="14212">
          <cell r="FH14212">
            <v>30</v>
          </cell>
          <cell r="FJ14212">
            <v>25</v>
          </cell>
          <cell r="NK14212">
            <v>30</v>
          </cell>
          <cell r="PM14212">
            <v>1.1805699999999999</v>
          </cell>
        </row>
        <row r="14213">
          <cell r="FH14213">
            <v>0</v>
          </cell>
          <cell r="FJ14213">
            <v>0</v>
          </cell>
          <cell r="NK14213">
            <v>4</v>
          </cell>
          <cell r="PM14213">
            <v>1.1805699999999999</v>
          </cell>
        </row>
        <row r="14214">
          <cell r="FH14214">
            <v>22</v>
          </cell>
          <cell r="FJ14214">
            <v>18</v>
          </cell>
          <cell r="NK14214">
            <v>22</v>
          </cell>
          <cell r="PM14214">
            <v>1.1805699999999999</v>
          </cell>
        </row>
        <row r="14215">
          <cell r="FH14215">
            <v>15</v>
          </cell>
          <cell r="FJ14215">
            <v>8</v>
          </cell>
          <cell r="NK14215">
            <v>15</v>
          </cell>
          <cell r="PM14215">
            <v>1.1805699999999999</v>
          </cell>
        </row>
        <row r="14216">
          <cell r="FH14216">
            <v>0</v>
          </cell>
          <cell r="FJ14216">
            <v>0</v>
          </cell>
          <cell r="NK14216">
            <v>6</v>
          </cell>
          <cell r="PM14216">
            <v>3.9517899999999999</v>
          </cell>
        </row>
        <row r="14217">
          <cell r="FH14217">
            <v>150</v>
          </cell>
          <cell r="FJ14217">
            <v>10</v>
          </cell>
          <cell r="NK14217">
            <v>150</v>
          </cell>
          <cell r="PM14217">
            <v>22.731819999999999</v>
          </cell>
        </row>
        <row r="14218">
          <cell r="FH14218">
            <v>0</v>
          </cell>
          <cell r="FJ14218">
            <v>0</v>
          </cell>
          <cell r="NK14218">
            <v>2</v>
          </cell>
          <cell r="PM14218">
            <v>3.9517899999999999</v>
          </cell>
        </row>
        <row r="14219">
          <cell r="FH14219">
            <v>75</v>
          </cell>
          <cell r="FJ14219">
            <v>30</v>
          </cell>
          <cell r="NK14219">
            <v>75</v>
          </cell>
          <cell r="PM14219">
            <v>1.09562</v>
          </cell>
        </row>
        <row r="14220">
          <cell r="FH14220">
            <v>0</v>
          </cell>
          <cell r="FJ14220">
            <v>0</v>
          </cell>
          <cell r="NK14220">
            <v>6</v>
          </cell>
          <cell r="PM14220">
            <v>1.1805699999999999</v>
          </cell>
        </row>
        <row r="14221">
          <cell r="FH14221">
            <v>86</v>
          </cell>
          <cell r="FJ14221">
            <v>18</v>
          </cell>
          <cell r="NK14221">
            <v>86</v>
          </cell>
          <cell r="PM14221">
            <v>1.1805699999999999</v>
          </cell>
        </row>
        <row r="14222">
          <cell r="FH14222">
            <v>76</v>
          </cell>
          <cell r="FJ14222">
            <v>52</v>
          </cell>
          <cell r="NK14222">
            <v>80</v>
          </cell>
          <cell r="PM14222">
            <v>1.1805699999999999</v>
          </cell>
        </row>
        <row r="14223">
          <cell r="FH14223">
            <v>50</v>
          </cell>
          <cell r="FJ14223">
            <v>20</v>
          </cell>
          <cell r="NK14223">
            <v>50</v>
          </cell>
          <cell r="PM14223">
            <v>21.384519999999998</v>
          </cell>
        </row>
        <row r="14224">
          <cell r="FH14224">
            <v>0</v>
          </cell>
          <cell r="FJ14224">
            <v>0</v>
          </cell>
          <cell r="NK14224">
            <v>6</v>
          </cell>
          <cell r="PM14224">
            <v>1.1512199999999999</v>
          </cell>
        </row>
        <row r="14225">
          <cell r="FH14225">
            <v>15</v>
          </cell>
          <cell r="FJ14225">
            <v>15</v>
          </cell>
          <cell r="NK14225">
            <v>15</v>
          </cell>
          <cell r="PM14225">
            <v>1.1805300000000001</v>
          </cell>
        </row>
        <row r="14226">
          <cell r="FH14226">
            <v>40</v>
          </cell>
          <cell r="FJ14226">
            <v>10</v>
          </cell>
          <cell r="NK14226">
            <v>40</v>
          </cell>
          <cell r="PM14226">
            <v>1.1805699999999999</v>
          </cell>
        </row>
        <row r="14227">
          <cell r="FH14227">
            <v>30</v>
          </cell>
          <cell r="FJ14227">
            <v>18</v>
          </cell>
          <cell r="NK14227">
            <v>30</v>
          </cell>
          <cell r="PM14227">
            <v>9.8421099999999999</v>
          </cell>
        </row>
        <row r="14228">
          <cell r="FH14228">
            <v>56</v>
          </cell>
          <cell r="FJ14228">
            <v>24</v>
          </cell>
          <cell r="NK14228">
            <v>56</v>
          </cell>
          <cell r="PM14228">
            <v>1.1805699999999999</v>
          </cell>
        </row>
        <row r="14229">
          <cell r="FH14229">
            <v>27</v>
          </cell>
          <cell r="FJ14229">
            <v>15</v>
          </cell>
          <cell r="NK14229">
            <v>27</v>
          </cell>
          <cell r="PM14229">
            <v>1.1805699999999999</v>
          </cell>
        </row>
        <row r="14230">
          <cell r="FH14230">
            <v>0</v>
          </cell>
          <cell r="FJ14230">
            <v>0</v>
          </cell>
          <cell r="NK14230">
            <v>9</v>
          </cell>
          <cell r="PM14230">
            <v>1.1805699999999999</v>
          </cell>
        </row>
        <row r="14231">
          <cell r="FH14231">
            <v>18</v>
          </cell>
          <cell r="FJ14231">
            <v>11</v>
          </cell>
          <cell r="NK14231">
            <v>18</v>
          </cell>
          <cell r="PM14231">
            <v>1.1805699999999999</v>
          </cell>
        </row>
        <row r="14232">
          <cell r="FH14232">
            <v>0</v>
          </cell>
          <cell r="FJ14232">
            <v>0</v>
          </cell>
          <cell r="NK14232">
            <v>2</v>
          </cell>
          <cell r="PM14232">
            <v>1.1805699999999999</v>
          </cell>
        </row>
        <row r="14233">
          <cell r="FH14233">
            <v>0</v>
          </cell>
          <cell r="FJ14233">
            <v>0</v>
          </cell>
          <cell r="NK14233">
            <v>3</v>
          </cell>
          <cell r="PM14233">
            <v>1.1805300000000001</v>
          </cell>
        </row>
        <row r="14234">
          <cell r="FH14234">
            <v>0</v>
          </cell>
          <cell r="FJ14234">
            <v>0</v>
          </cell>
          <cell r="NK14234">
            <v>9</v>
          </cell>
          <cell r="PM14234">
            <v>1.09562</v>
          </cell>
        </row>
        <row r="14235">
          <cell r="FH14235">
            <v>19</v>
          </cell>
          <cell r="FJ14235">
            <v>0</v>
          </cell>
          <cell r="NK14235">
            <v>19</v>
          </cell>
          <cell r="PM14235">
            <v>1.09562</v>
          </cell>
        </row>
        <row r="14236">
          <cell r="FH14236">
            <v>0</v>
          </cell>
          <cell r="FJ14236">
            <v>0</v>
          </cell>
          <cell r="NK14236">
            <v>4</v>
          </cell>
          <cell r="PM14236">
            <v>1.1805699999999999</v>
          </cell>
        </row>
        <row r="14237">
          <cell r="FH14237">
            <v>0</v>
          </cell>
          <cell r="FJ14237">
            <v>0</v>
          </cell>
          <cell r="NK14237">
            <v>2</v>
          </cell>
          <cell r="PM14237">
            <v>1.06667</v>
          </cell>
        </row>
        <row r="14238">
          <cell r="FH14238">
            <v>24</v>
          </cell>
          <cell r="FJ14238">
            <v>2</v>
          </cell>
          <cell r="NK14238">
            <v>24</v>
          </cell>
          <cell r="PM14238">
            <v>1.1805699999999999</v>
          </cell>
        </row>
        <row r="14239">
          <cell r="FH14239">
            <v>0</v>
          </cell>
          <cell r="FJ14239">
            <v>0</v>
          </cell>
          <cell r="NK14239">
            <v>2</v>
          </cell>
          <cell r="PM14239">
            <v>1.1805699999999999</v>
          </cell>
        </row>
        <row r="14240">
          <cell r="FH14240">
            <v>0</v>
          </cell>
          <cell r="FJ14240">
            <v>0</v>
          </cell>
          <cell r="NK14240">
            <v>9</v>
          </cell>
          <cell r="PM14240">
            <v>1.1805699999999999</v>
          </cell>
        </row>
        <row r="14241">
          <cell r="FH14241">
            <v>124</v>
          </cell>
          <cell r="FJ14241">
            <v>105</v>
          </cell>
          <cell r="NK14241">
            <v>124</v>
          </cell>
          <cell r="PM14241">
            <v>1.06667</v>
          </cell>
        </row>
        <row r="14242">
          <cell r="FH14242">
            <v>15</v>
          </cell>
          <cell r="FJ14242">
            <v>9</v>
          </cell>
          <cell r="NK14242">
            <v>15</v>
          </cell>
          <cell r="PM14242">
            <v>1.12016</v>
          </cell>
        </row>
        <row r="14243">
          <cell r="FH14243">
            <v>5</v>
          </cell>
          <cell r="FJ14243">
            <v>2</v>
          </cell>
          <cell r="NK14243">
            <v>5</v>
          </cell>
          <cell r="PM14243">
            <v>1.1805699999999999</v>
          </cell>
        </row>
        <row r="14244">
          <cell r="FH14244">
            <v>425</v>
          </cell>
          <cell r="FJ14244">
            <v>26</v>
          </cell>
          <cell r="NK14244">
            <v>426</v>
          </cell>
          <cell r="PM14244">
            <v>1.1805699999999999</v>
          </cell>
        </row>
        <row r="14245">
          <cell r="FH14245">
            <v>124</v>
          </cell>
          <cell r="FJ14245">
            <v>124</v>
          </cell>
          <cell r="NK14245">
            <v>124</v>
          </cell>
          <cell r="PM14245">
            <v>21.384519999999998</v>
          </cell>
        </row>
        <row r="14246">
          <cell r="FH14246">
            <v>60</v>
          </cell>
          <cell r="FJ14246">
            <v>60</v>
          </cell>
          <cell r="NK14246">
            <v>60</v>
          </cell>
          <cell r="PM14246">
            <v>21.384519999999998</v>
          </cell>
        </row>
        <row r="14247">
          <cell r="FH14247">
            <v>0</v>
          </cell>
          <cell r="FJ14247">
            <v>0</v>
          </cell>
          <cell r="NK14247">
            <v>7</v>
          </cell>
          <cell r="PM14247">
            <v>1.1805300000000001</v>
          </cell>
        </row>
        <row r="14248">
          <cell r="FH14248">
            <v>28</v>
          </cell>
          <cell r="FJ14248">
            <v>11</v>
          </cell>
          <cell r="NK14248">
            <v>28</v>
          </cell>
          <cell r="PM14248">
            <v>1.1805300000000001</v>
          </cell>
        </row>
        <row r="14249">
          <cell r="FH14249">
            <v>0</v>
          </cell>
          <cell r="FJ14249">
            <v>0</v>
          </cell>
          <cell r="NK14249">
            <v>2</v>
          </cell>
          <cell r="PM14249">
            <v>3.9517899999999999</v>
          </cell>
        </row>
        <row r="14250">
          <cell r="FH14250">
            <v>57</v>
          </cell>
          <cell r="FJ14250">
            <v>52</v>
          </cell>
          <cell r="NK14250">
            <v>57</v>
          </cell>
          <cell r="PM14250">
            <v>1.09562</v>
          </cell>
        </row>
        <row r="14251">
          <cell r="FH14251">
            <v>0</v>
          </cell>
          <cell r="FJ14251">
            <v>0</v>
          </cell>
          <cell r="NK14251">
            <v>5</v>
          </cell>
          <cell r="PM14251">
            <v>1.09562</v>
          </cell>
        </row>
        <row r="14252">
          <cell r="FH14252">
            <v>12</v>
          </cell>
          <cell r="FJ14252">
            <v>7</v>
          </cell>
          <cell r="NK14252">
            <v>12</v>
          </cell>
          <cell r="PM14252">
            <v>1.1805699999999999</v>
          </cell>
        </row>
        <row r="14253">
          <cell r="FH14253">
            <v>0</v>
          </cell>
          <cell r="FJ14253">
            <v>0</v>
          </cell>
          <cell r="NK14253">
            <v>3</v>
          </cell>
          <cell r="PM14253">
            <v>1.1805699999999999</v>
          </cell>
        </row>
        <row r="14254">
          <cell r="FH14254">
            <v>0</v>
          </cell>
          <cell r="FJ14254">
            <v>0</v>
          </cell>
          <cell r="NK14254">
            <v>6</v>
          </cell>
          <cell r="PM14254">
            <v>1.1805699999999999</v>
          </cell>
        </row>
        <row r="14255">
          <cell r="FH14255">
            <v>8490</v>
          </cell>
          <cell r="FJ14255">
            <v>3396</v>
          </cell>
          <cell r="NK14255">
            <v>8491</v>
          </cell>
          <cell r="PM14255">
            <v>1.09562</v>
          </cell>
        </row>
        <row r="14256">
          <cell r="FH14256">
            <v>15</v>
          </cell>
          <cell r="FJ14256">
            <v>7</v>
          </cell>
          <cell r="NK14256">
            <v>15</v>
          </cell>
          <cell r="PM14256">
            <v>1.06667</v>
          </cell>
        </row>
        <row r="14257">
          <cell r="FH14257">
            <v>76</v>
          </cell>
          <cell r="FJ14257">
            <v>59</v>
          </cell>
          <cell r="NK14257">
            <v>76</v>
          </cell>
          <cell r="PM14257">
            <v>1.06667</v>
          </cell>
        </row>
        <row r="14258">
          <cell r="FH14258">
            <v>0</v>
          </cell>
          <cell r="FJ14258">
            <v>0</v>
          </cell>
          <cell r="NK14258">
            <v>3</v>
          </cell>
          <cell r="PM14258">
            <v>1.1805699999999999</v>
          </cell>
        </row>
        <row r="14259">
          <cell r="FH14259">
            <v>140</v>
          </cell>
          <cell r="FJ14259">
            <v>130</v>
          </cell>
          <cell r="NK14259">
            <v>140</v>
          </cell>
          <cell r="PM14259">
            <v>1.1805699999999999</v>
          </cell>
        </row>
        <row r="14260">
          <cell r="FH14260">
            <v>0</v>
          </cell>
          <cell r="FJ14260">
            <v>0</v>
          </cell>
          <cell r="NK14260">
            <v>10</v>
          </cell>
          <cell r="PM14260">
            <v>1.1805699999999999</v>
          </cell>
        </row>
        <row r="14261">
          <cell r="FH14261">
            <v>0</v>
          </cell>
          <cell r="FJ14261">
            <v>0</v>
          </cell>
          <cell r="NK14261">
            <v>6</v>
          </cell>
          <cell r="PM14261">
            <v>1.1805699999999999</v>
          </cell>
        </row>
        <row r="14262">
          <cell r="FH14262">
            <v>0</v>
          </cell>
          <cell r="FJ14262">
            <v>0</v>
          </cell>
          <cell r="NK14262">
            <v>3</v>
          </cell>
          <cell r="PM14262">
            <v>3.9517899999999999</v>
          </cell>
        </row>
        <row r="14263">
          <cell r="FH14263">
            <v>0</v>
          </cell>
          <cell r="FJ14263">
            <v>0</v>
          </cell>
          <cell r="NK14263">
            <v>6</v>
          </cell>
          <cell r="PM14263">
            <v>1.1805699999999999</v>
          </cell>
        </row>
        <row r="14264">
          <cell r="FH14264">
            <v>18</v>
          </cell>
          <cell r="FJ14264">
            <v>0</v>
          </cell>
          <cell r="NK14264">
            <v>18</v>
          </cell>
          <cell r="PM14264">
            <v>1.09562</v>
          </cell>
        </row>
        <row r="14265">
          <cell r="FH14265">
            <v>16</v>
          </cell>
          <cell r="FJ14265">
            <v>8</v>
          </cell>
          <cell r="NK14265">
            <v>16</v>
          </cell>
          <cell r="PM14265">
            <v>1.1805699999999999</v>
          </cell>
        </row>
        <row r="14266">
          <cell r="FH14266">
            <v>0</v>
          </cell>
          <cell r="FJ14266">
            <v>0</v>
          </cell>
          <cell r="NK14266">
            <v>5</v>
          </cell>
          <cell r="PM14266">
            <v>1.1805300000000001</v>
          </cell>
        </row>
        <row r="14267">
          <cell r="FH14267">
            <v>40</v>
          </cell>
          <cell r="FJ14267">
            <v>19</v>
          </cell>
          <cell r="NK14267">
            <v>40</v>
          </cell>
          <cell r="PM14267">
            <v>21.384519999999998</v>
          </cell>
        </row>
        <row r="14268">
          <cell r="FH14268">
            <v>0</v>
          </cell>
          <cell r="FJ14268">
            <v>0</v>
          </cell>
          <cell r="NK14268">
            <v>4</v>
          </cell>
          <cell r="PM14268">
            <v>3.9517899999999999</v>
          </cell>
        </row>
        <row r="14269">
          <cell r="FH14269">
            <v>25</v>
          </cell>
          <cell r="FJ14269">
            <v>15</v>
          </cell>
          <cell r="NK14269">
            <v>25</v>
          </cell>
          <cell r="PM14269">
            <v>1.1805699999999999</v>
          </cell>
        </row>
        <row r="14270">
          <cell r="FH14270">
            <v>30</v>
          </cell>
          <cell r="FJ14270">
            <v>20</v>
          </cell>
          <cell r="NK14270">
            <v>30</v>
          </cell>
          <cell r="PM14270">
            <v>1.1805699999999999</v>
          </cell>
        </row>
        <row r="14271">
          <cell r="FH14271">
            <v>33</v>
          </cell>
          <cell r="FJ14271">
            <v>18</v>
          </cell>
          <cell r="NK14271">
            <v>33</v>
          </cell>
          <cell r="PM14271">
            <v>1.1805699999999999</v>
          </cell>
        </row>
        <row r="14272">
          <cell r="FH14272">
            <v>17</v>
          </cell>
          <cell r="FJ14272">
            <v>9</v>
          </cell>
          <cell r="NK14272">
            <v>17</v>
          </cell>
          <cell r="PM14272">
            <v>1.1805699999999999</v>
          </cell>
        </row>
        <row r="14273">
          <cell r="FH14273">
            <v>13</v>
          </cell>
          <cell r="FJ14273">
            <v>6</v>
          </cell>
          <cell r="NK14273">
            <v>13</v>
          </cell>
          <cell r="PM14273">
            <v>21.384519999999998</v>
          </cell>
        </row>
        <row r="14274">
          <cell r="FH14274">
            <v>86</v>
          </cell>
          <cell r="FJ14274">
            <v>70</v>
          </cell>
          <cell r="NK14274">
            <v>86</v>
          </cell>
          <cell r="PM14274">
            <v>1.06667</v>
          </cell>
        </row>
        <row r="14275">
          <cell r="FH14275">
            <v>12</v>
          </cell>
          <cell r="FJ14275">
            <v>4</v>
          </cell>
          <cell r="NK14275">
            <v>12</v>
          </cell>
          <cell r="PM14275">
            <v>9.3000000000000007</v>
          </cell>
        </row>
        <row r="14276">
          <cell r="FH14276">
            <v>0</v>
          </cell>
          <cell r="FJ14276">
            <v>0</v>
          </cell>
          <cell r="NK14276">
            <v>6</v>
          </cell>
          <cell r="PM14276">
            <v>1.1805699999999999</v>
          </cell>
        </row>
        <row r="14277">
          <cell r="FH14277">
            <v>25</v>
          </cell>
          <cell r="FJ14277">
            <v>16</v>
          </cell>
          <cell r="NK14277">
            <v>25</v>
          </cell>
          <cell r="PM14277">
            <v>21.384519999999998</v>
          </cell>
        </row>
        <row r="14278">
          <cell r="FH14278">
            <v>21</v>
          </cell>
          <cell r="FJ14278">
            <v>18</v>
          </cell>
          <cell r="NK14278">
            <v>21</v>
          </cell>
          <cell r="PM14278">
            <v>21.384519999999998</v>
          </cell>
        </row>
        <row r="14279">
          <cell r="FH14279">
            <v>0</v>
          </cell>
          <cell r="FJ14279">
            <v>0</v>
          </cell>
          <cell r="NK14279">
            <v>10</v>
          </cell>
          <cell r="PM14279">
            <v>3.9517899999999999</v>
          </cell>
        </row>
        <row r="14280">
          <cell r="FH14280">
            <v>63</v>
          </cell>
          <cell r="FJ14280">
            <v>5</v>
          </cell>
          <cell r="NK14280">
            <v>63</v>
          </cell>
          <cell r="PM14280">
            <v>22.731819999999999</v>
          </cell>
        </row>
        <row r="14281">
          <cell r="FH14281">
            <v>0</v>
          </cell>
          <cell r="FJ14281">
            <v>0</v>
          </cell>
          <cell r="NK14281">
            <v>7</v>
          </cell>
          <cell r="PM14281">
            <v>1.1805699999999999</v>
          </cell>
        </row>
        <row r="14282">
          <cell r="FH14282">
            <v>0</v>
          </cell>
          <cell r="FJ14282">
            <v>0</v>
          </cell>
          <cell r="NK14282">
            <v>15</v>
          </cell>
          <cell r="PM14282">
            <v>3.9517899999999999</v>
          </cell>
        </row>
        <row r="14283">
          <cell r="FH14283">
            <v>30</v>
          </cell>
          <cell r="FJ14283">
            <v>5</v>
          </cell>
          <cell r="NK14283">
            <v>30</v>
          </cell>
          <cell r="PM14283">
            <v>1.1805699999999999</v>
          </cell>
        </row>
        <row r="14284">
          <cell r="FH14284">
            <v>17</v>
          </cell>
          <cell r="FJ14284">
            <v>10</v>
          </cell>
          <cell r="NK14284">
            <v>17</v>
          </cell>
          <cell r="PM14284">
            <v>1.1805699999999999</v>
          </cell>
        </row>
        <row r="14285">
          <cell r="FH14285">
            <v>44</v>
          </cell>
          <cell r="FJ14285">
            <v>18</v>
          </cell>
          <cell r="NK14285">
            <v>44</v>
          </cell>
          <cell r="PM14285">
            <v>1.09562</v>
          </cell>
        </row>
        <row r="14286">
          <cell r="FH14286">
            <v>0</v>
          </cell>
          <cell r="FJ14286">
            <v>0</v>
          </cell>
          <cell r="NK14286">
            <v>8</v>
          </cell>
          <cell r="PM14286">
            <v>1.1805699999999999</v>
          </cell>
        </row>
        <row r="14287">
          <cell r="FH14287">
            <v>0</v>
          </cell>
          <cell r="FJ14287">
            <v>0</v>
          </cell>
          <cell r="NK14287">
            <v>4</v>
          </cell>
          <cell r="PM14287">
            <v>1.06667</v>
          </cell>
        </row>
        <row r="14288">
          <cell r="FH14288">
            <v>40</v>
          </cell>
          <cell r="FJ14288">
            <v>10</v>
          </cell>
          <cell r="NK14288">
            <v>40</v>
          </cell>
          <cell r="PM14288">
            <v>1.1805699999999999</v>
          </cell>
        </row>
        <row r="14289">
          <cell r="FH14289">
            <v>45</v>
          </cell>
          <cell r="FJ14289">
            <v>40</v>
          </cell>
          <cell r="NK14289">
            <v>45</v>
          </cell>
          <cell r="PM14289">
            <v>1.1805699999999999</v>
          </cell>
        </row>
        <row r="14290">
          <cell r="FH14290">
            <v>30</v>
          </cell>
          <cell r="FJ14290">
            <v>23</v>
          </cell>
          <cell r="NK14290">
            <v>30</v>
          </cell>
          <cell r="PM14290">
            <v>1.1805699999999999</v>
          </cell>
        </row>
        <row r="14291">
          <cell r="FH14291">
            <v>15</v>
          </cell>
          <cell r="FJ14291">
            <v>9</v>
          </cell>
          <cell r="NK14291">
            <v>15</v>
          </cell>
          <cell r="PM14291">
            <v>1.1805699999999999</v>
          </cell>
        </row>
        <row r="14292">
          <cell r="FH14292">
            <v>0</v>
          </cell>
          <cell r="FJ14292">
            <v>0</v>
          </cell>
          <cell r="NK14292">
            <v>9</v>
          </cell>
          <cell r="PM14292">
            <v>1.09562</v>
          </cell>
        </row>
        <row r="14293">
          <cell r="FH14293">
            <v>30</v>
          </cell>
          <cell r="FJ14293">
            <v>15</v>
          </cell>
          <cell r="NK14293">
            <v>30</v>
          </cell>
          <cell r="PM14293">
            <v>9.8421099999999999</v>
          </cell>
        </row>
        <row r="14294">
          <cell r="FH14294">
            <v>0</v>
          </cell>
          <cell r="FJ14294">
            <v>0</v>
          </cell>
          <cell r="NK14294">
            <v>5</v>
          </cell>
          <cell r="PM14294">
            <v>4.8</v>
          </cell>
        </row>
        <row r="14295">
          <cell r="FH14295">
            <v>9</v>
          </cell>
          <cell r="FJ14295">
            <v>7</v>
          </cell>
          <cell r="NK14295">
            <v>9</v>
          </cell>
          <cell r="PM14295">
            <v>1.1805699999999999</v>
          </cell>
        </row>
        <row r="14296">
          <cell r="FH14296">
            <v>0</v>
          </cell>
          <cell r="FJ14296">
            <v>0</v>
          </cell>
          <cell r="NK14296">
            <v>2</v>
          </cell>
          <cell r="PM14296">
            <v>3.9517899999999999</v>
          </cell>
        </row>
        <row r="14297">
          <cell r="FH14297">
            <v>0</v>
          </cell>
          <cell r="FJ14297">
            <v>0</v>
          </cell>
          <cell r="NK14297">
            <v>3</v>
          </cell>
          <cell r="PM14297">
            <v>1.1805699999999999</v>
          </cell>
        </row>
        <row r="14298">
          <cell r="FH14298">
            <v>61</v>
          </cell>
          <cell r="FJ14298">
            <v>45</v>
          </cell>
          <cell r="NK14298">
            <v>61</v>
          </cell>
          <cell r="PM14298">
            <v>1.1805699999999999</v>
          </cell>
        </row>
        <row r="14299">
          <cell r="FH14299">
            <v>3</v>
          </cell>
          <cell r="FJ14299">
            <v>0</v>
          </cell>
          <cell r="NK14299">
            <v>3</v>
          </cell>
          <cell r="PM14299">
            <v>1.09562</v>
          </cell>
        </row>
        <row r="14300">
          <cell r="FH14300">
            <v>19</v>
          </cell>
          <cell r="FJ14300">
            <v>1</v>
          </cell>
          <cell r="NK14300">
            <v>19</v>
          </cell>
          <cell r="PM14300">
            <v>1.1805699999999999</v>
          </cell>
        </row>
        <row r="14301">
          <cell r="FH14301">
            <v>0</v>
          </cell>
          <cell r="FJ14301">
            <v>0</v>
          </cell>
          <cell r="NK14301">
            <v>7</v>
          </cell>
          <cell r="PM14301">
            <v>1.1805699999999999</v>
          </cell>
        </row>
        <row r="14302">
          <cell r="FH14302">
            <v>0</v>
          </cell>
          <cell r="FJ14302">
            <v>0</v>
          </cell>
          <cell r="NK14302">
            <v>7</v>
          </cell>
          <cell r="PM14302">
            <v>3.9517899999999999</v>
          </cell>
        </row>
        <row r="14303">
          <cell r="FH14303">
            <v>23</v>
          </cell>
          <cell r="FJ14303">
            <v>1</v>
          </cell>
          <cell r="NK14303">
            <v>23</v>
          </cell>
          <cell r="PM14303">
            <v>1.1805699999999999</v>
          </cell>
        </row>
        <row r="14304">
          <cell r="FH14304">
            <v>0</v>
          </cell>
          <cell r="FJ14304">
            <v>0</v>
          </cell>
          <cell r="NK14304">
            <v>9</v>
          </cell>
          <cell r="PM14304">
            <v>1.1805699999999999</v>
          </cell>
        </row>
        <row r="14305">
          <cell r="FH14305">
            <v>17</v>
          </cell>
          <cell r="FJ14305">
            <v>7</v>
          </cell>
          <cell r="NK14305">
            <v>17</v>
          </cell>
          <cell r="PM14305">
            <v>1.09562</v>
          </cell>
        </row>
        <row r="14306">
          <cell r="FH14306">
            <v>70</v>
          </cell>
          <cell r="FJ14306">
            <v>35</v>
          </cell>
          <cell r="NK14306">
            <v>70</v>
          </cell>
          <cell r="PM14306">
            <v>22.731819999999999</v>
          </cell>
        </row>
        <row r="14307">
          <cell r="FH14307">
            <v>10</v>
          </cell>
          <cell r="FJ14307">
            <v>3</v>
          </cell>
          <cell r="NK14307">
            <v>10</v>
          </cell>
          <cell r="PM14307">
            <v>21.384519999999998</v>
          </cell>
        </row>
        <row r="14308">
          <cell r="FH14308">
            <v>0</v>
          </cell>
          <cell r="FJ14308">
            <v>0</v>
          </cell>
          <cell r="NK14308">
            <v>6</v>
          </cell>
          <cell r="PM14308">
            <v>1.1805699999999999</v>
          </cell>
        </row>
        <row r="14309">
          <cell r="FH14309">
            <v>20</v>
          </cell>
          <cell r="FJ14309">
            <v>16</v>
          </cell>
          <cell r="NK14309">
            <v>20</v>
          </cell>
          <cell r="PM14309">
            <v>1.1805300000000001</v>
          </cell>
        </row>
        <row r="14310">
          <cell r="FH14310">
            <v>17</v>
          </cell>
          <cell r="FJ14310">
            <v>11</v>
          </cell>
          <cell r="NK14310">
            <v>17</v>
          </cell>
          <cell r="PM14310">
            <v>1.09562</v>
          </cell>
        </row>
        <row r="14311">
          <cell r="FH14311">
            <v>621</v>
          </cell>
          <cell r="FJ14311">
            <v>26</v>
          </cell>
          <cell r="NK14311">
            <v>621</v>
          </cell>
          <cell r="PM14311">
            <v>1.1805699999999999</v>
          </cell>
        </row>
        <row r="14312">
          <cell r="FH14312">
            <v>15</v>
          </cell>
          <cell r="FJ14312">
            <v>2</v>
          </cell>
          <cell r="NK14312">
            <v>15</v>
          </cell>
          <cell r="PM14312">
            <v>1.1805699999999999</v>
          </cell>
        </row>
        <row r="14313">
          <cell r="FH14313">
            <v>58</v>
          </cell>
          <cell r="FJ14313">
            <v>17</v>
          </cell>
          <cell r="NK14313">
            <v>58</v>
          </cell>
          <cell r="PM14313">
            <v>12.83333</v>
          </cell>
        </row>
        <row r="14314">
          <cell r="FH14314">
            <v>0</v>
          </cell>
          <cell r="FJ14314">
            <v>0</v>
          </cell>
          <cell r="NK14314">
            <v>1</v>
          </cell>
          <cell r="PM14314">
            <v>1.1805699999999999</v>
          </cell>
        </row>
        <row r="14315">
          <cell r="FH14315">
            <v>17</v>
          </cell>
          <cell r="FJ14315">
            <v>7</v>
          </cell>
          <cell r="NK14315">
            <v>17</v>
          </cell>
          <cell r="PM14315">
            <v>1.1805699999999999</v>
          </cell>
        </row>
        <row r="14316">
          <cell r="FH14316">
            <v>16</v>
          </cell>
          <cell r="FJ14316">
            <v>4</v>
          </cell>
          <cell r="NK14316">
            <v>16</v>
          </cell>
          <cell r="PM14316">
            <v>1.1805300000000001</v>
          </cell>
        </row>
        <row r="14317">
          <cell r="FH14317">
            <v>15</v>
          </cell>
          <cell r="FJ14317">
            <v>0</v>
          </cell>
          <cell r="NK14317">
            <v>15</v>
          </cell>
          <cell r="PM14317">
            <v>22.731819999999999</v>
          </cell>
        </row>
        <row r="14318">
          <cell r="FH14318">
            <v>24</v>
          </cell>
          <cell r="FJ14318">
            <v>3</v>
          </cell>
          <cell r="NK14318">
            <v>24</v>
          </cell>
          <cell r="PM14318">
            <v>1.09562</v>
          </cell>
        </row>
        <row r="14319">
          <cell r="FH14319">
            <v>8480</v>
          </cell>
          <cell r="FJ14319">
            <v>3392</v>
          </cell>
          <cell r="NK14319">
            <v>8480</v>
          </cell>
          <cell r="PM14319">
            <v>1.1805699999999999</v>
          </cell>
        </row>
        <row r="14320">
          <cell r="FH14320">
            <v>26</v>
          </cell>
          <cell r="FJ14320">
            <v>19</v>
          </cell>
          <cell r="NK14320">
            <v>26</v>
          </cell>
          <cell r="PM14320">
            <v>1.09562</v>
          </cell>
        </row>
        <row r="14321">
          <cell r="FH14321">
            <v>0</v>
          </cell>
          <cell r="FJ14321">
            <v>0</v>
          </cell>
          <cell r="NK14321">
            <v>4</v>
          </cell>
          <cell r="PM14321">
            <v>1.1805699999999999</v>
          </cell>
        </row>
        <row r="14322">
          <cell r="FH14322">
            <v>60</v>
          </cell>
          <cell r="FJ14322">
            <v>60</v>
          </cell>
          <cell r="NK14322">
            <v>60</v>
          </cell>
          <cell r="PM14322">
            <v>21.384519999999998</v>
          </cell>
        </row>
        <row r="14323">
          <cell r="FH14323">
            <v>0</v>
          </cell>
          <cell r="FJ14323">
            <v>0</v>
          </cell>
          <cell r="NK14323">
            <v>3</v>
          </cell>
          <cell r="PM14323">
            <v>1.9411799999999999</v>
          </cell>
        </row>
        <row r="14324">
          <cell r="FH14324">
            <v>0</v>
          </cell>
          <cell r="FJ14324">
            <v>0</v>
          </cell>
          <cell r="NK14324">
            <v>3</v>
          </cell>
          <cell r="PM14324">
            <v>1.1805699999999999</v>
          </cell>
        </row>
        <row r="14325">
          <cell r="FH14325">
            <v>20</v>
          </cell>
          <cell r="FJ14325">
            <v>15</v>
          </cell>
          <cell r="NK14325">
            <v>20</v>
          </cell>
          <cell r="PM14325">
            <v>1.1805699999999999</v>
          </cell>
        </row>
        <row r="14326">
          <cell r="FH14326">
            <v>24</v>
          </cell>
          <cell r="FJ14326">
            <v>7</v>
          </cell>
          <cell r="NK14326">
            <v>24</v>
          </cell>
          <cell r="PM14326">
            <v>1.1805699999999999</v>
          </cell>
        </row>
        <row r="14327">
          <cell r="FH14327">
            <v>14</v>
          </cell>
          <cell r="FJ14327">
            <v>9</v>
          </cell>
          <cell r="NK14327">
            <v>14</v>
          </cell>
          <cell r="PM14327">
            <v>1.1805699999999999</v>
          </cell>
        </row>
        <row r="14328">
          <cell r="FH14328">
            <v>0</v>
          </cell>
          <cell r="FJ14328">
            <v>0</v>
          </cell>
          <cell r="NK14328">
            <v>5</v>
          </cell>
          <cell r="PM14328">
            <v>1.1805300000000001</v>
          </cell>
        </row>
        <row r="14329">
          <cell r="FH14329">
            <v>0</v>
          </cell>
          <cell r="FJ14329">
            <v>0</v>
          </cell>
          <cell r="NK14329">
            <v>5</v>
          </cell>
          <cell r="PM14329">
            <v>1.1805300000000001</v>
          </cell>
        </row>
        <row r="14330">
          <cell r="FH14330">
            <v>0</v>
          </cell>
          <cell r="FJ14330">
            <v>0</v>
          </cell>
          <cell r="NK14330">
            <v>2</v>
          </cell>
          <cell r="PM14330">
            <v>1.09562</v>
          </cell>
        </row>
        <row r="14331">
          <cell r="FH14331">
            <v>5</v>
          </cell>
          <cell r="FJ14331">
            <v>1</v>
          </cell>
          <cell r="NK14331">
            <v>5</v>
          </cell>
          <cell r="PM14331">
            <v>1.06667</v>
          </cell>
        </row>
        <row r="14332">
          <cell r="FH14332">
            <v>27</v>
          </cell>
          <cell r="FJ14332">
            <v>21</v>
          </cell>
          <cell r="NK14332">
            <v>27</v>
          </cell>
          <cell r="PM14332">
            <v>1.1805699999999999</v>
          </cell>
        </row>
        <row r="14333">
          <cell r="FH14333">
            <v>0</v>
          </cell>
          <cell r="FJ14333">
            <v>0</v>
          </cell>
          <cell r="NK14333">
            <v>5</v>
          </cell>
          <cell r="PM14333">
            <v>1.1805699999999999</v>
          </cell>
        </row>
        <row r="14334">
          <cell r="FH14334">
            <v>0</v>
          </cell>
          <cell r="FJ14334">
            <v>0</v>
          </cell>
          <cell r="NK14334">
            <v>4</v>
          </cell>
          <cell r="PM14334">
            <v>3.9517899999999999</v>
          </cell>
        </row>
        <row r="14335">
          <cell r="FH14335">
            <v>14</v>
          </cell>
          <cell r="FJ14335">
            <v>8</v>
          </cell>
          <cell r="NK14335">
            <v>14</v>
          </cell>
          <cell r="PM14335">
            <v>1.1805699999999999</v>
          </cell>
        </row>
        <row r="14336">
          <cell r="FH14336">
            <v>0</v>
          </cell>
          <cell r="FJ14336">
            <v>0</v>
          </cell>
          <cell r="NK14336">
            <v>6</v>
          </cell>
          <cell r="PM14336">
            <v>1.09562</v>
          </cell>
        </row>
        <row r="14337">
          <cell r="FH14337">
            <v>37</v>
          </cell>
          <cell r="FJ14337">
            <v>37</v>
          </cell>
          <cell r="NK14337">
            <v>37</v>
          </cell>
          <cell r="PM14337">
            <v>1.1805699999999999</v>
          </cell>
        </row>
        <row r="14338">
          <cell r="FH14338">
            <v>0</v>
          </cell>
          <cell r="FJ14338">
            <v>0</v>
          </cell>
          <cell r="NK14338">
            <v>7</v>
          </cell>
          <cell r="PM14338">
            <v>3.9517899999999999</v>
          </cell>
        </row>
        <row r="14339">
          <cell r="FH14339">
            <v>0</v>
          </cell>
          <cell r="FJ14339">
            <v>0</v>
          </cell>
          <cell r="NK14339">
            <v>6</v>
          </cell>
          <cell r="PM14339">
            <v>1.1805699999999999</v>
          </cell>
        </row>
        <row r="14340">
          <cell r="FH14340">
            <v>99</v>
          </cell>
          <cell r="FJ14340">
            <v>49</v>
          </cell>
          <cell r="NK14340">
            <v>99</v>
          </cell>
          <cell r="PM14340">
            <v>22.731819999999999</v>
          </cell>
        </row>
        <row r="14341">
          <cell r="FH14341">
            <v>4300</v>
          </cell>
          <cell r="FJ14341">
            <v>1500</v>
          </cell>
          <cell r="NK14341">
            <v>4300</v>
          </cell>
          <cell r="PM14341">
            <v>1.1805699999999999</v>
          </cell>
        </row>
        <row r="14342">
          <cell r="FH14342">
            <v>0</v>
          </cell>
          <cell r="FJ14342">
            <v>0</v>
          </cell>
          <cell r="NK14342">
            <v>3</v>
          </cell>
          <cell r="PM14342">
            <v>1.09562</v>
          </cell>
        </row>
        <row r="14343">
          <cell r="FH14343">
            <v>28</v>
          </cell>
          <cell r="FJ14343">
            <v>6</v>
          </cell>
          <cell r="NK14343">
            <v>28</v>
          </cell>
          <cell r="PM14343">
            <v>21.384519999999998</v>
          </cell>
        </row>
        <row r="14344">
          <cell r="FH14344">
            <v>0</v>
          </cell>
          <cell r="FJ14344">
            <v>0</v>
          </cell>
          <cell r="NK14344">
            <v>6</v>
          </cell>
          <cell r="PM14344">
            <v>3.9517899999999999</v>
          </cell>
        </row>
        <row r="14345">
          <cell r="FH14345">
            <v>17</v>
          </cell>
          <cell r="FJ14345">
            <v>5</v>
          </cell>
          <cell r="NK14345">
            <v>17</v>
          </cell>
          <cell r="PM14345">
            <v>1.1805699999999999</v>
          </cell>
        </row>
        <row r="14346">
          <cell r="FH14346">
            <v>32</v>
          </cell>
          <cell r="FJ14346">
            <v>7</v>
          </cell>
          <cell r="NK14346">
            <v>32</v>
          </cell>
          <cell r="PM14346">
            <v>21.384519999999998</v>
          </cell>
        </row>
        <row r="14347">
          <cell r="FH14347">
            <v>3</v>
          </cell>
          <cell r="FJ14347">
            <v>0</v>
          </cell>
          <cell r="NK14347">
            <v>107</v>
          </cell>
          <cell r="PM14347">
            <v>1.06494</v>
          </cell>
        </row>
        <row r="14348">
          <cell r="FH14348">
            <v>0</v>
          </cell>
          <cell r="FJ14348">
            <v>0</v>
          </cell>
          <cell r="NK14348">
            <v>4</v>
          </cell>
          <cell r="PM14348">
            <v>1.1805699999999999</v>
          </cell>
        </row>
        <row r="14349">
          <cell r="FH14349">
            <v>38</v>
          </cell>
          <cell r="FJ14349">
            <v>22</v>
          </cell>
          <cell r="NK14349">
            <v>38</v>
          </cell>
          <cell r="PM14349">
            <v>1.1805699999999999</v>
          </cell>
        </row>
        <row r="14350">
          <cell r="FH14350">
            <v>25</v>
          </cell>
          <cell r="FJ14350">
            <v>4</v>
          </cell>
          <cell r="NK14350">
            <v>25</v>
          </cell>
          <cell r="PM14350">
            <v>22.731819999999999</v>
          </cell>
        </row>
        <row r="14351">
          <cell r="FH14351">
            <v>80</v>
          </cell>
          <cell r="FJ14351">
            <v>23</v>
          </cell>
          <cell r="NK14351">
            <v>80</v>
          </cell>
          <cell r="PM14351">
            <v>1.1805699999999999</v>
          </cell>
        </row>
        <row r="14352">
          <cell r="FH14352">
            <v>0</v>
          </cell>
          <cell r="FJ14352">
            <v>0</v>
          </cell>
          <cell r="NK14352">
            <v>4</v>
          </cell>
          <cell r="PM14352">
            <v>1.1805699999999999</v>
          </cell>
        </row>
        <row r="14353">
          <cell r="FH14353">
            <v>35</v>
          </cell>
          <cell r="FJ14353">
            <v>18</v>
          </cell>
          <cell r="NK14353">
            <v>35</v>
          </cell>
          <cell r="PM14353">
            <v>1.09562</v>
          </cell>
        </row>
        <row r="14354">
          <cell r="FH14354">
            <v>0</v>
          </cell>
          <cell r="FJ14354">
            <v>0</v>
          </cell>
          <cell r="NK14354">
            <v>2</v>
          </cell>
          <cell r="PM14354">
            <v>1.1805699999999999</v>
          </cell>
        </row>
        <row r="14355">
          <cell r="FH14355">
            <v>18</v>
          </cell>
          <cell r="FJ14355">
            <v>6</v>
          </cell>
          <cell r="NK14355">
            <v>18</v>
          </cell>
          <cell r="PM14355">
            <v>1.06667</v>
          </cell>
        </row>
        <row r="14356">
          <cell r="FH14356">
            <v>0</v>
          </cell>
          <cell r="FJ14356">
            <v>0</v>
          </cell>
          <cell r="NK14356">
            <v>6</v>
          </cell>
          <cell r="PM14356">
            <v>1.1805300000000001</v>
          </cell>
        </row>
        <row r="14357">
          <cell r="FH14357">
            <v>23</v>
          </cell>
          <cell r="FJ14357">
            <v>21</v>
          </cell>
          <cell r="NK14357">
            <v>23</v>
          </cell>
          <cell r="PM14357">
            <v>1.09562</v>
          </cell>
        </row>
        <row r="14358">
          <cell r="FH14358">
            <v>56</v>
          </cell>
          <cell r="FJ14358">
            <v>17</v>
          </cell>
          <cell r="NK14358">
            <v>56</v>
          </cell>
          <cell r="PM14358">
            <v>22.731819999999999</v>
          </cell>
        </row>
        <row r="14359">
          <cell r="FH14359">
            <v>40</v>
          </cell>
          <cell r="FJ14359">
            <v>27</v>
          </cell>
          <cell r="NK14359">
            <v>40</v>
          </cell>
          <cell r="PM14359">
            <v>1.1805699999999999</v>
          </cell>
        </row>
        <row r="14360">
          <cell r="FH14360">
            <v>21</v>
          </cell>
          <cell r="FJ14360">
            <v>6</v>
          </cell>
          <cell r="NK14360">
            <v>21</v>
          </cell>
          <cell r="PM14360">
            <v>1.1805699999999999</v>
          </cell>
        </row>
        <row r="14361">
          <cell r="FH14361">
            <v>15</v>
          </cell>
          <cell r="FJ14361">
            <v>7</v>
          </cell>
          <cell r="NK14361">
            <v>15</v>
          </cell>
          <cell r="PM14361">
            <v>1.09562</v>
          </cell>
        </row>
        <row r="14362">
          <cell r="FH14362">
            <v>0</v>
          </cell>
          <cell r="FJ14362">
            <v>0</v>
          </cell>
          <cell r="NK14362">
            <v>5</v>
          </cell>
          <cell r="PM14362">
            <v>1.1805699999999999</v>
          </cell>
        </row>
        <row r="14363">
          <cell r="FH14363">
            <v>0</v>
          </cell>
          <cell r="FJ14363">
            <v>0</v>
          </cell>
          <cell r="NK14363">
            <v>4</v>
          </cell>
          <cell r="PM14363">
            <v>1.09562</v>
          </cell>
        </row>
        <row r="14364">
          <cell r="FH14364">
            <v>47</v>
          </cell>
          <cell r="FJ14364">
            <v>46</v>
          </cell>
          <cell r="NK14364">
            <v>47</v>
          </cell>
          <cell r="PM14364">
            <v>1.1805699999999999</v>
          </cell>
        </row>
        <row r="14365">
          <cell r="FH14365">
            <v>15</v>
          </cell>
          <cell r="FJ14365">
            <v>5</v>
          </cell>
          <cell r="NK14365">
            <v>55</v>
          </cell>
          <cell r="PM14365">
            <v>1.09562</v>
          </cell>
        </row>
        <row r="14366">
          <cell r="FH14366">
            <v>0</v>
          </cell>
          <cell r="FJ14366">
            <v>0</v>
          </cell>
          <cell r="NK14366">
            <v>3</v>
          </cell>
          <cell r="PM14366">
            <v>1.1805699999999999</v>
          </cell>
        </row>
        <row r="14367">
          <cell r="FH14367">
            <v>34</v>
          </cell>
          <cell r="FJ14367">
            <v>20</v>
          </cell>
          <cell r="NK14367">
            <v>34</v>
          </cell>
          <cell r="PM14367">
            <v>1.1805699999999999</v>
          </cell>
        </row>
        <row r="14368">
          <cell r="FH14368">
            <v>19</v>
          </cell>
          <cell r="FJ14368">
            <v>18</v>
          </cell>
          <cell r="NK14368">
            <v>19</v>
          </cell>
          <cell r="PM14368">
            <v>1.1805699999999999</v>
          </cell>
        </row>
        <row r="14369">
          <cell r="FH14369">
            <v>33</v>
          </cell>
          <cell r="FJ14369">
            <v>1</v>
          </cell>
          <cell r="NK14369">
            <v>33</v>
          </cell>
          <cell r="PM14369">
            <v>1.1805699999999999</v>
          </cell>
        </row>
        <row r="14370">
          <cell r="FH14370">
            <v>0</v>
          </cell>
          <cell r="FJ14370">
            <v>0</v>
          </cell>
          <cell r="NK14370">
            <v>7</v>
          </cell>
          <cell r="PM14370">
            <v>3.9517899999999999</v>
          </cell>
        </row>
        <row r="14371">
          <cell r="FH14371">
            <v>0</v>
          </cell>
          <cell r="FJ14371">
            <v>0</v>
          </cell>
          <cell r="NK14371">
            <v>7</v>
          </cell>
          <cell r="PM14371">
            <v>3.9517899999999999</v>
          </cell>
        </row>
        <row r="14372">
          <cell r="FH14372">
            <v>35</v>
          </cell>
          <cell r="FJ14372">
            <v>20</v>
          </cell>
          <cell r="NK14372">
            <v>35</v>
          </cell>
          <cell r="PM14372">
            <v>1.09562</v>
          </cell>
        </row>
        <row r="14373">
          <cell r="FH14373">
            <v>0</v>
          </cell>
          <cell r="FJ14373">
            <v>0</v>
          </cell>
          <cell r="NK14373">
            <v>9</v>
          </cell>
          <cell r="PM14373">
            <v>1.1805699999999999</v>
          </cell>
        </row>
        <row r="14374">
          <cell r="FH14374">
            <v>5</v>
          </cell>
          <cell r="FJ14374">
            <v>0</v>
          </cell>
          <cell r="NK14374">
            <v>5</v>
          </cell>
          <cell r="PM14374">
            <v>1.1805699999999999</v>
          </cell>
        </row>
        <row r="14375">
          <cell r="FH14375">
            <v>35</v>
          </cell>
          <cell r="FJ14375">
            <v>28</v>
          </cell>
          <cell r="NK14375">
            <v>35</v>
          </cell>
          <cell r="PM14375">
            <v>1.1805699999999999</v>
          </cell>
        </row>
        <row r="14376">
          <cell r="FH14376">
            <v>0</v>
          </cell>
          <cell r="FJ14376">
            <v>0</v>
          </cell>
          <cell r="NK14376">
            <v>1</v>
          </cell>
          <cell r="PM14376">
            <v>3.9517899999999999</v>
          </cell>
        </row>
        <row r="14377">
          <cell r="FH14377">
            <v>17</v>
          </cell>
          <cell r="FJ14377">
            <v>8</v>
          </cell>
          <cell r="NK14377">
            <v>17</v>
          </cell>
          <cell r="PM14377">
            <v>1.1805699999999999</v>
          </cell>
        </row>
        <row r="14378">
          <cell r="FH14378">
            <v>32</v>
          </cell>
          <cell r="FJ14378">
            <v>4</v>
          </cell>
          <cell r="NK14378">
            <v>32</v>
          </cell>
          <cell r="PM14378">
            <v>1.1805699999999999</v>
          </cell>
        </row>
        <row r="14379">
          <cell r="FH14379">
            <v>15</v>
          </cell>
          <cell r="FJ14379">
            <v>8</v>
          </cell>
          <cell r="NK14379">
            <v>15</v>
          </cell>
          <cell r="PM14379">
            <v>1.06667</v>
          </cell>
        </row>
        <row r="14380">
          <cell r="FH14380">
            <v>44</v>
          </cell>
          <cell r="FJ14380">
            <v>11</v>
          </cell>
          <cell r="NK14380">
            <v>44</v>
          </cell>
          <cell r="PM14380">
            <v>1.0832200000000001</v>
          </cell>
        </row>
        <row r="14381">
          <cell r="FH14381">
            <v>0</v>
          </cell>
          <cell r="FJ14381">
            <v>0</v>
          </cell>
          <cell r="NK14381">
            <v>5</v>
          </cell>
          <cell r="PM14381">
            <v>1.1805300000000001</v>
          </cell>
        </row>
        <row r="14382">
          <cell r="FH14382">
            <v>0</v>
          </cell>
          <cell r="FJ14382">
            <v>0</v>
          </cell>
          <cell r="NK14382">
            <v>6</v>
          </cell>
          <cell r="PM14382">
            <v>1.06667</v>
          </cell>
        </row>
        <row r="14383">
          <cell r="FH14383">
            <v>20</v>
          </cell>
          <cell r="FJ14383">
            <v>3</v>
          </cell>
          <cell r="NK14383">
            <v>20</v>
          </cell>
          <cell r="PM14383">
            <v>21.384519999999998</v>
          </cell>
        </row>
        <row r="14384">
          <cell r="FH14384">
            <v>16</v>
          </cell>
          <cell r="FJ14384">
            <v>9</v>
          </cell>
          <cell r="NK14384">
            <v>16</v>
          </cell>
          <cell r="PM14384">
            <v>1.06667</v>
          </cell>
        </row>
        <row r="14385">
          <cell r="FH14385">
            <v>0</v>
          </cell>
          <cell r="FJ14385">
            <v>0</v>
          </cell>
          <cell r="NK14385">
            <v>8</v>
          </cell>
          <cell r="PM14385">
            <v>1.1805699999999999</v>
          </cell>
        </row>
        <row r="14386">
          <cell r="FH14386">
            <v>0</v>
          </cell>
          <cell r="FJ14386">
            <v>0</v>
          </cell>
          <cell r="NK14386">
            <v>1</v>
          </cell>
          <cell r="PM14386">
            <v>1.2</v>
          </cell>
        </row>
        <row r="14387">
          <cell r="FH14387">
            <v>0</v>
          </cell>
          <cell r="FJ14387">
            <v>0</v>
          </cell>
          <cell r="NK14387">
            <v>1</v>
          </cell>
          <cell r="PM14387">
            <v>1.1805300000000001</v>
          </cell>
        </row>
        <row r="14388">
          <cell r="FH14388">
            <v>0</v>
          </cell>
          <cell r="FJ14388">
            <v>0</v>
          </cell>
          <cell r="NK14388">
            <v>6</v>
          </cell>
          <cell r="PM14388">
            <v>1.1805699999999999</v>
          </cell>
        </row>
        <row r="14389">
          <cell r="FH14389">
            <v>3</v>
          </cell>
          <cell r="FJ14389">
            <v>2</v>
          </cell>
          <cell r="NK14389">
            <v>3</v>
          </cell>
          <cell r="PM14389">
            <v>1.1805699999999999</v>
          </cell>
        </row>
        <row r="14390">
          <cell r="FH14390">
            <v>22</v>
          </cell>
          <cell r="FJ14390">
            <v>14</v>
          </cell>
          <cell r="NK14390">
            <v>22</v>
          </cell>
          <cell r="PM14390">
            <v>1.1805699999999999</v>
          </cell>
        </row>
        <row r="14391">
          <cell r="FH14391">
            <v>0</v>
          </cell>
          <cell r="FJ14391">
            <v>0</v>
          </cell>
          <cell r="NK14391">
            <v>5</v>
          </cell>
          <cell r="PM14391">
            <v>3.9517899999999999</v>
          </cell>
        </row>
        <row r="14392">
          <cell r="FH14392">
            <v>0</v>
          </cell>
          <cell r="FJ14392">
            <v>0</v>
          </cell>
          <cell r="NK14392">
            <v>4</v>
          </cell>
          <cell r="PM14392">
            <v>1.1805699999999999</v>
          </cell>
        </row>
        <row r="14393">
          <cell r="FH14393">
            <v>0</v>
          </cell>
          <cell r="FJ14393">
            <v>0</v>
          </cell>
          <cell r="NK14393">
            <v>5</v>
          </cell>
          <cell r="PM14393">
            <v>1.1805699999999999</v>
          </cell>
        </row>
        <row r="14394">
          <cell r="FH14394">
            <v>15</v>
          </cell>
          <cell r="FJ14394">
            <v>8</v>
          </cell>
          <cell r="NK14394">
            <v>15</v>
          </cell>
          <cell r="PM14394">
            <v>21.384519999999998</v>
          </cell>
        </row>
        <row r="14395">
          <cell r="FH14395">
            <v>17</v>
          </cell>
          <cell r="FJ14395">
            <v>10</v>
          </cell>
          <cell r="NK14395">
            <v>17</v>
          </cell>
          <cell r="PM14395">
            <v>1.06494</v>
          </cell>
        </row>
        <row r="14396">
          <cell r="FH14396">
            <v>0</v>
          </cell>
          <cell r="FJ14396">
            <v>0</v>
          </cell>
          <cell r="NK14396">
            <v>2</v>
          </cell>
          <cell r="PM14396">
            <v>1.06667</v>
          </cell>
        </row>
        <row r="14397">
          <cell r="FH14397">
            <v>0</v>
          </cell>
          <cell r="FJ14397">
            <v>0</v>
          </cell>
          <cell r="NK14397">
            <v>2</v>
          </cell>
          <cell r="PM14397">
            <v>1.1805699999999999</v>
          </cell>
        </row>
        <row r="14398">
          <cell r="FH14398">
            <v>23</v>
          </cell>
          <cell r="FJ14398">
            <v>11</v>
          </cell>
          <cell r="NK14398">
            <v>23</v>
          </cell>
          <cell r="PM14398">
            <v>1.1805699999999999</v>
          </cell>
        </row>
        <row r="14399">
          <cell r="FH14399">
            <v>12500</v>
          </cell>
          <cell r="FJ14399">
            <v>6800</v>
          </cell>
          <cell r="NK14399">
            <v>12500</v>
          </cell>
          <cell r="PM14399">
            <v>1.1805699999999999</v>
          </cell>
        </row>
        <row r="14400">
          <cell r="FH14400">
            <v>0</v>
          </cell>
          <cell r="FJ14400">
            <v>0</v>
          </cell>
          <cell r="NK14400">
            <v>3</v>
          </cell>
          <cell r="PM14400">
            <v>1.09562</v>
          </cell>
        </row>
        <row r="14401">
          <cell r="FH14401">
            <v>17</v>
          </cell>
          <cell r="FJ14401">
            <v>9</v>
          </cell>
          <cell r="NK14401">
            <v>17</v>
          </cell>
          <cell r="PM14401">
            <v>21.384519999999998</v>
          </cell>
        </row>
        <row r="14402">
          <cell r="FH14402">
            <v>0</v>
          </cell>
          <cell r="FJ14402">
            <v>0</v>
          </cell>
          <cell r="NK14402">
            <v>9</v>
          </cell>
          <cell r="PM14402">
            <v>1.1805300000000001</v>
          </cell>
        </row>
        <row r="14403">
          <cell r="FH14403">
            <v>43</v>
          </cell>
          <cell r="FJ14403">
            <v>31</v>
          </cell>
          <cell r="NK14403">
            <v>43</v>
          </cell>
          <cell r="PM14403">
            <v>21.384519999999998</v>
          </cell>
        </row>
        <row r="14404">
          <cell r="FH14404">
            <v>0</v>
          </cell>
          <cell r="FJ14404">
            <v>0</v>
          </cell>
          <cell r="NK14404">
            <v>7</v>
          </cell>
          <cell r="PM14404">
            <v>1.09562</v>
          </cell>
        </row>
        <row r="14405">
          <cell r="FH14405">
            <v>22</v>
          </cell>
          <cell r="FJ14405">
            <v>9</v>
          </cell>
          <cell r="NK14405">
            <v>22</v>
          </cell>
          <cell r="PM14405">
            <v>1.1805699999999999</v>
          </cell>
        </row>
        <row r="14406">
          <cell r="FH14406">
            <v>0</v>
          </cell>
          <cell r="FJ14406">
            <v>0</v>
          </cell>
          <cell r="NK14406">
            <v>6</v>
          </cell>
          <cell r="PM14406">
            <v>1.1805699999999999</v>
          </cell>
        </row>
        <row r="14407">
          <cell r="FH14407">
            <v>72</v>
          </cell>
          <cell r="FJ14407">
            <v>60</v>
          </cell>
          <cell r="NK14407">
            <v>72</v>
          </cell>
          <cell r="PM14407">
            <v>1.09562</v>
          </cell>
        </row>
        <row r="14408">
          <cell r="FH14408">
            <v>0</v>
          </cell>
          <cell r="FJ14408">
            <v>0</v>
          </cell>
          <cell r="NK14408">
            <v>9</v>
          </cell>
          <cell r="PM14408">
            <v>1.09562</v>
          </cell>
        </row>
        <row r="14409">
          <cell r="FH14409">
            <v>7</v>
          </cell>
          <cell r="FJ14409">
            <v>4</v>
          </cell>
          <cell r="NK14409">
            <v>7</v>
          </cell>
          <cell r="PM14409">
            <v>1.09562</v>
          </cell>
        </row>
        <row r="14410">
          <cell r="FH14410">
            <v>0</v>
          </cell>
          <cell r="FJ14410">
            <v>0</v>
          </cell>
          <cell r="NK14410">
            <v>1</v>
          </cell>
          <cell r="PM14410">
            <v>1.1805699999999999</v>
          </cell>
        </row>
        <row r="14411">
          <cell r="FH14411">
            <v>130</v>
          </cell>
          <cell r="FJ14411">
            <v>40</v>
          </cell>
          <cell r="NK14411">
            <v>130</v>
          </cell>
          <cell r="PM14411">
            <v>1.09562</v>
          </cell>
        </row>
        <row r="14412">
          <cell r="FH14412">
            <v>30</v>
          </cell>
          <cell r="FJ14412">
            <v>3</v>
          </cell>
          <cell r="NK14412">
            <v>30</v>
          </cell>
          <cell r="PM14412">
            <v>1.1805699999999999</v>
          </cell>
        </row>
        <row r="14413">
          <cell r="FH14413">
            <v>0</v>
          </cell>
          <cell r="FJ14413">
            <v>0</v>
          </cell>
          <cell r="NK14413">
            <v>2</v>
          </cell>
          <cell r="PM14413">
            <v>1.1805300000000001</v>
          </cell>
        </row>
        <row r="14414">
          <cell r="FH14414">
            <v>0</v>
          </cell>
          <cell r="FJ14414">
            <v>0</v>
          </cell>
          <cell r="NK14414">
            <v>6</v>
          </cell>
          <cell r="PM14414">
            <v>3.9517899999999999</v>
          </cell>
        </row>
        <row r="14415">
          <cell r="FH14415">
            <v>15</v>
          </cell>
          <cell r="FJ14415">
            <v>10</v>
          </cell>
          <cell r="NK14415">
            <v>15</v>
          </cell>
          <cell r="PM14415">
            <v>1.09562</v>
          </cell>
        </row>
        <row r="14416">
          <cell r="FH14416">
            <v>15</v>
          </cell>
          <cell r="FJ14416">
            <v>5</v>
          </cell>
          <cell r="NK14416">
            <v>15</v>
          </cell>
          <cell r="PM14416">
            <v>1.2716000000000001</v>
          </cell>
        </row>
        <row r="14417">
          <cell r="FH14417">
            <v>0</v>
          </cell>
          <cell r="FJ14417">
            <v>0</v>
          </cell>
          <cell r="NK14417">
            <v>1</v>
          </cell>
          <cell r="PM14417">
            <v>1.1805300000000001</v>
          </cell>
        </row>
        <row r="14418">
          <cell r="FH14418">
            <v>0</v>
          </cell>
          <cell r="FJ14418">
            <v>0</v>
          </cell>
          <cell r="NK14418">
            <v>1</v>
          </cell>
          <cell r="PM14418">
            <v>1.1805699999999999</v>
          </cell>
        </row>
        <row r="14419">
          <cell r="FH14419">
            <v>24</v>
          </cell>
          <cell r="FJ14419">
            <v>4</v>
          </cell>
          <cell r="NK14419">
            <v>44</v>
          </cell>
          <cell r="PM14419">
            <v>1.1805300000000001</v>
          </cell>
        </row>
        <row r="14420">
          <cell r="FH14420">
            <v>0</v>
          </cell>
          <cell r="FJ14420">
            <v>0</v>
          </cell>
          <cell r="NK14420">
            <v>9</v>
          </cell>
          <cell r="PM14420">
            <v>1.1805699999999999</v>
          </cell>
        </row>
        <row r="14421">
          <cell r="FH14421">
            <v>0</v>
          </cell>
          <cell r="FJ14421">
            <v>0</v>
          </cell>
          <cell r="NK14421">
            <v>5</v>
          </cell>
          <cell r="PM14421">
            <v>1.1805300000000001</v>
          </cell>
        </row>
        <row r="14422">
          <cell r="FH14422">
            <v>16</v>
          </cell>
          <cell r="FJ14422">
            <v>4</v>
          </cell>
          <cell r="NK14422">
            <v>16</v>
          </cell>
          <cell r="PM14422">
            <v>1.1805699999999999</v>
          </cell>
        </row>
        <row r="14423">
          <cell r="FH14423">
            <v>8</v>
          </cell>
          <cell r="FJ14423">
            <v>6</v>
          </cell>
          <cell r="NK14423">
            <v>8</v>
          </cell>
          <cell r="PM14423">
            <v>21.384519999999998</v>
          </cell>
        </row>
        <row r="14424">
          <cell r="FH14424">
            <v>15</v>
          </cell>
          <cell r="FJ14424">
            <v>10</v>
          </cell>
          <cell r="NK14424">
            <v>15</v>
          </cell>
          <cell r="PM14424">
            <v>21.384519999999998</v>
          </cell>
        </row>
        <row r="14425">
          <cell r="FH14425">
            <v>50</v>
          </cell>
          <cell r="FJ14425">
            <v>30</v>
          </cell>
          <cell r="NK14425">
            <v>50</v>
          </cell>
          <cell r="PM14425">
            <v>1.1805699999999999</v>
          </cell>
        </row>
        <row r="14426">
          <cell r="FH14426">
            <v>0</v>
          </cell>
          <cell r="FJ14426">
            <v>0</v>
          </cell>
          <cell r="NK14426">
            <v>4</v>
          </cell>
          <cell r="PM14426">
            <v>1.1805300000000001</v>
          </cell>
        </row>
        <row r="14427">
          <cell r="FH14427">
            <v>0</v>
          </cell>
          <cell r="FJ14427">
            <v>0</v>
          </cell>
          <cell r="NK14427">
            <v>5</v>
          </cell>
          <cell r="PM14427">
            <v>1.1805699999999999</v>
          </cell>
        </row>
        <row r="14428">
          <cell r="FH14428">
            <v>10</v>
          </cell>
          <cell r="FJ14428">
            <v>9</v>
          </cell>
          <cell r="NK14428">
            <v>10</v>
          </cell>
          <cell r="PM14428">
            <v>1.1805699999999999</v>
          </cell>
        </row>
        <row r="14429">
          <cell r="FH14429">
            <v>0</v>
          </cell>
          <cell r="FJ14429">
            <v>0</v>
          </cell>
          <cell r="NK14429">
            <v>1</v>
          </cell>
          <cell r="PM14429">
            <v>1.1805300000000001</v>
          </cell>
        </row>
        <row r="14430">
          <cell r="FH14430">
            <v>100</v>
          </cell>
          <cell r="FJ14430">
            <v>63</v>
          </cell>
          <cell r="NK14430">
            <v>100</v>
          </cell>
          <cell r="PM14430">
            <v>1.1805699999999999</v>
          </cell>
        </row>
        <row r="14431">
          <cell r="FH14431">
            <v>0</v>
          </cell>
          <cell r="FJ14431">
            <v>0</v>
          </cell>
          <cell r="NK14431">
            <v>2</v>
          </cell>
          <cell r="PM14431">
            <v>1.1805699999999999</v>
          </cell>
        </row>
        <row r="14432">
          <cell r="FH14432">
            <v>0</v>
          </cell>
          <cell r="FJ14432">
            <v>0</v>
          </cell>
          <cell r="NK14432">
            <v>3</v>
          </cell>
          <cell r="PM14432">
            <v>3.9517899999999999</v>
          </cell>
        </row>
        <row r="14433">
          <cell r="FH14433">
            <v>16</v>
          </cell>
          <cell r="FJ14433">
            <v>5</v>
          </cell>
          <cell r="NK14433">
            <v>16</v>
          </cell>
          <cell r="PM14433">
            <v>1.1805699999999999</v>
          </cell>
        </row>
        <row r="14434">
          <cell r="FH14434">
            <v>29</v>
          </cell>
          <cell r="FJ14434">
            <v>23</v>
          </cell>
          <cell r="NK14434">
            <v>29</v>
          </cell>
          <cell r="PM14434">
            <v>1.1805699999999999</v>
          </cell>
        </row>
        <row r="14435">
          <cell r="FH14435">
            <v>193</v>
          </cell>
          <cell r="FJ14435">
            <v>47</v>
          </cell>
          <cell r="NK14435">
            <v>193</v>
          </cell>
          <cell r="PM14435">
            <v>21.384519999999998</v>
          </cell>
        </row>
        <row r="14436">
          <cell r="FH14436">
            <v>0</v>
          </cell>
          <cell r="FJ14436">
            <v>0</v>
          </cell>
          <cell r="NK14436">
            <v>10</v>
          </cell>
          <cell r="PM14436">
            <v>1.09562</v>
          </cell>
        </row>
        <row r="14437">
          <cell r="FH14437">
            <v>25</v>
          </cell>
          <cell r="FJ14437">
            <v>18</v>
          </cell>
          <cell r="NK14437">
            <v>25</v>
          </cell>
          <cell r="PM14437">
            <v>21.384519999999998</v>
          </cell>
        </row>
        <row r="14438">
          <cell r="FH14438">
            <v>20</v>
          </cell>
          <cell r="FJ14438">
            <v>4</v>
          </cell>
          <cell r="NK14438">
            <v>20</v>
          </cell>
          <cell r="PM14438">
            <v>21.384519999999998</v>
          </cell>
        </row>
        <row r="14439">
          <cell r="FH14439">
            <v>23</v>
          </cell>
          <cell r="FJ14439">
            <v>13</v>
          </cell>
          <cell r="NK14439">
            <v>23</v>
          </cell>
          <cell r="PM14439">
            <v>1.1805699999999999</v>
          </cell>
        </row>
        <row r="14440">
          <cell r="FH14440">
            <v>0</v>
          </cell>
          <cell r="FJ14440">
            <v>0</v>
          </cell>
          <cell r="NK14440">
            <v>5</v>
          </cell>
          <cell r="PM14440">
            <v>1.1805699999999999</v>
          </cell>
        </row>
        <row r="14441">
          <cell r="FH14441">
            <v>27</v>
          </cell>
          <cell r="FJ14441">
            <v>17</v>
          </cell>
          <cell r="NK14441">
            <v>27</v>
          </cell>
          <cell r="PM14441">
            <v>1.1805699999999999</v>
          </cell>
        </row>
        <row r="14442">
          <cell r="FH14442">
            <v>80</v>
          </cell>
          <cell r="FJ14442">
            <v>15</v>
          </cell>
          <cell r="NK14442">
            <v>80</v>
          </cell>
          <cell r="PM14442">
            <v>21.384519999999998</v>
          </cell>
        </row>
        <row r="14443">
          <cell r="FH14443">
            <v>0</v>
          </cell>
          <cell r="FJ14443">
            <v>0</v>
          </cell>
          <cell r="NK14443">
            <v>6</v>
          </cell>
          <cell r="PM14443">
            <v>1.1805699999999999</v>
          </cell>
        </row>
        <row r="14444">
          <cell r="FH14444">
            <v>0</v>
          </cell>
          <cell r="FJ14444">
            <v>0</v>
          </cell>
          <cell r="NK14444">
            <v>7</v>
          </cell>
          <cell r="PM14444">
            <v>1.1805699999999999</v>
          </cell>
        </row>
        <row r="14445">
          <cell r="FH14445">
            <v>72</v>
          </cell>
          <cell r="FJ14445">
            <v>10</v>
          </cell>
          <cell r="NK14445">
            <v>72</v>
          </cell>
          <cell r="PM14445">
            <v>1.1805699999999999</v>
          </cell>
        </row>
        <row r="14446">
          <cell r="FH14446">
            <v>31</v>
          </cell>
          <cell r="FJ14446">
            <v>6</v>
          </cell>
          <cell r="NK14446">
            <v>31</v>
          </cell>
          <cell r="PM14446">
            <v>1.1805699999999999</v>
          </cell>
        </row>
        <row r="14447">
          <cell r="FH14447">
            <v>0</v>
          </cell>
          <cell r="FJ14447">
            <v>0</v>
          </cell>
          <cell r="NK14447">
            <v>2</v>
          </cell>
          <cell r="PM14447">
            <v>3.9517899999999999</v>
          </cell>
        </row>
        <row r="14448">
          <cell r="FH14448">
            <v>0</v>
          </cell>
          <cell r="FJ14448">
            <v>0</v>
          </cell>
          <cell r="NK14448">
            <v>2</v>
          </cell>
          <cell r="PM14448">
            <v>3.9517899999999999</v>
          </cell>
        </row>
        <row r="14449">
          <cell r="FH14449">
            <v>30</v>
          </cell>
          <cell r="FJ14449">
            <v>17</v>
          </cell>
          <cell r="NK14449">
            <v>30</v>
          </cell>
          <cell r="PM14449">
            <v>1.1805699999999999</v>
          </cell>
        </row>
        <row r="14450">
          <cell r="FH14450">
            <v>23</v>
          </cell>
          <cell r="FJ14450">
            <v>3</v>
          </cell>
          <cell r="NK14450">
            <v>23</v>
          </cell>
          <cell r="PM14450">
            <v>21.384519999999998</v>
          </cell>
        </row>
        <row r="14451">
          <cell r="FH14451">
            <v>0</v>
          </cell>
          <cell r="FJ14451">
            <v>0</v>
          </cell>
          <cell r="NK14451">
            <v>4</v>
          </cell>
          <cell r="PM14451">
            <v>3.9517899999999999</v>
          </cell>
        </row>
        <row r="14452">
          <cell r="FH14452">
            <v>24</v>
          </cell>
          <cell r="FJ14452">
            <v>18</v>
          </cell>
          <cell r="NK14452">
            <v>24</v>
          </cell>
          <cell r="PM14452">
            <v>1.1805699999999999</v>
          </cell>
        </row>
        <row r="14453">
          <cell r="FH14453">
            <v>19</v>
          </cell>
          <cell r="FJ14453">
            <v>15</v>
          </cell>
          <cell r="NK14453">
            <v>19</v>
          </cell>
          <cell r="PM14453">
            <v>1.06667</v>
          </cell>
        </row>
        <row r="14454">
          <cell r="FH14454">
            <v>0</v>
          </cell>
          <cell r="FJ14454">
            <v>0</v>
          </cell>
          <cell r="NK14454">
            <v>5</v>
          </cell>
          <cell r="PM14454">
            <v>1.9411799999999999</v>
          </cell>
        </row>
        <row r="14455">
          <cell r="FH14455">
            <v>0</v>
          </cell>
          <cell r="FJ14455">
            <v>0</v>
          </cell>
          <cell r="NK14455">
            <v>5</v>
          </cell>
          <cell r="PM14455">
            <v>1.09562</v>
          </cell>
        </row>
        <row r="14456">
          <cell r="FH14456">
            <v>30</v>
          </cell>
          <cell r="FJ14456">
            <v>30</v>
          </cell>
          <cell r="NK14456">
            <v>30</v>
          </cell>
          <cell r="PM14456">
            <v>1.1805699999999999</v>
          </cell>
        </row>
        <row r="14457">
          <cell r="FH14457">
            <v>28</v>
          </cell>
          <cell r="FJ14457">
            <v>19</v>
          </cell>
          <cell r="NK14457">
            <v>28</v>
          </cell>
          <cell r="PM14457">
            <v>9.8421099999999999</v>
          </cell>
        </row>
        <row r="14458">
          <cell r="FH14458">
            <v>0</v>
          </cell>
          <cell r="FJ14458">
            <v>0</v>
          </cell>
          <cell r="NK14458">
            <v>4</v>
          </cell>
          <cell r="PM14458">
            <v>1.1805699999999999</v>
          </cell>
        </row>
        <row r="14459">
          <cell r="FH14459">
            <v>0</v>
          </cell>
          <cell r="FJ14459">
            <v>0</v>
          </cell>
          <cell r="NK14459">
            <v>6</v>
          </cell>
          <cell r="PM14459">
            <v>1.09562</v>
          </cell>
        </row>
        <row r="14460">
          <cell r="FH14460">
            <v>0</v>
          </cell>
          <cell r="FJ14460">
            <v>0</v>
          </cell>
          <cell r="NK14460">
            <v>2</v>
          </cell>
          <cell r="PM14460">
            <v>3.9517899999999999</v>
          </cell>
        </row>
        <row r="14461">
          <cell r="FH14461">
            <v>0</v>
          </cell>
          <cell r="FJ14461">
            <v>0</v>
          </cell>
          <cell r="NK14461">
            <v>3</v>
          </cell>
          <cell r="PM14461">
            <v>4.8</v>
          </cell>
        </row>
        <row r="14462">
          <cell r="FH14462">
            <v>0</v>
          </cell>
          <cell r="FJ14462">
            <v>0</v>
          </cell>
          <cell r="NK14462">
            <v>2</v>
          </cell>
          <cell r="PM14462">
            <v>1.9411799999999999</v>
          </cell>
        </row>
        <row r="14463">
          <cell r="FH14463">
            <v>39</v>
          </cell>
          <cell r="FJ14463">
            <v>34</v>
          </cell>
          <cell r="NK14463">
            <v>39</v>
          </cell>
          <cell r="PM14463">
            <v>1.1805699999999999</v>
          </cell>
        </row>
        <row r="14464">
          <cell r="FH14464">
            <v>0</v>
          </cell>
          <cell r="FJ14464">
            <v>0</v>
          </cell>
          <cell r="NK14464">
            <v>2</v>
          </cell>
          <cell r="PM14464">
            <v>3.9517899999999999</v>
          </cell>
        </row>
        <row r="14465">
          <cell r="FH14465">
            <v>15</v>
          </cell>
          <cell r="FJ14465">
            <v>14</v>
          </cell>
          <cell r="NK14465">
            <v>15</v>
          </cell>
          <cell r="PM14465">
            <v>1.1805699999999999</v>
          </cell>
        </row>
        <row r="14466">
          <cell r="FH14466">
            <v>0</v>
          </cell>
          <cell r="FJ14466">
            <v>0</v>
          </cell>
          <cell r="NK14466">
            <v>4</v>
          </cell>
          <cell r="PM14466">
            <v>1.1805699999999999</v>
          </cell>
        </row>
        <row r="14467">
          <cell r="FH14467">
            <v>0</v>
          </cell>
          <cell r="FJ14467">
            <v>0</v>
          </cell>
          <cell r="NK14467">
            <v>5</v>
          </cell>
          <cell r="PM14467">
            <v>1</v>
          </cell>
        </row>
        <row r="14468">
          <cell r="FH14468">
            <v>0</v>
          </cell>
          <cell r="FJ14468">
            <v>0</v>
          </cell>
          <cell r="NK14468">
            <v>15</v>
          </cell>
          <cell r="PM14468">
            <v>1.09562</v>
          </cell>
        </row>
        <row r="14469">
          <cell r="FH14469">
            <v>15</v>
          </cell>
          <cell r="FJ14469">
            <v>6</v>
          </cell>
          <cell r="NK14469">
            <v>15</v>
          </cell>
          <cell r="PM14469">
            <v>1.09562</v>
          </cell>
        </row>
        <row r="14470">
          <cell r="FH14470">
            <v>0</v>
          </cell>
          <cell r="FJ14470">
            <v>0</v>
          </cell>
          <cell r="NK14470">
            <v>7</v>
          </cell>
          <cell r="PM14470">
            <v>1.06667</v>
          </cell>
        </row>
        <row r="14471">
          <cell r="FH14471">
            <v>140</v>
          </cell>
          <cell r="FJ14471">
            <v>110</v>
          </cell>
          <cell r="NK14471">
            <v>140</v>
          </cell>
          <cell r="PM14471">
            <v>9.8421099999999999</v>
          </cell>
        </row>
        <row r="14472">
          <cell r="FH14472">
            <v>24</v>
          </cell>
          <cell r="FJ14472">
            <v>18</v>
          </cell>
          <cell r="NK14472">
            <v>24</v>
          </cell>
          <cell r="PM14472">
            <v>1.1805699999999999</v>
          </cell>
        </row>
        <row r="14473">
          <cell r="FH14473">
            <v>15</v>
          </cell>
          <cell r="FJ14473">
            <v>6</v>
          </cell>
          <cell r="NK14473">
            <v>15</v>
          </cell>
          <cell r="PM14473">
            <v>21.384519999999998</v>
          </cell>
        </row>
        <row r="14474">
          <cell r="FH14474">
            <v>15</v>
          </cell>
          <cell r="FJ14474">
            <v>2</v>
          </cell>
          <cell r="NK14474">
            <v>15</v>
          </cell>
          <cell r="PM14474">
            <v>1.1805699999999999</v>
          </cell>
        </row>
        <row r="14475">
          <cell r="FH14475">
            <v>15</v>
          </cell>
          <cell r="FJ14475">
            <v>2</v>
          </cell>
          <cell r="NK14475">
            <v>15</v>
          </cell>
          <cell r="PM14475">
            <v>1.1805699999999999</v>
          </cell>
        </row>
        <row r="14476">
          <cell r="FH14476">
            <v>15</v>
          </cell>
          <cell r="FJ14476">
            <v>6</v>
          </cell>
          <cell r="NK14476">
            <v>15</v>
          </cell>
          <cell r="PM14476">
            <v>26.051279999999998</v>
          </cell>
        </row>
        <row r="14477">
          <cell r="FH14477">
            <v>75</v>
          </cell>
          <cell r="FJ14477">
            <v>71</v>
          </cell>
          <cell r="NK14477">
            <v>75</v>
          </cell>
          <cell r="PM14477">
            <v>1.1805699999999999</v>
          </cell>
        </row>
        <row r="14478">
          <cell r="FH14478">
            <v>29</v>
          </cell>
          <cell r="FJ14478">
            <v>19</v>
          </cell>
          <cell r="NK14478">
            <v>29</v>
          </cell>
          <cell r="PM14478">
            <v>9.8421099999999999</v>
          </cell>
        </row>
        <row r="14479">
          <cell r="FH14479">
            <v>0</v>
          </cell>
          <cell r="FJ14479">
            <v>0</v>
          </cell>
          <cell r="NK14479">
            <v>6</v>
          </cell>
          <cell r="PM14479">
            <v>3.9517899999999999</v>
          </cell>
        </row>
        <row r="14480">
          <cell r="FH14480">
            <v>40</v>
          </cell>
          <cell r="FJ14480">
            <v>16</v>
          </cell>
          <cell r="NK14480">
            <v>40</v>
          </cell>
          <cell r="PM14480">
            <v>21.384519999999998</v>
          </cell>
        </row>
        <row r="14481">
          <cell r="FH14481">
            <v>20</v>
          </cell>
          <cell r="FJ14481">
            <v>7</v>
          </cell>
          <cell r="NK14481">
            <v>20</v>
          </cell>
          <cell r="PM14481">
            <v>1.09562</v>
          </cell>
        </row>
        <row r="14482">
          <cell r="FH14482">
            <v>16</v>
          </cell>
          <cell r="FJ14482">
            <v>6</v>
          </cell>
          <cell r="NK14482">
            <v>16</v>
          </cell>
          <cell r="PM14482">
            <v>21.384519999999998</v>
          </cell>
        </row>
        <row r="14483">
          <cell r="FH14483">
            <v>0</v>
          </cell>
          <cell r="FJ14483">
            <v>0</v>
          </cell>
          <cell r="NK14483">
            <v>1</v>
          </cell>
          <cell r="PM14483">
            <v>1.075</v>
          </cell>
        </row>
        <row r="14484">
          <cell r="FH14484">
            <v>15</v>
          </cell>
          <cell r="FJ14484">
            <v>4</v>
          </cell>
          <cell r="NK14484">
            <v>27</v>
          </cell>
          <cell r="PM14484">
            <v>1.09562</v>
          </cell>
        </row>
        <row r="14485">
          <cell r="FH14485">
            <v>25</v>
          </cell>
          <cell r="FJ14485">
            <v>10</v>
          </cell>
          <cell r="NK14485">
            <v>50</v>
          </cell>
          <cell r="PM14485">
            <v>1.06494</v>
          </cell>
        </row>
        <row r="14486">
          <cell r="FH14486">
            <v>20</v>
          </cell>
          <cell r="FJ14486">
            <v>19</v>
          </cell>
          <cell r="NK14486">
            <v>20</v>
          </cell>
          <cell r="PM14486">
            <v>1.1805699999999999</v>
          </cell>
        </row>
        <row r="14487">
          <cell r="FH14487">
            <v>0</v>
          </cell>
          <cell r="FJ14487">
            <v>0</v>
          </cell>
          <cell r="NK14487">
            <v>4</v>
          </cell>
          <cell r="PM14487">
            <v>3.9517899999999999</v>
          </cell>
        </row>
        <row r="14488">
          <cell r="FH14488">
            <v>22</v>
          </cell>
          <cell r="FJ14488">
            <v>5</v>
          </cell>
          <cell r="NK14488">
            <v>22</v>
          </cell>
          <cell r="PM14488">
            <v>22.731819999999999</v>
          </cell>
        </row>
        <row r="14489">
          <cell r="FH14489">
            <v>0</v>
          </cell>
          <cell r="FJ14489">
            <v>0</v>
          </cell>
          <cell r="NK14489">
            <v>4</v>
          </cell>
          <cell r="PM14489">
            <v>3.9517899999999999</v>
          </cell>
        </row>
        <row r="14490">
          <cell r="FH14490">
            <v>0</v>
          </cell>
          <cell r="FJ14490">
            <v>0</v>
          </cell>
          <cell r="NK14490">
            <v>8</v>
          </cell>
          <cell r="PM14490">
            <v>1.1805300000000001</v>
          </cell>
        </row>
        <row r="14491">
          <cell r="FH14491">
            <v>0</v>
          </cell>
          <cell r="FJ14491">
            <v>0</v>
          </cell>
          <cell r="NK14491">
            <v>2</v>
          </cell>
          <cell r="PM14491">
            <v>1.1805699999999999</v>
          </cell>
        </row>
        <row r="14492">
          <cell r="FH14492">
            <v>0</v>
          </cell>
          <cell r="FJ14492">
            <v>0</v>
          </cell>
          <cell r="NK14492">
            <v>5</v>
          </cell>
          <cell r="PM14492">
            <v>3.9517899999999999</v>
          </cell>
        </row>
        <row r="14493">
          <cell r="FH14493">
            <v>20</v>
          </cell>
          <cell r="FJ14493">
            <v>12</v>
          </cell>
          <cell r="NK14493">
            <v>20</v>
          </cell>
          <cell r="PM14493">
            <v>21.384519999999998</v>
          </cell>
        </row>
        <row r="14494">
          <cell r="FH14494">
            <v>0</v>
          </cell>
          <cell r="FJ14494">
            <v>0</v>
          </cell>
          <cell r="NK14494">
            <v>8</v>
          </cell>
          <cell r="PM14494">
            <v>1.1805699999999999</v>
          </cell>
        </row>
        <row r="14495">
          <cell r="FH14495">
            <v>17</v>
          </cell>
          <cell r="FJ14495">
            <v>7</v>
          </cell>
          <cell r="NK14495">
            <v>17</v>
          </cell>
          <cell r="PM14495">
            <v>1.1805699999999999</v>
          </cell>
        </row>
        <row r="14496">
          <cell r="FH14496">
            <v>0</v>
          </cell>
          <cell r="FJ14496">
            <v>0</v>
          </cell>
          <cell r="NK14496">
            <v>5</v>
          </cell>
          <cell r="PM14496">
            <v>1.1129899999999999</v>
          </cell>
        </row>
        <row r="14497">
          <cell r="FH14497">
            <v>0</v>
          </cell>
          <cell r="FJ14497">
            <v>0</v>
          </cell>
          <cell r="NK14497">
            <v>10</v>
          </cell>
          <cell r="PM14497">
            <v>1.1129899999999999</v>
          </cell>
        </row>
        <row r="14498">
          <cell r="FH14498">
            <v>15</v>
          </cell>
          <cell r="FJ14498">
            <v>2</v>
          </cell>
          <cell r="NK14498">
            <v>15</v>
          </cell>
          <cell r="PM14498">
            <v>1.1805699999999999</v>
          </cell>
        </row>
        <row r="14499">
          <cell r="FH14499">
            <v>204</v>
          </cell>
          <cell r="FJ14499">
            <v>19</v>
          </cell>
          <cell r="NK14499">
            <v>204</v>
          </cell>
          <cell r="PM14499">
            <v>1.1805300000000001</v>
          </cell>
        </row>
        <row r="14500">
          <cell r="FH14500">
            <v>0</v>
          </cell>
          <cell r="FJ14500">
            <v>0</v>
          </cell>
          <cell r="NK14500">
            <v>2</v>
          </cell>
          <cell r="PM14500">
            <v>1.1805300000000001</v>
          </cell>
        </row>
        <row r="14501">
          <cell r="FH14501">
            <v>19</v>
          </cell>
          <cell r="FJ14501">
            <v>0</v>
          </cell>
          <cell r="NK14501">
            <v>19</v>
          </cell>
          <cell r="PM14501">
            <v>1.1805300000000001</v>
          </cell>
        </row>
        <row r="14502">
          <cell r="FH14502">
            <v>0</v>
          </cell>
          <cell r="FJ14502">
            <v>0</v>
          </cell>
          <cell r="NK14502">
            <v>2</v>
          </cell>
          <cell r="PM14502">
            <v>1.1805699999999999</v>
          </cell>
        </row>
        <row r="14503">
          <cell r="FH14503">
            <v>0</v>
          </cell>
          <cell r="FJ14503">
            <v>0</v>
          </cell>
          <cell r="NK14503">
            <v>2</v>
          </cell>
          <cell r="PM14503">
            <v>3.9517899999999999</v>
          </cell>
        </row>
        <row r="14504">
          <cell r="FH14504">
            <v>0</v>
          </cell>
          <cell r="FJ14504">
            <v>0</v>
          </cell>
          <cell r="NK14504">
            <v>2</v>
          </cell>
          <cell r="PM14504">
            <v>1.1805699999999999</v>
          </cell>
        </row>
        <row r="14505">
          <cell r="FH14505">
            <v>0</v>
          </cell>
          <cell r="FJ14505">
            <v>0</v>
          </cell>
          <cell r="NK14505">
            <v>2</v>
          </cell>
          <cell r="PM14505">
            <v>1.075</v>
          </cell>
        </row>
        <row r="14506">
          <cell r="FH14506">
            <v>0</v>
          </cell>
          <cell r="FJ14506">
            <v>0</v>
          </cell>
          <cell r="NK14506">
            <v>1</v>
          </cell>
          <cell r="PM14506">
            <v>1.075</v>
          </cell>
        </row>
        <row r="14507">
          <cell r="FH14507">
            <v>3</v>
          </cell>
          <cell r="FJ14507">
            <v>2</v>
          </cell>
          <cell r="NK14507">
            <v>3</v>
          </cell>
          <cell r="PM14507">
            <v>1.075</v>
          </cell>
        </row>
        <row r="14508">
          <cell r="FH14508">
            <v>0</v>
          </cell>
          <cell r="FJ14508">
            <v>0</v>
          </cell>
          <cell r="NK14508">
            <v>6</v>
          </cell>
          <cell r="PM14508">
            <v>3.9517899999999999</v>
          </cell>
        </row>
        <row r="14509">
          <cell r="FH14509">
            <v>0</v>
          </cell>
          <cell r="FJ14509">
            <v>0</v>
          </cell>
          <cell r="NK14509">
            <v>1</v>
          </cell>
          <cell r="PM14509">
            <v>1.075</v>
          </cell>
        </row>
        <row r="14510">
          <cell r="FH14510">
            <v>15</v>
          </cell>
          <cell r="FJ14510">
            <v>10</v>
          </cell>
          <cell r="NK14510">
            <v>15</v>
          </cell>
          <cell r="PM14510">
            <v>1.1805699999999999</v>
          </cell>
        </row>
        <row r="14511">
          <cell r="FH14511">
            <v>0</v>
          </cell>
          <cell r="FJ14511">
            <v>0</v>
          </cell>
          <cell r="NK14511">
            <v>2</v>
          </cell>
          <cell r="PM14511">
            <v>1.1805699999999999</v>
          </cell>
        </row>
        <row r="14512">
          <cell r="FH14512">
            <v>0</v>
          </cell>
          <cell r="FJ14512">
            <v>0</v>
          </cell>
          <cell r="NK14512">
            <v>9</v>
          </cell>
          <cell r="PM14512">
            <v>3.9517899999999999</v>
          </cell>
        </row>
        <row r="14513">
          <cell r="FH14513">
            <v>0</v>
          </cell>
          <cell r="FJ14513">
            <v>0</v>
          </cell>
          <cell r="NK14513">
            <v>8</v>
          </cell>
          <cell r="PM14513">
            <v>1.2</v>
          </cell>
        </row>
        <row r="14514">
          <cell r="FH14514">
            <v>0</v>
          </cell>
          <cell r="FJ14514">
            <v>0</v>
          </cell>
          <cell r="NK14514">
            <v>2</v>
          </cell>
          <cell r="PM14514">
            <v>1.075</v>
          </cell>
        </row>
        <row r="14515">
          <cell r="FH14515">
            <v>0</v>
          </cell>
          <cell r="FJ14515">
            <v>0</v>
          </cell>
          <cell r="NK14515">
            <v>3</v>
          </cell>
          <cell r="PM14515">
            <v>1.075</v>
          </cell>
        </row>
        <row r="14516">
          <cell r="FH14516">
            <v>0</v>
          </cell>
          <cell r="FJ14516">
            <v>0</v>
          </cell>
          <cell r="NK14516">
            <v>1</v>
          </cell>
          <cell r="PM14516">
            <v>1.075</v>
          </cell>
        </row>
        <row r="14517">
          <cell r="FH14517">
            <v>0</v>
          </cell>
          <cell r="FJ14517">
            <v>0</v>
          </cell>
          <cell r="NK14517">
            <v>5</v>
          </cell>
          <cell r="PM14517">
            <v>1.09562</v>
          </cell>
        </row>
        <row r="14518">
          <cell r="FH14518">
            <v>15</v>
          </cell>
          <cell r="FJ14518">
            <v>3</v>
          </cell>
          <cell r="NK14518">
            <v>15</v>
          </cell>
          <cell r="PM14518">
            <v>1.1805699999999999</v>
          </cell>
        </row>
        <row r="14519">
          <cell r="FH14519">
            <v>11</v>
          </cell>
          <cell r="FJ14519">
            <v>6</v>
          </cell>
          <cell r="NK14519">
            <v>11</v>
          </cell>
          <cell r="PM14519">
            <v>1.075</v>
          </cell>
        </row>
        <row r="14520">
          <cell r="FH14520">
            <v>8</v>
          </cell>
          <cell r="FJ14520">
            <v>8</v>
          </cell>
          <cell r="NK14520">
            <v>8</v>
          </cell>
          <cell r="PM14520">
            <v>1.2</v>
          </cell>
        </row>
        <row r="14521">
          <cell r="FH14521">
            <v>6</v>
          </cell>
          <cell r="FJ14521">
            <v>5</v>
          </cell>
          <cell r="NK14521">
            <v>6</v>
          </cell>
          <cell r="PM14521">
            <v>1.2</v>
          </cell>
        </row>
        <row r="14522">
          <cell r="FH14522">
            <v>0</v>
          </cell>
          <cell r="FJ14522">
            <v>0</v>
          </cell>
          <cell r="NK14522">
            <v>1</v>
          </cell>
          <cell r="PM14522">
            <v>1.075</v>
          </cell>
        </row>
        <row r="14523">
          <cell r="FH14523">
            <v>21</v>
          </cell>
          <cell r="FJ14523">
            <v>17</v>
          </cell>
          <cell r="NK14523">
            <v>21</v>
          </cell>
          <cell r="PM14523">
            <v>21.384519999999998</v>
          </cell>
        </row>
        <row r="14524">
          <cell r="FH14524">
            <v>0</v>
          </cell>
          <cell r="FJ14524">
            <v>0</v>
          </cell>
          <cell r="NK14524">
            <v>1</v>
          </cell>
          <cell r="PM14524">
            <v>1.2</v>
          </cell>
        </row>
        <row r="14525">
          <cell r="FH14525">
            <v>0</v>
          </cell>
          <cell r="FJ14525">
            <v>0</v>
          </cell>
          <cell r="NK14525">
            <v>1</v>
          </cell>
          <cell r="PM14525">
            <v>1.075</v>
          </cell>
        </row>
        <row r="14526">
          <cell r="FH14526">
            <v>0</v>
          </cell>
          <cell r="FJ14526">
            <v>0</v>
          </cell>
          <cell r="NK14526">
            <v>3</v>
          </cell>
          <cell r="PM14526">
            <v>1.1129899999999999</v>
          </cell>
        </row>
        <row r="14527">
          <cell r="FH14527">
            <v>0</v>
          </cell>
          <cell r="FJ14527">
            <v>0</v>
          </cell>
          <cell r="NK14527">
            <v>1</v>
          </cell>
          <cell r="PM14527">
            <v>1.075</v>
          </cell>
        </row>
        <row r="14528">
          <cell r="FH14528">
            <v>35</v>
          </cell>
          <cell r="FJ14528">
            <v>0</v>
          </cell>
          <cell r="NK14528">
            <v>35</v>
          </cell>
          <cell r="PM14528">
            <v>1.1805699999999999</v>
          </cell>
        </row>
        <row r="14529">
          <cell r="FH14529">
            <v>0</v>
          </cell>
          <cell r="FJ14529">
            <v>0</v>
          </cell>
          <cell r="NK14529">
            <v>1</v>
          </cell>
          <cell r="PM14529">
            <v>1.075</v>
          </cell>
        </row>
        <row r="14530">
          <cell r="FH14530">
            <v>0</v>
          </cell>
          <cell r="FJ14530">
            <v>0</v>
          </cell>
          <cell r="NK14530">
            <v>1</v>
          </cell>
          <cell r="PM14530">
            <v>1.075</v>
          </cell>
        </row>
        <row r="14531">
          <cell r="FH14531">
            <v>0</v>
          </cell>
          <cell r="FJ14531">
            <v>0</v>
          </cell>
          <cell r="NK14531">
            <v>1</v>
          </cell>
          <cell r="PM14531">
            <v>1.1129899999999999</v>
          </cell>
        </row>
        <row r="14532">
          <cell r="FH14532">
            <v>0</v>
          </cell>
          <cell r="FJ14532">
            <v>0</v>
          </cell>
          <cell r="NK14532">
            <v>1</v>
          </cell>
          <cell r="PM14532">
            <v>1.1129899999999999</v>
          </cell>
        </row>
        <row r="14533">
          <cell r="FH14533">
            <v>0</v>
          </cell>
          <cell r="FJ14533">
            <v>0</v>
          </cell>
          <cell r="NK14533">
            <v>1</v>
          </cell>
          <cell r="PM14533">
            <v>1.075</v>
          </cell>
        </row>
        <row r="14534">
          <cell r="FH14534">
            <v>0</v>
          </cell>
          <cell r="FJ14534">
            <v>0</v>
          </cell>
          <cell r="NK14534">
            <v>6</v>
          </cell>
          <cell r="PM14534">
            <v>1.075</v>
          </cell>
        </row>
        <row r="14535">
          <cell r="FH14535">
            <v>17</v>
          </cell>
          <cell r="FJ14535">
            <v>0</v>
          </cell>
          <cell r="NK14535">
            <v>17</v>
          </cell>
          <cell r="PM14535">
            <v>1.075</v>
          </cell>
        </row>
        <row r="14536">
          <cell r="FH14536">
            <v>15</v>
          </cell>
          <cell r="FJ14536">
            <v>13</v>
          </cell>
          <cell r="NK14536">
            <v>15</v>
          </cell>
          <cell r="PM14536">
            <v>1.075</v>
          </cell>
        </row>
        <row r="14537">
          <cell r="FH14537">
            <v>15</v>
          </cell>
          <cell r="FJ14537">
            <v>15</v>
          </cell>
          <cell r="NK14537">
            <v>15</v>
          </cell>
          <cell r="PM14537">
            <v>1.075</v>
          </cell>
        </row>
        <row r="14538">
          <cell r="FH14538">
            <v>0</v>
          </cell>
          <cell r="FJ14538">
            <v>0</v>
          </cell>
          <cell r="NK14538">
            <v>2</v>
          </cell>
          <cell r="PM14538">
            <v>1.1129899999999999</v>
          </cell>
        </row>
        <row r="14539">
          <cell r="FH14539">
            <v>0</v>
          </cell>
          <cell r="FJ14539">
            <v>0</v>
          </cell>
          <cell r="NK14539">
            <v>5</v>
          </cell>
          <cell r="PM14539">
            <v>1.2</v>
          </cell>
        </row>
        <row r="14540">
          <cell r="FH14540">
            <v>0</v>
          </cell>
          <cell r="FJ14540">
            <v>0</v>
          </cell>
          <cell r="NK14540">
            <v>1</v>
          </cell>
          <cell r="PM14540">
            <v>1.2</v>
          </cell>
        </row>
        <row r="14541">
          <cell r="FH14541">
            <v>0</v>
          </cell>
          <cell r="FJ14541">
            <v>0</v>
          </cell>
          <cell r="NK14541">
            <v>1</v>
          </cell>
          <cell r="PM14541">
            <v>1.2</v>
          </cell>
        </row>
        <row r="14542">
          <cell r="FH14542">
            <v>0</v>
          </cell>
          <cell r="FJ14542">
            <v>0</v>
          </cell>
          <cell r="NK14542">
            <v>1</v>
          </cell>
          <cell r="PM14542">
            <v>1.2</v>
          </cell>
        </row>
        <row r="14543">
          <cell r="FH14543">
            <v>15</v>
          </cell>
          <cell r="FJ14543">
            <v>6</v>
          </cell>
          <cell r="NK14543">
            <v>15</v>
          </cell>
          <cell r="PM14543">
            <v>1.1805699999999999</v>
          </cell>
        </row>
        <row r="14544">
          <cell r="FH14544">
            <v>0</v>
          </cell>
          <cell r="FJ14544">
            <v>0</v>
          </cell>
          <cell r="NK14544">
            <v>1</v>
          </cell>
          <cell r="PM14544">
            <v>1.1129899999999999</v>
          </cell>
        </row>
        <row r="14545">
          <cell r="FH14545">
            <v>0</v>
          </cell>
          <cell r="FJ14545">
            <v>0</v>
          </cell>
          <cell r="NK14545">
            <v>5</v>
          </cell>
          <cell r="PM14545">
            <v>1.2</v>
          </cell>
        </row>
        <row r="14546">
          <cell r="FH14546">
            <v>0</v>
          </cell>
          <cell r="FJ14546">
            <v>0</v>
          </cell>
          <cell r="NK14546">
            <v>2</v>
          </cell>
          <cell r="PM14546">
            <v>1.1129899999999999</v>
          </cell>
        </row>
        <row r="14547">
          <cell r="FH14547">
            <v>0</v>
          </cell>
          <cell r="FJ14547">
            <v>0</v>
          </cell>
          <cell r="NK14547">
            <v>2</v>
          </cell>
          <cell r="PM14547">
            <v>1.1129899999999999</v>
          </cell>
        </row>
        <row r="14548">
          <cell r="FH14548">
            <v>0</v>
          </cell>
          <cell r="FJ14548">
            <v>0</v>
          </cell>
          <cell r="NK14548">
            <v>2</v>
          </cell>
          <cell r="PM14548">
            <v>1.075</v>
          </cell>
        </row>
        <row r="14549">
          <cell r="FH14549">
            <v>0</v>
          </cell>
          <cell r="FJ14549">
            <v>0</v>
          </cell>
          <cell r="NK14549">
            <v>1</v>
          </cell>
          <cell r="PM14549">
            <v>1.075</v>
          </cell>
        </row>
        <row r="14550">
          <cell r="FH14550">
            <v>47</v>
          </cell>
          <cell r="FJ14550">
            <v>35</v>
          </cell>
          <cell r="NK14550">
            <v>47</v>
          </cell>
          <cell r="PM14550">
            <v>1.075</v>
          </cell>
        </row>
        <row r="14551">
          <cell r="FH14551">
            <v>0</v>
          </cell>
          <cell r="FJ14551">
            <v>0</v>
          </cell>
          <cell r="NK14551">
            <v>1</v>
          </cell>
          <cell r="PM14551">
            <v>1.075</v>
          </cell>
        </row>
        <row r="14552">
          <cell r="FH14552">
            <v>0</v>
          </cell>
          <cell r="FJ14552">
            <v>0</v>
          </cell>
          <cell r="NK14552">
            <v>1</v>
          </cell>
          <cell r="PM14552">
            <v>1.075</v>
          </cell>
        </row>
        <row r="14553">
          <cell r="FH14553">
            <v>18</v>
          </cell>
          <cell r="FJ14553">
            <v>9</v>
          </cell>
          <cell r="NK14553">
            <v>18</v>
          </cell>
          <cell r="PM14553">
            <v>21.384519999999998</v>
          </cell>
        </row>
        <row r="14554">
          <cell r="FH14554">
            <v>15</v>
          </cell>
          <cell r="FJ14554">
            <v>0</v>
          </cell>
          <cell r="NK14554">
            <v>15</v>
          </cell>
          <cell r="PM14554">
            <v>1.09562</v>
          </cell>
        </row>
        <row r="14555">
          <cell r="FH14555">
            <v>0</v>
          </cell>
          <cell r="FJ14555">
            <v>0</v>
          </cell>
          <cell r="NK14555">
            <v>1</v>
          </cell>
          <cell r="PM14555">
            <v>1.9411799999999999</v>
          </cell>
        </row>
        <row r="14556">
          <cell r="FH14556">
            <v>0</v>
          </cell>
          <cell r="FJ14556">
            <v>0</v>
          </cell>
          <cell r="NK14556">
            <v>1</v>
          </cell>
          <cell r="PM14556">
            <v>1.2</v>
          </cell>
        </row>
        <row r="14557">
          <cell r="FH14557">
            <v>640</v>
          </cell>
          <cell r="FJ14557">
            <v>44</v>
          </cell>
          <cell r="NK14557">
            <v>640</v>
          </cell>
          <cell r="PM14557">
            <v>1.1805300000000001</v>
          </cell>
        </row>
        <row r="14558">
          <cell r="FH14558">
            <v>0</v>
          </cell>
          <cell r="FJ14558">
            <v>0</v>
          </cell>
          <cell r="NK14558">
            <v>2</v>
          </cell>
          <cell r="PM14558">
            <v>1.075</v>
          </cell>
        </row>
        <row r="14559">
          <cell r="FH14559">
            <v>28</v>
          </cell>
          <cell r="FJ14559">
            <v>14</v>
          </cell>
          <cell r="NK14559">
            <v>28</v>
          </cell>
          <cell r="PM14559">
            <v>1.09562</v>
          </cell>
        </row>
        <row r="14560">
          <cell r="FH14560">
            <v>0</v>
          </cell>
          <cell r="FJ14560">
            <v>0</v>
          </cell>
          <cell r="NK14560">
            <v>3</v>
          </cell>
          <cell r="PM14560">
            <v>1.2</v>
          </cell>
        </row>
        <row r="14561">
          <cell r="FH14561">
            <v>0</v>
          </cell>
          <cell r="FJ14561">
            <v>0</v>
          </cell>
          <cell r="NK14561">
            <v>5</v>
          </cell>
          <cell r="PM14561">
            <v>1.1805699999999999</v>
          </cell>
        </row>
        <row r="14562">
          <cell r="FH14562">
            <v>0</v>
          </cell>
          <cell r="FJ14562">
            <v>0</v>
          </cell>
          <cell r="NK14562">
            <v>2</v>
          </cell>
          <cell r="PM14562">
            <v>1.075</v>
          </cell>
        </row>
        <row r="14563">
          <cell r="FH14563">
            <v>15</v>
          </cell>
          <cell r="FJ14563">
            <v>3</v>
          </cell>
          <cell r="NK14563">
            <v>15</v>
          </cell>
          <cell r="PM14563">
            <v>1.1805699999999999</v>
          </cell>
        </row>
        <row r="14564">
          <cell r="FH14564">
            <v>0</v>
          </cell>
          <cell r="FJ14564">
            <v>0</v>
          </cell>
          <cell r="NK14564">
            <v>2</v>
          </cell>
          <cell r="PM14564">
            <v>1.9411799999999999</v>
          </cell>
        </row>
        <row r="14565">
          <cell r="FH14565">
            <v>36</v>
          </cell>
          <cell r="FJ14565">
            <v>25</v>
          </cell>
          <cell r="NK14565">
            <v>36</v>
          </cell>
          <cell r="PM14565">
            <v>1.1805699999999999</v>
          </cell>
        </row>
        <row r="14566">
          <cell r="FH14566">
            <v>0</v>
          </cell>
          <cell r="FJ14566">
            <v>0</v>
          </cell>
          <cell r="NK14566">
            <v>6</v>
          </cell>
          <cell r="PM14566">
            <v>3.9517899999999999</v>
          </cell>
        </row>
        <row r="14567">
          <cell r="FH14567">
            <v>0</v>
          </cell>
          <cell r="FJ14567">
            <v>0</v>
          </cell>
          <cell r="NK14567">
            <v>4</v>
          </cell>
          <cell r="PM14567">
            <v>1.2</v>
          </cell>
        </row>
        <row r="14568">
          <cell r="FH14568">
            <v>0</v>
          </cell>
          <cell r="FJ14568">
            <v>0</v>
          </cell>
          <cell r="NK14568">
            <v>7</v>
          </cell>
          <cell r="PM14568">
            <v>1.1129899999999999</v>
          </cell>
        </row>
        <row r="14569">
          <cell r="FH14569">
            <v>0</v>
          </cell>
          <cell r="FJ14569">
            <v>0</v>
          </cell>
          <cell r="NK14569">
            <v>6</v>
          </cell>
          <cell r="PM14569">
            <v>1.075</v>
          </cell>
        </row>
        <row r="14570">
          <cell r="FH14570">
            <v>0</v>
          </cell>
          <cell r="FJ14570">
            <v>0</v>
          </cell>
          <cell r="NK14570">
            <v>1</v>
          </cell>
          <cell r="PM14570">
            <v>1.1129899999999999</v>
          </cell>
        </row>
        <row r="14571">
          <cell r="FH14571">
            <v>46</v>
          </cell>
          <cell r="FJ14571">
            <v>14</v>
          </cell>
          <cell r="NK14571">
            <v>46</v>
          </cell>
          <cell r="PM14571">
            <v>1.1129899999999999</v>
          </cell>
        </row>
        <row r="14572">
          <cell r="FH14572">
            <v>0</v>
          </cell>
          <cell r="FJ14572">
            <v>0</v>
          </cell>
          <cell r="NK14572">
            <v>2</v>
          </cell>
          <cell r="PM14572">
            <v>1.1129899999999999</v>
          </cell>
        </row>
        <row r="14573">
          <cell r="FH14573">
            <v>0</v>
          </cell>
          <cell r="FJ14573">
            <v>0</v>
          </cell>
          <cell r="NK14573">
            <v>6</v>
          </cell>
          <cell r="PM14573">
            <v>1.1805300000000001</v>
          </cell>
        </row>
        <row r="14574">
          <cell r="FH14574">
            <v>32</v>
          </cell>
          <cell r="FJ14574">
            <v>32</v>
          </cell>
          <cell r="NK14574">
            <v>33</v>
          </cell>
          <cell r="PM14574">
            <v>22.731819999999999</v>
          </cell>
        </row>
        <row r="14575">
          <cell r="FH14575">
            <v>389</v>
          </cell>
          <cell r="FJ14575">
            <v>210</v>
          </cell>
          <cell r="NK14575">
            <v>389</v>
          </cell>
          <cell r="PM14575">
            <v>1.06667</v>
          </cell>
        </row>
        <row r="14576">
          <cell r="FH14576">
            <v>0</v>
          </cell>
          <cell r="FJ14576">
            <v>0</v>
          </cell>
          <cell r="NK14576">
            <v>4</v>
          </cell>
          <cell r="PM14576">
            <v>1.1805699999999999</v>
          </cell>
        </row>
        <row r="14577">
          <cell r="FH14577">
            <v>0</v>
          </cell>
          <cell r="FJ14577">
            <v>0</v>
          </cell>
          <cell r="NK14577">
            <v>1</v>
          </cell>
          <cell r="PM14577">
            <v>1.075</v>
          </cell>
        </row>
        <row r="14578">
          <cell r="FH14578">
            <v>0</v>
          </cell>
          <cell r="FJ14578">
            <v>0</v>
          </cell>
          <cell r="NK14578">
            <v>120</v>
          </cell>
          <cell r="PM14578">
            <v>1.06494</v>
          </cell>
        </row>
        <row r="14579">
          <cell r="FH14579">
            <v>0</v>
          </cell>
          <cell r="FJ14579">
            <v>0</v>
          </cell>
          <cell r="NK14579">
            <v>4</v>
          </cell>
          <cell r="PM14579">
            <v>3.9517899999999999</v>
          </cell>
        </row>
        <row r="14580">
          <cell r="FH14580">
            <v>0</v>
          </cell>
          <cell r="FJ14580">
            <v>0</v>
          </cell>
          <cell r="NK14580">
            <v>6</v>
          </cell>
          <cell r="PM14580">
            <v>3.9517899999999999</v>
          </cell>
        </row>
        <row r="14581">
          <cell r="FH14581">
            <v>16</v>
          </cell>
          <cell r="FJ14581">
            <v>11</v>
          </cell>
          <cell r="NK14581">
            <v>16</v>
          </cell>
          <cell r="PM14581">
            <v>21.384519999999998</v>
          </cell>
        </row>
        <row r="14582">
          <cell r="FH14582">
            <v>15</v>
          </cell>
          <cell r="FJ14582">
            <v>5</v>
          </cell>
          <cell r="NK14582">
            <v>15</v>
          </cell>
          <cell r="PM14582">
            <v>22.731819999999999</v>
          </cell>
        </row>
        <row r="14583">
          <cell r="FH14583">
            <v>0</v>
          </cell>
          <cell r="FJ14583">
            <v>0</v>
          </cell>
          <cell r="NK14583">
            <v>5</v>
          </cell>
          <cell r="PM14583">
            <v>1.09562</v>
          </cell>
        </row>
        <row r="14584">
          <cell r="FH14584">
            <v>44</v>
          </cell>
          <cell r="FJ14584">
            <v>32</v>
          </cell>
          <cell r="NK14584">
            <v>44</v>
          </cell>
          <cell r="PM14584">
            <v>22.731819999999999</v>
          </cell>
        </row>
        <row r="14585">
          <cell r="FH14585">
            <v>49</v>
          </cell>
          <cell r="FJ14585">
            <v>16</v>
          </cell>
          <cell r="NK14585">
            <v>49</v>
          </cell>
          <cell r="PM14585">
            <v>1.1805699999999999</v>
          </cell>
        </row>
        <row r="14586">
          <cell r="FH14586">
            <v>15</v>
          </cell>
          <cell r="FJ14586">
            <v>1</v>
          </cell>
          <cell r="NK14586">
            <v>19</v>
          </cell>
          <cell r="PM14586">
            <v>1.06494</v>
          </cell>
        </row>
        <row r="14587">
          <cell r="FH14587">
            <v>0</v>
          </cell>
          <cell r="FJ14587">
            <v>0</v>
          </cell>
          <cell r="NK14587">
            <v>4</v>
          </cell>
          <cell r="PM14587">
            <v>1.09562</v>
          </cell>
        </row>
        <row r="14588">
          <cell r="FH14588">
            <v>6</v>
          </cell>
          <cell r="FJ14588">
            <v>6</v>
          </cell>
          <cell r="NK14588">
            <v>6</v>
          </cell>
          <cell r="PM14588">
            <v>1.1805300000000001</v>
          </cell>
        </row>
        <row r="14589">
          <cell r="FH14589">
            <v>0</v>
          </cell>
          <cell r="FJ14589">
            <v>0</v>
          </cell>
          <cell r="NK14589">
            <v>3</v>
          </cell>
          <cell r="PM14589">
            <v>3.9517899999999999</v>
          </cell>
        </row>
        <row r="14590">
          <cell r="FH14590">
            <v>0</v>
          </cell>
          <cell r="FJ14590">
            <v>0</v>
          </cell>
          <cell r="NK14590">
            <v>2</v>
          </cell>
          <cell r="PM14590">
            <v>1.06667</v>
          </cell>
        </row>
        <row r="14591">
          <cell r="FH14591">
            <v>0</v>
          </cell>
          <cell r="FJ14591">
            <v>0</v>
          </cell>
          <cell r="NK14591">
            <v>2</v>
          </cell>
          <cell r="PM14591">
            <v>3.9517899999999999</v>
          </cell>
        </row>
        <row r="14592">
          <cell r="FH14592">
            <v>0</v>
          </cell>
          <cell r="FJ14592">
            <v>0</v>
          </cell>
          <cell r="NK14592">
            <v>4</v>
          </cell>
          <cell r="PM14592">
            <v>3.9517899999999999</v>
          </cell>
        </row>
        <row r="14593">
          <cell r="FH14593">
            <v>0</v>
          </cell>
          <cell r="FJ14593">
            <v>0</v>
          </cell>
          <cell r="NK14593">
            <v>4</v>
          </cell>
          <cell r="PM14593">
            <v>1.1805699999999999</v>
          </cell>
        </row>
        <row r="14594">
          <cell r="FH14594">
            <v>15</v>
          </cell>
          <cell r="FJ14594">
            <v>10</v>
          </cell>
          <cell r="NK14594">
            <v>15</v>
          </cell>
          <cell r="PM14594">
            <v>1.1805699999999999</v>
          </cell>
        </row>
        <row r="14595">
          <cell r="FH14595">
            <v>16</v>
          </cell>
          <cell r="FJ14595">
            <v>5</v>
          </cell>
          <cell r="NK14595">
            <v>16</v>
          </cell>
          <cell r="PM14595">
            <v>21.384519999999998</v>
          </cell>
        </row>
        <row r="14596">
          <cell r="FH14596">
            <v>45</v>
          </cell>
          <cell r="FJ14596">
            <v>35</v>
          </cell>
          <cell r="NK14596">
            <v>45</v>
          </cell>
          <cell r="PM14596">
            <v>1.06667</v>
          </cell>
        </row>
        <row r="14597">
          <cell r="FH14597">
            <v>0</v>
          </cell>
          <cell r="FJ14597">
            <v>0</v>
          </cell>
          <cell r="NK14597">
            <v>9</v>
          </cell>
          <cell r="PM14597">
            <v>1.9411799999999999</v>
          </cell>
        </row>
        <row r="14598">
          <cell r="FH14598">
            <v>20</v>
          </cell>
          <cell r="FJ14598">
            <v>10</v>
          </cell>
          <cell r="NK14598">
            <v>20</v>
          </cell>
          <cell r="PM14598">
            <v>22.731819999999999</v>
          </cell>
        </row>
        <row r="14599">
          <cell r="FH14599">
            <v>0</v>
          </cell>
          <cell r="FJ14599">
            <v>0</v>
          </cell>
          <cell r="NK14599">
            <v>3</v>
          </cell>
          <cell r="PM14599">
            <v>1.06667</v>
          </cell>
        </row>
        <row r="14600">
          <cell r="FH14600">
            <v>630</v>
          </cell>
          <cell r="FJ14600">
            <v>600</v>
          </cell>
          <cell r="NK14600">
            <v>630</v>
          </cell>
          <cell r="PM14600">
            <v>1.06667</v>
          </cell>
        </row>
        <row r="14601">
          <cell r="FH14601">
            <v>0</v>
          </cell>
          <cell r="FJ14601">
            <v>0</v>
          </cell>
          <cell r="NK14601">
            <v>3</v>
          </cell>
          <cell r="PM14601">
            <v>1.09562</v>
          </cell>
        </row>
        <row r="14602">
          <cell r="FH14602">
            <v>35</v>
          </cell>
          <cell r="FJ14602">
            <v>33</v>
          </cell>
          <cell r="NK14602">
            <v>35</v>
          </cell>
          <cell r="PM14602">
            <v>21.384519999999998</v>
          </cell>
        </row>
        <row r="14603">
          <cell r="FH14603">
            <v>0</v>
          </cell>
          <cell r="FJ14603">
            <v>0</v>
          </cell>
          <cell r="NK14603">
            <v>1</v>
          </cell>
          <cell r="PM14603">
            <v>1.1129899999999999</v>
          </cell>
        </row>
        <row r="14604">
          <cell r="FH14604">
            <v>41</v>
          </cell>
          <cell r="FJ14604">
            <v>4</v>
          </cell>
          <cell r="NK14604">
            <v>41</v>
          </cell>
          <cell r="PM14604">
            <v>1.1805699999999999</v>
          </cell>
        </row>
        <row r="14605">
          <cell r="FH14605">
            <v>0</v>
          </cell>
          <cell r="FJ14605">
            <v>0</v>
          </cell>
          <cell r="NK14605">
            <v>11</v>
          </cell>
          <cell r="PM14605">
            <v>1.1805699999999999</v>
          </cell>
        </row>
        <row r="14606">
          <cell r="FH14606">
            <v>0</v>
          </cell>
          <cell r="FJ14606">
            <v>0</v>
          </cell>
          <cell r="NK14606">
            <v>10</v>
          </cell>
          <cell r="PM14606">
            <v>3.9517899999999999</v>
          </cell>
        </row>
        <row r="14607">
          <cell r="FH14607">
            <v>0</v>
          </cell>
          <cell r="FJ14607">
            <v>0</v>
          </cell>
          <cell r="NK14607">
            <v>2</v>
          </cell>
          <cell r="PM14607">
            <v>1.1129899999999999</v>
          </cell>
        </row>
        <row r="14608">
          <cell r="FH14608">
            <v>16</v>
          </cell>
          <cell r="FJ14608">
            <v>0</v>
          </cell>
          <cell r="NK14608">
            <v>16</v>
          </cell>
          <cell r="PM14608">
            <v>1.1805699999999999</v>
          </cell>
        </row>
        <row r="14609">
          <cell r="FH14609">
            <v>0</v>
          </cell>
          <cell r="FJ14609">
            <v>0</v>
          </cell>
          <cell r="NK14609">
            <v>5</v>
          </cell>
          <cell r="PM14609">
            <v>1.1805699999999999</v>
          </cell>
        </row>
        <row r="14610">
          <cell r="FH14610">
            <v>0</v>
          </cell>
          <cell r="FJ14610">
            <v>0</v>
          </cell>
          <cell r="NK14610">
            <v>5</v>
          </cell>
          <cell r="PM14610">
            <v>1.1805699999999999</v>
          </cell>
        </row>
        <row r="14611">
          <cell r="FH14611">
            <v>32</v>
          </cell>
          <cell r="FJ14611">
            <v>32</v>
          </cell>
          <cell r="NK14611">
            <v>32</v>
          </cell>
          <cell r="PM14611">
            <v>1.1805699999999999</v>
          </cell>
        </row>
        <row r="14612">
          <cell r="FH14612">
            <v>0</v>
          </cell>
          <cell r="FJ14612">
            <v>0</v>
          </cell>
          <cell r="NK14612">
            <v>4</v>
          </cell>
          <cell r="PM14612">
            <v>3.9517899999999999</v>
          </cell>
        </row>
        <row r="14613">
          <cell r="FH14613">
            <v>0</v>
          </cell>
          <cell r="FJ14613">
            <v>0</v>
          </cell>
          <cell r="NK14613">
            <v>5</v>
          </cell>
          <cell r="PM14613">
            <v>3.9517899999999999</v>
          </cell>
        </row>
        <row r="14614">
          <cell r="FH14614">
            <v>0</v>
          </cell>
          <cell r="FJ14614">
            <v>0</v>
          </cell>
          <cell r="NK14614">
            <v>2</v>
          </cell>
          <cell r="PM14614">
            <v>1.1805300000000001</v>
          </cell>
        </row>
        <row r="14615">
          <cell r="FH14615">
            <v>0</v>
          </cell>
          <cell r="FJ14615">
            <v>0</v>
          </cell>
          <cell r="NK14615">
            <v>3</v>
          </cell>
          <cell r="PM14615">
            <v>3.9517899999999999</v>
          </cell>
        </row>
        <row r="14616">
          <cell r="FH14616">
            <v>0</v>
          </cell>
          <cell r="FJ14616">
            <v>0</v>
          </cell>
          <cell r="NK14616">
            <v>3</v>
          </cell>
          <cell r="PM14616">
            <v>1.1805699999999999</v>
          </cell>
        </row>
        <row r="14617">
          <cell r="FH14617">
            <v>0</v>
          </cell>
          <cell r="FJ14617">
            <v>0</v>
          </cell>
          <cell r="NK14617">
            <v>3</v>
          </cell>
          <cell r="PM14617">
            <v>1.1805699999999999</v>
          </cell>
        </row>
        <row r="14618">
          <cell r="FH14618">
            <v>0</v>
          </cell>
          <cell r="FJ14618">
            <v>0</v>
          </cell>
          <cell r="NK14618">
            <v>5</v>
          </cell>
          <cell r="PM14618">
            <v>3.9517899999999999</v>
          </cell>
        </row>
        <row r="14619">
          <cell r="FH14619">
            <v>0</v>
          </cell>
          <cell r="FJ14619">
            <v>0</v>
          </cell>
          <cell r="NK14619">
            <v>2</v>
          </cell>
          <cell r="PM14619">
            <v>1.1805699999999999</v>
          </cell>
        </row>
        <row r="14620">
          <cell r="FH14620">
            <v>150</v>
          </cell>
          <cell r="FJ14620">
            <v>3</v>
          </cell>
          <cell r="NK14620">
            <v>150</v>
          </cell>
          <cell r="PM14620">
            <v>1.09562</v>
          </cell>
        </row>
        <row r="14621">
          <cell r="FH14621">
            <v>0</v>
          </cell>
          <cell r="FJ14621">
            <v>0</v>
          </cell>
          <cell r="NK14621">
            <v>9</v>
          </cell>
          <cell r="PM14621">
            <v>1.06667</v>
          </cell>
        </row>
        <row r="14622">
          <cell r="FH14622">
            <v>0</v>
          </cell>
          <cell r="FJ14622">
            <v>0</v>
          </cell>
          <cell r="NK14622">
            <v>6</v>
          </cell>
          <cell r="PM14622">
            <v>1.1805699999999999</v>
          </cell>
        </row>
        <row r="14623">
          <cell r="FH14623">
            <v>0</v>
          </cell>
          <cell r="FJ14623">
            <v>0</v>
          </cell>
          <cell r="NK14623">
            <v>6</v>
          </cell>
          <cell r="PM14623">
            <v>1.1805699999999999</v>
          </cell>
        </row>
        <row r="14624">
          <cell r="FH14624">
            <v>0</v>
          </cell>
          <cell r="FJ14624">
            <v>0</v>
          </cell>
          <cell r="NK14624">
            <v>3</v>
          </cell>
          <cell r="PM14624">
            <v>1.1805699999999999</v>
          </cell>
        </row>
        <row r="14625">
          <cell r="FH14625">
            <v>15</v>
          </cell>
          <cell r="FJ14625">
            <v>5</v>
          </cell>
          <cell r="NK14625">
            <v>15</v>
          </cell>
          <cell r="PM14625">
            <v>22.731819999999999</v>
          </cell>
        </row>
        <row r="14626">
          <cell r="FH14626">
            <v>15</v>
          </cell>
          <cell r="FJ14626">
            <v>11</v>
          </cell>
          <cell r="NK14626">
            <v>15</v>
          </cell>
          <cell r="PM14626">
            <v>22.731819999999999</v>
          </cell>
        </row>
        <row r="14627">
          <cell r="FH14627">
            <v>0</v>
          </cell>
          <cell r="FJ14627">
            <v>0</v>
          </cell>
          <cell r="NK14627">
            <v>4</v>
          </cell>
          <cell r="PM14627">
            <v>1.1805300000000001</v>
          </cell>
        </row>
        <row r="14628">
          <cell r="FH14628">
            <v>180</v>
          </cell>
          <cell r="FJ14628">
            <v>130</v>
          </cell>
          <cell r="NK14628">
            <v>180</v>
          </cell>
          <cell r="PM14628">
            <v>1.09562</v>
          </cell>
        </row>
        <row r="14629">
          <cell r="FH14629">
            <v>0</v>
          </cell>
          <cell r="FJ14629">
            <v>0</v>
          </cell>
          <cell r="NK14629">
            <v>3</v>
          </cell>
          <cell r="PM14629">
            <v>1.09562</v>
          </cell>
        </row>
        <row r="14630">
          <cell r="FH14630">
            <v>0</v>
          </cell>
          <cell r="FJ14630">
            <v>0</v>
          </cell>
          <cell r="NK14630">
            <v>3</v>
          </cell>
          <cell r="PM14630">
            <v>1.1129899999999999</v>
          </cell>
        </row>
        <row r="14631">
          <cell r="FH14631">
            <v>21</v>
          </cell>
          <cell r="FJ14631">
            <v>15</v>
          </cell>
          <cell r="NK14631">
            <v>21</v>
          </cell>
          <cell r="PM14631">
            <v>1.1805699999999999</v>
          </cell>
        </row>
        <row r="14632">
          <cell r="FH14632">
            <v>0</v>
          </cell>
          <cell r="FJ14632">
            <v>0</v>
          </cell>
          <cell r="NK14632">
            <v>3</v>
          </cell>
          <cell r="PM14632">
            <v>3.9517899999999999</v>
          </cell>
        </row>
        <row r="14633">
          <cell r="FH14633">
            <v>0</v>
          </cell>
          <cell r="FJ14633">
            <v>0</v>
          </cell>
          <cell r="NK14633">
            <v>3</v>
          </cell>
          <cell r="PM14633">
            <v>3.9517899999999999</v>
          </cell>
        </row>
        <row r="14634">
          <cell r="FH14634">
            <v>0</v>
          </cell>
          <cell r="FJ14634">
            <v>0</v>
          </cell>
          <cell r="NK14634">
            <v>2</v>
          </cell>
          <cell r="PM14634">
            <v>3.9517899999999999</v>
          </cell>
        </row>
        <row r="14635">
          <cell r="FH14635">
            <v>31</v>
          </cell>
          <cell r="FJ14635">
            <v>0</v>
          </cell>
          <cell r="NK14635">
            <v>31</v>
          </cell>
          <cell r="PM14635">
            <v>22.731819999999999</v>
          </cell>
        </row>
        <row r="14636">
          <cell r="FH14636">
            <v>0</v>
          </cell>
          <cell r="FJ14636">
            <v>0</v>
          </cell>
          <cell r="NK14636">
            <v>4</v>
          </cell>
          <cell r="PM14636">
            <v>1.1805699999999999</v>
          </cell>
        </row>
        <row r="14637">
          <cell r="FH14637">
            <v>0</v>
          </cell>
          <cell r="FJ14637">
            <v>0</v>
          </cell>
          <cell r="NK14637">
            <v>3</v>
          </cell>
          <cell r="PM14637">
            <v>1.1805699999999999</v>
          </cell>
        </row>
        <row r="14638">
          <cell r="FH14638">
            <v>0</v>
          </cell>
          <cell r="FJ14638">
            <v>0</v>
          </cell>
          <cell r="NK14638">
            <v>5</v>
          </cell>
          <cell r="PM14638">
            <v>1.1129899999999999</v>
          </cell>
        </row>
        <row r="14639">
          <cell r="FH14639">
            <v>60</v>
          </cell>
          <cell r="FJ14639">
            <v>29</v>
          </cell>
          <cell r="NK14639">
            <v>60</v>
          </cell>
          <cell r="PM14639">
            <v>21.384519999999998</v>
          </cell>
        </row>
        <row r="14640">
          <cell r="FH14640">
            <v>0</v>
          </cell>
          <cell r="FJ14640">
            <v>0</v>
          </cell>
          <cell r="NK14640">
            <v>5</v>
          </cell>
          <cell r="PM14640">
            <v>1.1805699999999999</v>
          </cell>
        </row>
        <row r="14641">
          <cell r="FH14641">
            <v>0</v>
          </cell>
          <cell r="FJ14641">
            <v>0</v>
          </cell>
          <cell r="NK14641">
            <v>2</v>
          </cell>
          <cell r="PM14641">
            <v>1.075</v>
          </cell>
        </row>
        <row r="14642">
          <cell r="FH14642">
            <v>15</v>
          </cell>
          <cell r="FJ14642">
            <v>0</v>
          </cell>
          <cell r="NK14642">
            <v>15</v>
          </cell>
          <cell r="PM14642">
            <v>21.384519999999998</v>
          </cell>
        </row>
        <row r="14643">
          <cell r="FH14643">
            <v>0</v>
          </cell>
          <cell r="FJ14643">
            <v>0</v>
          </cell>
          <cell r="NK14643">
            <v>3</v>
          </cell>
          <cell r="PM14643">
            <v>1.1805699999999999</v>
          </cell>
        </row>
        <row r="14644">
          <cell r="FH14644">
            <v>19</v>
          </cell>
          <cell r="FJ14644">
            <v>11</v>
          </cell>
          <cell r="NK14644">
            <v>19</v>
          </cell>
          <cell r="PM14644">
            <v>1.09562</v>
          </cell>
        </row>
        <row r="14645">
          <cell r="FH14645">
            <v>0</v>
          </cell>
          <cell r="FJ14645">
            <v>0</v>
          </cell>
          <cell r="NK14645">
            <v>4</v>
          </cell>
          <cell r="PM14645">
            <v>1.1805699999999999</v>
          </cell>
        </row>
        <row r="14646">
          <cell r="FH14646">
            <v>15</v>
          </cell>
          <cell r="FJ14646">
            <v>9</v>
          </cell>
          <cell r="NK14646">
            <v>15</v>
          </cell>
          <cell r="PM14646">
            <v>21.384519999999998</v>
          </cell>
        </row>
        <row r="14647">
          <cell r="FH14647">
            <v>0</v>
          </cell>
          <cell r="FJ14647">
            <v>0</v>
          </cell>
          <cell r="NK14647">
            <v>8</v>
          </cell>
          <cell r="PM14647">
            <v>3.9517899999999999</v>
          </cell>
        </row>
        <row r="14648">
          <cell r="FH14648">
            <v>45</v>
          </cell>
          <cell r="FJ14648">
            <v>30</v>
          </cell>
          <cell r="NK14648">
            <v>45</v>
          </cell>
          <cell r="PM14648">
            <v>1</v>
          </cell>
        </row>
        <row r="14649">
          <cell r="FH14649">
            <v>0</v>
          </cell>
          <cell r="FJ14649">
            <v>0</v>
          </cell>
          <cell r="NK14649">
            <v>4</v>
          </cell>
          <cell r="PM14649">
            <v>1.1805699999999999</v>
          </cell>
        </row>
        <row r="14650">
          <cell r="FH14650">
            <v>0</v>
          </cell>
          <cell r="FJ14650">
            <v>0</v>
          </cell>
          <cell r="NK14650">
            <v>1</v>
          </cell>
          <cell r="PM14650">
            <v>1.075</v>
          </cell>
        </row>
        <row r="14651">
          <cell r="FH14651">
            <v>45</v>
          </cell>
          <cell r="FJ14651">
            <v>25</v>
          </cell>
          <cell r="NK14651">
            <v>45</v>
          </cell>
          <cell r="PM14651">
            <v>1.1805699999999999</v>
          </cell>
        </row>
        <row r="14652">
          <cell r="FH14652">
            <v>330</v>
          </cell>
          <cell r="FJ14652">
            <v>211</v>
          </cell>
          <cell r="NK14652">
            <v>330</v>
          </cell>
          <cell r="PM14652">
            <v>1.1805699999999999</v>
          </cell>
        </row>
        <row r="14653">
          <cell r="FH14653">
            <v>17</v>
          </cell>
          <cell r="FJ14653">
            <v>10</v>
          </cell>
          <cell r="NK14653">
            <v>17</v>
          </cell>
          <cell r="PM14653">
            <v>1.1805699999999999</v>
          </cell>
        </row>
        <row r="14654">
          <cell r="FH14654">
            <v>0</v>
          </cell>
          <cell r="FJ14654">
            <v>0</v>
          </cell>
          <cell r="NK14654">
            <v>5</v>
          </cell>
          <cell r="PM14654">
            <v>1.1805699999999999</v>
          </cell>
        </row>
        <row r="14655">
          <cell r="FH14655">
            <v>15</v>
          </cell>
          <cell r="FJ14655">
            <v>7</v>
          </cell>
          <cell r="NK14655">
            <v>15</v>
          </cell>
          <cell r="PM14655">
            <v>21.384519999999998</v>
          </cell>
        </row>
        <row r="14656">
          <cell r="FH14656">
            <v>0</v>
          </cell>
          <cell r="FJ14656">
            <v>0</v>
          </cell>
          <cell r="NK14656">
            <v>1</v>
          </cell>
          <cell r="PM14656">
            <v>3.9517899999999999</v>
          </cell>
        </row>
        <row r="14657">
          <cell r="FH14657">
            <v>75</v>
          </cell>
          <cell r="FJ14657">
            <v>0</v>
          </cell>
          <cell r="NK14657">
            <v>75</v>
          </cell>
          <cell r="PM14657">
            <v>1.1805699999999999</v>
          </cell>
        </row>
        <row r="14658">
          <cell r="FH14658">
            <v>0</v>
          </cell>
          <cell r="FJ14658">
            <v>0</v>
          </cell>
          <cell r="NK14658">
            <v>3</v>
          </cell>
          <cell r="PM14658">
            <v>1.1805699999999999</v>
          </cell>
        </row>
        <row r="14659">
          <cell r="FH14659">
            <v>0</v>
          </cell>
          <cell r="FJ14659">
            <v>0</v>
          </cell>
          <cell r="NK14659">
            <v>2</v>
          </cell>
          <cell r="PM14659">
            <v>3.9517899999999999</v>
          </cell>
        </row>
        <row r="14660">
          <cell r="FH14660">
            <v>30</v>
          </cell>
          <cell r="FJ14660">
            <v>6</v>
          </cell>
          <cell r="NK14660">
            <v>30</v>
          </cell>
          <cell r="PM14660">
            <v>21.384519999999998</v>
          </cell>
        </row>
        <row r="14661">
          <cell r="FH14661">
            <v>0</v>
          </cell>
          <cell r="FJ14661">
            <v>0</v>
          </cell>
          <cell r="NK14661">
            <v>4</v>
          </cell>
          <cell r="PM14661">
            <v>3.9517899999999999</v>
          </cell>
        </row>
        <row r="14662">
          <cell r="FH14662">
            <v>0</v>
          </cell>
          <cell r="FJ14662">
            <v>0</v>
          </cell>
          <cell r="NK14662">
            <v>7</v>
          </cell>
          <cell r="PM14662">
            <v>3.9517899999999999</v>
          </cell>
        </row>
        <row r="14663">
          <cell r="FH14663">
            <v>0</v>
          </cell>
          <cell r="FJ14663">
            <v>0</v>
          </cell>
          <cell r="NK14663">
            <v>8</v>
          </cell>
          <cell r="PM14663">
            <v>3.9517899999999999</v>
          </cell>
        </row>
        <row r="14664">
          <cell r="FH14664">
            <v>17</v>
          </cell>
          <cell r="FJ14664">
            <v>17</v>
          </cell>
          <cell r="NK14664">
            <v>17</v>
          </cell>
          <cell r="PM14664">
            <v>21.384519999999998</v>
          </cell>
        </row>
        <row r="14665">
          <cell r="FH14665">
            <v>50</v>
          </cell>
          <cell r="FJ14665">
            <v>30</v>
          </cell>
          <cell r="NK14665">
            <v>50</v>
          </cell>
          <cell r="PM14665">
            <v>1.1805699999999999</v>
          </cell>
        </row>
        <row r="14666">
          <cell r="FH14666">
            <v>0</v>
          </cell>
          <cell r="FJ14666">
            <v>0</v>
          </cell>
          <cell r="NK14666">
            <v>4</v>
          </cell>
          <cell r="PM14666">
            <v>3.9517899999999999</v>
          </cell>
        </row>
        <row r="14667">
          <cell r="FH14667">
            <v>0</v>
          </cell>
          <cell r="FJ14667">
            <v>0</v>
          </cell>
          <cell r="NK14667">
            <v>5</v>
          </cell>
          <cell r="PM14667">
            <v>3.9517899999999999</v>
          </cell>
        </row>
        <row r="14668">
          <cell r="FH14668">
            <v>15</v>
          </cell>
          <cell r="FJ14668">
            <v>4</v>
          </cell>
          <cell r="NK14668">
            <v>15</v>
          </cell>
          <cell r="PM14668">
            <v>21.384519999999998</v>
          </cell>
        </row>
        <row r="14669">
          <cell r="FH14669">
            <v>13</v>
          </cell>
          <cell r="FJ14669">
            <v>13</v>
          </cell>
          <cell r="NK14669">
            <v>13</v>
          </cell>
          <cell r="PM14669">
            <v>1.2716000000000001</v>
          </cell>
        </row>
        <row r="14670">
          <cell r="FH14670">
            <v>0</v>
          </cell>
          <cell r="FJ14670">
            <v>0</v>
          </cell>
          <cell r="NK14670">
            <v>9</v>
          </cell>
          <cell r="PM14670">
            <v>3.9517899999999999</v>
          </cell>
        </row>
        <row r="14671">
          <cell r="FH14671">
            <v>0</v>
          </cell>
          <cell r="FJ14671">
            <v>0</v>
          </cell>
          <cell r="NK14671">
            <v>3</v>
          </cell>
          <cell r="PM14671">
            <v>3.9517899999999999</v>
          </cell>
        </row>
        <row r="14672">
          <cell r="FH14672">
            <v>0</v>
          </cell>
          <cell r="FJ14672">
            <v>0</v>
          </cell>
          <cell r="NK14672">
            <v>2</v>
          </cell>
          <cell r="PM14672">
            <v>3.9517899999999999</v>
          </cell>
        </row>
        <row r="14673">
          <cell r="FH14673">
            <v>0</v>
          </cell>
          <cell r="FJ14673">
            <v>0</v>
          </cell>
          <cell r="NK14673">
            <v>2</v>
          </cell>
          <cell r="PM14673">
            <v>3.9517899999999999</v>
          </cell>
        </row>
        <row r="14674">
          <cell r="FH14674">
            <v>21</v>
          </cell>
          <cell r="FJ14674">
            <v>14</v>
          </cell>
          <cell r="NK14674">
            <v>21</v>
          </cell>
          <cell r="PM14674">
            <v>21.384519999999998</v>
          </cell>
        </row>
        <row r="14675">
          <cell r="FH14675">
            <v>17</v>
          </cell>
          <cell r="FJ14675">
            <v>2</v>
          </cell>
          <cell r="NK14675">
            <v>17</v>
          </cell>
          <cell r="PM14675">
            <v>21.384519999999998</v>
          </cell>
        </row>
        <row r="14676">
          <cell r="FH14676">
            <v>0</v>
          </cell>
          <cell r="FJ14676">
            <v>0</v>
          </cell>
          <cell r="NK14676">
            <v>7</v>
          </cell>
          <cell r="PM14676">
            <v>3.9517899999999999</v>
          </cell>
        </row>
        <row r="14677">
          <cell r="FH14677">
            <v>26</v>
          </cell>
          <cell r="FJ14677">
            <v>0</v>
          </cell>
          <cell r="NK14677">
            <v>26</v>
          </cell>
          <cell r="PM14677">
            <v>1.06494</v>
          </cell>
        </row>
        <row r="14678">
          <cell r="FH14678">
            <v>0</v>
          </cell>
          <cell r="FJ14678">
            <v>0</v>
          </cell>
          <cell r="NK14678">
            <v>4</v>
          </cell>
          <cell r="PM14678">
            <v>3.9517899999999999</v>
          </cell>
        </row>
        <row r="14679">
          <cell r="FH14679">
            <v>0</v>
          </cell>
          <cell r="FJ14679">
            <v>0</v>
          </cell>
          <cell r="NK14679">
            <v>4</v>
          </cell>
          <cell r="PM14679">
            <v>3.9517899999999999</v>
          </cell>
        </row>
        <row r="14680">
          <cell r="FH14680">
            <v>0</v>
          </cell>
          <cell r="FJ14680">
            <v>0</v>
          </cell>
          <cell r="NK14680">
            <v>7</v>
          </cell>
          <cell r="PM14680">
            <v>3.9517899999999999</v>
          </cell>
        </row>
        <row r="14681">
          <cell r="FH14681">
            <v>0</v>
          </cell>
          <cell r="FJ14681">
            <v>0</v>
          </cell>
          <cell r="NK14681">
            <v>4</v>
          </cell>
          <cell r="PM14681">
            <v>3.9517899999999999</v>
          </cell>
        </row>
        <row r="14682">
          <cell r="FH14682">
            <v>0</v>
          </cell>
          <cell r="FJ14682">
            <v>0</v>
          </cell>
          <cell r="NK14682">
            <v>8</v>
          </cell>
          <cell r="PM14682">
            <v>3.9517899999999999</v>
          </cell>
        </row>
        <row r="14683">
          <cell r="FH14683">
            <v>0</v>
          </cell>
          <cell r="FJ14683">
            <v>0</v>
          </cell>
          <cell r="NK14683">
            <v>6</v>
          </cell>
          <cell r="PM14683">
            <v>3.9517899999999999</v>
          </cell>
        </row>
        <row r="14684">
          <cell r="FH14684">
            <v>0</v>
          </cell>
          <cell r="FJ14684">
            <v>0</v>
          </cell>
          <cell r="NK14684">
            <v>3</v>
          </cell>
          <cell r="PM14684">
            <v>3.9517899999999999</v>
          </cell>
        </row>
        <row r="14685">
          <cell r="FH14685">
            <v>0</v>
          </cell>
          <cell r="FJ14685">
            <v>0</v>
          </cell>
          <cell r="NK14685">
            <v>244</v>
          </cell>
          <cell r="PM14685">
            <v>1.06494</v>
          </cell>
        </row>
        <row r="14686">
          <cell r="FH14686">
            <v>0</v>
          </cell>
          <cell r="FJ14686">
            <v>0</v>
          </cell>
          <cell r="NK14686">
            <v>4</v>
          </cell>
          <cell r="PM14686">
            <v>3.9517899999999999</v>
          </cell>
        </row>
        <row r="14687">
          <cell r="FH14687">
            <v>0</v>
          </cell>
          <cell r="FJ14687">
            <v>0</v>
          </cell>
          <cell r="NK14687">
            <v>5</v>
          </cell>
          <cell r="PM14687">
            <v>3.9517899999999999</v>
          </cell>
        </row>
        <row r="14688">
          <cell r="FH14688">
            <v>0</v>
          </cell>
          <cell r="FJ14688">
            <v>0</v>
          </cell>
          <cell r="NK14688">
            <v>6</v>
          </cell>
          <cell r="PM14688">
            <v>3.9517899999999999</v>
          </cell>
        </row>
        <row r="14689">
          <cell r="FH14689">
            <v>0</v>
          </cell>
          <cell r="FJ14689">
            <v>0</v>
          </cell>
          <cell r="NK14689">
            <v>1</v>
          </cell>
          <cell r="PM14689">
            <v>3.9517899999999999</v>
          </cell>
        </row>
        <row r="14690">
          <cell r="FH14690">
            <v>0</v>
          </cell>
          <cell r="FJ14690">
            <v>0</v>
          </cell>
          <cell r="NK14690">
            <v>6</v>
          </cell>
          <cell r="PM14690">
            <v>3.9517899999999999</v>
          </cell>
        </row>
        <row r="14691">
          <cell r="FH14691">
            <v>0</v>
          </cell>
          <cell r="FJ14691">
            <v>0</v>
          </cell>
          <cell r="NK14691">
            <v>4</v>
          </cell>
          <cell r="PM14691">
            <v>3.9517899999999999</v>
          </cell>
        </row>
        <row r="14692">
          <cell r="FH14692">
            <v>10</v>
          </cell>
          <cell r="FJ14692">
            <v>0</v>
          </cell>
          <cell r="NK14692">
            <v>18</v>
          </cell>
          <cell r="PM14692">
            <v>1.06667</v>
          </cell>
        </row>
        <row r="14693">
          <cell r="FH14693">
            <v>0</v>
          </cell>
          <cell r="FJ14693">
            <v>0</v>
          </cell>
          <cell r="NK14693">
            <v>4</v>
          </cell>
          <cell r="PM14693">
            <v>3.9517899999999999</v>
          </cell>
        </row>
        <row r="14694">
          <cell r="FH14694">
            <v>0</v>
          </cell>
          <cell r="FJ14694">
            <v>0</v>
          </cell>
          <cell r="NK14694">
            <v>2</v>
          </cell>
          <cell r="PM14694">
            <v>3.9517899999999999</v>
          </cell>
        </row>
        <row r="14695">
          <cell r="FH14695">
            <v>22</v>
          </cell>
          <cell r="FJ14695">
            <v>3</v>
          </cell>
          <cell r="NK14695">
            <v>22</v>
          </cell>
          <cell r="PM14695">
            <v>21.384519999999998</v>
          </cell>
        </row>
        <row r="14696">
          <cell r="FH14696">
            <v>15</v>
          </cell>
          <cell r="FJ14696">
            <v>3</v>
          </cell>
          <cell r="NK14696">
            <v>15</v>
          </cell>
          <cell r="PM14696">
            <v>21.384519999999998</v>
          </cell>
        </row>
        <row r="14697">
          <cell r="FH14697">
            <v>0</v>
          </cell>
          <cell r="FJ14697">
            <v>0</v>
          </cell>
          <cell r="NK14697">
            <v>2</v>
          </cell>
          <cell r="PM14697">
            <v>1.1129899999999999</v>
          </cell>
        </row>
        <row r="14698">
          <cell r="FH14698">
            <v>15</v>
          </cell>
          <cell r="FJ14698">
            <v>0</v>
          </cell>
          <cell r="NK14698">
            <v>15</v>
          </cell>
          <cell r="PM14698">
            <v>1.1805699999999999</v>
          </cell>
        </row>
        <row r="14699">
          <cell r="FH14699">
            <v>30</v>
          </cell>
          <cell r="FJ14699">
            <v>4</v>
          </cell>
          <cell r="NK14699">
            <v>30</v>
          </cell>
          <cell r="PM14699">
            <v>1.1805699999999999</v>
          </cell>
        </row>
        <row r="14700">
          <cell r="FH14700">
            <v>0</v>
          </cell>
          <cell r="FJ14700">
            <v>0</v>
          </cell>
          <cell r="NK14700">
            <v>5</v>
          </cell>
          <cell r="PM14700">
            <v>3.9517899999999999</v>
          </cell>
        </row>
        <row r="14701">
          <cell r="FH14701">
            <v>30</v>
          </cell>
          <cell r="FJ14701">
            <v>25</v>
          </cell>
          <cell r="NK14701">
            <v>30</v>
          </cell>
          <cell r="PM14701">
            <v>21.384519999999998</v>
          </cell>
        </row>
        <row r="14702">
          <cell r="FH14702">
            <v>17</v>
          </cell>
          <cell r="FJ14702">
            <v>6</v>
          </cell>
          <cell r="NK14702">
            <v>17</v>
          </cell>
          <cell r="PM14702">
            <v>21.384519999999998</v>
          </cell>
        </row>
        <row r="14703">
          <cell r="FH14703">
            <v>45</v>
          </cell>
          <cell r="FJ14703">
            <v>15</v>
          </cell>
          <cell r="NK14703">
            <v>45</v>
          </cell>
          <cell r="PM14703">
            <v>21.384519999999998</v>
          </cell>
        </row>
        <row r="14704">
          <cell r="FH14704">
            <v>0</v>
          </cell>
          <cell r="FJ14704">
            <v>0</v>
          </cell>
          <cell r="NK14704">
            <v>3</v>
          </cell>
          <cell r="PM14704">
            <v>3.9517899999999999</v>
          </cell>
        </row>
        <row r="14705">
          <cell r="FH14705">
            <v>0</v>
          </cell>
          <cell r="FJ14705">
            <v>0</v>
          </cell>
          <cell r="NK14705">
            <v>6</v>
          </cell>
          <cell r="PM14705">
            <v>3.9517899999999999</v>
          </cell>
        </row>
        <row r="14706">
          <cell r="FH14706">
            <v>0</v>
          </cell>
          <cell r="FJ14706">
            <v>0</v>
          </cell>
          <cell r="NK14706">
            <v>2</v>
          </cell>
          <cell r="PM14706">
            <v>3.9517899999999999</v>
          </cell>
        </row>
        <row r="14707">
          <cell r="FH14707">
            <v>0</v>
          </cell>
          <cell r="FJ14707">
            <v>0</v>
          </cell>
          <cell r="NK14707">
            <v>3</v>
          </cell>
          <cell r="PM14707">
            <v>3.9517899999999999</v>
          </cell>
        </row>
        <row r="14708">
          <cell r="FH14708">
            <v>20</v>
          </cell>
          <cell r="FJ14708">
            <v>13</v>
          </cell>
          <cell r="NK14708">
            <v>20</v>
          </cell>
          <cell r="PM14708">
            <v>1.1805699999999999</v>
          </cell>
        </row>
        <row r="14709">
          <cell r="FH14709">
            <v>0</v>
          </cell>
          <cell r="FJ14709">
            <v>0</v>
          </cell>
          <cell r="NK14709">
            <v>2</v>
          </cell>
          <cell r="PM14709">
            <v>3.9517899999999999</v>
          </cell>
        </row>
        <row r="14710">
          <cell r="FH14710">
            <v>0</v>
          </cell>
          <cell r="FJ14710">
            <v>0</v>
          </cell>
          <cell r="NK14710">
            <v>6</v>
          </cell>
          <cell r="PM14710">
            <v>3.9517899999999999</v>
          </cell>
        </row>
        <row r="14711">
          <cell r="FH14711">
            <v>0</v>
          </cell>
          <cell r="FJ14711">
            <v>0</v>
          </cell>
          <cell r="NK14711">
            <v>4</v>
          </cell>
          <cell r="PM14711">
            <v>3.9517899999999999</v>
          </cell>
        </row>
        <row r="14712">
          <cell r="FH14712">
            <v>0</v>
          </cell>
          <cell r="FJ14712">
            <v>0</v>
          </cell>
          <cell r="NK14712">
            <v>4</v>
          </cell>
          <cell r="PM14712">
            <v>3.9517899999999999</v>
          </cell>
        </row>
        <row r="14713">
          <cell r="FH14713">
            <v>0</v>
          </cell>
          <cell r="FJ14713">
            <v>0</v>
          </cell>
          <cell r="NK14713">
            <v>4</v>
          </cell>
          <cell r="PM14713">
            <v>3.9517899999999999</v>
          </cell>
        </row>
        <row r="14714">
          <cell r="FH14714">
            <v>15</v>
          </cell>
          <cell r="FJ14714">
            <v>0</v>
          </cell>
          <cell r="NK14714">
            <v>15</v>
          </cell>
          <cell r="PM14714">
            <v>21.384519999999998</v>
          </cell>
        </row>
        <row r="14715">
          <cell r="FH14715">
            <v>0</v>
          </cell>
          <cell r="FJ14715">
            <v>0</v>
          </cell>
          <cell r="NK14715">
            <v>7</v>
          </cell>
          <cell r="PM14715">
            <v>3.9517899999999999</v>
          </cell>
        </row>
        <row r="14716">
          <cell r="FH14716">
            <v>0</v>
          </cell>
          <cell r="FJ14716">
            <v>0</v>
          </cell>
          <cell r="NK14716">
            <v>2</v>
          </cell>
          <cell r="PM14716">
            <v>3.9517899999999999</v>
          </cell>
        </row>
        <row r="14717">
          <cell r="FH14717">
            <v>0</v>
          </cell>
          <cell r="FJ14717">
            <v>0</v>
          </cell>
          <cell r="NK14717">
            <v>5</v>
          </cell>
          <cell r="PM14717">
            <v>3.9517899999999999</v>
          </cell>
        </row>
        <row r="14718">
          <cell r="FH14718">
            <v>15</v>
          </cell>
          <cell r="FJ14718">
            <v>10</v>
          </cell>
          <cell r="NK14718">
            <v>15</v>
          </cell>
          <cell r="PM14718">
            <v>1.1805699999999999</v>
          </cell>
        </row>
        <row r="14719">
          <cell r="FH14719">
            <v>0</v>
          </cell>
          <cell r="FJ14719">
            <v>0</v>
          </cell>
          <cell r="NK14719">
            <v>2</v>
          </cell>
          <cell r="PM14719">
            <v>3.9517899999999999</v>
          </cell>
        </row>
        <row r="14720">
          <cell r="FH14720">
            <v>0</v>
          </cell>
          <cell r="FJ14720">
            <v>0</v>
          </cell>
          <cell r="NK14720">
            <v>3</v>
          </cell>
          <cell r="PM14720">
            <v>3.9517899999999999</v>
          </cell>
        </row>
        <row r="14721">
          <cell r="FH14721">
            <v>18</v>
          </cell>
          <cell r="FJ14721">
            <v>10</v>
          </cell>
          <cell r="NK14721">
            <v>18</v>
          </cell>
          <cell r="PM14721">
            <v>22.731819999999999</v>
          </cell>
        </row>
        <row r="14722">
          <cell r="FH14722">
            <v>0</v>
          </cell>
          <cell r="FJ14722">
            <v>0</v>
          </cell>
          <cell r="NK14722">
            <v>2</v>
          </cell>
          <cell r="PM14722">
            <v>3.9517899999999999</v>
          </cell>
        </row>
        <row r="14723">
          <cell r="FH14723">
            <v>16</v>
          </cell>
          <cell r="FJ14723">
            <v>0</v>
          </cell>
          <cell r="NK14723">
            <v>16</v>
          </cell>
          <cell r="PM14723">
            <v>22.731819999999999</v>
          </cell>
        </row>
        <row r="14724">
          <cell r="FH14724">
            <v>0</v>
          </cell>
          <cell r="FJ14724">
            <v>0</v>
          </cell>
          <cell r="NK14724">
            <v>3</v>
          </cell>
          <cell r="PM14724">
            <v>3.9517899999999999</v>
          </cell>
        </row>
        <row r="14725">
          <cell r="FH14725">
            <v>0</v>
          </cell>
          <cell r="FJ14725">
            <v>0</v>
          </cell>
          <cell r="NK14725">
            <v>9</v>
          </cell>
          <cell r="PM14725">
            <v>3.9517899999999999</v>
          </cell>
        </row>
        <row r="14726">
          <cell r="FH14726">
            <v>0</v>
          </cell>
          <cell r="FJ14726">
            <v>0</v>
          </cell>
          <cell r="NK14726">
            <v>2</v>
          </cell>
          <cell r="PM14726">
            <v>3.9517899999999999</v>
          </cell>
        </row>
        <row r="14727">
          <cell r="FH14727">
            <v>0</v>
          </cell>
          <cell r="FJ14727">
            <v>0</v>
          </cell>
          <cell r="NK14727">
            <v>12</v>
          </cell>
          <cell r="PM14727">
            <v>3.9517899999999999</v>
          </cell>
        </row>
        <row r="14728">
          <cell r="FH14728">
            <v>0</v>
          </cell>
          <cell r="FJ14728">
            <v>0</v>
          </cell>
          <cell r="NK14728">
            <v>3</v>
          </cell>
          <cell r="PM14728">
            <v>3.9517899999999999</v>
          </cell>
        </row>
        <row r="14729">
          <cell r="FH14729">
            <v>0</v>
          </cell>
          <cell r="FJ14729">
            <v>0</v>
          </cell>
          <cell r="NK14729">
            <v>3</v>
          </cell>
          <cell r="PM14729">
            <v>3.9517899999999999</v>
          </cell>
        </row>
        <row r="14730">
          <cell r="FH14730">
            <v>20</v>
          </cell>
          <cell r="FJ14730">
            <v>2</v>
          </cell>
          <cell r="NK14730">
            <v>20</v>
          </cell>
          <cell r="PM14730">
            <v>1.03481</v>
          </cell>
        </row>
        <row r="14731">
          <cell r="FH14731">
            <v>213</v>
          </cell>
          <cell r="FJ14731">
            <v>102</v>
          </cell>
          <cell r="NK14731">
            <v>213</v>
          </cell>
          <cell r="PM14731">
            <v>1.1355900000000001</v>
          </cell>
        </row>
        <row r="14732">
          <cell r="FH14732">
            <v>26</v>
          </cell>
          <cell r="FJ14732">
            <v>3</v>
          </cell>
          <cell r="NK14732">
            <v>40</v>
          </cell>
          <cell r="PM14732">
            <v>1.03593</v>
          </cell>
        </row>
        <row r="14733">
          <cell r="FH14733">
            <v>16</v>
          </cell>
          <cell r="FJ14733">
            <v>0</v>
          </cell>
          <cell r="NK14733">
            <v>16</v>
          </cell>
          <cell r="PM14733">
            <v>1.03481</v>
          </cell>
        </row>
        <row r="14734">
          <cell r="FH14734">
            <v>36</v>
          </cell>
          <cell r="FJ14734">
            <v>26</v>
          </cell>
          <cell r="NK14734">
            <v>36</v>
          </cell>
          <cell r="PM14734">
            <v>1.03481</v>
          </cell>
        </row>
        <row r="14735">
          <cell r="FH14735">
            <v>33</v>
          </cell>
          <cell r="FJ14735">
            <v>18</v>
          </cell>
          <cell r="NK14735">
            <v>33</v>
          </cell>
          <cell r="PM14735">
            <v>1</v>
          </cell>
        </row>
        <row r="14736">
          <cell r="FH14736">
            <v>170</v>
          </cell>
          <cell r="FJ14736">
            <v>31</v>
          </cell>
          <cell r="NK14736">
            <v>170</v>
          </cell>
          <cell r="PM14736">
            <v>1.09524</v>
          </cell>
        </row>
        <row r="14737">
          <cell r="FH14737">
            <v>83</v>
          </cell>
          <cell r="FJ14737">
            <v>50</v>
          </cell>
          <cell r="NK14737">
            <v>83</v>
          </cell>
          <cell r="PM14737">
            <v>1.03481</v>
          </cell>
        </row>
        <row r="14738">
          <cell r="FH14738">
            <v>77</v>
          </cell>
          <cell r="FJ14738">
            <v>2</v>
          </cell>
          <cell r="NK14738">
            <v>77</v>
          </cell>
          <cell r="PM14738">
            <v>24.090910000000001</v>
          </cell>
        </row>
        <row r="14739">
          <cell r="FH14739">
            <v>51</v>
          </cell>
          <cell r="FJ14739">
            <v>11</v>
          </cell>
          <cell r="NK14739">
            <v>51</v>
          </cell>
          <cell r="PM14739">
            <v>1.1355900000000001</v>
          </cell>
        </row>
        <row r="14740">
          <cell r="FH14740">
            <v>513</v>
          </cell>
          <cell r="FJ14740">
            <v>48</v>
          </cell>
          <cell r="NK14740">
            <v>518</v>
          </cell>
          <cell r="PM14740">
            <v>1.09524</v>
          </cell>
        </row>
        <row r="14741">
          <cell r="FH14741">
            <v>38</v>
          </cell>
          <cell r="FJ14741">
            <v>14</v>
          </cell>
          <cell r="NK14741">
            <v>38</v>
          </cell>
          <cell r="PM14741">
            <v>1.03593</v>
          </cell>
        </row>
        <row r="14742">
          <cell r="FH14742">
            <v>0</v>
          </cell>
          <cell r="FJ14742">
            <v>0</v>
          </cell>
          <cell r="NK14742">
            <v>6</v>
          </cell>
          <cell r="PM14742">
            <v>1</v>
          </cell>
        </row>
        <row r="14743">
          <cell r="FH14743">
            <v>699</v>
          </cell>
          <cell r="FJ14743">
            <v>45</v>
          </cell>
          <cell r="NK14743">
            <v>699</v>
          </cell>
          <cell r="PM14743">
            <v>1.09524</v>
          </cell>
        </row>
        <row r="14744">
          <cell r="FH14744">
            <v>0</v>
          </cell>
          <cell r="FJ14744">
            <v>0</v>
          </cell>
          <cell r="NK14744">
            <v>36</v>
          </cell>
          <cell r="PM14744">
            <v>1</v>
          </cell>
        </row>
        <row r="14745">
          <cell r="FH14745">
            <v>0</v>
          </cell>
          <cell r="FJ14745">
            <v>0</v>
          </cell>
          <cell r="NK14745">
            <v>6</v>
          </cell>
          <cell r="PM14745">
            <v>1.03593</v>
          </cell>
        </row>
        <row r="14746">
          <cell r="FH14746">
            <v>19</v>
          </cell>
          <cell r="FJ14746">
            <v>2</v>
          </cell>
          <cell r="NK14746">
            <v>19</v>
          </cell>
          <cell r="PM14746">
            <v>1.1216600000000001</v>
          </cell>
        </row>
        <row r="14747">
          <cell r="FH14747">
            <v>52</v>
          </cell>
          <cell r="FJ14747">
            <v>45</v>
          </cell>
          <cell r="NK14747">
            <v>52</v>
          </cell>
          <cell r="PM14747">
            <v>1.11765</v>
          </cell>
        </row>
        <row r="14748">
          <cell r="FH14748">
            <v>29</v>
          </cell>
          <cell r="FJ14748">
            <v>0</v>
          </cell>
          <cell r="NK14748">
            <v>29</v>
          </cell>
          <cell r="PM14748">
            <v>1.1216600000000001</v>
          </cell>
        </row>
        <row r="14749">
          <cell r="FH14749">
            <v>316</v>
          </cell>
          <cell r="FJ14749">
            <v>45</v>
          </cell>
          <cell r="NK14749">
            <v>316</v>
          </cell>
          <cell r="PM14749">
            <v>1.1355900000000001</v>
          </cell>
        </row>
        <row r="14750">
          <cell r="FH14750">
            <v>20</v>
          </cell>
          <cell r="FJ14750">
            <v>5</v>
          </cell>
          <cell r="NK14750">
            <v>20</v>
          </cell>
          <cell r="PM14750">
            <v>24.090910000000001</v>
          </cell>
        </row>
        <row r="14751">
          <cell r="FH14751">
            <v>61</v>
          </cell>
          <cell r="FJ14751">
            <v>52</v>
          </cell>
          <cell r="NK14751">
            <v>61</v>
          </cell>
          <cell r="PM14751">
            <v>1.1216600000000001</v>
          </cell>
        </row>
        <row r="14752">
          <cell r="FH14752">
            <v>4533</v>
          </cell>
          <cell r="FJ14752">
            <v>4419</v>
          </cell>
          <cell r="NK14752">
            <v>4533</v>
          </cell>
          <cell r="PM14752">
            <v>1</v>
          </cell>
        </row>
        <row r="14753">
          <cell r="FH14753">
            <v>32</v>
          </cell>
          <cell r="FJ14753">
            <v>19</v>
          </cell>
          <cell r="NK14753">
            <v>32</v>
          </cell>
          <cell r="PM14753">
            <v>1.11765</v>
          </cell>
        </row>
        <row r="14754">
          <cell r="FH14754">
            <v>0</v>
          </cell>
          <cell r="FJ14754">
            <v>0</v>
          </cell>
          <cell r="NK14754">
            <v>6</v>
          </cell>
          <cell r="PM14754">
            <v>1.03593</v>
          </cell>
        </row>
        <row r="14755">
          <cell r="FH14755">
            <v>0</v>
          </cell>
          <cell r="FJ14755">
            <v>0</v>
          </cell>
          <cell r="NK14755">
            <v>14</v>
          </cell>
          <cell r="PM14755">
            <v>1.1355900000000001</v>
          </cell>
        </row>
        <row r="14756">
          <cell r="FH14756">
            <v>100</v>
          </cell>
          <cell r="FJ14756">
            <v>50</v>
          </cell>
          <cell r="NK14756">
            <v>100</v>
          </cell>
          <cell r="PM14756">
            <v>1.03593</v>
          </cell>
        </row>
        <row r="14757">
          <cell r="FH14757">
            <v>20</v>
          </cell>
          <cell r="FJ14757">
            <v>9</v>
          </cell>
          <cell r="NK14757">
            <v>20</v>
          </cell>
          <cell r="PM14757">
            <v>1.03593</v>
          </cell>
        </row>
        <row r="14758">
          <cell r="FH14758">
            <v>35</v>
          </cell>
          <cell r="FJ14758">
            <v>15</v>
          </cell>
          <cell r="NK14758">
            <v>35</v>
          </cell>
          <cell r="PM14758">
            <v>21.330680000000001</v>
          </cell>
        </row>
        <row r="14759">
          <cell r="FH14759">
            <v>0</v>
          </cell>
          <cell r="FJ14759">
            <v>0</v>
          </cell>
          <cell r="NK14759">
            <v>15</v>
          </cell>
          <cell r="PM14759">
            <v>1.0519499999999999</v>
          </cell>
        </row>
        <row r="14760">
          <cell r="FH14760">
            <v>17</v>
          </cell>
          <cell r="FJ14760">
            <v>5</v>
          </cell>
          <cell r="NK14760">
            <v>17</v>
          </cell>
          <cell r="PM14760">
            <v>1.0819700000000001</v>
          </cell>
        </row>
        <row r="14761">
          <cell r="FH14761">
            <v>60</v>
          </cell>
          <cell r="FJ14761">
            <v>30</v>
          </cell>
          <cell r="NK14761">
            <v>60</v>
          </cell>
          <cell r="PM14761">
            <v>21.330680000000001</v>
          </cell>
        </row>
        <row r="14762">
          <cell r="FH14762">
            <v>46</v>
          </cell>
          <cell r="FJ14762">
            <v>5</v>
          </cell>
          <cell r="NK14762">
            <v>46</v>
          </cell>
          <cell r="PM14762">
            <v>8.9404000000000003</v>
          </cell>
        </row>
        <row r="14763">
          <cell r="FH14763">
            <v>41</v>
          </cell>
          <cell r="FJ14763">
            <v>0</v>
          </cell>
          <cell r="NK14763">
            <v>41</v>
          </cell>
          <cell r="PM14763">
            <v>7.9284800000000004</v>
          </cell>
        </row>
        <row r="14764">
          <cell r="FH14764">
            <v>40</v>
          </cell>
          <cell r="FJ14764">
            <v>0</v>
          </cell>
          <cell r="NK14764">
            <v>40</v>
          </cell>
          <cell r="PM14764">
            <v>7.9284800000000004</v>
          </cell>
        </row>
        <row r="14765">
          <cell r="FH14765">
            <v>22</v>
          </cell>
          <cell r="FJ14765">
            <v>6</v>
          </cell>
          <cell r="NK14765">
            <v>22</v>
          </cell>
          <cell r="PM14765">
            <v>1.06193</v>
          </cell>
        </row>
        <row r="14766">
          <cell r="FH14766">
            <v>412</v>
          </cell>
          <cell r="FJ14766">
            <v>341</v>
          </cell>
          <cell r="NK14766">
            <v>412</v>
          </cell>
          <cell r="PM14766">
            <v>1</v>
          </cell>
        </row>
        <row r="14767">
          <cell r="FH14767">
            <v>29</v>
          </cell>
          <cell r="FJ14767">
            <v>18</v>
          </cell>
          <cell r="NK14767">
            <v>29</v>
          </cell>
          <cell r="PM14767">
            <v>1.1355900000000001</v>
          </cell>
        </row>
        <row r="14768">
          <cell r="FH14768">
            <v>67</v>
          </cell>
          <cell r="FJ14768">
            <v>3</v>
          </cell>
          <cell r="NK14768">
            <v>67</v>
          </cell>
          <cell r="PM14768">
            <v>7.9284800000000004</v>
          </cell>
        </row>
        <row r="14769">
          <cell r="FH14769">
            <v>53</v>
          </cell>
          <cell r="FJ14769">
            <v>15</v>
          </cell>
          <cell r="NK14769">
            <v>53</v>
          </cell>
          <cell r="PM14769">
            <v>1.03481</v>
          </cell>
        </row>
        <row r="14770">
          <cell r="FH14770">
            <v>101</v>
          </cell>
          <cell r="FJ14770">
            <v>76</v>
          </cell>
          <cell r="NK14770">
            <v>101</v>
          </cell>
          <cell r="PM14770">
            <v>1.03481</v>
          </cell>
        </row>
        <row r="14771">
          <cell r="FH14771">
            <v>68</v>
          </cell>
          <cell r="FJ14771">
            <v>36</v>
          </cell>
          <cell r="NK14771">
            <v>68</v>
          </cell>
          <cell r="PM14771">
            <v>21.330680000000001</v>
          </cell>
        </row>
        <row r="14772">
          <cell r="FH14772">
            <v>82</v>
          </cell>
          <cell r="FJ14772">
            <v>82</v>
          </cell>
          <cell r="NK14772">
            <v>82</v>
          </cell>
          <cell r="PM14772">
            <v>1.06193</v>
          </cell>
        </row>
        <row r="14773">
          <cell r="FH14773">
            <v>0</v>
          </cell>
          <cell r="FJ14773">
            <v>0</v>
          </cell>
          <cell r="NK14773">
            <v>120</v>
          </cell>
          <cell r="PM14773">
            <v>1.1515200000000001</v>
          </cell>
        </row>
        <row r="14774">
          <cell r="FH14774">
            <v>21</v>
          </cell>
          <cell r="FJ14774">
            <v>4</v>
          </cell>
          <cell r="NK14774">
            <v>21</v>
          </cell>
          <cell r="PM14774">
            <v>1.11765</v>
          </cell>
        </row>
        <row r="14775">
          <cell r="FH14775">
            <v>0</v>
          </cell>
          <cell r="FJ14775">
            <v>0</v>
          </cell>
          <cell r="NK14775">
            <v>26</v>
          </cell>
          <cell r="PM14775">
            <v>1.09524</v>
          </cell>
        </row>
        <row r="14776">
          <cell r="FH14776">
            <v>92</v>
          </cell>
          <cell r="FJ14776">
            <v>70</v>
          </cell>
          <cell r="NK14776">
            <v>92</v>
          </cell>
          <cell r="PM14776">
            <v>1.03593</v>
          </cell>
        </row>
        <row r="14777">
          <cell r="FH14777">
            <v>25</v>
          </cell>
          <cell r="FJ14777">
            <v>1</v>
          </cell>
          <cell r="NK14777">
            <v>25</v>
          </cell>
          <cell r="PM14777">
            <v>1.1216600000000001</v>
          </cell>
        </row>
        <row r="14778">
          <cell r="FH14778">
            <v>250</v>
          </cell>
          <cell r="FJ14778">
            <v>25</v>
          </cell>
          <cell r="NK14778">
            <v>250</v>
          </cell>
          <cell r="PM14778">
            <v>1.06193</v>
          </cell>
        </row>
        <row r="14779">
          <cell r="FH14779">
            <v>70</v>
          </cell>
          <cell r="FJ14779">
            <v>51</v>
          </cell>
          <cell r="NK14779">
            <v>70</v>
          </cell>
          <cell r="PM14779">
            <v>1.06494</v>
          </cell>
        </row>
        <row r="14780">
          <cell r="FH14780">
            <v>262</v>
          </cell>
          <cell r="FJ14780">
            <v>262</v>
          </cell>
          <cell r="NK14780">
            <v>262</v>
          </cell>
          <cell r="PM14780">
            <v>1.1355900000000001</v>
          </cell>
        </row>
        <row r="14781">
          <cell r="FH14781">
            <v>20</v>
          </cell>
          <cell r="FJ14781">
            <v>5</v>
          </cell>
          <cell r="NK14781">
            <v>20</v>
          </cell>
          <cell r="PM14781">
            <v>21.330680000000001</v>
          </cell>
        </row>
        <row r="14782">
          <cell r="FH14782">
            <v>20</v>
          </cell>
          <cell r="FJ14782">
            <v>1</v>
          </cell>
          <cell r="NK14782">
            <v>20</v>
          </cell>
          <cell r="PM14782">
            <v>1.1355900000000001</v>
          </cell>
        </row>
        <row r="14783">
          <cell r="FH14783">
            <v>58</v>
          </cell>
          <cell r="FJ14783">
            <v>3</v>
          </cell>
          <cell r="NK14783">
            <v>58</v>
          </cell>
          <cell r="PM14783">
            <v>17.308679999999999</v>
          </cell>
        </row>
        <row r="14784">
          <cell r="FH14784">
            <v>20</v>
          </cell>
          <cell r="FJ14784">
            <v>14</v>
          </cell>
          <cell r="NK14784">
            <v>20</v>
          </cell>
          <cell r="PM14784">
            <v>1.03593</v>
          </cell>
        </row>
        <row r="14785">
          <cell r="FH14785">
            <v>36</v>
          </cell>
          <cell r="FJ14785">
            <v>8</v>
          </cell>
          <cell r="NK14785">
            <v>36</v>
          </cell>
          <cell r="PM14785">
            <v>17.308679999999999</v>
          </cell>
        </row>
        <row r="14786">
          <cell r="FH14786">
            <v>50</v>
          </cell>
          <cell r="FJ14786">
            <v>5</v>
          </cell>
          <cell r="NK14786">
            <v>50</v>
          </cell>
          <cell r="PM14786">
            <v>21.330680000000001</v>
          </cell>
        </row>
        <row r="14787">
          <cell r="FH14787">
            <v>70</v>
          </cell>
          <cell r="FJ14787">
            <v>19</v>
          </cell>
          <cell r="NK14787">
            <v>74</v>
          </cell>
          <cell r="PM14787">
            <v>1.09524</v>
          </cell>
        </row>
        <row r="14788">
          <cell r="FH14788">
            <v>35</v>
          </cell>
          <cell r="FJ14788">
            <v>8</v>
          </cell>
          <cell r="NK14788">
            <v>35</v>
          </cell>
          <cell r="PM14788">
            <v>17.308679999999999</v>
          </cell>
        </row>
        <row r="14789">
          <cell r="FH14789">
            <v>13</v>
          </cell>
          <cell r="FJ14789">
            <v>0</v>
          </cell>
          <cell r="NK14789">
            <v>13</v>
          </cell>
          <cell r="PM14789">
            <v>1.11765</v>
          </cell>
        </row>
        <row r="14790">
          <cell r="FH14790">
            <v>102</v>
          </cell>
          <cell r="FJ14790">
            <v>6</v>
          </cell>
          <cell r="NK14790">
            <v>102</v>
          </cell>
          <cell r="PM14790">
            <v>8.9404000000000003</v>
          </cell>
        </row>
        <row r="14791">
          <cell r="FH14791">
            <v>16</v>
          </cell>
          <cell r="FJ14791">
            <v>1</v>
          </cell>
          <cell r="NK14791">
            <v>16</v>
          </cell>
          <cell r="PM14791">
            <v>1.03481</v>
          </cell>
        </row>
        <row r="14792">
          <cell r="FH14792">
            <v>51</v>
          </cell>
          <cell r="FJ14792">
            <v>0</v>
          </cell>
          <cell r="NK14792">
            <v>51</v>
          </cell>
          <cell r="PM14792">
            <v>17.308679999999999</v>
          </cell>
        </row>
        <row r="14793">
          <cell r="FH14793">
            <v>26</v>
          </cell>
          <cell r="FJ14793">
            <v>0</v>
          </cell>
          <cell r="NK14793">
            <v>41</v>
          </cell>
          <cell r="PM14793">
            <v>1.09524</v>
          </cell>
        </row>
        <row r="14794">
          <cell r="FH14794">
            <v>17</v>
          </cell>
          <cell r="FJ14794">
            <v>12</v>
          </cell>
          <cell r="NK14794">
            <v>17</v>
          </cell>
          <cell r="PM14794">
            <v>1.1216600000000001</v>
          </cell>
        </row>
        <row r="14795">
          <cell r="FH14795">
            <v>300</v>
          </cell>
          <cell r="FJ14795">
            <v>200</v>
          </cell>
          <cell r="NK14795">
            <v>316</v>
          </cell>
          <cell r="PM14795">
            <v>1.09524</v>
          </cell>
        </row>
        <row r="14796">
          <cell r="FH14796">
            <v>34</v>
          </cell>
          <cell r="FJ14796">
            <v>25</v>
          </cell>
          <cell r="NK14796">
            <v>34</v>
          </cell>
          <cell r="PM14796">
            <v>1.03593</v>
          </cell>
        </row>
        <row r="14797">
          <cell r="FH14797">
            <v>30</v>
          </cell>
          <cell r="FJ14797">
            <v>12</v>
          </cell>
          <cell r="NK14797">
            <v>30</v>
          </cell>
          <cell r="PM14797">
            <v>11.654299999999999</v>
          </cell>
        </row>
        <row r="14798">
          <cell r="FH14798">
            <v>46</v>
          </cell>
          <cell r="FJ14798">
            <v>46</v>
          </cell>
          <cell r="NK14798">
            <v>46</v>
          </cell>
          <cell r="PM14798">
            <v>1.1355900000000001</v>
          </cell>
        </row>
        <row r="14799">
          <cell r="FH14799">
            <v>140</v>
          </cell>
          <cell r="FJ14799">
            <v>50</v>
          </cell>
          <cell r="NK14799">
            <v>140</v>
          </cell>
          <cell r="PM14799">
            <v>1.1355900000000001</v>
          </cell>
        </row>
        <row r="14800">
          <cell r="FH14800">
            <v>41</v>
          </cell>
          <cell r="FJ14800">
            <v>25</v>
          </cell>
          <cell r="NK14800">
            <v>41</v>
          </cell>
          <cell r="PM14800">
            <v>1.03481</v>
          </cell>
        </row>
        <row r="14801">
          <cell r="FH14801">
            <v>364</v>
          </cell>
          <cell r="FJ14801">
            <v>350</v>
          </cell>
          <cell r="NK14801">
            <v>378</v>
          </cell>
          <cell r="PM14801">
            <v>1.09524</v>
          </cell>
        </row>
        <row r="14802">
          <cell r="FH14802">
            <v>17</v>
          </cell>
          <cell r="FJ14802">
            <v>1</v>
          </cell>
          <cell r="NK14802">
            <v>17</v>
          </cell>
          <cell r="PM14802">
            <v>1.1355900000000001</v>
          </cell>
        </row>
        <row r="14803">
          <cell r="FH14803">
            <v>34</v>
          </cell>
          <cell r="FJ14803">
            <v>26</v>
          </cell>
          <cell r="NK14803">
            <v>34</v>
          </cell>
          <cell r="PM14803">
            <v>17.743210000000001</v>
          </cell>
        </row>
        <row r="14804">
          <cell r="FH14804">
            <v>30</v>
          </cell>
          <cell r="FJ14804">
            <v>0</v>
          </cell>
          <cell r="NK14804">
            <v>30</v>
          </cell>
          <cell r="PM14804">
            <v>1.1355900000000001</v>
          </cell>
        </row>
        <row r="14805">
          <cell r="FH14805">
            <v>38</v>
          </cell>
          <cell r="FJ14805">
            <v>0</v>
          </cell>
          <cell r="NK14805">
            <v>38</v>
          </cell>
          <cell r="PM14805">
            <v>1.06193</v>
          </cell>
        </row>
        <row r="14806">
          <cell r="FH14806">
            <v>21</v>
          </cell>
          <cell r="FJ14806">
            <v>0</v>
          </cell>
          <cell r="NK14806">
            <v>21</v>
          </cell>
          <cell r="PM14806">
            <v>21.330680000000001</v>
          </cell>
        </row>
        <row r="14807">
          <cell r="FH14807">
            <v>20</v>
          </cell>
          <cell r="FJ14807">
            <v>8</v>
          </cell>
          <cell r="NK14807">
            <v>20</v>
          </cell>
          <cell r="PM14807">
            <v>1.1355900000000001</v>
          </cell>
        </row>
        <row r="14808">
          <cell r="FH14808">
            <v>802</v>
          </cell>
          <cell r="FJ14808">
            <v>654</v>
          </cell>
          <cell r="NK14808">
            <v>802</v>
          </cell>
          <cell r="PM14808">
            <v>1.0714300000000001</v>
          </cell>
        </row>
        <row r="14809">
          <cell r="FH14809">
            <v>400</v>
          </cell>
          <cell r="FJ14809">
            <v>10</v>
          </cell>
          <cell r="NK14809">
            <v>400</v>
          </cell>
          <cell r="PM14809">
            <v>1.09524</v>
          </cell>
        </row>
        <row r="14810">
          <cell r="FH14810">
            <v>120</v>
          </cell>
          <cell r="FJ14810">
            <v>80</v>
          </cell>
          <cell r="NK14810">
            <v>120</v>
          </cell>
          <cell r="PM14810">
            <v>1.03593</v>
          </cell>
        </row>
        <row r="14811">
          <cell r="FH14811">
            <v>67</v>
          </cell>
          <cell r="FJ14811">
            <v>31</v>
          </cell>
          <cell r="NK14811">
            <v>67</v>
          </cell>
          <cell r="PM14811">
            <v>1.03481</v>
          </cell>
        </row>
        <row r="14812">
          <cell r="FH14812">
            <v>41</v>
          </cell>
          <cell r="FJ14812">
            <v>29</v>
          </cell>
          <cell r="NK14812">
            <v>41</v>
          </cell>
          <cell r="PM14812">
            <v>1.1216600000000001</v>
          </cell>
        </row>
        <row r="14813">
          <cell r="FH14813">
            <v>22</v>
          </cell>
          <cell r="FJ14813">
            <v>0</v>
          </cell>
          <cell r="NK14813">
            <v>22</v>
          </cell>
          <cell r="PM14813">
            <v>17.743210000000001</v>
          </cell>
        </row>
        <row r="14814">
          <cell r="FH14814">
            <v>0</v>
          </cell>
          <cell r="FJ14814">
            <v>0</v>
          </cell>
          <cell r="NK14814">
            <v>10</v>
          </cell>
          <cell r="PM14814">
            <v>1.1355900000000001</v>
          </cell>
        </row>
        <row r="14815">
          <cell r="FH14815">
            <v>25</v>
          </cell>
          <cell r="FJ14815">
            <v>19</v>
          </cell>
          <cell r="NK14815">
            <v>25</v>
          </cell>
          <cell r="PM14815">
            <v>1.1216600000000001</v>
          </cell>
        </row>
        <row r="14816">
          <cell r="FH14816">
            <v>40</v>
          </cell>
          <cell r="FJ14816">
            <v>20</v>
          </cell>
          <cell r="NK14816">
            <v>40</v>
          </cell>
          <cell r="PM14816">
            <v>1</v>
          </cell>
        </row>
        <row r="14817">
          <cell r="FH14817">
            <v>233</v>
          </cell>
          <cell r="FJ14817">
            <v>10</v>
          </cell>
          <cell r="NK14817">
            <v>233</v>
          </cell>
          <cell r="PM14817">
            <v>1.09524</v>
          </cell>
        </row>
        <row r="14818">
          <cell r="FH14818">
            <v>0</v>
          </cell>
          <cell r="FJ14818">
            <v>0</v>
          </cell>
          <cell r="NK14818">
            <v>16</v>
          </cell>
          <cell r="PM14818">
            <v>1.09524</v>
          </cell>
        </row>
        <row r="14819">
          <cell r="FH14819">
            <v>106</v>
          </cell>
          <cell r="FJ14819">
            <v>18</v>
          </cell>
          <cell r="NK14819">
            <v>106</v>
          </cell>
          <cell r="PM14819">
            <v>17.308679999999999</v>
          </cell>
        </row>
        <row r="14820">
          <cell r="FH14820">
            <v>0</v>
          </cell>
          <cell r="FJ14820">
            <v>0</v>
          </cell>
          <cell r="NK14820">
            <v>43</v>
          </cell>
          <cell r="PM14820">
            <v>1.1216600000000001</v>
          </cell>
        </row>
        <row r="14821">
          <cell r="FH14821">
            <v>15</v>
          </cell>
          <cell r="FJ14821">
            <v>10</v>
          </cell>
          <cell r="NK14821">
            <v>15</v>
          </cell>
          <cell r="PM14821">
            <v>17.743210000000001</v>
          </cell>
        </row>
        <row r="14822">
          <cell r="FH14822">
            <v>38</v>
          </cell>
          <cell r="FJ14822">
            <v>6</v>
          </cell>
          <cell r="NK14822">
            <v>38</v>
          </cell>
          <cell r="PM14822">
            <v>17.308679999999999</v>
          </cell>
        </row>
        <row r="14823">
          <cell r="FH14823">
            <v>42</v>
          </cell>
          <cell r="FJ14823">
            <v>31</v>
          </cell>
          <cell r="NK14823">
            <v>42</v>
          </cell>
          <cell r="PM14823">
            <v>1.03593</v>
          </cell>
        </row>
        <row r="14824">
          <cell r="FH14824">
            <v>65</v>
          </cell>
          <cell r="FJ14824">
            <v>12</v>
          </cell>
          <cell r="NK14824">
            <v>65</v>
          </cell>
          <cell r="PM14824">
            <v>1.1355900000000001</v>
          </cell>
        </row>
        <row r="14825">
          <cell r="FH14825">
            <v>30</v>
          </cell>
          <cell r="FJ14825">
            <v>15</v>
          </cell>
          <cell r="NK14825">
            <v>30</v>
          </cell>
          <cell r="PM14825">
            <v>1.1355900000000001</v>
          </cell>
        </row>
        <row r="14826">
          <cell r="FH14826">
            <v>20</v>
          </cell>
          <cell r="FJ14826">
            <v>2</v>
          </cell>
          <cell r="NK14826">
            <v>20</v>
          </cell>
          <cell r="PM14826">
            <v>17.743210000000001</v>
          </cell>
        </row>
        <row r="14827">
          <cell r="FH14827">
            <v>26</v>
          </cell>
          <cell r="FJ14827">
            <v>6</v>
          </cell>
          <cell r="NK14827">
            <v>26</v>
          </cell>
          <cell r="PM14827">
            <v>17.308679999999999</v>
          </cell>
        </row>
        <row r="14828">
          <cell r="FH14828">
            <v>140</v>
          </cell>
          <cell r="FJ14828">
            <v>35</v>
          </cell>
          <cell r="NK14828">
            <v>140</v>
          </cell>
          <cell r="PM14828">
            <v>1.1355900000000001</v>
          </cell>
        </row>
        <row r="14829">
          <cell r="FH14829">
            <v>34</v>
          </cell>
          <cell r="FJ14829">
            <v>20</v>
          </cell>
          <cell r="NK14829">
            <v>34</v>
          </cell>
          <cell r="PM14829">
            <v>1.1355900000000001</v>
          </cell>
        </row>
        <row r="14830">
          <cell r="FH14830">
            <v>85</v>
          </cell>
          <cell r="FJ14830">
            <v>5</v>
          </cell>
          <cell r="NK14830">
            <v>85</v>
          </cell>
          <cell r="PM14830">
            <v>1.1355900000000001</v>
          </cell>
        </row>
        <row r="14831">
          <cell r="FH14831">
            <v>66</v>
          </cell>
          <cell r="FJ14831">
            <v>3</v>
          </cell>
          <cell r="NK14831">
            <v>66</v>
          </cell>
          <cell r="PM14831">
            <v>1.1355900000000001</v>
          </cell>
        </row>
        <row r="14832">
          <cell r="FH14832">
            <v>172</v>
          </cell>
          <cell r="FJ14832">
            <v>35</v>
          </cell>
          <cell r="NK14832">
            <v>172</v>
          </cell>
          <cell r="PM14832">
            <v>1.1355900000000001</v>
          </cell>
        </row>
        <row r="14833">
          <cell r="FH14833">
            <v>0</v>
          </cell>
          <cell r="FJ14833">
            <v>0</v>
          </cell>
          <cell r="NK14833">
            <v>7</v>
          </cell>
          <cell r="PM14833">
            <v>1.1355900000000001</v>
          </cell>
        </row>
        <row r="14834">
          <cell r="FH14834">
            <v>43</v>
          </cell>
          <cell r="FJ14834">
            <v>2</v>
          </cell>
          <cell r="NK14834">
            <v>43</v>
          </cell>
          <cell r="PM14834">
            <v>17.308679999999999</v>
          </cell>
        </row>
        <row r="14835">
          <cell r="FH14835">
            <v>46</v>
          </cell>
          <cell r="FJ14835">
            <v>17</v>
          </cell>
          <cell r="NK14835">
            <v>46</v>
          </cell>
          <cell r="PM14835">
            <v>1.03593</v>
          </cell>
        </row>
        <row r="14836">
          <cell r="FH14836">
            <v>71</v>
          </cell>
          <cell r="FJ14836">
            <v>50</v>
          </cell>
          <cell r="NK14836">
            <v>71</v>
          </cell>
          <cell r="PM14836">
            <v>1.1355900000000001</v>
          </cell>
        </row>
        <row r="14837">
          <cell r="FH14837">
            <v>91</v>
          </cell>
          <cell r="FJ14837">
            <v>15</v>
          </cell>
          <cell r="NK14837">
            <v>91</v>
          </cell>
          <cell r="PM14837">
            <v>1.1355900000000001</v>
          </cell>
        </row>
        <row r="14838">
          <cell r="FH14838">
            <v>0</v>
          </cell>
          <cell r="FJ14838">
            <v>0</v>
          </cell>
          <cell r="NK14838">
            <v>33</v>
          </cell>
          <cell r="PM14838">
            <v>1.0519499999999999</v>
          </cell>
        </row>
        <row r="14839">
          <cell r="FH14839">
            <v>45</v>
          </cell>
          <cell r="FJ14839">
            <v>32</v>
          </cell>
          <cell r="NK14839">
            <v>45</v>
          </cell>
          <cell r="PM14839">
            <v>1.03593</v>
          </cell>
        </row>
        <row r="14840">
          <cell r="FH14840">
            <v>58</v>
          </cell>
          <cell r="FJ14840">
            <v>28</v>
          </cell>
          <cell r="NK14840">
            <v>58</v>
          </cell>
          <cell r="PM14840">
            <v>1.1355900000000001</v>
          </cell>
        </row>
        <row r="14841">
          <cell r="FH14841">
            <v>19</v>
          </cell>
          <cell r="FJ14841">
            <v>2</v>
          </cell>
          <cell r="NK14841">
            <v>19</v>
          </cell>
          <cell r="PM14841">
            <v>1</v>
          </cell>
        </row>
        <row r="14842">
          <cell r="FH14842">
            <v>24</v>
          </cell>
          <cell r="FJ14842">
            <v>3</v>
          </cell>
          <cell r="NK14842">
            <v>24</v>
          </cell>
          <cell r="PM14842">
            <v>1.06193</v>
          </cell>
        </row>
        <row r="14843">
          <cell r="FH14843">
            <v>65</v>
          </cell>
          <cell r="FJ14843">
            <v>60</v>
          </cell>
          <cell r="NK14843">
            <v>65</v>
          </cell>
          <cell r="PM14843">
            <v>1.03481</v>
          </cell>
        </row>
        <row r="14844">
          <cell r="FH14844">
            <v>29</v>
          </cell>
          <cell r="FJ14844">
            <v>25</v>
          </cell>
          <cell r="NK14844">
            <v>29</v>
          </cell>
          <cell r="PM14844">
            <v>1.03593</v>
          </cell>
        </row>
        <row r="14845">
          <cell r="FH14845">
            <v>43</v>
          </cell>
          <cell r="FJ14845">
            <v>0</v>
          </cell>
          <cell r="NK14845">
            <v>43</v>
          </cell>
          <cell r="PM14845">
            <v>17.308679999999999</v>
          </cell>
        </row>
        <row r="14846">
          <cell r="FH14846">
            <v>96</v>
          </cell>
          <cell r="FJ14846">
            <v>6</v>
          </cell>
          <cell r="NK14846">
            <v>96</v>
          </cell>
          <cell r="PM14846">
            <v>17.308679999999999</v>
          </cell>
        </row>
        <row r="14847">
          <cell r="FH14847">
            <v>11</v>
          </cell>
          <cell r="FJ14847">
            <v>9</v>
          </cell>
          <cell r="NK14847">
            <v>25</v>
          </cell>
          <cell r="PM14847">
            <v>1.09524</v>
          </cell>
        </row>
        <row r="14848">
          <cell r="FH14848">
            <v>22</v>
          </cell>
          <cell r="FJ14848">
            <v>22</v>
          </cell>
          <cell r="NK14848">
            <v>22</v>
          </cell>
          <cell r="PM14848">
            <v>1.03593</v>
          </cell>
        </row>
        <row r="14849">
          <cell r="FH14849">
            <v>40</v>
          </cell>
          <cell r="FJ14849">
            <v>23</v>
          </cell>
          <cell r="NK14849">
            <v>40</v>
          </cell>
          <cell r="PM14849">
            <v>1.03481</v>
          </cell>
        </row>
        <row r="14850">
          <cell r="FH14850">
            <v>58</v>
          </cell>
          <cell r="FJ14850">
            <v>42</v>
          </cell>
          <cell r="NK14850">
            <v>58</v>
          </cell>
          <cell r="PM14850">
            <v>1.1355900000000001</v>
          </cell>
        </row>
        <row r="14851">
          <cell r="FH14851">
            <v>46</v>
          </cell>
          <cell r="FJ14851">
            <v>0</v>
          </cell>
          <cell r="NK14851">
            <v>46</v>
          </cell>
          <cell r="PM14851">
            <v>17.308679999999999</v>
          </cell>
        </row>
        <row r="14852">
          <cell r="FH14852">
            <v>127</v>
          </cell>
          <cell r="FJ14852">
            <v>29</v>
          </cell>
          <cell r="NK14852">
            <v>127</v>
          </cell>
          <cell r="PM14852">
            <v>17.308679999999999</v>
          </cell>
        </row>
        <row r="14853">
          <cell r="FH14853">
            <v>21</v>
          </cell>
          <cell r="FJ14853">
            <v>1</v>
          </cell>
          <cell r="NK14853">
            <v>21</v>
          </cell>
          <cell r="PM14853">
            <v>17.308679999999999</v>
          </cell>
        </row>
        <row r="14854">
          <cell r="FH14854">
            <v>53</v>
          </cell>
          <cell r="FJ14854">
            <v>8</v>
          </cell>
          <cell r="NK14854">
            <v>54</v>
          </cell>
          <cell r="PM14854">
            <v>1.1355900000000001</v>
          </cell>
        </row>
        <row r="14855">
          <cell r="FH14855">
            <v>35</v>
          </cell>
          <cell r="FJ14855">
            <v>4</v>
          </cell>
          <cell r="NK14855">
            <v>35</v>
          </cell>
          <cell r="PM14855">
            <v>1.06193</v>
          </cell>
        </row>
        <row r="14856">
          <cell r="FH14856">
            <v>30</v>
          </cell>
          <cell r="FJ14856">
            <v>0</v>
          </cell>
          <cell r="NK14856">
            <v>30</v>
          </cell>
          <cell r="PM14856">
            <v>17.308679999999999</v>
          </cell>
        </row>
        <row r="14857">
          <cell r="FH14857">
            <v>15</v>
          </cell>
          <cell r="FJ14857">
            <v>0</v>
          </cell>
          <cell r="NK14857">
            <v>15</v>
          </cell>
          <cell r="PM14857">
            <v>17.308679999999999</v>
          </cell>
        </row>
        <row r="14858">
          <cell r="FH14858">
            <v>56</v>
          </cell>
          <cell r="FJ14858">
            <v>2</v>
          </cell>
          <cell r="NK14858">
            <v>56</v>
          </cell>
          <cell r="PM14858">
            <v>17.308679999999999</v>
          </cell>
        </row>
        <row r="14859">
          <cell r="FH14859">
            <v>55</v>
          </cell>
          <cell r="FJ14859">
            <v>55</v>
          </cell>
          <cell r="NK14859">
            <v>55</v>
          </cell>
          <cell r="PM14859">
            <v>1.03481</v>
          </cell>
        </row>
        <row r="14860">
          <cell r="FH14860">
            <v>90</v>
          </cell>
          <cell r="FJ14860">
            <v>5</v>
          </cell>
          <cell r="NK14860">
            <v>90</v>
          </cell>
          <cell r="PM14860">
            <v>17.308679999999999</v>
          </cell>
        </row>
        <row r="14861">
          <cell r="FH14861">
            <v>16</v>
          </cell>
          <cell r="FJ14861">
            <v>0</v>
          </cell>
          <cell r="NK14861">
            <v>16</v>
          </cell>
          <cell r="PM14861">
            <v>1.1216600000000001</v>
          </cell>
        </row>
        <row r="14862">
          <cell r="FH14862">
            <v>9</v>
          </cell>
          <cell r="FJ14862">
            <v>5</v>
          </cell>
          <cell r="NK14862">
            <v>9</v>
          </cell>
          <cell r="PM14862">
            <v>1.1355900000000001</v>
          </cell>
        </row>
        <row r="14863">
          <cell r="FH14863">
            <v>68</v>
          </cell>
          <cell r="FJ14863">
            <v>52</v>
          </cell>
          <cell r="NK14863">
            <v>68</v>
          </cell>
          <cell r="PM14863">
            <v>1.03593</v>
          </cell>
        </row>
        <row r="14864">
          <cell r="FH14864">
            <v>33</v>
          </cell>
          <cell r="FJ14864">
            <v>0</v>
          </cell>
          <cell r="NK14864">
            <v>33</v>
          </cell>
          <cell r="PM14864">
            <v>17.308679999999999</v>
          </cell>
        </row>
        <row r="14865">
          <cell r="FH14865">
            <v>39</v>
          </cell>
          <cell r="FJ14865">
            <v>1</v>
          </cell>
          <cell r="NK14865">
            <v>39</v>
          </cell>
          <cell r="PM14865">
            <v>17.308679999999999</v>
          </cell>
        </row>
        <row r="14866">
          <cell r="FH14866">
            <v>30</v>
          </cell>
          <cell r="FJ14866">
            <v>0</v>
          </cell>
          <cell r="NK14866">
            <v>30</v>
          </cell>
          <cell r="PM14866">
            <v>17.308679999999999</v>
          </cell>
        </row>
        <row r="14867">
          <cell r="FH14867">
            <v>44</v>
          </cell>
          <cell r="FJ14867">
            <v>0</v>
          </cell>
          <cell r="NK14867">
            <v>44</v>
          </cell>
          <cell r="PM14867">
            <v>17.308679999999999</v>
          </cell>
        </row>
        <row r="14868">
          <cell r="FH14868">
            <v>25</v>
          </cell>
          <cell r="FJ14868">
            <v>9</v>
          </cell>
          <cell r="NK14868">
            <v>25</v>
          </cell>
          <cell r="PM14868">
            <v>17.308679999999999</v>
          </cell>
        </row>
        <row r="14869">
          <cell r="FH14869">
            <v>28</v>
          </cell>
          <cell r="FJ14869">
            <v>0</v>
          </cell>
          <cell r="NK14869">
            <v>28</v>
          </cell>
          <cell r="PM14869">
            <v>17.308679999999999</v>
          </cell>
        </row>
        <row r="14870">
          <cell r="FH14870">
            <v>17</v>
          </cell>
          <cell r="FJ14870">
            <v>0</v>
          </cell>
          <cell r="NK14870">
            <v>17</v>
          </cell>
          <cell r="PM14870">
            <v>17.308679999999999</v>
          </cell>
        </row>
        <row r="14871">
          <cell r="FH14871">
            <v>52</v>
          </cell>
          <cell r="FJ14871">
            <v>0</v>
          </cell>
          <cell r="NK14871">
            <v>52</v>
          </cell>
          <cell r="PM14871">
            <v>17.308679999999999</v>
          </cell>
        </row>
        <row r="14872">
          <cell r="FH14872">
            <v>22</v>
          </cell>
          <cell r="FJ14872">
            <v>22</v>
          </cell>
          <cell r="NK14872">
            <v>22</v>
          </cell>
          <cell r="PM14872">
            <v>1.03481</v>
          </cell>
        </row>
        <row r="14873">
          <cell r="FH14873">
            <v>27</v>
          </cell>
          <cell r="FJ14873">
            <v>25</v>
          </cell>
          <cell r="NK14873">
            <v>27</v>
          </cell>
          <cell r="PM14873">
            <v>1.03481</v>
          </cell>
        </row>
        <row r="14874">
          <cell r="FH14874">
            <v>69</v>
          </cell>
          <cell r="FJ14874">
            <v>9</v>
          </cell>
          <cell r="NK14874">
            <v>69</v>
          </cell>
          <cell r="PM14874">
            <v>17.308679999999999</v>
          </cell>
        </row>
        <row r="14875">
          <cell r="FH14875">
            <v>38</v>
          </cell>
          <cell r="FJ14875">
            <v>18</v>
          </cell>
          <cell r="NK14875">
            <v>38</v>
          </cell>
          <cell r="PM14875">
            <v>1.03481</v>
          </cell>
        </row>
        <row r="14876">
          <cell r="FH14876">
            <v>39</v>
          </cell>
          <cell r="FJ14876">
            <v>3</v>
          </cell>
          <cell r="NK14876">
            <v>39</v>
          </cell>
          <cell r="PM14876">
            <v>1.09524</v>
          </cell>
        </row>
        <row r="14877">
          <cell r="FH14877">
            <v>65</v>
          </cell>
          <cell r="FJ14877">
            <v>25</v>
          </cell>
          <cell r="NK14877">
            <v>65</v>
          </cell>
          <cell r="PM14877">
            <v>17.308679999999999</v>
          </cell>
        </row>
        <row r="14878">
          <cell r="FH14878">
            <v>20</v>
          </cell>
          <cell r="FJ14878">
            <v>0</v>
          </cell>
          <cell r="NK14878">
            <v>20</v>
          </cell>
          <cell r="PM14878">
            <v>17.308679999999999</v>
          </cell>
        </row>
        <row r="14879">
          <cell r="FH14879">
            <v>0</v>
          </cell>
          <cell r="FJ14879">
            <v>0</v>
          </cell>
          <cell r="NK14879">
            <v>8</v>
          </cell>
          <cell r="PM14879">
            <v>1.09524</v>
          </cell>
        </row>
        <row r="14880">
          <cell r="FH14880">
            <v>18</v>
          </cell>
          <cell r="FJ14880">
            <v>2</v>
          </cell>
          <cell r="NK14880">
            <v>18</v>
          </cell>
          <cell r="PM14880">
            <v>1.1355900000000001</v>
          </cell>
        </row>
        <row r="14881">
          <cell r="FH14881">
            <v>0</v>
          </cell>
          <cell r="FJ14881">
            <v>0</v>
          </cell>
          <cell r="NK14881">
            <v>5</v>
          </cell>
          <cell r="PM14881">
            <v>1.09524</v>
          </cell>
        </row>
        <row r="14882">
          <cell r="FH14882">
            <v>60</v>
          </cell>
          <cell r="FJ14882">
            <v>0</v>
          </cell>
          <cell r="NK14882">
            <v>60</v>
          </cell>
          <cell r="PM14882">
            <v>17.308679999999999</v>
          </cell>
        </row>
        <row r="14883">
          <cell r="FH14883">
            <v>10</v>
          </cell>
          <cell r="FJ14883">
            <v>0</v>
          </cell>
          <cell r="NK14883">
            <v>10</v>
          </cell>
          <cell r="PM14883">
            <v>12</v>
          </cell>
        </row>
        <row r="14884">
          <cell r="FH14884">
            <v>74</v>
          </cell>
          <cell r="FJ14884">
            <v>31</v>
          </cell>
          <cell r="NK14884">
            <v>74</v>
          </cell>
          <cell r="PM14884">
            <v>1.03593</v>
          </cell>
        </row>
        <row r="14885">
          <cell r="FH14885">
            <v>42</v>
          </cell>
          <cell r="FJ14885">
            <v>35</v>
          </cell>
          <cell r="NK14885">
            <v>43</v>
          </cell>
          <cell r="PM14885">
            <v>1.03593</v>
          </cell>
        </row>
        <row r="14886">
          <cell r="FH14886">
            <v>42</v>
          </cell>
          <cell r="FJ14886">
            <v>20</v>
          </cell>
          <cell r="NK14886">
            <v>42</v>
          </cell>
          <cell r="PM14886">
            <v>1.03593</v>
          </cell>
        </row>
        <row r="14887">
          <cell r="FH14887">
            <v>20</v>
          </cell>
          <cell r="FJ14887">
            <v>13</v>
          </cell>
          <cell r="NK14887">
            <v>21</v>
          </cell>
          <cell r="PM14887">
            <v>1.03593</v>
          </cell>
        </row>
        <row r="14888">
          <cell r="FH14888">
            <v>60</v>
          </cell>
          <cell r="FJ14888">
            <v>30</v>
          </cell>
          <cell r="NK14888">
            <v>60</v>
          </cell>
          <cell r="PM14888">
            <v>1.03481</v>
          </cell>
        </row>
        <row r="14889">
          <cell r="FH14889">
            <v>20</v>
          </cell>
          <cell r="FJ14889">
            <v>19</v>
          </cell>
          <cell r="NK14889">
            <v>20</v>
          </cell>
          <cell r="PM14889">
            <v>1.03593</v>
          </cell>
        </row>
        <row r="14890">
          <cell r="FH14890">
            <v>19</v>
          </cell>
          <cell r="FJ14890">
            <v>0</v>
          </cell>
          <cell r="NK14890">
            <v>19</v>
          </cell>
          <cell r="PM14890">
            <v>1.1216600000000001</v>
          </cell>
        </row>
        <row r="14891">
          <cell r="FH14891">
            <v>36</v>
          </cell>
          <cell r="FJ14891">
            <v>33</v>
          </cell>
          <cell r="NK14891">
            <v>36</v>
          </cell>
          <cell r="PM14891">
            <v>1.1355900000000001</v>
          </cell>
        </row>
        <row r="14892">
          <cell r="FH14892">
            <v>30</v>
          </cell>
          <cell r="FJ14892">
            <v>10</v>
          </cell>
          <cell r="NK14892">
            <v>30</v>
          </cell>
          <cell r="PM14892">
            <v>17.308679999999999</v>
          </cell>
        </row>
        <row r="14893">
          <cell r="FH14893">
            <v>30</v>
          </cell>
          <cell r="FJ14893">
            <v>5</v>
          </cell>
          <cell r="NK14893">
            <v>30</v>
          </cell>
          <cell r="PM14893">
            <v>1</v>
          </cell>
        </row>
        <row r="14894">
          <cell r="FH14894">
            <v>0</v>
          </cell>
          <cell r="FJ14894">
            <v>0</v>
          </cell>
          <cell r="NK14894">
            <v>1</v>
          </cell>
          <cell r="PM14894">
            <v>1.0911500000000001</v>
          </cell>
        </row>
        <row r="14895">
          <cell r="FH14895">
            <v>30</v>
          </cell>
          <cell r="FJ14895">
            <v>4</v>
          </cell>
          <cell r="NK14895">
            <v>30</v>
          </cell>
          <cell r="PM14895">
            <v>1.06193</v>
          </cell>
        </row>
        <row r="14896">
          <cell r="FH14896">
            <v>22</v>
          </cell>
          <cell r="FJ14896">
            <v>10</v>
          </cell>
          <cell r="NK14896">
            <v>22</v>
          </cell>
          <cell r="PM14896">
            <v>1.1216600000000001</v>
          </cell>
        </row>
        <row r="14897">
          <cell r="FH14897">
            <v>35</v>
          </cell>
          <cell r="FJ14897">
            <v>32</v>
          </cell>
          <cell r="NK14897">
            <v>35</v>
          </cell>
          <cell r="PM14897">
            <v>1.03481</v>
          </cell>
        </row>
        <row r="14898">
          <cell r="FH14898">
            <v>2000</v>
          </cell>
          <cell r="FJ14898">
            <v>1400</v>
          </cell>
          <cell r="NK14898">
            <v>2001</v>
          </cell>
          <cell r="PM14898">
            <v>1.0911500000000001</v>
          </cell>
        </row>
        <row r="14899">
          <cell r="FH14899">
            <v>15</v>
          </cell>
          <cell r="FJ14899">
            <v>5</v>
          </cell>
          <cell r="NK14899">
            <v>15</v>
          </cell>
          <cell r="PM14899">
            <v>1.03593</v>
          </cell>
        </row>
        <row r="14900">
          <cell r="FH14900">
            <v>16</v>
          </cell>
          <cell r="FJ14900">
            <v>9</v>
          </cell>
          <cell r="NK14900">
            <v>16</v>
          </cell>
          <cell r="PM14900">
            <v>1.1355900000000001</v>
          </cell>
        </row>
        <row r="14901">
          <cell r="FH14901">
            <v>27</v>
          </cell>
          <cell r="FJ14901">
            <v>22</v>
          </cell>
          <cell r="NK14901">
            <v>27</v>
          </cell>
          <cell r="PM14901">
            <v>1.1355900000000001</v>
          </cell>
        </row>
        <row r="14902">
          <cell r="FH14902">
            <v>60</v>
          </cell>
          <cell r="FJ14902">
            <v>60</v>
          </cell>
          <cell r="NK14902">
            <v>60</v>
          </cell>
          <cell r="PM14902">
            <v>1.06193</v>
          </cell>
        </row>
        <row r="14903">
          <cell r="FH14903">
            <v>65</v>
          </cell>
          <cell r="FJ14903">
            <v>38</v>
          </cell>
          <cell r="NK14903">
            <v>65</v>
          </cell>
          <cell r="PM14903">
            <v>1.1355900000000001</v>
          </cell>
        </row>
        <row r="14904">
          <cell r="FH14904">
            <v>24</v>
          </cell>
          <cell r="FJ14904">
            <v>16</v>
          </cell>
          <cell r="NK14904">
            <v>24</v>
          </cell>
          <cell r="PM14904">
            <v>1.03593</v>
          </cell>
        </row>
        <row r="14905">
          <cell r="FH14905">
            <v>16</v>
          </cell>
          <cell r="FJ14905">
            <v>1</v>
          </cell>
          <cell r="NK14905">
            <v>16</v>
          </cell>
          <cell r="PM14905">
            <v>1.09524</v>
          </cell>
        </row>
        <row r="14906">
          <cell r="FH14906">
            <v>41</v>
          </cell>
          <cell r="FJ14906">
            <v>5</v>
          </cell>
          <cell r="NK14906">
            <v>41</v>
          </cell>
          <cell r="PM14906">
            <v>1.1355900000000001</v>
          </cell>
        </row>
        <row r="14907">
          <cell r="FH14907">
            <v>52</v>
          </cell>
          <cell r="FJ14907">
            <v>36</v>
          </cell>
          <cell r="NK14907">
            <v>52</v>
          </cell>
          <cell r="PM14907">
            <v>1.03593</v>
          </cell>
        </row>
        <row r="14908">
          <cell r="FH14908">
            <v>21</v>
          </cell>
          <cell r="FJ14908">
            <v>9</v>
          </cell>
          <cell r="NK14908">
            <v>21</v>
          </cell>
          <cell r="PM14908">
            <v>1.06193</v>
          </cell>
        </row>
        <row r="14909">
          <cell r="FH14909">
            <v>60</v>
          </cell>
          <cell r="FJ14909">
            <v>41</v>
          </cell>
          <cell r="NK14909">
            <v>60</v>
          </cell>
          <cell r="PM14909">
            <v>1.03481</v>
          </cell>
        </row>
        <row r="14910">
          <cell r="FH14910">
            <v>15</v>
          </cell>
          <cell r="FJ14910">
            <v>9</v>
          </cell>
          <cell r="NK14910">
            <v>15</v>
          </cell>
          <cell r="PM14910">
            <v>1.03593</v>
          </cell>
        </row>
        <row r="14911">
          <cell r="FH14911">
            <v>12</v>
          </cell>
          <cell r="FJ14911">
            <v>0</v>
          </cell>
          <cell r="NK14911">
            <v>12</v>
          </cell>
          <cell r="PM14911">
            <v>1.03481</v>
          </cell>
        </row>
        <row r="14912">
          <cell r="FH14912">
            <v>65</v>
          </cell>
          <cell r="FJ14912">
            <v>29</v>
          </cell>
          <cell r="NK14912">
            <v>65</v>
          </cell>
          <cell r="PM14912">
            <v>17.743210000000001</v>
          </cell>
        </row>
        <row r="14913">
          <cell r="FH14913">
            <v>7</v>
          </cell>
          <cell r="FJ14913">
            <v>2</v>
          </cell>
          <cell r="NK14913">
            <v>7</v>
          </cell>
          <cell r="PM14913">
            <v>21.330680000000001</v>
          </cell>
        </row>
        <row r="14914">
          <cell r="FH14914">
            <v>18</v>
          </cell>
          <cell r="FJ14914">
            <v>10</v>
          </cell>
          <cell r="NK14914">
            <v>18</v>
          </cell>
          <cell r="PM14914">
            <v>1.03593</v>
          </cell>
        </row>
        <row r="14915">
          <cell r="FH14915">
            <v>21</v>
          </cell>
          <cell r="FJ14915">
            <v>12</v>
          </cell>
          <cell r="NK14915">
            <v>21</v>
          </cell>
          <cell r="PM14915">
            <v>1.06193</v>
          </cell>
        </row>
        <row r="14916">
          <cell r="FH14916">
            <v>20</v>
          </cell>
          <cell r="FJ14916">
            <v>14</v>
          </cell>
          <cell r="NK14916">
            <v>20</v>
          </cell>
          <cell r="PM14916">
            <v>1.03593</v>
          </cell>
        </row>
        <row r="14917">
          <cell r="FH14917">
            <v>86</v>
          </cell>
          <cell r="FJ14917">
            <v>15</v>
          </cell>
          <cell r="NK14917">
            <v>86</v>
          </cell>
          <cell r="PM14917">
            <v>1.09524</v>
          </cell>
        </row>
        <row r="14918">
          <cell r="FH14918">
            <v>54</v>
          </cell>
          <cell r="FJ14918">
            <v>1</v>
          </cell>
          <cell r="NK14918">
            <v>54</v>
          </cell>
          <cell r="PM14918">
            <v>1.1355900000000001</v>
          </cell>
        </row>
        <row r="14919">
          <cell r="FH14919">
            <v>15</v>
          </cell>
          <cell r="FJ14919">
            <v>0</v>
          </cell>
          <cell r="NK14919">
            <v>15</v>
          </cell>
          <cell r="PM14919">
            <v>1.1355900000000001</v>
          </cell>
        </row>
        <row r="14920">
          <cell r="FH14920">
            <v>29</v>
          </cell>
          <cell r="FJ14920">
            <v>22</v>
          </cell>
          <cell r="NK14920">
            <v>29</v>
          </cell>
          <cell r="PM14920">
            <v>1.1355900000000001</v>
          </cell>
        </row>
        <row r="14921">
          <cell r="FH14921">
            <v>42</v>
          </cell>
          <cell r="FJ14921">
            <v>0</v>
          </cell>
          <cell r="NK14921">
            <v>42</v>
          </cell>
          <cell r="PM14921">
            <v>1.06193</v>
          </cell>
        </row>
        <row r="14922">
          <cell r="FH14922">
            <v>23</v>
          </cell>
          <cell r="FJ14922">
            <v>15</v>
          </cell>
          <cell r="NK14922">
            <v>23</v>
          </cell>
          <cell r="PM14922">
            <v>1.1216600000000001</v>
          </cell>
        </row>
        <row r="14923">
          <cell r="FH14923">
            <v>48</v>
          </cell>
          <cell r="FJ14923">
            <v>42</v>
          </cell>
          <cell r="NK14923">
            <v>48</v>
          </cell>
          <cell r="PM14923">
            <v>1.03593</v>
          </cell>
        </row>
        <row r="14924">
          <cell r="FH14924">
            <v>27</v>
          </cell>
          <cell r="FJ14924">
            <v>20</v>
          </cell>
          <cell r="NK14924">
            <v>27</v>
          </cell>
          <cell r="PM14924">
            <v>1.03593</v>
          </cell>
        </row>
        <row r="14925">
          <cell r="FH14925">
            <v>0</v>
          </cell>
          <cell r="FJ14925">
            <v>0</v>
          </cell>
          <cell r="NK14925">
            <v>7</v>
          </cell>
          <cell r="PM14925">
            <v>1.1216600000000001</v>
          </cell>
        </row>
        <row r="14926">
          <cell r="FH14926">
            <v>28</v>
          </cell>
          <cell r="FJ14926">
            <v>23</v>
          </cell>
          <cell r="NK14926">
            <v>28</v>
          </cell>
          <cell r="PM14926">
            <v>1.1355900000000001</v>
          </cell>
        </row>
        <row r="14927">
          <cell r="FH14927">
            <v>1500</v>
          </cell>
          <cell r="FJ14927">
            <v>450</v>
          </cell>
          <cell r="NK14927">
            <v>1500</v>
          </cell>
          <cell r="PM14927">
            <v>1.1355900000000001</v>
          </cell>
        </row>
        <row r="14928">
          <cell r="FH14928">
            <v>85</v>
          </cell>
          <cell r="FJ14928">
            <v>80</v>
          </cell>
          <cell r="NK14928">
            <v>85</v>
          </cell>
          <cell r="PM14928">
            <v>1.1355900000000001</v>
          </cell>
        </row>
        <row r="14929">
          <cell r="FH14929">
            <v>21</v>
          </cell>
          <cell r="FJ14929">
            <v>2</v>
          </cell>
          <cell r="NK14929">
            <v>21</v>
          </cell>
          <cell r="PM14929">
            <v>1.09524</v>
          </cell>
        </row>
        <row r="14930">
          <cell r="FH14930">
            <v>23</v>
          </cell>
          <cell r="FJ14930">
            <v>10</v>
          </cell>
          <cell r="NK14930">
            <v>23</v>
          </cell>
          <cell r="PM14930">
            <v>1.1355900000000001</v>
          </cell>
        </row>
        <row r="14931">
          <cell r="FH14931">
            <v>0</v>
          </cell>
          <cell r="FJ14931">
            <v>0</v>
          </cell>
          <cell r="NK14931">
            <v>4</v>
          </cell>
          <cell r="PM14931">
            <v>1.1355900000000001</v>
          </cell>
        </row>
        <row r="14932">
          <cell r="FH14932">
            <v>52</v>
          </cell>
          <cell r="FJ14932">
            <v>50</v>
          </cell>
          <cell r="NK14932">
            <v>52</v>
          </cell>
          <cell r="PM14932">
            <v>1.1355900000000001</v>
          </cell>
        </row>
        <row r="14933">
          <cell r="FH14933">
            <v>33</v>
          </cell>
          <cell r="FJ14933">
            <v>16</v>
          </cell>
          <cell r="NK14933">
            <v>33</v>
          </cell>
          <cell r="PM14933">
            <v>1.1355900000000001</v>
          </cell>
        </row>
        <row r="14934">
          <cell r="FH14934">
            <v>20</v>
          </cell>
          <cell r="FJ14934">
            <v>10</v>
          </cell>
          <cell r="NK14934">
            <v>20</v>
          </cell>
          <cell r="PM14934">
            <v>1.1355900000000001</v>
          </cell>
        </row>
        <row r="14935">
          <cell r="FH14935">
            <v>15</v>
          </cell>
          <cell r="FJ14935">
            <v>5</v>
          </cell>
          <cell r="NK14935">
            <v>15</v>
          </cell>
          <cell r="PM14935">
            <v>1.1355900000000001</v>
          </cell>
        </row>
        <row r="14936">
          <cell r="FH14936">
            <v>25</v>
          </cell>
          <cell r="FJ14936">
            <v>12</v>
          </cell>
          <cell r="NK14936">
            <v>25</v>
          </cell>
          <cell r="PM14936">
            <v>6.57172</v>
          </cell>
        </row>
        <row r="14937">
          <cell r="FH14937">
            <v>60</v>
          </cell>
          <cell r="FJ14937">
            <v>15</v>
          </cell>
          <cell r="NK14937">
            <v>60</v>
          </cell>
          <cell r="PM14937">
            <v>1.0119</v>
          </cell>
        </row>
        <row r="14938">
          <cell r="FH14938">
            <v>60</v>
          </cell>
          <cell r="FJ14938">
            <v>26</v>
          </cell>
          <cell r="NK14938">
            <v>60</v>
          </cell>
          <cell r="PM14938">
            <v>1</v>
          </cell>
        </row>
        <row r="14939">
          <cell r="FH14939">
            <v>15</v>
          </cell>
          <cell r="FJ14939">
            <v>12</v>
          </cell>
          <cell r="NK14939">
            <v>15</v>
          </cell>
          <cell r="PM14939">
            <v>1</v>
          </cell>
        </row>
        <row r="14940">
          <cell r="FH14940">
            <v>110</v>
          </cell>
          <cell r="FJ14940">
            <v>40</v>
          </cell>
          <cell r="NK14940">
            <v>110</v>
          </cell>
          <cell r="PM14940">
            <v>6.9265499999999998</v>
          </cell>
        </row>
        <row r="14941">
          <cell r="FH14941">
            <v>15</v>
          </cell>
          <cell r="FJ14941">
            <v>9</v>
          </cell>
          <cell r="NK14941">
            <v>15</v>
          </cell>
          <cell r="PM14941">
            <v>1.0119</v>
          </cell>
        </row>
        <row r="14942">
          <cell r="FH14942">
            <v>73</v>
          </cell>
          <cell r="FJ14942">
            <v>32</v>
          </cell>
          <cell r="NK14942">
            <v>73</v>
          </cell>
          <cell r="PM14942">
            <v>1.0119</v>
          </cell>
        </row>
        <row r="14943">
          <cell r="FH14943">
            <v>242</v>
          </cell>
          <cell r="FJ14943">
            <v>148</v>
          </cell>
          <cell r="NK14943">
            <v>242</v>
          </cell>
          <cell r="PM14943">
            <v>5.2857099999999999</v>
          </cell>
        </row>
        <row r="14944">
          <cell r="FH14944">
            <v>0</v>
          </cell>
          <cell r="FJ14944">
            <v>0</v>
          </cell>
          <cell r="NK14944">
            <v>3</v>
          </cell>
          <cell r="PM14944">
            <v>1.22668</v>
          </cell>
        </row>
        <row r="14945">
          <cell r="FH14945">
            <v>45</v>
          </cell>
          <cell r="FJ14945">
            <v>26</v>
          </cell>
          <cell r="NK14945">
            <v>45</v>
          </cell>
          <cell r="PM14945">
            <v>1.008</v>
          </cell>
        </row>
        <row r="14946">
          <cell r="FH14946">
            <v>36</v>
          </cell>
          <cell r="FJ14946">
            <v>0</v>
          </cell>
          <cell r="NK14946">
            <v>36</v>
          </cell>
          <cell r="PM14946">
            <v>1.0119</v>
          </cell>
        </row>
        <row r="14947">
          <cell r="FH14947">
            <v>68</v>
          </cell>
          <cell r="FJ14947">
            <v>29</v>
          </cell>
          <cell r="NK14947">
            <v>68</v>
          </cell>
          <cell r="PM14947">
            <v>1.0119</v>
          </cell>
        </row>
        <row r="14948">
          <cell r="FH14948">
            <v>30</v>
          </cell>
          <cell r="FJ14948">
            <v>19</v>
          </cell>
          <cell r="NK14948">
            <v>30</v>
          </cell>
          <cell r="PM14948">
            <v>6.57172</v>
          </cell>
        </row>
        <row r="14949">
          <cell r="FH14949">
            <v>120</v>
          </cell>
          <cell r="FJ14949">
            <v>40</v>
          </cell>
          <cell r="NK14949">
            <v>120</v>
          </cell>
          <cell r="PM14949">
            <v>6.57172</v>
          </cell>
        </row>
        <row r="14950">
          <cell r="FH14950">
            <v>0</v>
          </cell>
          <cell r="FJ14950">
            <v>0</v>
          </cell>
          <cell r="NK14950">
            <v>12</v>
          </cell>
          <cell r="PM14950">
            <v>1.0119</v>
          </cell>
        </row>
        <row r="14951">
          <cell r="FH14951">
            <v>26</v>
          </cell>
          <cell r="FJ14951">
            <v>25</v>
          </cell>
          <cell r="NK14951">
            <v>26</v>
          </cell>
          <cell r="PM14951">
            <v>1.0119</v>
          </cell>
        </row>
        <row r="14952">
          <cell r="FH14952">
            <v>35</v>
          </cell>
          <cell r="FJ14952">
            <v>29</v>
          </cell>
          <cell r="NK14952">
            <v>35</v>
          </cell>
          <cell r="PM14952">
            <v>1</v>
          </cell>
        </row>
        <row r="14953">
          <cell r="FH14953">
            <v>60</v>
          </cell>
          <cell r="FJ14953">
            <v>42</v>
          </cell>
          <cell r="NK14953">
            <v>60</v>
          </cell>
          <cell r="PM14953">
            <v>1.008</v>
          </cell>
        </row>
        <row r="14954">
          <cell r="FH14954">
            <v>35</v>
          </cell>
          <cell r="FJ14954">
            <v>20</v>
          </cell>
          <cell r="NK14954">
            <v>35</v>
          </cell>
          <cell r="PM14954">
            <v>1.0119</v>
          </cell>
        </row>
        <row r="14955">
          <cell r="FH14955">
            <v>30</v>
          </cell>
          <cell r="FJ14955">
            <v>16</v>
          </cell>
          <cell r="NK14955">
            <v>30</v>
          </cell>
          <cell r="PM14955">
            <v>1</v>
          </cell>
        </row>
        <row r="14956">
          <cell r="FH14956">
            <v>20</v>
          </cell>
          <cell r="FJ14956">
            <v>12</v>
          </cell>
          <cell r="NK14956">
            <v>20</v>
          </cell>
          <cell r="PM14956">
            <v>6.57172</v>
          </cell>
        </row>
        <row r="14957">
          <cell r="FH14957">
            <v>46</v>
          </cell>
          <cell r="FJ14957">
            <v>23</v>
          </cell>
          <cell r="NK14957">
            <v>46</v>
          </cell>
          <cell r="PM14957">
            <v>1.0119</v>
          </cell>
        </row>
        <row r="14958">
          <cell r="FH14958">
            <v>18</v>
          </cell>
          <cell r="FJ14958">
            <v>17</v>
          </cell>
          <cell r="NK14958">
            <v>18</v>
          </cell>
          <cell r="PM14958">
            <v>1.0119</v>
          </cell>
        </row>
        <row r="14959">
          <cell r="FH14959">
            <v>7</v>
          </cell>
          <cell r="FJ14959">
            <v>1</v>
          </cell>
          <cell r="NK14959">
            <v>7</v>
          </cell>
          <cell r="PM14959">
            <v>4.4000000000000004</v>
          </cell>
        </row>
        <row r="14960">
          <cell r="FH14960">
            <v>0</v>
          </cell>
          <cell r="FJ14960">
            <v>0</v>
          </cell>
          <cell r="NK14960">
            <v>8</v>
          </cell>
          <cell r="PM14960">
            <v>1.5</v>
          </cell>
        </row>
        <row r="14961">
          <cell r="FH14961">
            <v>27</v>
          </cell>
          <cell r="FJ14961">
            <v>22</v>
          </cell>
          <cell r="NK14961">
            <v>27</v>
          </cell>
          <cell r="PM14961">
            <v>6.57172</v>
          </cell>
        </row>
        <row r="14962">
          <cell r="FH14962">
            <v>0</v>
          </cell>
          <cell r="FJ14962">
            <v>0</v>
          </cell>
          <cell r="NK14962">
            <v>5</v>
          </cell>
          <cell r="PM14962">
            <v>1</v>
          </cell>
        </row>
        <row r="14963">
          <cell r="FH14963">
            <v>16</v>
          </cell>
          <cell r="FJ14963">
            <v>13</v>
          </cell>
          <cell r="NK14963">
            <v>16</v>
          </cell>
          <cell r="PM14963">
            <v>1.0119</v>
          </cell>
        </row>
        <row r="14964">
          <cell r="FH14964">
            <v>20</v>
          </cell>
          <cell r="FJ14964">
            <v>8</v>
          </cell>
          <cell r="NK14964">
            <v>20</v>
          </cell>
          <cell r="PM14964">
            <v>1</v>
          </cell>
        </row>
        <row r="14965">
          <cell r="FH14965">
            <v>0</v>
          </cell>
          <cell r="FJ14965">
            <v>0</v>
          </cell>
          <cell r="NK14965">
            <v>4</v>
          </cell>
          <cell r="PM14965">
            <v>1.008</v>
          </cell>
        </row>
        <row r="14966">
          <cell r="FH14966">
            <v>5</v>
          </cell>
          <cell r="FJ14966">
            <v>2</v>
          </cell>
          <cell r="NK14966">
            <v>5</v>
          </cell>
          <cell r="PM14966">
            <v>6.57172</v>
          </cell>
        </row>
        <row r="14967">
          <cell r="FH14967">
            <v>42</v>
          </cell>
          <cell r="FJ14967">
            <v>26</v>
          </cell>
          <cell r="NK14967">
            <v>42</v>
          </cell>
          <cell r="PM14967">
            <v>1.0357099999999999</v>
          </cell>
        </row>
        <row r="14968">
          <cell r="FH14968">
            <v>24</v>
          </cell>
          <cell r="FJ14968">
            <v>18</v>
          </cell>
          <cell r="NK14968">
            <v>24</v>
          </cell>
          <cell r="PM14968">
            <v>6.57172</v>
          </cell>
        </row>
        <row r="14969">
          <cell r="FH14969">
            <v>50</v>
          </cell>
          <cell r="FJ14969">
            <v>22</v>
          </cell>
          <cell r="NK14969">
            <v>50</v>
          </cell>
          <cell r="PM14969">
            <v>1.008</v>
          </cell>
        </row>
        <row r="14970">
          <cell r="FH14970">
            <v>15</v>
          </cell>
          <cell r="FJ14970">
            <v>12</v>
          </cell>
          <cell r="NK14970">
            <v>15</v>
          </cell>
          <cell r="PM14970">
            <v>1.0119</v>
          </cell>
        </row>
        <row r="14971">
          <cell r="FH14971">
            <v>40</v>
          </cell>
          <cell r="FJ14971">
            <v>15</v>
          </cell>
          <cell r="NK14971">
            <v>40</v>
          </cell>
          <cell r="PM14971">
            <v>1.008</v>
          </cell>
        </row>
        <row r="14972">
          <cell r="FH14972">
            <v>15</v>
          </cell>
          <cell r="FJ14972">
            <v>15</v>
          </cell>
          <cell r="NK14972">
            <v>15</v>
          </cell>
          <cell r="PM14972">
            <v>6.57172</v>
          </cell>
        </row>
        <row r="14973">
          <cell r="FH14973">
            <v>22</v>
          </cell>
          <cell r="FJ14973">
            <v>10</v>
          </cell>
          <cell r="NK14973">
            <v>22</v>
          </cell>
          <cell r="PM14973">
            <v>6.57172</v>
          </cell>
        </row>
        <row r="14974">
          <cell r="FH14974">
            <v>25</v>
          </cell>
          <cell r="FJ14974">
            <v>16</v>
          </cell>
          <cell r="NK14974">
            <v>25</v>
          </cell>
          <cell r="PM14974">
            <v>1.0119</v>
          </cell>
        </row>
        <row r="14975">
          <cell r="FH14975">
            <v>17</v>
          </cell>
          <cell r="FJ14975">
            <v>7</v>
          </cell>
          <cell r="NK14975">
            <v>17</v>
          </cell>
          <cell r="PM14975">
            <v>6.57172</v>
          </cell>
        </row>
        <row r="14976">
          <cell r="FH14976">
            <v>77</v>
          </cell>
          <cell r="FJ14976">
            <v>69</v>
          </cell>
          <cell r="NK14976">
            <v>77</v>
          </cell>
          <cell r="PM14976">
            <v>1.0119</v>
          </cell>
        </row>
        <row r="14977">
          <cell r="FH14977">
            <v>19</v>
          </cell>
          <cell r="FJ14977">
            <v>18</v>
          </cell>
          <cell r="NK14977">
            <v>19</v>
          </cell>
          <cell r="PM14977">
            <v>1.0119</v>
          </cell>
        </row>
        <row r="14978">
          <cell r="FH14978">
            <v>108</v>
          </cell>
          <cell r="FJ14978">
            <v>62</v>
          </cell>
          <cell r="NK14978">
            <v>125</v>
          </cell>
          <cell r="PM14978">
            <v>1.008</v>
          </cell>
        </row>
        <row r="14979">
          <cell r="FH14979">
            <v>0</v>
          </cell>
          <cell r="FJ14979">
            <v>0</v>
          </cell>
          <cell r="NK14979">
            <v>4</v>
          </cell>
          <cell r="PM14979">
            <v>1.0357099999999999</v>
          </cell>
        </row>
        <row r="14980">
          <cell r="FH14980">
            <v>40</v>
          </cell>
          <cell r="FJ14980">
            <v>0</v>
          </cell>
          <cell r="NK14980">
            <v>40</v>
          </cell>
          <cell r="PM14980">
            <v>6.9265499999999998</v>
          </cell>
        </row>
        <row r="14981">
          <cell r="FH14981">
            <v>0</v>
          </cell>
          <cell r="FJ14981">
            <v>0</v>
          </cell>
          <cell r="NK14981">
            <v>4</v>
          </cell>
          <cell r="PM14981">
            <v>1.0357099999999999</v>
          </cell>
        </row>
        <row r="14982">
          <cell r="FH14982">
            <v>104</v>
          </cell>
          <cell r="FJ14982">
            <v>39</v>
          </cell>
          <cell r="NK14982">
            <v>109</v>
          </cell>
          <cell r="PM14982">
            <v>1.0357099999999999</v>
          </cell>
        </row>
        <row r="14983">
          <cell r="FH14983">
            <v>0</v>
          </cell>
          <cell r="FJ14983">
            <v>0</v>
          </cell>
          <cell r="NK14983">
            <v>1</v>
          </cell>
          <cell r="PM14983">
            <v>1</v>
          </cell>
        </row>
        <row r="14984">
          <cell r="FH14984">
            <v>0</v>
          </cell>
          <cell r="FJ14984">
            <v>0</v>
          </cell>
          <cell r="NK14984">
            <v>1</v>
          </cell>
          <cell r="PM14984">
            <v>1.22668</v>
          </cell>
        </row>
        <row r="14985">
          <cell r="FH14985">
            <v>24</v>
          </cell>
          <cell r="FJ14985">
            <v>17</v>
          </cell>
          <cell r="NK14985">
            <v>87</v>
          </cell>
          <cell r="PM14985">
            <v>1.008</v>
          </cell>
        </row>
        <row r="14986">
          <cell r="FH14986">
            <v>0</v>
          </cell>
          <cell r="FJ14986">
            <v>0</v>
          </cell>
          <cell r="NK14986">
            <v>3</v>
          </cell>
          <cell r="PM14986">
            <v>1.0357099999999999</v>
          </cell>
        </row>
        <row r="14987">
          <cell r="FH14987">
            <v>630</v>
          </cell>
          <cell r="FJ14987">
            <v>509</v>
          </cell>
          <cell r="NK14987">
            <v>630</v>
          </cell>
          <cell r="PM14987">
            <v>1</v>
          </cell>
        </row>
        <row r="14988">
          <cell r="FH14988">
            <v>0</v>
          </cell>
          <cell r="FJ14988">
            <v>0</v>
          </cell>
          <cell r="NK14988">
            <v>32</v>
          </cell>
          <cell r="PM14988">
            <v>1</v>
          </cell>
        </row>
        <row r="14989">
          <cell r="FH14989">
            <v>15</v>
          </cell>
          <cell r="FJ14989">
            <v>0</v>
          </cell>
          <cell r="NK14989">
            <v>15</v>
          </cell>
          <cell r="PM14989">
            <v>6.5992499999999996</v>
          </cell>
        </row>
        <row r="14990">
          <cell r="FH14990">
            <v>30</v>
          </cell>
          <cell r="FJ14990">
            <v>9</v>
          </cell>
          <cell r="NK14990">
            <v>30</v>
          </cell>
          <cell r="PM14990">
            <v>1.0119</v>
          </cell>
        </row>
        <row r="14991">
          <cell r="FH14991">
            <v>16</v>
          </cell>
          <cell r="FJ14991">
            <v>5</v>
          </cell>
          <cell r="NK14991">
            <v>16</v>
          </cell>
          <cell r="PM14991">
            <v>1.008</v>
          </cell>
        </row>
        <row r="14992">
          <cell r="FH14992">
            <v>60</v>
          </cell>
          <cell r="FJ14992">
            <v>30</v>
          </cell>
          <cell r="NK14992">
            <v>60</v>
          </cell>
          <cell r="PM14992">
            <v>1</v>
          </cell>
        </row>
        <row r="14993">
          <cell r="FH14993">
            <v>0</v>
          </cell>
          <cell r="FJ14993">
            <v>0</v>
          </cell>
          <cell r="NK14993">
            <v>5</v>
          </cell>
          <cell r="PM14993">
            <v>1.0119</v>
          </cell>
        </row>
        <row r="14994">
          <cell r="FH14994">
            <v>25</v>
          </cell>
          <cell r="FJ14994">
            <v>16</v>
          </cell>
          <cell r="NK14994">
            <v>25</v>
          </cell>
          <cell r="PM14994">
            <v>1.0357099999999999</v>
          </cell>
        </row>
        <row r="14995">
          <cell r="FH14995">
            <v>15</v>
          </cell>
          <cell r="FJ14995">
            <v>8</v>
          </cell>
          <cell r="NK14995">
            <v>16</v>
          </cell>
          <cell r="PM14995">
            <v>6.57172</v>
          </cell>
        </row>
        <row r="14996">
          <cell r="FH14996">
            <v>0</v>
          </cell>
          <cell r="FJ14996">
            <v>0</v>
          </cell>
          <cell r="NK14996">
            <v>4</v>
          </cell>
          <cell r="PM14996">
            <v>1.0119</v>
          </cell>
        </row>
        <row r="14997">
          <cell r="FH14997">
            <v>25</v>
          </cell>
          <cell r="FJ14997">
            <v>15</v>
          </cell>
          <cell r="NK14997">
            <v>25</v>
          </cell>
          <cell r="PM14997">
            <v>6.9265499999999998</v>
          </cell>
        </row>
        <row r="14998">
          <cell r="FH14998">
            <v>0</v>
          </cell>
          <cell r="FJ14998">
            <v>0</v>
          </cell>
          <cell r="NK14998">
            <v>11</v>
          </cell>
          <cell r="PM14998">
            <v>1.0357099999999999</v>
          </cell>
        </row>
        <row r="14999">
          <cell r="FH14999">
            <v>22</v>
          </cell>
          <cell r="FJ14999">
            <v>15</v>
          </cell>
          <cell r="NK14999">
            <v>22</v>
          </cell>
          <cell r="PM14999">
            <v>1.0119</v>
          </cell>
        </row>
        <row r="15000">
          <cell r="FH15000">
            <v>0</v>
          </cell>
          <cell r="FJ15000">
            <v>0</v>
          </cell>
          <cell r="NK15000">
            <v>8</v>
          </cell>
          <cell r="PM15000">
            <v>1.22668</v>
          </cell>
        </row>
        <row r="15001">
          <cell r="FH15001">
            <v>18</v>
          </cell>
          <cell r="FJ15001">
            <v>12</v>
          </cell>
          <cell r="NK15001">
            <v>18</v>
          </cell>
          <cell r="PM15001">
            <v>1.0357099999999999</v>
          </cell>
        </row>
        <row r="15002">
          <cell r="FH15002">
            <v>20</v>
          </cell>
          <cell r="FJ15002">
            <v>2</v>
          </cell>
          <cell r="NK15002">
            <v>20</v>
          </cell>
          <cell r="PM15002">
            <v>6.57172</v>
          </cell>
        </row>
        <row r="15003">
          <cell r="FH15003">
            <v>30</v>
          </cell>
          <cell r="FJ15003">
            <v>5</v>
          </cell>
          <cell r="NK15003">
            <v>30</v>
          </cell>
          <cell r="PM15003">
            <v>6.9265499999999998</v>
          </cell>
        </row>
        <row r="15004">
          <cell r="FH15004">
            <v>15</v>
          </cell>
          <cell r="FJ15004">
            <v>9</v>
          </cell>
          <cell r="NK15004">
            <v>15</v>
          </cell>
          <cell r="PM15004">
            <v>1.0357099999999999</v>
          </cell>
        </row>
        <row r="15005">
          <cell r="FH15005">
            <v>60</v>
          </cell>
          <cell r="FJ15005">
            <v>29</v>
          </cell>
          <cell r="NK15005">
            <v>60</v>
          </cell>
          <cell r="PM15005">
            <v>6.57172</v>
          </cell>
        </row>
        <row r="15006">
          <cell r="FH15006">
            <v>16</v>
          </cell>
          <cell r="FJ15006">
            <v>12</v>
          </cell>
          <cell r="NK15006">
            <v>16</v>
          </cell>
          <cell r="PM15006">
            <v>1.0119</v>
          </cell>
        </row>
        <row r="15007">
          <cell r="FH15007">
            <v>28</v>
          </cell>
          <cell r="FJ15007">
            <v>26</v>
          </cell>
          <cell r="NK15007">
            <v>28</v>
          </cell>
          <cell r="PM15007">
            <v>1.0119</v>
          </cell>
        </row>
        <row r="15008">
          <cell r="FH15008">
            <v>24</v>
          </cell>
          <cell r="FJ15008">
            <v>15</v>
          </cell>
          <cell r="NK15008">
            <v>24</v>
          </cell>
          <cell r="PM15008">
            <v>6.57172</v>
          </cell>
        </row>
        <row r="15009">
          <cell r="FH15009">
            <v>30</v>
          </cell>
          <cell r="FJ15009">
            <v>3</v>
          </cell>
          <cell r="NK15009">
            <v>30</v>
          </cell>
          <cell r="PM15009">
            <v>6.25</v>
          </cell>
        </row>
        <row r="15010">
          <cell r="FH15010">
            <v>23</v>
          </cell>
          <cell r="FJ15010">
            <v>16</v>
          </cell>
          <cell r="NK15010">
            <v>23</v>
          </cell>
          <cell r="PM15010">
            <v>1</v>
          </cell>
        </row>
        <row r="15011">
          <cell r="FH15011">
            <v>32</v>
          </cell>
          <cell r="FJ15011">
            <v>26</v>
          </cell>
          <cell r="NK15011">
            <v>32</v>
          </cell>
          <cell r="PM15011">
            <v>1.008</v>
          </cell>
        </row>
        <row r="15012">
          <cell r="FH15012">
            <v>18</v>
          </cell>
          <cell r="FJ15012">
            <v>8</v>
          </cell>
          <cell r="NK15012">
            <v>18</v>
          </cell>
          <cell r="PM15012">
            <v>1.008</v>
          </cell>
        </row>
        <row r="15013">
          <cell r="FH15013">
            <v>0</v>
          </cell>
          <cell r="FJ15013">
            <v>0</v>
          </cell>
          <cell r="NK15013">
            <v>3</v>
          </cell>
          <cell r="PM15013">
            <v>1.1805699999999999</v>
          </cell>
        </row>
        <row r="15014">
          <cell r="FH15014">
            <v>50</v>
          </cell>
          <cell r="FJ15014">
            <v>27</v>
          </cell>
          <cell r="NK15014">
            <v>50</v>
          </cell>
          <cell r="PM15014">
            <v>1.0357099999999999</v>
          </cell>
        </row>
        <row r="15015">
          <cell r="FH15015">
            <v>37</v>
          </cell>
          <cell r="FJ15015">
            <v>35</v>
          </cell>
          <cell r="NK15015">
            <v>37</v>
          </cell>
          <cell r="PM15015">
            <v>1.008</v>
          </cell>
        </row>
        <row r="15016">
          <cell r="FH15016">
            <v>38</v>
          </cell>
          <cell r="FJ15016">
            <v>16</v>
          </cell>
          <cell r="NK15016">
            <v>38</v>
          </cell>
          <cell r="PM15016">
            <v>1.0119</v>
          </cell>
        </row>
        <row r="15017">
          <cell r="FH15017">
            <v>3643</v>
          </cell>
          <cell r="FJ15017">
            <v>2201</v>
          </cell>
          <cell r="NK15017">
            <v>3643</v>
          </cell>
          <cell r="PM15017">
            <v>1.008</v>
          </cell>
        </row>
        <row r="15018">
          <cell r="FH15018">
            <v>40</v>
          </cell>
          <cell r="FJ15018">
            <v>33</v>
          </cell>
          <cell r="NK15018">
            <v>55</v>
          </cell>
          <cell r="PM15018">
            <v>1.008</v>
          </cell>
        </row>
        <row r="15019">
          <cell r="FH15019">
            <v>24</v>
          </cell>
          <cell r="FJ15019">
            <v>16</v>
          </cell>
          <cell r="NK15019">
            <v>24</v>
          </cell>
          <cell r="PM15019">
            <v>1.008</v>
          </cell>
        </row>
        <row r="15020">
          <cell r="FH15020">
            <v>25</v>
          </cell>
          <cell r="FJ15020">
            <v>14</v>
          </cell>
          <cell r="NK15020">
            <v>25</v>
          </cell>
          <cell r="PM15020">
            <v>1.008</v>
          </cell>
        </row>
        <row r="15021">
          <cell r="FH15021">
            <v>20</v>
          </cell>
          <cell r="FJ15021">
            <v>12</v>
          </cell>
          <cell r="NK15021">
            <v>20</v>
          </cell>
          <cell r="PM15021">
            <v>1.0357099999999999</v>
          </cell>
        </row>
        <row r="15022">
          <cell r="FH15022">
            <v>0</v>
          </cell>
          <cell r="FJ15022">
            <v>0</v>
          </cell>
          <cell r="NK15022">
            <v>4</v>
          </cell>
          <cell r="PM15022">
            <v>1.008</v>
          </cell>
        </row>
        <row r="15023">
          <cell r="FH15023">
            <v>53</v>
          </cell>
          <cell r="FJ15023">
            <v>32</v>
          </cell>
          <cell r="NK15023">
            <v>53</v>
          </cell>
          <cell r="PM15023">
            <v>1.008</v>
          </cell>
        </row>
        <row r="15024">
          <cell r="FH15024">
            <v>0</v>
          </cell>
          <cell r="FJ15024">
            <v>0</v>
          </cell>
          <cell r="NK15024">
            <v>8</v>
          </cell>
          <cell r="PM15024">
            <v>1.0119</v>
          </cell>
        </row>
        <row r="15025">
          <cell r="FH15025">
            <v>21</v>
          </cell>
          <cell r="FJ15025">
            <v>19</v>
          </cell>
          <cell r="NK15025">
            <v>21</v>
          </cell>
          <cell r="PM15025">
            <v>1.008</v>
          </cell>
        </row>
        <row r="15026">
          <cell r="FH15026">
            <v>32</v>
          </cell>
          <cell r="FJ15026">
            <v>26</v>
          </cell>
          <cell r="NK15026">
            <v>32</v>
          </cell>
          <cell r="PM15026">
            <v>1.0119</v>
          </cell>
        </row>
        <row r="15027">
          <cell r="FH15027">
            <v>8</v>
          </cell>
          <cell r="FJ15027">
            <v>3</v>
          </cell>
          <cell r="NK15027">
            <v>8</v>
          </cell>
          <cell r="PM15027">
            <v>1.0119</v>
          </cell>
        </row>
        <row r="15028">
          <cell r="FH15028">
            <v>25</v>
          </cell>
          <cell r="FJ15028">
            <v>19</v>
          </cell>
          <cell r="NK15028">
            <v>25</v>
          </cell>
          <cell r="PM15028">
            <v>1.0357099999999999</v>
          </cell>
        </row>
        <row r="15029">
          <cell r="FH15029">
            <v>24</v>
          </cell>
          <cell r="FJ15029">
            <v>23</v>
          </cell>
          <cell r="NK15029">
            <v>24</v>
          </cell>
          <cell r="PM15029">
            <v>6.57172</v>
          </cell>
        </row>
        <row r="15030">
          <cell r="FH15030">
            <v>0</v>
          </cell>
          <cell r="FJ15030">
            <v>0</v>
          </cell>
          <cell r="NK15030">
            <v>12</v>
          </cell>
          <cell r="PM15030">
            <v>1.0357099999999999</v>
          </cell>
        </row>
        <row r="15031">
          <cell r="FH15031">
            <v>28</v>
          </cell>
          <cell r="FJ15031">
            <v>20</v>
          </cell>
          <cell r="NK15031">
            <v>28</v>
          </cell>
          <cell r="PM15031">
            <v>1.008</v>
          </cell>
        </row>
        <row r="15032">
          <cell r="FH15032">
            <v>18</v>
          </cell>
          <cell r="FJ15032">
            <v>16</v>
          </cell>
          <cell r="NK15032">
            <v>18</v>
          </cell>
          <cell r="PM15032">
            <v>1.0357099999999999</v>
          </cell>
        </row>
        <row r="15033">
          <cell r="FH15033">
            <v>71</v>
          </cell>
          <cell r="FJ15033">
            <v>50</v>
          </cell>
          <cell r="NK15033">
            <v>71</v>
          </cell>
          <cell r="PM15033">
            <v>6.57172</v>
          </cell>
        </row>
        <row r="15034">
          <cell r="FH15034">
            <v>19</v>
          </cell>
          <cell r="FJ15034">
            <v>12</v>
          </cell>
          <cell r="NK15034">
            <v>19</v>
          </cell>
          <cell r="PM15034">
            <v>1.0357099999999999</v>
          </cell>
        </row>
        <row r="15035">
          <cell r="FH15035">
            <v>24</v>
          </cell>
          <cell r="FJ15035">
            <v>14</v>
          </cell>
          <cell r="NK15035">
            <v>24</v>
          </cell>
          <cell r="PM15035">
            <v>6.57172</v>
          </cell>
        </row>
        <row r="15036">
          <cell r="FH15036">
            <v>15</v>
          </cell>
          <cell r="FJ15036">
            <v>0</v>
          </cell>
          <cell r="NK15036">
            <v>15</v>
          </cell>
          <cell r="PM15036">
            <v>6.9265499999999998</v>
          </cell>
        </row>
        <row r="15037">
          <cell r="FH15037">
            <v>0</v>
          </cell>
          <cell r="FJ15037">
            <v>0</v>
          </cell>
          <cell r="NK15037">
            <v>5</v>
          </cell>
          <cell r="PM15037">
            <v>1.0357099999999999</v>
          </cell>
        </row>
        <row r="15038">
          <cell r="FH15038">
            <v>19</v>
          </cell>
          <cell r="FJ15038">
            <v>10</v>
          </cell>
          <cell r="NK15038">
            <v>19</v>
          </cell>
          <cell r="PM15038">
            <v>1.0119</v>
          </cell>
        </row>
        <row r="15039">
          <cell r="FH15039">
            <v>32</v>
          </cell>
          <cell r="FJ15039">
            <v>21</v>
          </cell>
          <cell r="NK15039">
            <v>32</v>
          </cell>
          <cell r="PM15039">
            <v>6.9265499999999998</v>
          </cell>
        </row>
        <row r="15040">
          <cell r="FH15040">
            <v>27</v>
          </cell>
          <cell r="FJ15040">
            <v>21</v>
          </cell>
          <cell r="NK15040">
            <v>27</v>
          </cell>
          <cell r="PM15040">
            <v>1.008</v>
          </cell>
        </row>
        <row r="15041">
          <cell r="FH15041">
            <v>0</v>
          </cell>
          <cell r="FJ15041">
            <v>0</v>
          </cell>
          <cell r="NK15041">
            <v>1</v>
          </cell>
          <cell r="PM15041">
            <v>1</v>
          </cell>
        </row>
        <row r="15042">
          <cell r="FH15042">
            <v>37</v>
          </cell>
          <cell r="FJ15042">
            <v>10</v>
          </cell>
          <cell r="NK15042">
            <v>37</v>
          </cell>
          <cell r="PM15042">
            <v>1.0119</v>
          </cell>
        </row>
        <row r="15043">
          <cell r="FH15043">
            <v>18</v>
          </cell>
          <cell r="FJ15043">
            <v>16</v>
          </cell>
          <cell r="NK15043">
            <v>18</v>
          </cell>
          <cell r="PM15043">
            <v>6.57172</v>
          </cell>
        </row>
        <row r="15044">
          <cell r="FH15044">
            <v>31</v>
          </cell>
          <cell r="FJ15044">
            <v>21</v>
          </cell>
          <cell r="NK15044">
            <v>31</v>
          </cell>
          <cell r="PM15044">
            <v>1.0119</v>
          </cell>
        </row>
        <row r="15045">
          <cell r="FH15045">
            <v>0</v>
          </cell>
          <cell r="FJ15045">
            <v>0</v>
          </cell>
          <cell r="NK15045">
            <v>1</v>
          </cell>
          <cell r="PM15045">
            <v>1.22668</v>
          </cell>
        </row>
        <row r="15046">
          <cell r="FH15046">
            <v>41</v>
          </cell>
          <cell r="FJ15046">
            <v>23</v>
          </cell>
          <cell r="NK15046">
            <v>42</v>
          </cell>
          <cell r="PM15046">
            <v>1.0119</v>
          </cell>
        </row>
        <row r="15047">
          <cell r="FH15047">
            <v>80</v>
          </cell>
          <cell r="FJ15047">
            <v>43</v>
          </cell>
          <cell r="NK15047">
            <v>80</v>
          </cell>
          <cell r="PM15047">
            <v>1.008</v>
          </cell>
        </row>
        <row r="15048">
          <cell r="FH15048">
            <v>38</v>
          </cell>
          <cell r="FJ15048">
            <v>32</v>
          </cell>
          <cell r="NK15048">
            <v>38</v>
          </cell>
          <cell r="PM15048">
            <v>1.0119</v>
          </cell>
        </row>
        <row r="15049">
          <cell r="FH15049">
            <v>0</v>
          </cell>
          <cell r="FJ15049">
            <v>0</v>
          </cell>
          <cell r="NK15049">
            <v>3</v>
          </cell>
          <cell r="PM15049">
            <v>1.008</v>
          </cell>
        </row>
        <row r="15050">
          <cell r="FH15050">
            <v>10</v>
          </cell>
          <cell r="FJ15050">
            <v>2</v>
          </cell>
          <cell r="NK15050">
            <v>36</v>
          </cell>
          <cell r="PM15050">
            <v>1.0357099999999999</v>
          </cell>
        </row>
        <row r="15051">
          <cell r="FH15051">
            <v>0</v>
          </cell>
          <cell r="FJ15051">
            <v>0</v>
          </cell>
          <cell r="NK15051">
            <v>5</v>
          </cell>
          <cell r="PM15051">
            <v>1.22668</v>
          </cell>
        </row>
        <row r="15052">
          <cell r="FH15052">
            <v>71</v>
          </cell>
          <cell r="FJ15052">
            <v>32</v>
          </cell>
          <cell r="NK15052">
            <v>100</v>
          </cell>
          <cell r="PM15052">
            <v>1.0357099999999999</v>
          </cell>
        </row>
        <row r="15053">
          <cell r="FH15053">
            <v>21</v>
          </cell>
          <cell r="FJ15053">
            <v>13</v>
          </cell>
          <cell r="NK15053">
            <v>21</v>
          </cell>
          <cell r="PM15053">
            <v>1.008</v>
          </cell>
        </row>
        <row r="15054">
          <cell r="FH15054">
            <v>55</v>
          </cell>
          <cell r="FJ15054">
            <v>4</v>
          </cell>
          <cell r="NK15054">
            <v>55</v>
          </cell>
          <cell r="PM15054">
            <v>4.4000000000000004</v>
          </cell>
        </row>
        <row r="15055">
          <cell r="FH15055">
            <v>260</v>
          </cell>
          <cell r="FJ15055">
            <v>210</v>
          </cell>
          <cell r="NK15055">
            <v>260</v>
          </cell>
          <cell r="PM15055">
            <v>1</v>
          </cell>
        </row>
        <row r="15056">
          <cell r="FH15056">
            <v>24</v>
          </cell>
          <cell r="FJ15056">
            <v>16</v>
          </cell>
          <cell r="NK15056">
            <v>24</v>
          </cell>
          <cell r="PM15056">
            <v>1.0119</v>
          </cell>
        </row>
        <row r="15057">
          <cell r="FH15057">
            <v>66</v>
          </cell>
          <cell r="FJ15057">
            <v>36</v>
          </cell>
          <cell r="NK15057">
            <v>76</v>
          </cell>
          <cell r="PM15057">
            <v>1.0357099999999999</v>
          </cell>
        </row>
        <row r="15058">
          <cell r="FH15058">
            <v>0</v>
          </cell>
          <cell r="FJ15058">
            <v>0</v>
          </cell>
          <cell r="NK15058">
            <v>60</v>
          </cell>
          <cell r="PM15058">
            <v>1.0416700000000001</v>
          </cell>
        </row>
        <row r="15059">
          <cell r="FH15059">
            <v>15</v>
          </cell>
          <cell r="FJ15059">
            <v>10</v>
          </cell>
          <cell r="NK15059">
            <v>15</v>
          </cell>
          <cell r="PM15059">
            <v>1.008</v>
          </cell>
        </row>
        <row r="15060">
          <cell r="FH15060">
            <v>69</v>
          </cell>
          <cell r="FJ15060">
            <v>28</v>
          </cell>
          <cell r="NK15060">
            <v>82</v>
          </cell>
          <cell r="PM15060">
            <v>7.5</v>
          </cell>
        </row>
        <row r="15061">
          <cell r="FH15061">
            <v>24</v>
          </cell>
          <cell r="FJ15061">
            <v>12</v>
          </cell>
          <cell r="NK15061">
            <v>24</v>
          </cell>
          <cell r="PM15061">
            <v>1</v>
          </cell>
        </row>
        <row r="15062">
          <cell r="FH15062">
            <v>12</v>
          </cell>
          <cell r="FJ15062">
            <v>0</v>
          </cell>
          <cell r="NK15062">
            <v>12</v>
          </cell>
          <cell r="PM15062">
            <v>1.0119</v>
          </cell>
        </row>
        <row r="15063">
          <cell r="FH15063">
            <v>54</v>
          </cell>
          <cell r="FJ15063">
            <v>25</v>
          </cell>
          <cell r="NK15063">
            <v>59</v>
          </cell>
          <cell r="PM15063">
            <v>1.0357099999999999</v>
          </cell>
        </row>
        <row r="15064">
          <cell r="FH15064">
            <v>29</v>
          </cell>
          <cell r="FJ15064">
            <v>18</v>
          </cell>
          <cell r="NK15064">
            <v>29</v>
          </cell>
          <cell r="PM15064">
            <v>6.57172</v>
          </cell>
        </row>
        <row r="15065">
          <cell r="FH15065">
            <v>28</v>
          </cell>
          <cell r="FJ15065">
            <v>12</v>
          </cell>
          <cell r="NK15065">
            <v>28</v>
          </cell>
          <cell r="PM15065">
            <v>1.0119</v>
          </cell>
        </row>
        <row r="15066">
          <cell r="FH15066">
            <v>12</v>
          </cell>
          <cell r="FJ15066">
            <v>9</v>
          </cell>
          <cell r="NK15066">
            <v>12</v>
          </cell>
          <cell r="PM15066">
            <v>1.008</v>
          </cell>
        </row>
        <row r="15067">
          <cell r="FH15067">
            <v>14</v>
          </cell>
          <cell r="FJ15067">
            <v>11</v>
          </cell>
          <cell r="NK15067">
            <v>14</v>
          </cell>
          <cell r="PM15067">
            <v>1.008</v>
          </cell>
        </row>
        <row r="15068">
          <cell r="FH15068">
            <v>87</v>
          </cell>
          <cell r="FJ15068">
            <v>43</v>
          </cell>
          <cell r="NK15068">
            <v>94</v>
          </cell>
          <cell r="PM15068">
            <v>1.008</v>
          </cell>
        </row>
        <row r="15069">
          <cell r="FH15069">
            <v>15</v>
          </cell>
          <cell r="FJ15069">
            <v>6</v>
          </cell>
          <cell r="NK15069">
            <v>15</v>
          </cell>
          <cell r="PM15069">
            <v>1.0119</v>
          </cell>
        </row>
        <row r="15070">
          <cell r="FH15070">
            <v>133</v>
          </cell>
          <cell r="FJ15070">
            <v>71</v>
          </cell>
          <cell r="NK15070">
            <v>160</v>
          </cell>
          <cell r="PM15070">
            <v>1.008</v>
          </cell>
        </row>
        <row r="15071">
          <cell r="FH15071">
            <v>0</v>
          </cell>
          <cell r="FJ15071">
            <v>0</v>
          </cell>
          <cell r="NK15071">
            <v>4</v>
          </cell>
          <cell r="PM15071">
            <v>1.22668</v>
          </cell>
        </row>
        <row r="15072">
          <cell r="FH15072">
            <v>52</v>
          </cell>
          <cell r="FJ15072">
            <v>35</v>
          </cell>
          <cell r="NK15072">
            <v>52</v>
          </cell>
          <cell r="PM15072">
            <v>1.008</v>
          </cell>
        </row>
        <row r="15073">
          <cell r="FH15073">
            <v>0</v>
          </cell>
          <cell r="FJ15073">
            <v>0</v>
          </cell>
          <cell r="NK15073">
            <v>39</v>
          </cell>
          <cell r="PM15073">
            <v>1.008</v>
          </cell>
        </row>
        <row r="15074">
          <cell r="FH15074">
            <v>29</v>
          </cell>
          <cell r="FJ15074">
            <v>10</v>
          </cell>
          <cell r="NK15074">
            <v>29</v>
          </cell>
          <cell r="PM15074">
            <v>6.57172</v>
          </cell>
        </row>
        <row r="15075">
          <cell r="FH15075">
            <v>20</v>
          </cell>
          <cell r="FJ15075">
            <v>11</v>
          </cell>
          <cell r="NK15075">
            <v>29</v>
          </cell>
          <cell r="PM15075">
            <v>1.0357099999999999</v>
          </cell>
        </row>
        <row r="15076">
          <cell r="FH15076">
            <v>0</v>
          </cell>
          <cell r="FJ15076">
            <v>0</v>
          </cell>
          <cell r="NK15076">
            <v>36</v>
          </cell>
          <cell r="PM15076">
            <v>1.0416700000000001</v>
          </cell>
        </row>
        <row r="15077">
          <cell r="FH15077">
            <v>0</v>
          </cell>
          <cell r="FJ15077">
            <v>0</v>
          </cell>
          <cell r="NK15077">
            <v>3</v>
          </cell>
          <cell r="PM15077">
            <v>1.22668</v>
          </cell>
        </row>
        <row r="15078">
          <cell r="FH15078">
            <v>56</v>
          </cell>
          <cell r="FJ15078">
            <v>54</v>
          </cell>
          <cell r="NK15078">
            <v>56</v>
          </cell>
          <cell r="PM15078">
            <v>1.0119</v>
          </cell>
        </row>
        <row r="15079">
          <cell r="FH15079">
            <v>0</v>
          </cell>
          <cell r="FJ15079">
            <v>0</v>
          </cell>
          <cell r="NK15079">
            <v>4</v>
          </cell>
          <cell r="PM15079">
            <v>1</v>
          </cell>
        </row>
        <row r="15080">
          <cell r="FH15080">
            <v>20</v>
          </cell>
          <cell r="FJ15080">
            <v>18</v>
          </cell>
          <cell r="NK15080">
            <v>20</v>
          </cell>
          <cell r="PM15080">
            <v>1.0357099999999999</v>
          </cell>
        </row>
        <row r="15081">
          <cell r="FH15081">
            <v>15</v>
          </cell>
          <cell r="FJ15081">
            <v>2</v>
          </cell>
          <cell r="NK15081">
            <v>15</v>
          </cell>
          <cell r="PM15081">
            <v>6.57172</v>
          </cell>
        </row>
        <row r="15082">
          <cell r="FH15082">
            <v>16</v>
          </cell>
          <cell r="FJ15082">
            <v>4</v>
          </cell>
          <cell r="NK15082">
            <v>43</v>
          </cell>
          <cell r="PM15082">
            <v>1.0357099999999999</v>
          </cell>
        </row>
        <row r="15083">
          <cell r="FH15083">
            <v>35</v>
          </cell>
          <cell r="FJ15083">
            <v>20</v>
          </cell>
          <cell r="NK15083">
            <v>37</v>
          </cell>
          <cell r="PM15083">
            <v>1.0357099999999999</v>
          </cell>
        </row>
        <row r="15084">
          <cell r="FH15084">
            <v>25</v>
          </cell>
          <cell r="FJ15084">
            <v>15</v>
          </cell>
          <cell r="NK15084">
            <v>25</v>
          </cell>
          <cell r="PM15084">
            <v>6.57172</v>
          </cell>
        </row>
        <row r="15085">
          <cell r="FH15085">
            <v>33</v>
          </cell>
          <cell r="FJ15085">
            <v>1</v>
          </cell>
          <cell r="NK15085">
            <v>33</v>
          </cell>
          <cell r="PM15085">
            <v>6.57172</v>
          </cell>
        </row>
        <row r="15086">
          <cell r="FH15086">
            <v>34</v>
          </cell>
          <cell r="FJ15086">
            <v>26</v>
          </cell>
          <cell r="NK15086">
            <v>34</v>
          </cell>
          <cell r="PM15086">
            <v>6.57172</v>
          </cell>
        </row>
        <row r="15087">
          <cell r="FH15087">
            <v>113</v>
          </cell>
          <cell r="FJ15087">
            <v>98</v>
          </cell>
          <cell r="NK15087">
            <v>113</v>
          </cell>
          <cell r="PM15087">
            <v>6.57172</v>
          </cell>
        </row>
        <row r="15088">
          <cell r="FH15088">
            <v>0</v>
          </cell>
          <cell r="FJ15088">
            <v>0</v>
          </cell>
          <cell r="NK15088">
            <v>7</v>
          </cell>
          <cell r="PM15088">
            <v>1.0357099999999999</v>
          </cell>
        </row>
        <row r="15089">
          <cell r="FH15089">
            <v>0</v>
          </cell>
          <cell r="FJ15089">
            <v>0</v>
          </cell>
          <cell r="NK15089">
            <v>1</v>
          </cell>
          <cell r="PM15089">
            <v>1.22668</v>
          </cell>
        </row>
        <row r="15090">
          <cell r="FH15090">
            <v>35</v>
          </cell>
          <cell r="FJ15090">
            <v>22</v>
          </cell>
          <cell r="NK15090">
            <v>35</v>
          </cell>
          <cell r="PM15090">
            <v>1.0357099999999999</v>
          </cell>
        </row>
        <row r="15091">
          <cell r="FH15091">
            <v>15</v>
          </cell>
          <cell r="FJ15091">
            <v>10</v>
          </cell>
          <cell r="NK15091">
            <v>15</v>
          </cell>
          <cell r="PM15091">
            <v>6.57172</v>
          </cell>
        </row>
        <row r="15092">
          <cell r="FH15092">
            <v>0</v>
          </cell>
          <cell r="FJ15092">
            <v>0</v>
          </cell>
          <cell r="NK15092">
            <v>11</v>
          </cell>
          <cell r="PM15092">
            <v>1.008</v>
          </cell>
        </row>
        <row r="15093">
          <cell r="FH15093">
            <v>15</v>
          </cell>
          <cell r="FJ15093">
            <v>2</v>
          </cell>
          <cell r="NK15093">
            <v>15</v>
          </cell>
          <cell r="PM15093">
            <v>6.57172</v>
          </cell>
        </row>
        <row r="15094">
          <cell r="FH15094">
            <v>27</v>
          </cell>
          <cell r="FJ15094">
            <v>11</v>
          </cell>
          <cell r="NK15094">
            <v>27</v>
          </cell>
          <cell r="PM15094">
            <v>1.0119</v>
          </cell>
        </row>
        <row r="15095">
          <cell r="FH15095">
            <v>23</v>
          </cell>
          <cell r="FJ15095">
            <v>13</v>
          </cell>
          <cell r="NK15095">
            <v>23</v>
          </cell>
          <cell r="PM15095">
            <v>6.9265499999999998</v>
          </cell>
        </row>
        <row r="15096">
          <cell r="FH15096">
            <v>26</v>
          </cell>
          <cell r="FJ15096">
            <v>18</v>
          </cell>
          <cell r="NK15096">
            <v>26</v>
          </cell>
          <cell r="PM15096">
            <v>1.0357099999999999</v>
          </cell>
        </row>
        <row r="15097">
          <cell r="FH15097">
            <v>35</v>
          </cell>
          <cell r="FJ15097">
            <v>26</v>
          </cell>
          <cell r="NK15097">
            <v>35</v>
          </cell>
          <cell r="PM15097">
            <v>1.0119</v>
          </cell>
        </row>
        <row r="15098">
          <cell r="FH15098">
            <v>26</v>
          </cell>
          <cell r="FJ15098">
            <v>8</v>
          </cell>
          <cell r="NK15098">
            <v>26</v>
          </cell>
          <cell r="PM15098">
            <v>1.0119</v>
          </cell>
        </row>
        <row r="15099">
          <cell r="FH15099">
            <v>40</v>
          </cell>
          <cell r="FJ15099">
            <v>26</v>
          </cell>
          <cell r="NK15099">
            <v>40</v>
          </cell>
          <cell r="PM15099">
            <v>6.57172</v>
          </cell>
        </row>
        <row r="15100">
          <cell r="FH15100">
            <v>25</v>
          </cell>
          <cell r="FJ15100">
            <v>20</v>
          </cell>
          <cell r="NK15100">
            <v>25</v>
          </cell>
          <cell r="PM15100">
            <v>1</v>
          </cell>
        </row>
        <row r="15101">
          <cell r="FH15101">
            <v>0</v>
          </cell>
          <cell r="FJ15101">
            <v>0</v>
          </cell>
          <cell r="NK15101">
            <v>6</v>
          </cell>
          <cell r="PM15101">
            <v>1.0119</v>
          </cell>
        </row>
        <row r="15102">
          <cell r="FH15102">
            <v>26</v>
          </cell>
          <cell r="FJ15102">
            <v>15</v>
          </cell>
          <cell r="NK15102">
            <v>26</v>
          </cell>
          <cell r="PM15102">
            <v>1.0357099999999999</v>
          </cell>
        </row>
        <row r="15103">
          <cell r="FH15103">
            <v>0</v>
          </cell>
          <cell r="FJ15103">
            <v>0</v>
          </cell>
          <cell r="NK15103">
            <v>4</v>
          </cell>
          <cell r="PM15103">
            <v>1.0119</v>
          </cell>
        </row>
        <row r="15104">
          <cell r="FH15104">
            <v>0</v>
          </cell>
          <cell r="FJ15104">
            <v>0</v>
          </cell>
          <cell r="NK15104">
            <v>7</v>
          </cell>
          <cell r="PM15104">
            <v>1.008</v>
          </cell>
        </row>
        <row r="15105">
          <cell r="FH15105">
            <v>15</v>
          </cell>
          <cell r="FJ15105">
            <v>10</v>
          </cell>
          <cell r="NK15105">
            <v>15</v>
          </cell>
          <cell r="PM15105">
            <v>1.0119</v>
          </cell>
        </row>
        <row r="15106">
          <cell r="FH15106">
            <v>0</v>
          </cell>
          <cell r="FJ15106">
            <v>0</v>
          </cell>
          <cell r="NK15106">
            <v>6</v>
          </cell>
          <cell r="PM15106">
            <v>1</v>
          </cell>
        </row>
        <row r="15107">
          <cell r="FH15107">
            <v>74</v>
          </cell>
          <cell r="FJ15107">
            <v>48</v>
          </cell>
          <cell r="NK15107">
            <v>74</v>
          </cell>
          <cell r="PM15107">
            <v>4.4000000000000004</v>
          </cell>
        </row>
        <row r="15108">
          <cell r="FH15108">
            <v>5</v>
          </cell>
          <cell r="FJ15108">
            <v>2</v>
          </cell>
          <cell r="NK15108">
            <v>5</v>
          </cell>
          <cell r="PM15108">
            <v>6.9265499999999998</v>
          </cell>
        </row>
        <row r="15109">
          <cell r="FH15109">
            <v>15</v>
          </cell>
          <cell r="FJ15109">
            <v>11</v>
          </cell>
          <cell r="NK15109">
            <v>15</v>
          </cell>
          <cell r="PM15109">
            <v>1.0119</v>
          </cell>
        </row>
        <row r="15110">
          <cell r="FH15110">
            <v>18</v>
          </cell>
          <cell r="FJ15110">
            <v>14</v>
          </cell>
          <cell r="NK15110">
            <v>18</v>
          </cell>
          <cell r="PM15110">
            <v>1</v>
          </cell>
        </row>
        <row r="15111">
          <cell r="FH15111">
            <v>55</v>
          </cell>
          <cell r="FJ15111">
            <v>35</v>
          </cell>
          <cell r="NK15111">
            <v>55</v>
          </cell>
          <cell r="PM15111">
            <v>1.008</v>
          </cell>
        </row>
        <row r="15112">
          <cell r="FH15112">
            <v>15</v>
          </cell>
          <cell r="FJ15112">
            <v>8</v>
          </cell>
          <cell r="NK15112">
            <v>15</v>
          </cell>
          <cell r="PM15112">
            <v>1.0119</v>
          </cell>
        </row>
        <row r="15113">
          <cell r="FH15113">
            <v>30</v>
          </cell>
          <cell r="FJ15113">
            <v>6</v>
          </cell>
          <cell r="NK15113">
            <v>30</v>
          </cell>
          <cell r="PM15113">
            <v>4.4000000000000004</v>
          </cell>
        </row>
        <row r="15114">
          <cell r="FH15114">
            <v>25</v>
          </cell>
          <cell r="FJ15114">
            <v>17</v>
          </cell>
          <cell r="NK15114">
            <v>25</v>
          </cell>
          <cell r="PM15114">
            <v>1.0119</v>
          </cell>
        </row>
        <row r="15115">
          <cell r="FH15115">
            <v>86</v>
          </cell>
          <cell r="FJ15115">
            <v>76</v>
          </cell>
          <cell r="NK15115">
            <v>86</v>
          </cell>
          <cell r="PM15115">
            <v>1.008</v>
          </cell>
        </row>
        <row r="15116">
          <cell r="FH15116">
            <v>15</v>
          </cell>
          <cell r="FJ15116">
            <v>4</v>
          </cell>
          <cell r="NK15116">
            <v>15</v>
          </cell>
          <cell r="PM15116">
            <v>6.57172</v>
          </cell>
        </row>
        <row r="15117">
          <cell r="FH15117">
            <v>53</v>
          </cell>
          <cell r="FJ15117">
            <v>45</v>
          </cell>
          <cell r="NK15117">
            <v>53</v>
          </cell>
          <cell r="PM15117">
            <v>1.008</v>
          </cell>
        </row>
        <row r="15118">
          <cell r="FH15118">
            <v>0</v>
          </cell>
          <cell r="FJ15118">
            <v>0</v>
          </cell>
          <cell r="NK15118">
            <v>9</v>
          </cell>
          <cell r="PM15118">
            <v>1.0119</v>
          </cell>
        </row>
        <row r="15119">
          <cell r="FH15119">
            <v>0</v>
          </cell>
          <cell r="FJ15119">
            <v>0</v>
          </cell>
          <cell r="NK15119">
            <v>14</v>
          </cell>
          <cell r="PM15119">
            <v>1.0119</v>
          </cell>
        </row>
        <row r="15120">
          <cell r="FH15120">
            <v>15</v>
          </cell>
          <cell r="FJ15120">
            <v>2</v>
          </cell>
          <cell r="NK15120">
            <v>15</v>
          </cell>
          <cell r="PM15120">
            <v>6.9265499999999998</v>
          </cell>
        </row>
        <row r="15121">
          <cell r="FH15121">
            <v>0</v>
          </cell>
          <cell r="FJ15121">
            <v>0</v>
          </cell>
          <cell r="NK15121">
            <v>8</v>
          </cell>
          <cell r="PM15121">
            <v>1.22668</v>
          </cell>
        </row>
        <row r="15122">
          <cell r="FH15122">
            <v>33</v>
          </cell>
          <cell r="FJ15122">
            <v>18</v>
          </cell>
          <cell r="NK15122">
            <v>33</v>
          </cell>
          <cell r="PM15122">
            <v>6.57172</v>
          </cell>
        </row>
        <row r="15123">
          <cell r="FH15123">
            <v>14</v>
          </cell>
          <cell r="FJ15123">
            <v>14</v>
          </cell>
          <cell r="NK15123">
            <v>14</v>
          </cell>
          <cell r="PM15123">
            <v>1</v>
          </cell>
        </row>
        <row r="15124">
          <cell r="FH15124">
            <v>180</v>
          </cell>
          <cell r="FJ15124">
            <v>0</v>
          </cell>
          <cell r="NK15124">
            <v>180</v>
          </cell>
          <cell r="PM15124">
            <v>6.9265499999999998</v>
          </cell>
        </row>
        <row r="15125">
          <cell r="FH15125">
            <v>0</v>
          </cell>
          <cell r="FJ15125">
            <v>0</v>
          </cell>
          <cell r="NK15125">
            <v>6</v>
          </cell>
          <cell r="PM15125">
            <v>1.22668</v>
          </cell>
        </row>
        <row r="15126">
          <cell r="FH15126">
            <v>16</v>
          </cell>
          <cell r="FJ15126">
            <v>9</v>
          </cell>
          <cell r="NK15126">
            <v>16</v>
          </cell>
          <cell r="PM15126">
            <v>6.57172</v>
          </cell>
        </row>
        <row r="15127">
          <cell r="FH15127">
            <v>0</v>
          </cell>
          <cell r="FJ15127">
            <v>0</v>
          </cell>
          <cell r="NK15127">
            <v>10</v>
          </cell>
          <cell r="PM15127">
            <v>1.0119</v>
          </cell>
        </row>
        <row r="15128">
          <cell r="FH15128">
            <v>26</v>
          </cell>
          <cell r="FJ15128">
            <v>11</v>
          </cell>
          <cell r="NK15128">
            <v>26</v>
          </cell>
          <cell r="PM15128">
            <v>1.0119</v>
          </cell>
        </row>
        <row r="15129">
          <cell r="FH15129">
            <v>3</v>
          </cell>
          <cell r="FJ15129">
            <v>3</v>
          </cell>
          <cell r="NK15129">
            <v>3</v>
          </cell>
          <cell r="PM15129">
            <v>4.4000000000000004</v>
          </cell>
        </row>
        <row r="15130">
          <cell r="FH15130">
            <v>6</v>
          </cell>
          <cell r="FJ15130">
            <v>2</v>
          </cell>
          <cell r="NK15130">
            <v>6</v>
          </cell>
          <cell r="PM15130">
            <v>1.0119</v>
          </cell>
        </row>
        <row r="15131">
          <cell r="FH15131">
            <v>22</v>
          </cell>
          <cell r="FJ15131">
            <v>15</v>
          </cell>
          <cell r="NK15131">
            <v>22</v>
          </cell>
          <cell r="PM15131">
            <v>1.0119</v>
          </cell>
        </row>
        <row r="15132">
          <cell r="FH15132">
            <v>0</v>
          </cell>
          <cell r="FJ15132">
            <v>0</v>
          </cell>
          <cell r="NK15132">
            <v>3</v>
          </cell>
          <cell r="PM15132">
            <v>1</v>
          </cell>
        </row>
        <row r="15133">
          <cell r="FH15133">
            <v>15</v>
          </cell>
          <cell r="FJ15133">
            <v>14</v>
          </cell>
          <cell r="NK15133">
            <v>15</v>
          </cell>
          <cell r="PM15133">
            <v>6.57172</v>
          </cell>
        </row>
        <row r="15134">
          <cell r="FH15134">
            <v>0</v>
          </cell>
          <cell r="FJ15134">
            <v>0</v>
          </cell>
          <cell r="NK15134">
            <v>4</v>
          </cell>
          <cell r="PM15134">
            <v>1.008</v>
          </cell>
        </row>
        <row r="15135">
          <cell r="FH15135">
            <v>29</v>
          </cell>
          <cell r="FJ15135">
            <v>16</v>
          </cell>
          <cell r="NK15135">
            <v>29</v>
          </cell>
          <cell r="PM15135">
            <v>6.57172</v>
          </cell>
        </row>
        <row r="15136">
          <cell r="FH15136">
            <v>0</v>
          </cell>
          <cell r="FJ15136">
            <v>0</v>
          </cell>
          <cell r="NK15136">
            <v>6</v>
          </cell>
          <cell r="PM15136">
            <v>1</v>
          </cell>
        </row>
        <row r="15137">
          <cell r="FH15137">
            <v>22</v>
          </cell>
          <cell r="FJ15137">
            <v>8</v>
          </cell>
          <cell r="NK15137">
            <v>22</v>
          </cell>
          <cell r="PM15137">
            <v>1.0119</v>
          </cell>
        </row>
        <row r="15138">
          <cell r="FH15138">
            <v>0</v>
          </cell>
          <cell r="FJ15138">
            <v>0</v>
          </cell>
          <cell r="NK15138">
            <v>6</v>
          </cell>
          <cell r="PM15138">
            <v>1.008</v>
          </cell>
        </row>
        <row r="15139">
          <cell r="FH15139">
            <v>73</v>
          </cell>
          <cell r="FJ15139">
            <v>36</v>
          </cell>
          <cell r="NK15139">
            <v>73</v>
          </cell>
          <cell r="PM15139">
            <v>1.0119</v>
          </cell>
        </row>
        <row r="15140">
          <cell r="FH15140">
            <v>15</v>
          </cell>
          <cell r="FJ15140">
            <v>5</v>
          </cell>
          <cell r="NK15140">
            <v>15</v>
          </cell>
          <cell r="PM15140">
            <v>1.0119</v>
          </cell>
        </row>
        <row r="15141">
          <cell r="FH15141">
            <v>33</v>
          </cell>
          <cell r="FJ15141">
            <v>20</v>
          </cell>
          <cell r="NK15141">
            <v>33</v>
          </cell>
          <cell r="PM15141">
            <v>6.57172</v>
          </cell>
        </row>
        <row r="15142">
          <cell r="FH15142">
            <v>15</v>
          </cell>
          <cell r="FJ15142">
            <v>7</v>
          </cell>
          <cell r="NK15142">
            <v>15</v>
          </cell>
          <cell r="PM15142">
            <v>6.57172</v>
          </cell>
        </row>
        <row r="15143">
          <cell r="FH15143">
            <v>0</v>
          </cell>
          <cell r="FJ15143">
            <v>0</v>
          </cell>
          <cell r="NK15143">
            <v>4</v>
          </cell>
          <cell r="PM15143">
            <v>1.008</v>
          </cell>
        </row>
        <row r="15144">
          <cell r="FH15144">
            <v>0</v>
          </cell>
          <cell r="FJ15144">
            <v>0</v>
          </cell>
          <cell r="NK15144">
            <v>4</v>
          </cell>
          <cell r="PM15144">
            <v>1.22668</v>
          </cell>
        </row>
        <row r="15145">
          <cell r="FH15145">
            <v>13</v>
          </cell>
          <cell r="FJ15145">
            <v>0</v>
          </cell>
          <cell r="NK15145">
            <v>13</v>
          </cell>
          <cell r="PM15145">
            <v>6.57172</v>
          </cell>
        </row>
        <row r="15146">
          <cell r="FH15146">
            <v>17</v>
          </cell>
          <cell r="FJ15146">
            <v>17</v>
          </cell>
          <cell r="NK15146">
            <v>17</v>
          </cell>
          <cell r="PM15146">
            <v>1.0119</v>
          </cell>
        </row>
        <row r="15147">
          <cell r="FH15147">
            <v>0</v>
          </cell>
          <cell r="FJ15147">
            <v>0</v>
          </cell>
          <cell r="NK15147">
            <v>5</v>
          </cell>
          <cell r="PM15147">
            <v>1.0119</v>
          </cell>
        </row>
        <row r="15148">
          <cell r="FH15148">
            <v>21</v>
          </cell>
          <cell r="FJ15148">
            <v>9</v>
          </cell>
          <cell r="NK15148">
            <v>21</v>
          </cell>
          <cell r="PM15148">
            <v>1.0119</v>
          </cell>
        </row>
        <row r="15149">
          <cell r="FH15149">
            <v>0</v>
          </cell>
          <cell r="FJ15149">
            <v>0</v>
          </cell>
          <cell r="NK15149">
            <v>3</v>
          </cell>
          <cell r="PM15149">
            <v>1.008</v>
          </cell>
        </row>
        <row r="15150">
          <cell r="FH15150">
            <v>46</v>
          </cell>
          <cell r="FJ15150">
            <v>31</v>
          </cell>
          <cell r="NK15150">
            <v>46</v>
          </cell>
          <cell r="PM15150">
            <v>1.0119</v>
          </cell>
        </row>
        <row r="15151">
          <cell r="FH15151">
            <v>0</v>
          </cell>
          <cell r="FJ15151">
            <v>0</v>
          </cell>
          <cell r="NK15151">
            <v>5</v>
          </cell>
          <cell r="PM15151">
            <v>1.0119</v>
          </cell>
        </row>
        <row r="15152">
          <cell r="FH15152">
            <v>15</v>
          </cell>
          <cell r="FJ15152">
            <v>0</v>
          </cell>
          <cell r="NK15152">
            <v>15</v>
          </cell>
          <cell r="PM15152">
            <v>6.57172</v>
          </cell>
        </row>
        <row r="15153">
          <cell r="FH15153">
            <v>15</v>
          </cell>
          <cell r="FJ15153">
            <v>0</v>
          </cell>
          <cell r="NK15153">
            <v>15</v>
          </cell>
          <cell r="PM15153">
            <v>6.9265499999999998</v>
          </cell>
        </row>
        <row r="15154">
          <cell r="FH15154">
            <v>15</v>
          </cell>
          <cell r="FJ15154">
            <v>10</v>
          </cell>
          <cell r="NK15154">
            <v>15</v>
          </cell>
          <cell r="PM15154">
            <v>1.0119</v>
          </cell>
        </row>
        <row r="15155">
          <cell r="FH15155">
            <v>32</v>
          </cell>
          <cell r="FJ15155">
            <v>28</v>
          </cell>
          <cell r="NK15155">
            <v>32</v>
          </cell>
          <cell r="PM15155">
            <v>1.0119</v>
          </cell>
        </row>
        <row r="15156">
          <cell r="FH15156">
            <v>27</v>
          </cell>
          <cell r="FJ15156">
            <v>17</v>
          </cell>
          <cell r="NK15156">
            <v>27</v>
          </cell>
          <cell r="PM15156">
            <v>6.57172</v>
          </cell>
        </row>
        <row r="15157">
          <cell r="FH15157">
            <v>15</v>
          </cell>
          <cell r="FJ15157">
            <v>1</v>
          </cell>
          <cell r="NK15157">
            <v>15</v>
          </cell>
          <cell r="PM15157">
            <v>6.9265499999999998</v>
          </cell>
        </row>
        <row r="15158">
          <cell r="FH15158">
            <v>27</v>
          </cell>
          <cell r="FJ15158">
            <v>18</v>
          </cell>
          <cell r="NK15158">
            <v>27</v>
          </cell>
          <cell r="PM15158">
            <v>1.0119</v>
          </cell>
        </row>
        <row r="15159">
          <cell r="FH15159">
            <v>18</v>
          </cell>
          <cell r="FJ15159">
            <v>13</v>
          </cell>
          <cell r="NK15159">
            <v>18</v>
          </cell>
          <cell r="PM15159">
            <v>1.0119</v>
          </cell>
        </row>
        <row r="15160">
          <cell r="FH15160">
            <v>0</v>
          </cell>
          <cell r="FJ15160">
            <v>0</v>
          </cell>
          <cell r="NK15160">
            <v>2</v>
          </cell>
          <cell r="PM15160">
            <v>1.22668</v>
          </cell>
        </row>
        <row r="15161">
          <cell r="FH15161">
            <v>25</v>
          </cell>
          <cell r="FJ15161">
            <v>15</v>
          </cell>
          <cell r="NK15161">
            <v>25</v>
          </cell>
          <cell r="PM15161">
            <v>1.008</v>
          </cell>
        </row>
        <row r="15162">
          <cell r="FH15162">
            <v>18</v>
          </cell>
          <cell r="FJ15162">
            <v>13</v>
          </cell>
          <cell r="NK15162">
            <v>18</v>
          </cell>
          <cell r="PM15162">
            <v>1.008</v>
          </cell>
        </row>
        <row r="15163">
          <cell r="FH15163">
            <v>17</v>
          </cell>
          <cell r="FJ15163">
            <v>15</v>
          </cell>
          <cell r="NK15163">
            <v>17</v>
          </cell>
          <cell r="PM15163">
            <v>1.0357099999999999</v>
          </cell>
        </row>
        <row r="15164">
          <cell r="FH15164">
            <v>51</v>
          </cell>
          <cell r="FJ15164">
            <v>34</v>
          </cell>
          <cell r="NK15164">
            <v>51</v>
          </cell>
          <cell r="PM15164">
            <v>1.0119</v>
          </cell>
        </row>
        <row r="15165">
          <cell r="FH15165">
            <v>0</v>
          </cell>
          <cell r="FJ15165">
            <v>0</v>
          </cell>
          <cell r="NK15165">
            <v>4</v>
          </cell>
          <cell r="PM15165">
            <v>1</v>
          </cell>
        </row>
        <row r="15166">
          <cell r="FH15166">
            <v>10</v>
          </cell>
          <cell r="FJ15166">
            <v>10</v>
          </cell>
          <cell r="NK15166">
            <v>10</v>
          </cell>
          <cell r="PM15166">
            <v>6.57172</v>
          </cell>
        </row>
        <row r="15167">
          <cell r="FH15167">
            <v>18</v>
          </cell>
          <cell r="FJ15167">
            <v>13</v>
          </cell>
          <cell r="NK15167">
            <v>18</v>
          </cell>
          <cell r="PM15167">
            <v>1.008</v>
          </cell>
        </row>
        <row r="15168">
          <cell r="FH15168">
            <v>30</v>
          </cell>
          <cell r="FJ15168">
            <v>25</v>
          </cell>
          <cell r="NK15168">
            <v>30</v>
          </cell>
          <cell r="PM15168">
            <v>1.008</v>
          </cell>
        </row>
        <row r="15169">
          <cell r="FH15169">
            <v>40</v>
          </cell>
          <cell r="FJ15169">
            <v>19</v>
          </cell>
          <cell r="NK15169">
            <v>40</v>
          </cell>
          <cell r="PM15169">
            <v>1.0357099999999999</v>
          </cell>
        </row>
        <row r="15170">
          <cell r="FH15170">
            <v>20</v>
          </cell>
          <cell r="FJ15170">
            <v>17</v>
          </cell>
          <cell r="NK15170">
            <v>20</v>
          </cell>
          <cell r="PM15170">
            <v>1.008</v>
          </cell>
        </row>
        <row r="15171">
          <cell r="FH15171">
            <v>30</v>
          </cell>
          <cell r="FJ15171">
            <v>27</v>
          </cell>
          <cell r="NK15171">
            <v>30</v>
          </cell>
          <cell r="PM15171">
            <v>1.008</v>
          </cell>
        </row>
        <row r="15172">
          <cell r="FH15172">
            <v>30</v>
          </cell>
          <cell r="FJ15172">
            <v>20</v>
          </cell>
          <cell r="NK15172">
            <v>30</v>
          </cell>
          <cell r="PM15172">
            <v>1.008</v>
          </cell>
        </row>
        <row r="15173">
          <cell r="FH15173">
            <v>15</v>
          </cell>
          <cell r="FJ15173">
            <v>12</v>
          </cell>
          <cell r="NK15173">
            <v>15</v>
          </cell>
          <cell r="PM15173">
            <v>1.0357099999999999</v>
          </cell>
        </row>
        <row r="15174">
          <cell r="FH15174">
            <v>0</v>
          </cell>
          <cell r="FJ15174">
            <v>0</v>
          </cell>
          <cell r="NK15174">
            <v>5</v>
          </cell>
          <cell r="PM15174">
            <v>1.0119</v>
          </cell>
        </row>
        <row r="15175">
          <cell r="FH15175">
            <v>41</v>
          </cell>
          <cell r="FJ15175">
            <v>17</v>
          </cell>
          <cell r="NK15175">
            <v>41</v>
          </cell>
          <cell r="PM15175">
            <v>6.9265499999999998</v>
          </cell>
        </row>
        <row r="15176">
          <cell r="FH15176">
            <v>17</v>
          </cell>
          <cell r="FJ15176">
            <v>10</v>
          </cell>
          <cell r="NK15176">
            <v>17</v>
          </cell>
          <cell r="PM15176">
            <v>1.008</v>
          </cell>
        </row>
        <row r="15177">
          <cell r="FH15177">
            <v>20</v>
          </cell>
          <cell r="FJ15177">
            <v>9</v>
          </cell>
          <cell r="NK15177">
            <v>20</v>
          </cell>
          <cell r="PM15177">
            <v>1.008</v>
          </cell>
        </row>
        <row r="15178">
          <cell r="FH15178">
            <v>35</v>
          </cell>
          <cell r="FJ15178">
            <v>28</v>
          </cell>
          <cell r="NK15178">
            <v>36</v>
          </cell>
          <cell r="PM15178">
            <v>1.008</v>
          </cell>
        </row>
        <row r="15179">
          <cell r="FH15179">
            <v>15</v>
          </cell>
          <cell r="FJ15179">
            <v>1</v>
          </cell>
          <cell r="NK15179">
            <v>15</v>
          </cell>
          <cell r="PM15179">
            <v>1.0119</v>
          </cell>
        </row>
        <row r="15180">
          <cell r="FH15180">
            <v>15</v>
          </cell>
          <cell r="FJ15180">
            <v>5</v>
          </cell>
          <cell r="NK15180">
            <v>15</v>
          </cell>
          <cell r="PM15180">
            <v>1.0119</v>
          </cell>
        </row>
        <row r="15181">
          <cell r="FH15181">
            <v>23</v>
          </cell>
          <cell r="FJ15181">
            <v>21</v>
          </cell>
          <cell r="NK15181">
            <v>23</v>
          </cell>
          <cell r="PM15181">
            <v>1.008</v>
          </cell>
        </row>
        <row r="15182">
          <cell r="FH15182">
            <v>22</v>
          </cell>
          <cell r="FJ15182">
            <v>20</v>
          </cell>
          <cell r="NK15182">
            <v>22</v>
          </cell>
          <cell r="PM15182">
            <v>1.0119</v>
          </cell>
        </row>
        <row r="15183">
          <cell r="FH15183">
            <v>30</v>
          </cell>
          <cell r="FJ15183">
            <v>30</v>
          </cell>
          <cell r="NK15183">
            <v>30</v>
          </cell>
          <cell r="PM15183">
            <v>6.57172</v>
          </cell>
        </row>
        <row r="15184">
          <cell r="FH15184">
            <v>29</v>
          </cell>
          <cell r="FJ15184">
            <v>29</v>
          </cell>
          <cell r="NK15184">
            <v>29</v>
          </cell>
          <cell r="PM15184">
            <v>1</v>
          </cell>
        </row>
        <row r="15185">
          <cell r="FH15185">
            <v>0</v>
          </cell>
          <cell r="FJ15185">
            <v>0</v>
          </cell>
          <cell r="NK15185">
            <v>5</v>
          </cell>
          <cell r="PM15185">
            <v>1.0357099999999999</v>
          </cell>
        </row>
        <row r="15186">
          <cell r="FH15186">
            <v>0</v>
          </cell>
          <cell r="FJ15186">
            <v>0</v>
          </cell>
          <cell r="NK15186">
            <v>7</v>
          </cell>
          <cell r="PM15186">
            <v>1.22668</v>
          </cell>
        </row>
        <row r="15187">
          <cell r="FH15187">
            <v>46</v>
          </cell>
          <cell r="FJ15187">
            <v>40</v>
          </cell>
          <cell r="NK15187">
            <v>46</v>
          </cell>
          <cell r="PM15187">
            <v>6.57172</v>
          </cell>
        </row>
        <row r="15188">
          <cell r="FH15188">
            <v>111</v>
          </cell>
          <cell r="FJ15188">
            <v>50</v>
          </cell>
          <cell r="NK15188">
            <v>111</v>
          </cell>
          <cell r="PM15188">
            <v>1.0119</v>
          </cell>
        </row>
        <row r="15189">
          <cell r="FH15189">
            <v>15</v>
          </cell>
          <cell r="FJ15189">
            <v>2</v>
          </cell>
          <cell r="NK15189">
            <v>15</v>
          </cell>
          <cell r="PM15189">
            <v>1.0357099999999999</v>
          </cell>
        </row>
        <row r="15190">
          <cell r="FH15190">
            <v>71</v>
          </cell>
          <cell r="FJ15190">
            <v>30</v>
          </cell>
          <cell r="NK15190">
            <v>71</v>
          </cell>
          <cell r="PM15190">
            <v>6.57172</v>
          </cell>
        </row>
        <row r="15191">
          <cell r="FH15191">
            <v>27</v>
          </cell>
          <cell r="FJ15191">
            <v>27</v>
          </cell>
          <cell r="NK15191">
            <v>27</v>
          </cell>
          <cell r="PM15191">
            <v>6.57172</v>
          </cell>
        </row>
        <row r="15192">
          <cell r="FH15192">
            <v>0</v>
          </cell>
          <cell r="FJ15192">
            <v>0</v>
          </cell>
          <cell r="NK15192">
            <v>2</v>
          </cell>
          <cell r="PM15192">
            <v>1.22668</v>
          </cell>
        </row>
        <row r="15193">
          <cell r="FH15193">
            <v>35</v>
          </cell>
          <cell r="FJ15193">
            <v>24</v>
          </cell>
          <cell r="NK15193">
            <v>35</v>
          </cell>
          <cell r="PM15193">
            <v>1.008</v>
          </cell>
        </row>
        <row r="15194">
          <cell r="FH15194">
            <v>21</v>
          </cell>
          <cell r="FJ15194">
            <v>16</v>
          </cell>
          <cell r="NK15194">
            <v>21</v>
          </cell>
          <cell r="PM15194">
            <v>1.0119</v>
          </cell>
        </row>
        <row r="15195">
          <cell r="FH15195">
            <v>59</v>
          </cell>
          <cell r="FJ15195">
            <v>59</v>
          </cell>
          <cell r="NK15195">
            <v>59</v>
          </cell>
          <cell r="PM15195">
            <v>6.57172</v>
          </cell>
        </row>
        <row r="15196">
          <cell r="FH15196">
            <v>0</v>
          </cell>
          <cell r="FJ15196">
            <v>0</v>
          </cell>
          <cell r="NK15196">
            <v>3</v>
          </cell>
          <cell r="PM15196">
            <v>1.0119</v>
          </cell>
        </row>
        <row r="15197">
          <cell r="FH15197">
            <v>19</v>
          </cell>
          <cell r="FJ15197">
            <v>9</v>
          </cell>
          <cell r="NK15197">
            <v>19</v>
          </cell>
          <cell r="PM15197">
            <v>1.0357099999999999</v>
          </cell>
        </row>
        <row r="15198">
          <cell r="FH15198">
            <v>0</v>
          </cell>
          <cell r="FJ15198">
            <v>0</v>
          </cell>
          <cell r="NK15198">
            <v>2</v>
          </cell>
          <cell r="PM15198">
            <v>1</v>
          </cell>
        </row>
        <row r="15199">
          <cell r="FH15199">
            <v>0</v>
          </cell>
          <cell r="FJ15199">
            <v>0</v>
          </cell>
          <cell r="NK15199">
            <v>3</v>
          </cell>
          <cell r="PM15199">
            <v>1.9497599999999999</v>
          </cell>
        </row>
        <row r="15200">
          <cell r="FH15200">
            <v>31</v>
          </cell>
          <cell r="FJ15200">
            <v>11</v>
          </cell>
          <cell r="NK15200">
            <v>31</v>
          </cell>
          <cell r="PM15200">
            <v>5.2857099999999999</v>
          </cell>
        </row>
        <row r="15201">
          <cell r="FH15201">
            <v>0</v>
          </cell>
          <cell r="FJ15201">
            <v>0</v>
          </cell>
          <cell r="NK15201">
            <v>2</v>
          </cell>
          <cell r="PM15201">
            <v>1.0119</v>
          </cell>
        </row>
        <row r="15202">
          <cell r="FH15202">
            <v>0</v>
          </cell>
          <cell r="FJ15202">
            <v>0</v>
          </cell>
          <cell r="NK15202">
            <v>4</v>
          </cell>
          <cell r="PM15202">
            <v>1.008</v>
          </cell>
        </row>
        <row r="15203">
          <cell r="FH15203">
            <v>16</v>
          </cell>
          <cell r="FJ15203">
            <v>5</v>
          </cell>
          <cell r="NK15203">
            <v>16</v>
          </cell>
          <cell r="PM15203">
            <v>6.9265499999999998</v>
          </cell>
        </row>
        <row r="15204">
          <cell r="FH15204">
            <v>40</v>
          </cell>
          <cell r="FJ15204">
            <v>30</v>
          </cell>
          <cell r="NK15204">
            <v>40</v>
          </cell>
          <cell r="PM15204">
            <v>1.0119</v>
          </cell>
        </row>
        <row r="15205">
          <cell r="FH15205">
            <v>31</v>
          </cell>
          <cell r="FJ15205">
            <v>11</v>
          </cell>
          <cell r="NK15205">
            <v>31</v>
          </cell>
          <cell r="PM15205">
            <v>6.9265499999999998</v>
          </cell>
        </row>
        <row r="15206">
          <cell r="FH15206">
            <v>28</v>
          </cell>
          <cell r="FJ15206">
            <v>24</v>
          </cell>
          <cell r="NK15206">
            <v>28</v>
          </cell>
          <cell r="PM15206">
            <v>1.0119</v>
          </cell>
        </row>
        <row r="15207">
          <cell r="FH15207">
            <v>46</v>
          </cell>
          <cell r="FJ15207">
            <v>31</v>
          </cell>
          <cell r="NK15207">
            <v>46</v>
          </cell>
          <cell r="PM15207">
            <v>1.008</v>
          </cell>
        </row>
        <row r="15208">
          <cell r="FH15208">
            <v>7</v>
          </cell>
          <cell r="FJ15208">
            <v>3</v>
          </cell>
          <cell r="NK15208">
            <v>7</v>
          </cell>
          <cell r="PM15208">
            <v>1.0416700000000001</v>
          </cell>
        </row>
        <row r="15209">
          <cell r="FH15209">
            <v>53</v>
          </cell>
          <cell r="FJ15209">
            <v>37</v>
          </cell>
          <cell r="NK15209">
            <v>53</v>
          </cell>
          <cell r="PM15209">
            <v>1.008</v>
          </cell>
        </row>
        <row r="15210">
          <cell r="FH15210">
            <v>31</v>
          </cell>
          <cell r="FJ15210">
            <v>20</v>
          </cell>
          <cell r="NK15210">
            <v>31</v>
          </cell>
          <cell r="PM15210">
            <v>1.008</v>
          </cell>
        </row>
        <row r="15211">
          <cell r="FH15211">
            <v>29</v>
          </cell>
          <cell r="FJ15211">
            <v>6</v>
          </cell>
          <cell r="NK15211">
            <v>29</v>
          </cell>
          <cell r="PM15211">
            <v>1.0119</v>
          </cell>
        </row>
        <row r="15212">
          <cell r="FH15212">
            <v>30</v>
          </cell>
          <cell r="FJ15212">
            <v>12</v>
          </cell>
          <cell r="NK15212">
            <v>30</v>
          </cell>
          <cell r="PM15212">
            <v>6.57172</v>
          </cell>
        </row>
        <row r="15213">
          <cell r="FH15213">
            <v>10</v>
          </cell>
          <cell r="FJ15213">
            <v>3</v>
          </cell>
          <cell r="NK15213">
            <v>10</v>
          </cell>
          <cell r="PM15213">
            <v>6.57172</v>
          </cell>
        </row>
        <row r="15214">
          <cell r="FH15214">
            <v>41</v>
          </cell>
          <cell r="FJ15214">
            <v>28</v>
          </cell>
          <cell r="NK15214">
            <v>41</v>
          </cell>
          <cell r="PM15214">
            <v>1</v>
          </cell>
        </row>
        <row r="15215">
          <cell r="FH15215">
            <v>1</v>
          </cell>
          <cell r="FJ15215">
            <v>0</v>
          </cell>
          <cell r="NK15215">
            <v>69</v>
          </cell>
          <cell r="PM15215">
            <v>1</v>
          </cell>
        </row>
        <row r="15216">
          <cell r="FH15216">
            <v>0</v>
          </cell>
          <cell r="FJ15216">
            <v>0</v>
          </cell>
          <cell r="NK15216">
            <v>15</v>
          </cell>
          <cell r="PM15216">
            <v>1.22668</v>
          </cell>
        </row>
        <row r="15217">
          <cell r="FH15217">
            <v>28</v>
          </cell>
          <cell r="FJ15217">
            <v>26</v>
          </cell>
          <cell r="NK15217">
            <v>28</v>
          </cell>
          <cell r="PM15217">
            <v>1.0119</v>
          </cell>
        </row>
        <row r="15218">
          <cell r="FH15218">
            <v>0</v>
          </cell>
          <cell r="FJ15218">
            <v>0</v>
          </cell>
          <cell r="NK15218">
            <v>5</v>
          </cell>
          <cell r="PM15218">
            <v>1.22668</v>
          </cell>
        </row>
        <row r="15219">
          <cell r="FH15219">
            <v>26</v>
          </cell>
          <cell r="FJ15219">
            <v>16</v>
          </cell>
          <cell r="NK15219">
            <v>26</v>
          </cell>
          <cell r="PM15219">
            <v>1.008</v>
          </cell>
        </row>
        <row r="15220">
          <cell r="FH15220">
            <v>45</v>
          </cell>
          <cell r="FJ15220">
            <v>33</v>
          </cell>
          <cell r="NK15220">
            <v>45</v>
          </cell>
          <cell r="PM15220">
            <v>1.0119</v>
          </cell>
        </row>
        <row r="15221">
          <cell r="FH15221">
            <v>0</v>
          </cell>
          <cell r="FJ15221">
            <v>0</v>
          </cell>
          <cell r="NK15221">
            <v>5</v>
          </cell>
          <cell r="PM15221">
            <v>1</v>
          </cell>
        </row>
        <row r="15222">
          <cell r="FH15222">
            <v>15</v>
          </cell>
          <cell r="FJ15222">
            <v>10</v>
          </cell>
          <cell r="NK15222">
            <v>15</v>
          </cell>
          <cell r="PM15222">
            <v>1.008</v>
          </cell>
        </row>
        <row r="15223">
          <cell r="FH15223">
            <v>15</v>
          </cell>
          <cell r="FJ15223">
            <v>12</v>
          </cell>
          <cell r="NK15223">
            <v>15</v>
          </cell>
          <cell r="PM15223">
            <v>1.008</v>
          </cell>
        </row>
        <row r="15224">
          <cell r="FH15224">
            <v>0</v>
          </cell>
          <cell r="FJ15224">
            <v>0</v>
          </cell>
          <cell r="NK15224">
            <v>6</v>
          </cell>
          <cell r="PM15224">
            <v>1.22668</v>
          </cell>
        </row>
        <row r="15225">
          <cell r="FH15225">
            <v>17</v>
          </cell>
          <cell r="FJ15225">
            <v>5</v>
          </cell>
          <cell r="NK15225">
            <v>17</v>
          </cell>
          <cell r="PM15225">
            <v>1.0357099999999999</v>
          </cell>
        </row>
        <row r="15226">
          <cell r="FH15226">
            <v>18</v>
          </cell>
          <cell r="FJ15226">
            <v>1</v>
          </cell>
          <cell r="NK15226">
            <v>18</v>
          </cell>
          <cell r="PM15226">
            <v>1</v>
          </cell>
        </row>
        <row r="15227">
          <cell r="FH15227">
            <v>23</v>
          </cell>
          <cell r="FJ15227">
            <v>15</v>
          </cell>
          <cell r="NK15227">
            <v>23</v>
          </cell>
          <cell r="PM15227">
            <v>1.0357099999999999</v>
          </cell>
        </row>
        <row r="15228">
          <cell r="FH15228">
            <v>25</v>
          </cell>
          <cell r="FJ15228">
            <v>2</v>
          </cell>
          <cell r="NK15228">
            <v>25</v>
          </cell>
          <cell r="PM15228">
            <v>1.0119</v>
          </cell>
        </row>
        <row r="15229">
          <cell r="FH15229">
            <v>34</v>
          </cell>
          <cell r="FJ15229">
            <v>28</v>
          </cell>
          <cell r="NK15229">
            <v>34</v>
          </cell>
          <cell r="PM15229">
            <v>1.008</v>
          </cell>
        </row>
        <row r="15230">
          <cell r="FH15230">
            <v>0</v>
          </cell>
          <cell r="FJ15230">
            <v>0</v>
          </cell>
          <cell r="NK15230">
            <v>8</v>
          </cell>
          <cell r="PM15230">
            <v>1.0357099999999999</v>
          </cell>
        </row>
        <row r="15231">
          <cell r="FH15231">
            <v>0</v>
          </cell>
          <cell r="FJ15231">
            <v>0</v>
          </cell>
          <cell r="NK15231">
            <v>3</v>
          </cell>
          <cell r="PM15231">
            <v>1.0119</v>
          </cell>
        </row>
        <row r="15232">
          <cell r="FH15232">
            <v>15</v>
          </cell>
          <cell r="FJ15232">
            <v>2</v>
          </cell>
          <cell r="NK15232">
            <v>15</v>
          </cell>
          <cell r="PM15232">
            <v>1.008</v>
          </cell>
        </row>
        <row r="15233">
          <cell r="FH15233">
            <v>22</v>
          </cell>
          <cell r="FJ15233">
            <v>17</v>
          </cell>
          <cell r="NK15233">
            <v>22</v>
          </cell>
          <cell r="PM15233">
            <v>1.008</v>
          </cell>
        </row>
        <row r="15234">
          <cell r="FH15234">
            <v>29</v>
          </cell>
          <cell r="FJ15234">
            <v>16</v>
          </cell>
          <cell r="NK15234">
            <v>29</v>
          </cell>
          <cell r="PM15234">
            <v>6.57172</v>
          </cell>
        </row>
        <row r="15235">
          <cell r="FH15235">
            <v>0</v>
          </cell>
          <cell r="FJ15235">
            <v>0</v>
          </cell>
          <cell r="NK15235">
            <v>2</v>
          </cell>
          <cell r="PM15235">
            <v>1.0119</v>
          </cell>
        </row>
        <row r="15236">
          <cell r="FH15236">
            <v>0</v>
          </cell>
          <cell r="FJ15236">
            <v>0</v>
          </cell>
          <cell r="NK15236">
            <v>6</v>
          </cell>
          <cell r="PM15236">
            <v>1.0357099999999999</v>
          </cell>
        </row>
        <row r="15237">
          <cell r="FH15237">
            <v>15</v>
          </cell>
          <cell r="FJ15237">
            <v>7</v>
          </cell>
          <cell r="NK15237">
            <v>15</v>
          </cell>
          <cell r="PM15237">
            <v>1.0119</v>
          </cell>
        </row>
        <row r="15238">
          <cell r="FH15238">
            <v>79</v>
          </cell>
          <cell r="FJ15238">
            <v>49</v>
          </cell>
          <cell r="NK15238">
            <v>79</v>
          </cell>
          <cell r="PM15238">
            <v>6.57172</v>
          </cell>
        </row>
        <row r="15239">
          <cell r="FH15239">
            <v>42</v>
          </cell>
          <cell r="FJ15239">
            <v>35</v>
          </cell>
          <cell r="NK15239">
            <v>42</v>
          </cell>
          <cell r="PM15239">
            <v>1.008</v>
          </cell>
        </row>
        <row r="15240">
          <cell r="FH15240">
            <v>15</v>
          </cell>
          <cell r="FJ15240">
            <v>0</v>
          </cell>
          <cell r="NK15240">
            <v>15</v>
          </cell>
          <cell r="PM15240">
            <v>6.57172</v>
          </cell>
        </row>
        <row r="15241">
          <cell r="FH15241">
            <v>32</v>
          </cell>
          <cell r="FJ15241">
            <v>1</v>
          </cell>
          <cell r="NK15241">
            <v>32</v>
          </cell>
          <cell r="PM15241">
            <v>6.9265499999999998</v>
          </cell>
        </row>
        <row r="15242">
          <cell r="FH15242">
            <v>6</v>
          </cell>
          <cell r="FJ15242">
            <v>2</v>
          </cell>
          <cell r="NK15242">
            <v>9</v>
          </cell>
          <cell r="PM15242">
            <v>1.0119</v>
          </cell>
        </row>
        <row r="15243">
          <cell r="FH15243">
            <v>24</v>
          </cell>
          <cell r="FJ15243">
            <v>9</v>
          </cell>
          <cell r="NK15243">
            <v>24</v>
          </cell>
          <cell r="PM15243">
            <v>6.57172</v>
          </cell>
        </row>
        <row r="15244">
          <cell r="FH15244">
            <v>26</v>
          </cell>
          <cell r="FJ15244">
            <v>15</v>
          </cell>
          <cell r="NK15244">
            <v>26</v>
          </cell>
          <cell r="PM15244">
            <v>6.57172</v>
          </cell>
        </row>
        <row r="15245">
          <cell r="FH15245">
            <v>0</v>
          </cell>
          <cell r="FJ15245">
            <v>0</v>
          </cell>
          <cell r="NK15245">
            <v>1</v>
          </cell>
          <cell r="PM15245">
            <v>1</v>
          </cell>
        </row>
        <row r="15246">
          <cell r="FH15246">
            <v>0</v>
          </cell>
          <cell r="FJ15246">
            <v>0</v>
          </cell>
          <cell r="NK15246">
            <v>1</v>
          </cell>
          <cell r="PM15246">
            <v>1.07317</v>
          </cell>
        </row>
        <row r="15247">
          <cell r="FH15247">
            <v>17</v>
          </cell>
          <cell r="FJ15247">
            <v>14</v>
          </cell>
          <cell r="NK15247">
            <v>17</v>
          </cell>
          <cell r="PM15247">
            <v>1.0119</v>
          </cell>
        </row>
        <row r="15248">
          <cell r="FH15248">
            <v>23</v>
          </cell>
          <cell r="FJ15248">
            <v>13</v>
          </cell>
          <cell r="NK15248">
            <v>23</v>
          </cell>
          <cell r="PM15248">
            <v>6.57172</v>
          </cell>
        </row>
        <row r="15249">
          <cell r="FH15249">
            <v>3</v>
          </cell>
          <cell r="FJ15249">
            <v>2</v>
          </cell>
          <cell r="NK15249">
            <v>3</v>
          </cell>
          <cell r="PM15249">
            <v>1.0119</v>
          </cell>
        </row>
        <row r="15250">
          <cell r="FH15250">
            <v>0</v>
          </cell>
          <cell r="FJ15250">
            <v>0</v>
          </cell>
          <cell r="NK15250">
            <v>1</v>
          </cell>
          <cell r="PM15250">
            <v>1</v>
          </cell>
        </row>
        <row r="15251">
          <cell r="FH15251">
            <v>0</v>
          </cell>
          <cell r="FJ15251">
            <v>0</v>
          </cell>
          <cell r="NK15251">
            <v>8</v>
          </cell>
          <cell r="PM15251">
            <v>1.07317</v>
          </cell>
        </row>
        <row r="15252">
          <cell r="FH15252">
            <v>0</v>
          </cell>
          <cell r="FJ15252">
            <v>0</v>
          </cell>
          <cell r="NK15252">
            <v>1</v>
          </cell>
          <cell r="PM15252">
            <v>1</v>
          </cell>
        </row>
        <row r="15253">
          <cell r="FH15253">
            <v>35</v>
          </cell>
          <cell r="FJ15253">
            <v>24</v>
          </cell>
          <cell r="NK15253">
            <v>35</v>
          </cell>
          <cell r="PM15253">
            <v>1.0119</v>
          </cell>
        </row>
        <row r="15254">
          <cell r="FH15254">
            <v>0</v>
          </cell>
          <cell r="FJ15254">
            <v>0</v>
          </cell>
          <cell r="NK15254">
            <v>1</v>
          </cell>
          <cell r="PM15254">
            <v>1</v>
          </cell>
        </row>
        <row r="15255">
          <cell r="FH15255">
            <v>0</v>
          </cell>
          <cell r="FJ15255">
            <v>0</v>
          </cell>
          <cell r="NK15255">
            <v>1</v>
          </cell>
          <cell r="PM15255">
            <v>1</v>
          </cell>
        </row>
        <row r="15256">
          <cell r="FH15256">
            <v>25</v>
          </cell>
          <cell r="FJ15256">
            <v>19</v>
          </cell>
          <cell r="NK15256">
            <v>25</v>
          </cell>
          <cell r="PM15256">
            <v>1</v>
          </cell>
        </row>
        <row r="15257">
          <cell r="FH15257">
            <v>15</v>
          </cell>
          <cell r="FJ15257">
            <v>12</v>
          </cell>
          <cell r="NK15257">
            <v>15</v>
          </cell>
          <cell r="PM15257">
            <v>1</v>
          </cell>
        </row>
        <row r="15258">
          <cell r="FH15258">
            <v>0</v>
          </cell>
          <cell r="FJ15258">
            <v>0</v>
          </cell>
          <cell r="NK15258">
            <v>2</v>
          </cell>
          <cell r="PM15258">
            <v>1.22668</v>
          </cell>
        </row>
        <row r="15259">
          <cell r="FH15259">
            <v>0</v>
          </cell>
          <cell r="FJ15259">
            <v>0</v>
          </cell>
          <cell r="NK15259">
            <v>4</v>
          </cell>
          <cell r="PM15259">
            <v>1.22668</v>
          </cell>
        </row>
        <row r="15260">
          <cell r="FH15260">
            <v>15</v>
          </cell>
          <cell r="FJ15260">
            <v>15</v>
          </cell>
          <cell r="NK15260">
            <v>15</v>
          </cell>
          <cell r="PM15260">
            <v>1</v>
          </cell>
        </row>
        <row r="15261">
          <cell r="FH15261">
            <v>0</v>
          </cell>
          <cell r="FJ15261">
            <v>0</v>
          </cell>
          <cell r="NK15261">
            <v>1</v>
          </cell>
          <cell r="PM15261">
            <v>1</v>
          </cell>
        </row>
        <row r="15262">
          <cell r="FH15262">
            <v>0</v>
          </cell>
          <cell r="FJ15262">
            <v>0</v>
          </cell>
          <cell r="NK15262">
            <v>1</v>
          </cell>
          <cell r="PM15262">
            <v>1.07317</v>
          </cell>
        </row>
        <row r="15263">
          <cell r="FH15263">
            <v>0</v>
          </cell>
          <cell r="FJ15263">
            <v>0</v>
          </cell>
          <cell r="NK15263">
            <v>1</v>
          </cell>
          <cell r="PM15263">
            <v>1.07317</v>
          </cell>
        </row>
        <row r="15264">
          <cell r="FH15264">
            <v>0</v>
          </cell>
          <cell r="FJ15264">
            <v>0</v>
          </cell>
          <cell r="NK15264">
            <v>4</v>
          </cell>
          <cell r="PM15264">
            <v>1.22668</v>
          </cell>
        </row>
        <row r="15265">
          <cell r="FH15265">
            <v>0</v>
          </cell>
          <cell r="FJ15265">
            <v>0</v>
          </cell>
          <cell r="NK15265">
            <v>1</v>
          </cell>
          <cell r="PM15265">
            <v>1</v>
          </cell>
        </row>
        <row r="15266">
          <cell r="FH15266">
            <v>25</v>
          </cell>
          <cell r="FJ15266">
            <v>18</v>
          </cell>
          <cell r="NK15266">
            <v>25</v>
          </cell>
          <cell r="PM15266">
            <v>1</v>
          </cell>
        </row>
        <row r="15267">
          <cell r="FH15267">
            <v>54</v>
          </cell>
          <cell r="FJ15267">
            <v>45</v>
          </cell>
          <cell r="NK15267">
            <v>54</v>
          </cell>
          <cell r="PM15267">
            <v>1.07317</v>
          </cell>
        </row>
        <row r="15268">
          <cell r="FH15268">
            <v>0</v>
          </cell>
          <cell r="FJ15268">
            <v>0</v>
          </cell>
          <cell r="NK15268">
            <v>4</v>
          </cell>
          <cell r="PM15268">
            <v>1.22668</v>
          </cell>
        </row>
        <row r="15269">
          <cell r="FH15269">
            <v>0</v>
          </cell>
          <cell r="FJ15269">
            <v>0</v>
          </cell>
          <cell r="NK15269">
            <v>12</v>
          </cell>
          <cell r="PM15269">
            <v>1.22668</v>
          </cell>
        </row>
        <row r="15270">
          <cell r="FH15270">
            <v>17</v>
          </cell>
          <cell r="FJ15270">
            <v>0</v>
          </cell>
          <cell r="NK15270">
            <v>17</v>
          </cell>
          <cell r="PM15270">
            <v>4.4000000000000004</v>
          </cell>
        </row>
        <row r="15271">
          <cell r="FH15271">
            <v>0</v>
          </cell>
          <cell r="FJ15271">
            <v>0</v>
          </cell>
          <cell r="NK15271">
            <v>2</v>
          </cell>
          <cell r="PM15271">
            <v>1</v>
          </cell>
        </row>
        <row r="15272">
          <cell r="FH15272">
            <v>0</v>
          </cell>
          <cell r="FJ15272">
            <v>0</v>
          </cell>
          <cell r="NK15272">
            <v>2</v>
          </cell>
          <cell r="PM15272">
            <v>1</v>
          </cell>
        </row>
        <row r="15273">
          <cell r="FH15273">
            <v>19</v>
          </cell>
          <cell r="FJ15273">
            <v>8</v>
          </cell>
          <cell r="NK15273">
            <v>19</v>
          </cell>
          <cell r="PM15273">
            <v>6.57172</v>
          </cell>
        </row>
        <row r="15274">
          <cell r="FH15274">
            <v>0</v>
          </cell>
          <cell r="FJ15274">
            <v>0</v>
          </cell>
          <cell r="NK15274">
            <v>3</v>
          </cell>
          <cell r="PM15274">
            <v>1.5</v>
          </cell>
        </row>
        <row r="15275">
          <cell r="FH15275">
            <v>34</v>
          </cell>
          <cell r="FJ15275">
            <v>2</v>
          </cell>
          <cell r="NK15275">
            <v>34</v>
          </cell>
          <cell r="PM15275">
            <v>7.5</v>
          </cell>
        </row>
        <row r="15276">
          <cell r="FH15276">
            <v>17</v>
          </cell>
          <cell r="FJ15276">
            <v>13</v>
          </cell>
          <cell r="NK15276">
            <v>17</v>
          </cell>
          <cell r="PM15276">
            <v>6.57172</v>
          </cell>
        </row>
        <row r="15277">
          <cell r="FH15277">
            <v>15</v>
          </cell>
          <cell r="FJ15277">
            <v>8</v>
          </cell>
          <cell r="NK15277">
            <v>15</v>
          </cell>
          <cell r="PM15277">
            <v>6.9265499999999998</v>
          </cell>
        </row>
        <row r="15278">
          <cell r="FH15278">
            <v>18</v>
          </cell>
          <cell r="FJ15278">
            <v>8</v>
          </cell>
          <cell r="NK15278">
            <v>18</v>
          </cell>
          <cell r="PM15278">
            <v>1.0119</v>
          </cell>
        </row>
        <row r="15279">
          <cell r="FH15279">
            <v>0</v>
          </cell>
          <cell r="FJ15279">
            <v>0</v>
          </cell>
          <cell r="NK15279">
            <v>2</v>
          </cell>
          <cell r="PM15279">
            <v>1.22668</v>
          </cell>
        </row>
        <row r="15280">
          <cell r="FH15280">
            <v>22</v>
          </cell>
          <cell r="FJ15280">
            <v>3</v>
          </cell>
          <cell r="NK15280">
            <v>22</v>
          </cell>
          <cell r="PM15280">
            <v>6.9265499999999998</v>
          </cell>
        </row>
        <row r="15281">
          <cell r="FH15281">
            <v>24</v>
          </cell>
          <cell r="FJ15281">
            <v>13</v>
          </cell>
          <cell r="NK15281">
            <v>24</v>
          </cell>
          <cell r="PM15281">
            <v>1.0357099999999999</v>
          </cell>
        </row>
        <row r="15282">
          <cell r="FH15282">
            <v>213</v>
          </cell>
          <cell r="FJ15282">
            <v>173</v>
          </cell>
          <cell r="NK15282">
            <v>213</v>
          </cell>
          <cell r="PM15282">
            <v>1.0119</v>
          </cell>
        </row>
        <row r="15283">
          <cell r="FH15283">
            <v>19</v>
          </cell>
          <cell r="FJ15283">
            <v>7</v>
          </cell>
          <cell r="NK15283">
            <v>19</v>
          </cell>
          <cell r="PM15283">
            <v>1.0119</v>
          </cell>
        </row>
        <row r="15284">
          <cell r="FH15284">
            <v>16</v>
          </cell>
          <cell r="FJ15284">
            <v>10</v>
          </cell>
          <cell r="NK15284">
            <v>16</v>
          </cell>
          <cell r="PM15284">
            <v>1.0119</v>
          </cell>
        </row>
        <row r="15285">
          <cell r="FH15285">
            <v>21</v>
          </cell>
          <cell r="FJ15285">
            <v>13</v>
          </cell>
          <cell r="NK15285">
            <v>21</v>
          </cell>
          <cell r="PM15285">
            <v>6.57172</v>
          </cell>
        </row>
        <row r="15286">
          <cell r="FH15286">
            <v>54</v>
          </cell>
          <cell r="FJ15286">
            <v>3</v>
          </cell>
          <cell r="NK15286">
            <v>55</v>
          </cell>
          <cell r="PM15286">
            <v>1.0119</v>
          </cell>
        </row>
        <row r="15287">
          <cell r="FH15287">
            <v>16</v>
          </cell>
          <cell r="FJ15287">
            <v>15</v>
          </cell>
          <cell r="NK15287">
            <v>16</v>
          </cell>
          <cell r="PM15287">
            <v>1.0119</v>
          </cell>
        </row>
        <row r="15288">
          <cell r="FH15288">
            <v>0</v>
          </cell>
          <cell r="FJ15288">
            <v>0</v>
          </cell>
          <cell r="NK15288">
            <v>5</v>
          </cell>
          <cell r="PM15288">
            <v>1.0119</v>
          </cell>
        </row>
        <row r="15289">
          <cell r="FH15289">
            <v>0</v>
          </cell>
          <cell r="FJ15289">
            <v>0</v>
          </cell>
          <cell r="NK15289">
            <v>2</v>
          </cell>
          <cell r="PM15289">
            <v>1.0119</v>
          </cell>
        </row>
        <row r="15290">
          <cell r="FH15290">
            <v>18</v>
          </cell>
          <cell r="FJ15290">
            <v>12</v>
          </cell>
          <cell r="NK15290">
            <v>18</v>
          </cell>
          <cell r="PM15290">
            <v>6.57172</v>
          </cell>
        </row>
        <row r="15291">
          <cell r="FH15291">
            <v>0</v>
          </cell>
          <cell r="FJ15291">
            <v>0</v>
          </cell>
          <cell r="NK15291">
            <v>5</v>
          </cell>
          <cell r="PM15291">
            <v>1.22668</v>
          </cell>
        </row>
        <row r="15292">
          <cell r="FH15292">
            <v>23</v>
          </cell>
          <cell r="FJ15292">
            <v>11</v>
          </cell>
          <cell r="NK15292">
            <v>23</v>
          </cell>
          <cell r="PM15292">
            <v>4.4000000000000004</v>
          </cell>
        </row>
        <row r="15293">
          <cell r="FH15293">
            <v>23</v>
          </cell>
          <cell r="FJ15293">
            <v>23</v>
          </cell>
          <cell r="NK15293">
            <v>23</v>
          </cell>
          <cell r="PM15293">
            <v>1.0119</v>
          </cell>
        </row>
        <row r="15294">
          <cell r="FH15294">
            <v>15</v>
          </cell>
          <cell r="FJ15294">
            <v>5</v>
          </cell>
          <cell r="NK15294">
            <v>15</v>
          </cell>
          <cell r="PM15294">
            <v>6.57172</v>
          </cell>
        </row>
        <row r="15295">
          <cell r="FH15295">
            <v>20</v>
          </cell>
          <cell r="FJ15295">
            <v>15</v>
          </cell>
          <cell r="NK15295">
            <v>20</v>
          </cell>
          <cell r="PM15295">
            <v>6.57172</v>
          </cell>
        </row>
        <row r="15296">
          <cell r="FH15296">
            <v>0</v>
          </cell>
          <cell r="FJ15296">
            <v>0</v>
          </cell>
          <cell r="NK15296">
            <v>2</v>
          </cell>
          <cell r="PM15296">
            <v>1.22668</v>
          </cell>
        </row>
        <row r="15297">
          <cell r="FH15297">
            <v>20</v>
          </cell>
          <cell r="FJ15297">
            <v>9</v>
          </cell>
          <cell r="NK15297">
            <v>20</v>
          </cell>
          <cell r="PM15297">
            <v>6.57172</v>
          </cell>
        </row>
        <row r="15298">
          <cell r="FH15298">
            <v>15</v>
          </cell>
          <cell r="FJ15298">
            <v>11</v>
          </cell>
          <cell r="NK15298">
            <v>15</v>
          </cell>
          <cell r="PM15298">
            <v>1.0119</v>
          </cell>
        </row>
        <row r="15299">
          <cell r="FH15299">
            <v>0</v>
          </cell>
          <cell r="FJ15299">
            <v>0</v>
          </cell>
          <cell r="NK15299">
            <v>5</v>
          </cell>
          <cell r="PM15299">
            <v>1.22668</v>
          </cell>
        </row>
        <row r="15300">
          <cell r="FH15300">
            <v>17</v>
          </cell>
          <cell r="FJ15300">
            <v>7</v>
          </cell>
          <cell r="NK15300">
            <v>17</v>
          </cell>
          <cell r="PM15300">
            <v>6.57172</v>
          </cell>
        </row>
        <row r="15301">
          <cell r="FH15301">
            <v>0</v>
          </cell>
          <cell r="FJ15301">
            <v>0</v>
          </cell>
          <cell r="NK15301">
            <v>9</v>
          </cell>
          <cell r="PM15301">
            <v>1.22668</v>
          </cell>
        </row>
        <row r="15302">
          <cell r="FH15302">
            <v>15</v>
          </cell>
          <cell r="FJ15302">
            <v>11</v>
          </cell>
          <cell r="NK15302">
            <v>15</v>
          </cell>
          <cell r="PM15302">
            <v>6.57172</v>
          </cell>
        </row>
        <row r="15303">
          <cell r="FH15303">
            <v>16</v>
          </cell>
          <cell r="FJ15303">
            <v>11</v>
          </cell>
          <cell r="NK15303">
            <v>16</v>
          </cell>
          <cell r="PM15303">
            <v>6.57172</v>
          </cell>
        </row>
        <row r="15304">
          <cell r="FH15304">
            <v>0</v>
          </cell>
          <cell r="FJ15304">
            <v>0</v>
          </cell>
          <cell r="NK15304">
            <v>5</v>
          </cell>
          <cell r="PM15304">
            <v>1.22668</v>
          </cell>
        </row>
        <row r="15305">
          <cell r="FH15305">
            <v>15</v>
          </cell>
          <cell r="FJ15305">
            <v>4</v>
          </cell>
          <cell r="NK15305">
            <v>15</v>
          </cell>
          <cell r="PM15305">
            <v>6.57172</v>
          </cell>
        </row>
        <row r="15306">
          <cell r="FH15306">
            <v>0</v>
          </cell>
          <cell r="FJ15306">
            <v>0</v>
          </cell>
          <cell r="NK15306">
            <v>3</v>
          </cell>
          <cell r="PM15306">
            <v>1.22668</v>
          </cell>
        </row>
        <row r="15307">
          <cell r="FH15307">
            <v>0</v>
          </cell>
          <cell r="FJ15307">
            <v>0</v>
          </cell>
          <cell r="NK15307">
            <v>1</v>
          </cell>
          <cell r="PM15307">
            <v>1.22668</v>
          </cell>
        </row>
        <row r="15308">
          <cell r="FH15308">
            <v>0</v>
          </cell>
          <cell r="FJ15308">
            <v>0</v>
          </cell>
          <cell r="NK15308">
            <v>6</v>
          </cell>
          <cell r="PM15308">
            <v>1.22668</v>
          </cell>
        </row>
        <row r="15309">
          <cell r="FH15309">
            <v>0</v>
          </cell>
          <cell r="FJ15309">
            <v>0</v>
          </cell>
          <cell r="NK15309">
            <v>8</v>
          </cell>
          <cell r="PM15309">
            <v>1.22668</v>
          </cell>
        </row>
        <row r="15310">
          <cell r="FH15310">
            <v>0</v>
          </cell>
          <cell r="FJ15310">
            <v>0</v>
          </cell>
          <cell r="NK15310">
            <v>6</v>
          </cell>
          <cell r="PM15310">
            <v>1.22668</v>
          </cell>
        </row>
        <row r="15311">
          <cell r="FH15311">
            <v>0</v>
          </cell>
          <cell r="FJ15311">
            <v>0</v>
          </cell>
          <cell r="NK15311">
            <v>5</v>
          </cell>
          <cell r="PM15311">
            <v>1.22668</v>
          </cell>
        </row>
        <row r="15312">
          <cell r="FH15312">
            <v>15</v>
          </cell>
          <cell r="FJ15312">
            <v>15</v>
          </cell>
          <cell r="NK15312">
            <v>15</v>
          </cell>
          <cell r="PM15312">
            <v>6.57172</v>
          </cell>
        </row>
        <row r="15313">
          <cell r="FH15313">
            <v>18</v>
          </cell>
          <cell r="FJ15313">
            <v>4</v>
          </cell>
          <cell r="NK15313">
            <v>18</v>
          </cell>
          <cell r="PM15313">
            <v>6.9265499999999998</v>
          </cell>
        </row>
        <row r="15314">
          <cell r="FH15314">
            <v>0</v>
          </cell>
          <cell r="FJ15314">
            <v>0</v>
          </cell>
          <cell r="NK15314">
            <v>6</v>
          </cell>
          <cell r="PM15314">
            <v>1.22668</v>
          </cell>
        </row>
        <row r="15315">
          <cell r="FH15315">
            <v>15</v>
          </cell>
          <cell r="FJ15315">
            <v>8</v>
          </cell>
          <cell r="NK15315">
            <v>15</v>
          </cell>
          <cell r="PM15315">
            <v>6.57172</v>
          </cell>
        </row>
        <row r="15316">
          <cell r="FH15316">
            <v>15</v>
          </cell>
          <cell r="FJ15316">
            <v>1</v>
          </cell>
          <cell r="NK15316">
            <v>15</v>
          </cell>
          <cell r="PM15316">
            <v>6.9265499999999998</v>
          </cell>
        </row>
        <row r="15317">
          <cell r="FH15317">
            <v>0</v>
          </cell>
          <cell r="FJ15317">
            <v>0</v>
          </cell>
          <cell r="NK15317">
            <v>6</v>
          </cell>
          <cell r="PM15317">
            <v>1.22668</v>
          </cell>
        </row>
        <row r="15318">
          <cell r="FH15318">
            <v>0</v>
          </cell>
          <cell r="FJ15318">
            <v>0</v>
          </cell>
          <cell r="NK15318">
            <v>3</v>
          </cell>
          <cell r="PM15318">
            <v>1.22668</v>
          </cell>
        </row>
        <row r="15319">
          <cell r="FH15319">
            <v>0</v>
          </cell>
          <cell r="FJ15319">
            <v>0</v>
          </cell>
          <cell r="NK15319">
            <v>4</v>
          </cell>
          <cell r="PM15319">
            <v>1.22668</v>
          </cell>
        </row>
        <row r="15320">
          <cell r="FH15320">
            <v>0</v>
          </cell>
          <cell r="FJ15320">
            <v>0</v>
          </cell>
          <cell r="NK15320">
            <v>3</v>
          </cell>
          <cell r="PM15320">
            <v>1.22668</v>
          </cell>
        </row>
        <row r="15321">
          <cell r="FH15321">
            <v>0</v>
          </cell>
          <cell r="FJ15321">
            <v>0</v>
          </cell>
          <cell r="NK15321">
            <v>2</v>
          </cell>
          <cell r="PM15321">
            <v>1.22668</v>
          </cell>
        </row>
        <row r="15322">
          <cell r="FH15322">
            <v>0</v>
          </cell>
          <cell r="FJ15322">
            <v>0</v>
          </cell>
          <cell r="NK15322">
            <v>2</v>
          </cell>
          <cell r="PM15322">
            <v>1.22668</v>
          </cell>
        </row>
        <row r="15323">
          <cell r="FH15323">
            <v>0</v>
          </cell>
          <cell r="FJ15323">
            <v>0</v>
          </cell>
          <cell r="NK15323">
            <v>23</v>
          </cell>
          <cell r="PM15323">
            <v>1.0416700000000001</v>
          </cell>
        </row>
        <row r="15324">
          <cell r="FH15324">
            <v>19</v>
          </cell>
          <cell r="FJ15324">
            <v>13</v>
          </cell>
          <cell r="NK15324">
            <v>19</v>
          </cell>
          <cell r="PM15324">
            <v>6.57172</v>
          </cell>
        </row>
        <row r="15325">
          <cell r="FH15325">
            <v>40</v>
          </cell>
          <cell r="FJ15325">
            <v>25</v>
          </cell>
          <cell r="NK15325">
            <v>40</v>
          </cell>
          <cell r="PM15325">
            <v>6.57172</v>
          </cell>
        </row>
        <row r="15326">
          <cell r="FH15326">
            <v>0</v>
          </cell>
          <cell r="FJ15326">
            <v>0</v>
          </cell>
          <cell r="NK15326">
            <v>2</v>
          </cell>
          <cell r="PM15326">
            <v>1.07317</v>
          </cell>
        </row>
        <row r="15327">
          <cell r="FH15327">
            <v>48</v>
          </cell>
          <cell r="FJ15327">
            <v>40</v>
          </cell>
          <cell r="NK15327">
            <v>64</v>
          </cell>
          <cell r="PM15327">
            <v>1.0416700000000001</v>
          </cell>
        </row>
        <row r="15328">
          <cell r="FH15328">
            <v>19</v>
          </cell>
          <cell r="FJ15328">
            <v>13</v>
          </cell>
          <cell r="NK15328">
            <v>19</v>
          </cell>
          <cell r="PM15328">
            <v>6.57172</v>
          </cell>
        </row>
        <row r="15329">
          <cell r="FH15329">
            <v>0</v>
          </cell>
          <cell r="FJ15329">
            <v>0</v>
          </cell>
          <cell r="NK15329">
            <v>7</v>
          </cell>
          <cell r="PM15329">
            <v>1.22668</v>
          </cell>
        </row>
        <row r="15330">
          <cell r="FH15330">
            <v>30</v>
          </cell>
          <cell r="FJ15330">
            <v>20</v>
          </cell>
          <cell r="NK15330">
            <v>30</v>
          </cell>
          <cell r="PM15330">
            <v>6.9265499999999998</v>
          </cell>
        </row>
        <row r="15331">
          <cell r="FH15331">
            <v>0</v>
          </cell>
          <cell r="FJ15331">
            <v>0</v>
          </cell>
          <cell r="NK15331">
            <v>10</v>
          </cell>
          <cell r="PM15331">
            <v>1.22668</v>
          </cell>
        </row>
        <row r="15332">
          <cell r="FH15332">
            <v>40</v>
          </cell>
          <cell r="FJ15332">
            <v>15</v>
          </cell>
          <cell r="NK15332">
            <v>40</v>
          </cell>
          <cell r="PM15332">
            <v>6.57172</v>
          </cell>
        </row>
        <row r="15333">
          <cell r="FH15333">
            <v>0</v>
          </cell>
          <cell r="FJ15333">
            <v>0</v>
          </cell>
          <cell r="NK15333">
            <v>2</v>
          </cell>
          <cell r="PM15333">
            <v>1.22668</v>
          </cell>
        </row>
        <row r="15334">
          <cell r="FH15334">
            <v>32</v>
          </cell>
          <cell r="FJ15334">
            <v>9</v>
          </cell>
          <cell r="NK15334">
            <v>32</v>
          </cell>
          <cell r="PM15334">
            <v>6.57172</v>
          </cell>
        </row>
        <row r="15335">
          <cell r="FH15335">
            <v>0</v>
          </cell>
          <cell r="FJ15335">
            <v>0</v>
          </cell>
          <cell r="NK15335">
            <v>1</v>
          </cell>
          <cell r="PM15335">
            <v>1.22668</v>
          </cell>
        </row>
        <row r="15336">
          <cell r="FH15336">
            <v>0</v>
          </cell>
          <cell r="FJ15336">
            <v>0</v>
          </cell>
          <cell r="NK15336">
            <v>1</v>
          </cell>
          <cell r="PM15336">
            <v>1.22668</v>
          </cell>
        </row>
        <row r="15337">
          <cell r="FH15337">
            <v>0</v>
          </cell>
          <cell r="FJ15337">
            <v>0</v>
          </cell>
          <cell r="NK15337">
            <v>2</v>
          </cell>
          <cell r="PM15337">
            <v>1.22668</v>
          </cell>
        </row>
        <row r="15338">
          <cell r="FH15338">
            <v>96</v>
          </cell>
          <cell r="FJ15338">
            <v>90</v>
          </cell>
          <cell r="NK15338">
            <v>96</v>
          </cell>
          <cell r="PM15338">
            <v>6.57172</v>
          </cell>
        </row>
        <row r="15339">
          <cell r="FH15339">
            <v>17</v>
          </cell>
          <cell r="FJ15339">
            <v>10</v>
          </cell>
          <cell r="NK15339">
            <v>17</v>
          </cell>
          <cell r="PM15339">
            <v>1.2716000000000001</v>
          </cell>
        </row>
        <row r="15340">
          <cell r="FH15340">
            <v>0</v>
          </cell>
          <cell r="FJ15340">
            <v>0</v>
          </cell>
          <cell r="NK15340">
            <v>12</v>
          </cell>
          <cell r="PM15340">
            <v>1.09562</v>
          </cell>
        </row>
        <row r="15341">
          <cell r="FH15341">
            <v>0</v>
          </cell>
          <cell r="FJ15341">
            <v>0</v>
          </cell>
          <cell r="NK15341">
            <v>7</v>
          </cell>
          <cell r="PM15341">
            <v>1.1805300000000001</v>
          </cell>
        </row>
        <row r="15342">
          <cell r="FH15342">
            <v>0</v>
          </cell>
          <cell r="FJ15342">
            <v>0</v>
          </cell>
          <cell r="NK15342">
            <v>112</v>
          </cell>
          <cell r="PM15342">
            <v>1.0606100000000001</v>
          </cell>
        </row>
        <row r="15343">
          <cell r="FH15343">
            <v>494</v>
          </cell>
          <cell r="FJ15343">
            <v>203</v>
          </cell>
          <cell r="NK15343">
            <v>494</v>
          </cell>
          <cell r="PM15343">
            <v>1.1805300000000001</v>
          </cell>
        </row>
        <row r="15344">
          <cell r="FH15344">
            <v>168</v>
          </cell>
          <cell r="FJ15344">
            <v>104</v>
          </cell>
          <cell r="NK15344">
            <v>168</v>
          </cell>
          <cell r="PM15344">
            <v>1.06667</v>
          </cell>
        </row>
        <row r="15345">
          <cell r="FH15345">
            <v>288</v>
          </cell>
          <cell r="FJ15345">
            <v>32</v>
          </cell>
          <cell r="NK15345">
            <v>297</v>
          </cell>
          <cell r="PM15345">
            <v>1.14286</v>
          </cell>
        </row>
        <row r="15346">
          <cell r="FH15346">
            <v>24</v>
          </cell>
          <cell r="FJ15346">
            <v>5</v>
          </cell>
          <cell r="NK15346">
            <v>24</v>
          </cell>
          <cell r="PM15346">
            <v>22.731819999999999</v>
          </cell>
        </row>
        <row r="15347">
          <cell r="FH15347">
            <v>31</v>
          </cell>
          <cell r="FJ15347">
            <v>2</v>
          </cell>
          <cell r="NK15347">
            <v>31</v>
          </cell>
          <cell r="PM15347">
            <v>1.1805300000000001</v>
          </cell>
        </row>
        <row r="15348">
          <cell r="FH15348">
            <v>55</v>
          </cell>
          <cell r="FJ15348">
            <v>40</v>
          </cell>
          <cell r="NK15348">
            <v>55</v>
          </cell>
          <cell r="PM15348">
            <v>1.1805300000000001</v>
          </cell>
        </row>
        <row r="15349">
          <cell r="FH15349">
            <v>477</v>
          </cell>
          <cell r="FJ15349">
            <v>247</v>
          </cell>
          <cell r="NK15349">
            <v>477</v>
          </cell>
          <cell r="PM15349">
            <v>1.09562</v>
          </cell>
        </row>
        <row r="15350">
          <cell r="FH15350">
            <v>31</v>
          </cell>
          <cell r="FJ15350">
            <v>20</v>
          </cell>
          <cell r="NK15350">
            <v>31</v>
          </cell>
          <cell r="PM15350">
            <v>1.1805300000000001</v>
          </cell>
        </row>
        <row r="15351">
          <cell r="FH15351">
            <v>44</v>
          </cell>
          <cell r="FJ15351">
            <v>6</v>
          </cell>
          <cell r="NK15351">
            <v>44</v>
          </cell>
          <cell r="PM15351">
            <v>18.489360000000001</v>
          </cell>
        </row>
        <row r="15352">
          <cell r="FH15352">
            <v>0</v>
          </cell>
          <cell r="FJ15352">
            <v>0</v>
          </cell>
          <cell r="NK15352">
            <v>9</v>
          </cell>
          <cell r="PM15352">
            <v>1.06667</v>
          </cell>
        </row>
        <row r="15353">
          <cell r="FH15353">
            <v>200</v>
          </cell>
          <cell r="FJ15353">
            <v>1</v>
          </cell>
          <cell r="NK15353">
            <v>200</v>
          </cell>
          <cell r="PM15353">
            <v>1.06667</v>
          </cell>
        </row>
        <row r="15354">
          <cell r="FH15354">
            <v>53</v>
          </cell>
          <cell r="FJ15354">
            <v>31</v>
          </cell>
          <cell r="NK15354">
            <v>53</v>
          </cell>
          <cell r="PM15354">
            <v>1.1805699999999999</v>
          </cell>
        </row>
        <row r="15355">
          <cell r="FH15355">
            <v>81</v>
          </cell>
          <cell r="FJ15355">
            <v>12</v>
          </cell>
          <cell r="NK15355">
            <v>81</v>
          </cell>
          <cell r="PM15355">
            <v>1.1805699999999999</v>
          </cell>
        </row>
        <row r="15356">
          <cell r="FH15356">
            <v>30</v>
          </cell>
          <cell r="FJ15356">
            <v>10</v>
          </cell>
          <cell r="NK15356">
            <v>30</v>
          </cell>
          <cell r="PM15356">
            <v>22.731819999999999</v>
          </cell>
        </row>
        <row r="15357">
          <cell r="FH15357">
            <v>510</v>
          </cell>
          <cell r="FJ15357">
            <v>40</v>
          </cell>
          <cell r="NK15357">
            <v>510</v>
          </cell>
          <cell r="PM15357">
            <v>1.09562</v>
          </cell>
        </row>
        <row r="15358">
          <cell r="FH15358">
            <v>18</v>
          </cell>
          <cell r="FJ15358">
            <v>4</v>
          </cell>
          <cell r="NK15358">
            <v>18</v>
          </cell>
          <cell r="PM15358">
            <v>1.06667</v>
          </cell>
        </row>
        <row r="15359">
          <cell r="FH15359">
            <v>47</v>
          </cell>
          <cell r="FJ15359">
            <v>27</v>
          </cell>
          <cell r="NK15359">
            <v>47</v>
          </cell>
          <cell r="PM15359">
            <v>1.06667</v>
          </cell>
        </row>
        <row r="15360">
          <cell r="FH15360">
            <v>0</v>
          </cell>
          <cell r="FJ15360">
            <v>0</v>
          </cell>
          <cell r="NK15360">
            <v>10</v>
          </cell>
          <cell r="PM15360">
            <v>1.9411799999999999</v>
          </cell>
        </row>
        <row r="15361">
          <cell r="FH15361">
            <v>0</v>
          </cell>
          <cell r="FJ15361">
            <v>0</v>
          </cell>
          <cell r="NK15361">
            <v>8</v>
          </cell>
          <cell r="PM15361">
            <v>1.06667</v>
          </cell>
        </row>
        <row r="15362">
          <cell r="FH15362">
            <v>55</v>
          </cell>
          <cell r="FJ15362">
            <v>12</v>
          </cell>
          <cell r="NK15362">
            <v>55</v>
          </cell>
          <cell r="PM15362">
            <v>1.06667</v>
          </cell>
        </row>
        <row r="15363">
          <cell r="FH15363">
            <v>51</v>
          </cell>
          <cell r="FJ15363">
            <v>16</v>
          </cell>
          <cell r="NK15363">
            <v>51</v>
          </cell>
          <cell r="PM15363">
            <v>1.06667</v>
          </cell>
        </row>
        <row r="15364">
          <cell r="FH15364">
            <v>0</v>
          </cell>
          <cell r="FJ15364">
            <v>0</v>
          </cell>
          <cell r="NK15364">
            <v>6</v>
          </cell>
          <cell r="PM15364">
            <v>1.1805300000000001</v>
          </cell>
        </row>
        <row r="15365">
          <cell r="FH15365">
            <v>63</v>
          </cell>
          <cell r="FJ15365">
            <v>52</v>
          </cell>
          <cell r="NK15365">
            <v>63</v>
          </cell>
          <cell r="PM15365">
            <v>1.06667</v>
          </cell>
        </row>
        <row r="15366">
          <cell r="FH15366">
            <v>897</v>
          </cell>
          <cell r="FJ15366">
            <v>535</v>
          </cell>
          <cell r="NK15366">
            <v>897</v>
          </cell>
          <cell r="PM15366">
            <v>1.09562</v>
          </cell>
        </row>
        <row r="15367">
          <cell r="FH15367">
            <v>260</v>
          </cell>
          <cell r="FJ15367">
            <v>60</v>
          </cell>
          <cell r="NK15367">
            <v>260</v>
          </cell>
          <cell r="PM15367">
            <v>1.09562</v>
          </cell>
        </row>
        <row r="15368">
          <cell r="FH15368">
            <v>0</v>
          </cell>
          <cell r="FJ15368">
            <v>0</v>
          </cell>
          <cell r="NK15368">
            <v>9</v>
          </cell>
          <cell r="PM15368">
            <v>1.06667</v>
          </cell>
        </row>
        <row r="15369">
          <cell r="FH15369">
            <v>0</v>
          </cell>
          <cell r="FJ15369">
            <v>0</v>
          </cell>
          <cell r="NK15369">
            <v>20</v>
          </cell>
          <cell r="PM15369">
            <v>1.06667</v>
          </cell>
        </row>
        <row r="15370">
          <cell r="FH15370">
            <v>600</v>
          </cell>
          <cell r="FJ15370">
            <v>330</v>
          </cell>
          <cell r="NK15370">
            <v>600</v>
          </cell>
          <cell r="PM15370">
            <v>1.06667</v>
          </cell>
        </row>
        <row r="15371">
          <cell r="FH15371">
            <v>36</v>
          </cell>
          <cell r="FJ15371">
            <v>1</v>
          </cell>
          <cell r="NK15371">
            <v>36</v>
          </cell>
          <cell r="PM15371">
            <v>1.1805699999999999</v>
          </cell>
        </row>
        <row r="15372">
          <cell r="FH15372">
            <v>120</v>
          </cell>
          <cell r="FJ15372">
            <v>2</v>
          </cell>
          <cell r="NK15372">
            <v>156</v>
          </cell>
          <cell r="PM15372">
            <v>1.09562</v>
          </cell>
        </row>
        <row r="15373">
          <cell r="FH15373">
            <v>59</v>
          </cell>
          <cell r="FJ15373">
            <v>15</v>
          </cell>
          <cell r="NK15373">
            <v>59</v>
          </cell>
          <cell r="PM15373">
            <v>1.1805300000000001</v>
          </cell>
        </row>
        <row r="15374">
          <cell r="FH15374">
            <v>300</v>
          </cell>
          <cell r="FJ15374">
            <v>100</v>
          </cell>
          <cell r="NK15374">
            <v>300</v>
          </cell>
          <cell r="PM15374">
            <v>1.09562</v>
          </cell>
        </row>
        <row r="15375">
          <cell r="FH15375">
            <v>0</v>
          </cell>
          <cell r="FJ15375">
            <v>0</v>
          </cell>
          <cell r="NK15375">
            <v>6</v>
          </cell>
          <cell r="PM15375">
            <v>1.1805300000000001</v>
          </cell>
        </row>
        <row r="15376">
          <cell r="FH15376">
            <v>228</v>
          </cell>
          <cell r="FJ15376">
            <v>32</v>
          </cell>
          <cell r="NK15376">
            <v>228</v>
          </cell>
          <cell r="PM15376">
            <v>1.1805699999999999</v>
          </cell>
        </row>
        <row r="15377">
          <cell r="FH15377">
            <v>24</v>
          </cell>
          <cell r="FJ15377">
            <v>0</v>
          </cell>
          <cell r="NK15377">
            <v>24</v>
          </cell>
          <cell r="PM15377">
            <v>21.384519999999998</v>
          </cell>
        </row>
        <row r="15378">
          <cell r="FH15378">
            <v>0</v>
          </cell>
          <cell r="FJ15378">
            <v>0</v>
          </cell>
          <cell r="NK15378">
            <v>4</v>
          </cell>
          <cell r="PM15378">
            <v>1.1805300000000001</v>
          </cell>
        </row>
        <row r="15379">
          <cell r="FH15379">
            <v>35</v>
          </cell>
          <cell r="FJ15379">
            <v>12</v>
          </cell>
          <cell r="NK15379">
            <v>35</v>
          </cell>
          <cell r="PM15379">
            <v>1.1805300000000001</v>
          </cell>
        </row>
        <row r="15380">
          <cell r="FH15380">
            <v>0</v>
          </cell>
          <cell r="FJ15380">
            <v>0</v>
          </cell>
          <cell r="NK15380">
            <v>38</v>
          </cell>
          <cell r="PM15380">
            <v>1.1805699999999999</v>
          </cell>
        </row>
        <row r="15381">
          <cell r="FH15381">
            <v>120</v>
          </cell>
          <cell r="FJ15381">
            <v>70</v>
          </cell>
          <cell r="NK15381">
            <v>120</v>
          </cell>
          <cell r="PM15381">
            <v>1.1805699999999999</v>
          </cell>
        </row>
        <row r="15382">
          <cell r="FH15382">
            <v>0</v>
          </cell>
          <cell r="FJ15382">
            <v>0</v>
          </cell>
          <cell r="NK15382">
            <v>1</v>
          </cell>
          <cell r="PM15382">
            <v>1.9411799999999999</v>
          </cell>
        </row>
        <row r="15383">
          <cell r="FH15383">
            <v>119</v>
          </cell>
          <cell r="FJ15383">
            <v>112</v>
          </cell>
          <cell r="NK15383">
            <v>119</v>
          </cell>
          <cell r="PM15383">
            <v>1.1805300000000001</v>
          </cell>
        </row>
        <row r="15384">
          <cell r="FH15384">
            <v>22</v>
          </cell>
          <cell r="FJ15384">
            <v>11</v>
          </cell>
          <cell r="NK15384">
            <v>22</v>
          </cell>
          <cell r="PM15384">
            <v>1.1805699999999999</v>
          </cell>
        </row>
        <row r="15385">
          <cell r="FH15385">
            <v>0</v>
          </cell>
          <cell r="FJ15385">
            <v>0</v>
          </cell>
          <cell r="NK15385">
            <v>8</v>
          </cell>
          <cell r="PM15385">
            <v>1.06667</v>
          </cell>
        </row>
        <row r="15386">
          <cell r="FH15386">
            <v>297</v>
          </cell>
          <cell r="FJ15386">
            <v>120</v>
          </cell>
          <cell r="NK15386">
            <v>297</v>
          </cell>
          <cell r="PM15386">
            <v>1.1805300000000001</v>
          </cell>
        </row>
        <row r="15387">
          <cell r="FH15387">
            <v>0</v>
          </cell>
          <cell r="FJ15387">
            <v>0</v>
          </cell>
          <cell r="NK15387">
            <v>12</v>
          </cell>
          <cell r="PM15387">
            <v>1.0567899999999999</v>
          </cell>
        </row>
        <row r="15388">
          <cell r="FH15388">
            <v>120</v>
          </cell>
          <cell r="FJ15388">
            <v>100</v>
          </cell>
          <cell r="NK15388">
            <v>129</v>
          </cell>
          <cell r="PM15388">
            <v>1.1805300000000001</v>
          </cell>
        </row>
        <row r="15389">
          <cell r="FH15389">
            <v>63</v>
          </cell>
          <cell r="FJ15389">
            <v>26</v>
          </cell>
          <cell r="NK15389">
            <v>63</v>
          </cell>
          <cell r="PM15389">
            <v>21.384519999999998</v>
          </cell>
        </row>
        <row r="15390">
          <cell r="FH15390">
            <v>200</v>
          </cell>
          <cell r="FJ15390">
            <v>2</v>
          </cell>
          <cell r="NK15390">
            <v>275</v>
          </cell>
          <cell r="PM15390">
            <v>1.06667</v>
          </cell>
        </row>
        <row r="15391">
          <cell r="FH15391">
            <v>373</v>
          </cell>
          <cell r="FJ15391">
            <v>237</v>
          </cell>
          <cell r="NK15391">
            <v>373</v>
          </cell>
          <cell r="PM15391">
            <v>1.1805699999999999</v>
          </cell>
        </row>
        <row r="15392">
          <cell r="FH15392">
            <v>42</v>
          </cell>
          <cell r="FJ15392">
            <v>13</v>
          </cell>
          <cell r="NK15392">
            <v>42</v>
          </cell>
          <cell r="PM15392">
            <v>1.1805300000000001</v>
          </cell>
        </row>
        <row r="15393">
          <cell r="FH15393">
            <v>0</v>
          </cell>
          <cell r="FJ15393">
            <v>0</v>
          </cell>
          <cell r="NK15393">
            <v>11</v>
          </cell>
          <cell r="PM15393">
            <v>1.09562</v>
          </cell>
        </row>
        <row r="15394">
          <cell r="FH15394">
            <v>120</v>
          </cell>
          <cell r="FJ15394">
            <v>22</v>
          </cell>
          <cell r="NK15394">
            <v>120</v>
          </cell>
          <cell r="PM15394">
            <v>9.8421099999999999</v>
          </cell>
        </row>
        <row r="15395">
          <cell r="FH15395">
            <v>33</v>
          </cell>
          <cell r="FJ15395">
            <v>22</v>
          </cell>
          <cell r="NK15395">
            <v>33</v>
          </cell>
          <cell r="PM15395">
            <v>1.06667</v>
          </cell>
        </row>
        <row r="15396">
          <cell r="FH15396">
            <v>20</v>
          </cell>
          <cell r="FJ15396">
            <v>0</v>
          </cell>
          <cell r="NK15396">
            <v>20</v>
          </cell>
          <cell r="PM15396">
            <v>1.1805699999999999</v>
          </cell>
        </row>
        <row r="15397">
          <cell r="FH15397">
            <v>14</v>
          </cell>
          <cell r="FJ15397">
            <v>2</v>
          </cell>
          <cell r="NK15397">
            <v>14</v>
          </cell>
          <cell r="PM15397">
            <v>1.1805300000000001</v>
          </cell>
        </row>
        <row r="15398">
          <cell r="FH15398">
            <v>47</v>
          </cell>
          <cell r="FJ15398">
            <v>36</v>
          </cell>
          <cell r="NK15398">
            <v>47</v>
          </cell>
          <cell r="PM15398">
            <v>1.06667</v>
          </cell>
        </row>
        <row r="15399">
          <cell r="FH15399">
            <v>148</v>
          </cell>
          <cell r="FJ15399">
            <v>1</v>
          </cell>
          <cell r="NK15399">
            <v>148</v>
          </cell>
          <cell r="PM15399">
            <v>1.1805300000000001</v>
          </cell>
        </row>
        <row r="15400">
          <cell r="FH15400">
            <v>39</v>
          </cell>
          <cell r="FJ15400">
            <v>19</v>
          </cell>
          <cell r="NK15400">
            <v>39</v>
          </cell>
          <cell r="PM15400">
            <v>1.06667</v>
          </cell>
        </row>
        <row r="15401">
          <cell r="FH15401">
            <v>192</v>
          </cell>
          <cell r="FJ15401">
            <v>110</v>
          </cell>
          <cell r="NK15401">
            <v>192</v>
          </cell>
          <cell r="PM15401">
            <v>1.1805699999999999</v>
          </cell>
        </row>
        <row r="15402">
          <cell r="FH15402">
            <v>0</v>
          </cell>
          <cell r="FJ15402">
            <v>0</v>
          </cell>
          <cell r="NK15402">
            <v>10</v>
          </cell>
          <cell r="PM15402">
            <v>1.1805300000000001</v>
          </cell>
        </row>
        <row r="15403">
          <cell r="FH15403">
            <v>0</v>
          </cell>
          <cell r="FJ15403">
            <v>0</v>
          </cell>
          <cell r="NK15403">
            <v>125</v>
          </cell>
          <cell r="PM15403">
            <v>1.06667</v>
          </cell>
        </row>
        <row r="15404">
          <cell r="FH15404">
            <v>205</v>
          </cell>
          <cell r="FJ15404">
            <v>5</v>
          </cell>
          <cell r="NK15404">
            <v>205</v>
          </cell>
          <cell r="PM15404">
            <v>1.1805300000000001</v>
          </cell>
        </row>
        <row r="15405">
          <cell r="FH15405">
            <v>1031</v>
          </cell>
          <cell r="FJ15405">
            <v>2</v>
          </cell>
          <cell r="NK15405">
            <v>1031</v>
          </cell>
          <cell r="PM15405">
            <v>1.1805300000000001</v>
          </cell>
        </row>
        <row r="15406">
          <cell r="FH15406">
            <v>426</v>
          </cell>
          <cell r="FJ15406">
            <v>180</v>
          </cell>
          <cell r="NK15406">
            <v>426</v>
          </cell>
          <cell r="PM15406">
            <v>1.06667</v>
          </cell>
        </row>
        <row r="15407">
          <cell r="FH15407">
            <v>101</v>
          </cell>
          <cell r="FJ15407">
            <v>78</v>
          </cell>
          <cell r="NK15407">
            <v>101</v>
          </cell>
          <cell r="PM15407">
            <v>1.1453</v>
          </cell>
        </row>
        <row r="15408">
          <cell r="FH15408">
            <v>266</v>
          </cell>
          <cell r="FJ15408">
            <v>85</v>
          </cell>
          <cell r="NK15408">
            <v>266</v>
          </cell>
          <cell r="PM15408">
            <v>1.0390600000000001</v>
          </cell>
        </row>
        <row r="15409">
          <cell r="FH15409">
            <v>0</v>
          </cell>
          <cell r="FJ15409">
            <v>0</v>
          </cell>
          <cell r="NK15409">
            <v>6</v>
          </cell>
          <cell r="PM15409">
            <v>1.06667</v>
          </cell>
        </row>
        <row r="15410">
          <cell r="FH15410">
            <v>0</v>
          </cell>
          <cell r="FJ15410">
            <v>0</v>
          </cell>
          <cell r="NK15410">
            <v>8</v>
          </cell>
          <cell r="PM15410">
            <v>3.9517899999999999</v>
          </cell>
        </row>
        <row r="15411">
          <cell r="FH15411">
            <v>0</v>
          </cell>
          <cell r="FJ15411">
            <v>0</v>
          </cell>
          <cell r="NK15411">
            <v>57</v>
          </cell>
          <cell r="PM15411">
            <v>1.06494</v>
          </cell>
        </row>
        <row r="15412">
          <cell r="FH15412">
            <v>15</v>
          </cell>
          <cell r="FJ15412">
            <v>9</v>
          </cell>
          <cell r="NK15412">
            <v>15</v>
          </cell>
          <cell r="PM15412">
            <v>1.1805300000000001</v>
          </cell>
        </row>
        <row r="15413">
          <cell r="FH15413">
            <v>1</v>
          </cell>
          <cell r="FJ15413">
            <v>0</v>
          </cell>
          <cell r="NK15413">
            <v>32</v>
          </cell>
          <cell r="PM15413">
            <v>1.06494</v>
          </cell>
        </row>
        <row r="15414">
          <cell r="FH15414">
            <v>154</v>
          </cell>
          <cell r="FJ15414">
            <v>92</v>
          </cell>
          <cell r="NK15414">
            <v>154</v>
          </cell>
          <cell r="PM15414">
            <v>1.1805300000000001</v>
          </cell>
        </row>
        <row r="15415">
          <cell r="FH15415">
            <v>31941</v>
          </cell>
          <cell r="FJ15415">
            <v>31640</v>
          </cell>
          <cell r="NK15415">
            <v>31941</v>
          </cell>
          <cell r="PM15415">
            <v>1.0606100000000001</v>
          </cell>
        </row>
        <row r="15416">
          <cell r="FH15416">
            <v>322</v>
          </cell>
          <cell r="FJ15416">
            <v>164</v>
          </cell>
          <cell r="NK15416">
            <v>322</v>
          </cell>
          <cell r="PM15416">
            <v>1.1805300000000001</v>
          </cell>
        </row>
        <row r="15417">
          <cell r="FH15417">
            <v>17</v>
          </cell>
          <cell r="FJ15417">
            <v>8</v>
          </cell>
          <cell r="NK15417">
            <v>17</v>
          </cell>
          <cell r="PM15417">
            <v>1.06667</v>
          </cell>
        </row>
        <row r="15418">
          <cell r="FH15418">
            <v>0</v>
          </cell>
          <cell r="FJ15418">
            <v>0</v>
          </cell>
          <cell r="NK15418">
            <v>2</v>
          </cell>
          <cell r="PM15418">
            <v>3.9517899999999999</v>
          </cell>
        </row>
        <row r="15419">
          <cell r="FH15419">
            <v>372</v>
          </cell>
          <cell r="FJ15419">
            <v>193</v>
          </cell>
          <cell r="NK15419">
            <v>372</v>
          </cell>
          <cell r="PM15419">
            <v>1.0567899999999999</v>
          </cell>
        </row>
        <row r="15420">
          <cell r="FH15420">
            <v>405</v>
          </cell>
          <cell r="FJ15420">
            <v>216</v>
          </cell>
          <cell r="NK15420">
            <v>405</v>
          </cell>
          <cell r="PM15420">
            <v>1.1805699999999999</v>
          </cell>
        </row>
        <row r="15421">
          <cell r="FH15421">
            <v>39</v>
          </cell>
          <cell r="FJ15421">
            <v>6</v>
          </cell>
          <cell r="NK15421">
            <v>39</v>
          </cell>
          <cell r="PM15421">
            <v>1.1805699999999999</v>
          </cell>
        </row>
        <row r="15422">
          <cell r="FH15422">
            <v>0</v>
          </cell>
          <cell r="FJ15422">
            <v>0</v>
          </cell>
          <cell r="NK15422">
            <v>20</v>
          </cell>
          <cell r="PM15422">
            <v>1.1805699999999999</v>
          </cell>
        </row>
        <row r="15423">
          <cell r="FH15423">
            <v>36</v>
          </cell>
          <cell r="FJ15423">
            <v>1</v>
          </cell>
          <cell r="NK15423">
            <v>36</v>
          </cell>
          <cell r="PM15423">
            <v>1.0606100000000001</v>
          </cell>
        </row>
        <row r="15424">
          <cell r="FH15424">
            <v>2905</v>
          </cell>
          <cell r="FJ15424">
            <v>2495</v>
          </cell>
          <cell r="NK15424">
            <v>2905</v>
          </cell>
          <cell r="PM15424">
            <v>1.0606100000000001</v>
          </cell>
        </row>
        <row r="15425">
          <cell r="FH15425">
            <v>0</v>
          </cell>
          <cell r="FJ15425">
            <v>0</v>
          </cell>
          <cell r="NK15425">
            <v>12</v>
          </cell>
          <cell r="PM15425">
            <v>1.06667</v>
          </cell>
        </row>
        <row r="15426">
          <cell r="FH15426">
            <v>0</v>
          </cell>
          <cell r="FJ15426">
            <v>0</v>
          </cell>
          <cell r="NK15426">
            <v>6</v>
          </cell>
          <cell r="PM15426">
            <v>1.1805699999999999</v>
          </cell>
        </row>
        <row r="15427">
          <cell r="FH15427">
            <v>0</v>
          </cell>
          <cell r="FJ15427">
            <v>0</v>
          </cell>
          <cell r="NK15427">
            <v>2</v>
          </cell>
          <cell r="PM15427">
            <v>3.9517899999999999</v>
          </cell>
        </row>
        <row r="15428">
          <cell r="FH15428">
            <v>0</v>
          </cell>
          <cell r="FJ15428">
            <v>0</v>
          </cell>
          <cell r="NK15428">
            <v>48</v>
          </cell>
          <cell r="PM15428">
            <v>1.06494</v>
          </cell>
        </row>
        <row r="15429">
          <cell r="FH15429">
            <v>0</v>
          </cell>
          <cell r="FJ15429">
            <v>0</v>
          </cell>
          <cell r="NK15429">
            <v>4</v>
          </cell>
          <cell r="PM15429">
            <v>1.0534399999999999</v>
          </cell>
        </row>
        <row r="15430">
          <cell r="FH15430">
            <v>5</v>
          </cell>
          <cell r="FJ15430">
            <v>3</v>
          </cell>
          <cell r="NK15430">
            <v>5</v>
          </cell>
          <cell r="PM15430">
            <v>1.09562</v>
          </cell>
        </row>
        <row r="15431">
          <cell r="FH15431">
            <v>0</v>
          </cell>
          <cell r="FJ15431">
            <v>0</v>
          </cell>
          <cell r="NK15431">
            <v>4</v>
          </cell>
          <cell r="PM15431">
            <v>1.06667</v>
          </cell>
        </row>
        <row r="15432">
          <cell r="FH15432">
            <v>0</v>
          </cell>
          <cell r="FJ15432">
            <v>0</v>
          </cell>
          <cell r="NK15432">
            <v>4</v>
          </cell>
          <cell r="PM15432">
            <v>1.06667</v>
          </cell>
        </row>
        <row r="15433">
          <cell r="FH15433">
            <v>42</v>
          </cell>
          <cell r="FJ15433">
            <v>20</v>
          </cell>
          <cell r="NK15433">
            <v>42</v>
          </cell>
          <cell r="PM15433">
            <v>1.1805699999999999</v>
          </cell>
        </row>
        <row r="15434">
          <cell r="FH15434">
            <v>0</v>
          </cell>
          <cell r="FJ15434">
            <v>0</v>
          </cell>
          <cell r="NK15434">
            <v>10</v>
          </cell>
          <cell r="PM15434">
            <v>1.1805699999999999</v>
          </cell>
        </row>
        <row r="15435">
          <cell r="FH15435">
            <v>169</v>
          </cell>
          <cell r="FJ15435">
            <v>6</v>
          </cell>
          <cell r="NK15435">
            <v>169</v>
          </cell>
          <cell r="PM15435">
            <v>1.1805300000000001</v>
          </cell>
        </row>
        <row r="15436">
          <cell r="FH15436">
            <v>52</v>
          </cell>
          <cell r="FJ15436">
            <v>1</v>
          </cell>
          <cell r="NK15436">
            <v>52</v>
          </cell>
          <cell r="PM15436">
            <v>1.0606100000000001</v>
          </cell>
        </row>
        <row r="15437">
          <cell r="FH15437">
            <v>0</v>
          </cell>
          <cell r="FJ15437">
            <v>0</v>
          </cell>
          <cell r="NK15437">
            <v>37</v>
          </cell>
          <cell r="PM15437">
            <v>1.1805300000000001</v>
          </cell>
        </row>
        <row r="15438">
          <cell r="FH15438">
            <v>77</v>
          </cell>
          <cell r="FJ15438">
            <v>71</v>
          </cell>
          <cell r="NK15438">
            <v>77</v>
          </cell>
          <cell r="PM15438">
            <v>1.06667</v>
          </cell>
        </row>
        <row r="15439">
          <cell r="FH15439">
            <v>37</v>
          </cell>
          <cell r="FJ15439">
            <v>25</v>
          </cell>
          <cell r="NK15439">
            <v>37</v>
          </cell>
          <cell r="PM15439">
            <v>1.06667</v>
          </cell>
        </row>
        <row r="15440">
          <cell r="FH15440">
            <v>80</v>
          </cell>
          <cell r="FJ15440">
            <v>77</v>
          </cell>
          <cell r="NK15440">
            <v>80</v>
          </cell>
          <cell r="PM15440">
            <v>1.2716000000000001</v>
          </cell>
        </row>
        <row r="15441">
          <cell r="FH15441">
            <v>0</v>
          </cell>
          <cell r="FJ15441">
            <v>0</v>
          </cell>
          <cell r="NK15441">
            <v>6</v>
          </cell>
          <cell r="PM15441">
            <v>1.06667</v>
          </cell>
        </row>
        <row r="15442">
          <cell r="FH15442">
            <v>60</v>
          </cell>
          <cell r="FJ15442">
            <v>25</v>
          </cell>
          <cell r="NK15442">
            <v>60</v>
          </cell>
          <cell r="PM15442">
            <v>1.1805300000000001</v>
          </cell>
        </row>
        <row r="15443">
          <cell r="FH15443">
            <v>114</v>
          </cell>
          <cell r="FJ15443">
            <v>38</v>
          </cell>
          <cell r="NK15443">
            <v>114</v>
          </cell>
          <cell r="PM15443">
            <v>1.1805300000000001</v>
          </cell>
        </row>
        <row r="15444">
          <cell r="FH15444">
            <v>18</v>
          </cell>
          <cell r="FJ15444">
            <v>14</v>
          </cell>
          <cell r="NK15444">
            <v>18</v>
          </cell>
          <cell r="PM15444">
            <v>1.06667</v>
          </cell>
        </row>
        <row r="15445">
          <cell r="FH15445">
            <v>5</v>
          </cell>
          <cell r="FJ15445">
            <v>5</v>
          </cell>
          <cell r="NK15445">
            <v>5</v>
          </cell>
          <cell r="PM15445">
            <v>1.09562</v>
          </cell>
        </row>
        <row r="15446">
          <cell r="FH15446">
            <v>0</v>
          </cell>
          <cell r="FJ15446">
            <v>0</v>
          </cell>
          <cell r="NK15446">
            <v>74</v>
          </cell>
          <cell r="PM15446">
            <v>1.06494</v>
          </cell>
        </row>
        <row r="15447">
          <cell r="FH15447">
            <v>303</v>
          </cell>
          <cell r="FJ15447">
            <v>184</v>
          </cell>
          <cell r="NK15447">
            <v>303</v>
          </cell>
          <cell r="PM15447">
            <v>1.0606100000000001</v>
          </cell>
        </row>
        <row r="15448">
          <cell r="FH15448">
            <v>338</v>
          </cell>
          <cell r="FJ15448">
            <v>130</v>
          </cell>
          <cell r="NK15448">
            <v>338</v>
          </cell>
          <cell r="PM15448">
            <v>1.1805300000000001</v>
          </cell>
        </row>
        <row r="15449">
          <cell r="FH15449">
            <v>102</v>
          </cell>
          <cell r="FJ15449">
            <v>3</v>
          </cell>
          <cell r="NK15449">
            <v>102</v>
          </cell>
          <cell r="PM15449">
            <v>1.06667</v>
          </cell>
        </row>
        <row r="15450">
          <cell r="FH15450">
            <v>353</v>
          </cell>
          <cell r="FJ15450">
            <v>124</v>
          </cell>
          <cell r="NK15450">
            <v>353</v>
          </cell>
          <cell r="PM15450">
            <v>1.1805699999999999</v>
          </cell>
        </row>
        <row r="15451">
          <cell r="FH15451">
            <v>1159</v>
          </cell>
          <cell r="FJ15451">
            <v>585</v>
          </cell>
          <cell r="NK15451">
            <v>1159</v>
          </cell>
          <cell r="PM15451">
            <v>1.0606100000000001</v>
          </cell>
        </row>
        <row r="15452">
          <cell r="FH15452">
            <v>45</v>
          </cell>
          <cell r="FJ15452">
            <v>5</v>
          </cell>
          <cell r="NK15452">
            <v>45</v>
          </cell>
          <cell r="PM15452">
            <v>1.1805699999999999</v>
          </cell>
        </row>
        <row r="15453">
          <cell r="FH15453">
            <v>1230</v>
          </cell>
          <cell r="FJ15453">
            <v>452</v>
          </cell>
          <cell r="NK15453">
            <v>1230</v>
          </cell>
          <cell r="PM15453">
            <v>1.0606100000000001</v>
          </cell>
        </row>
        <row r="15454">
          <cell r="FH15454">
            <v>16533</v>
          </cell>
          <cell r="FJ15454">
            <v>10165</v>
          </cell>
          <cell r="NK15454">
            <v>16533</v>
          </cell>
          <cell r="PM15454">
            <v>1.0606100000000001</v>
          </cell>
        </row>
        <row r="15455">
          <cell r="FH15455">
            <v>208</v>
          </cell>
          <cell r="FJ15455">
            <v>100</v>
          </cell>
          <cell r="NK15455">
            <v>208</v>
          </cell>
          <cell r="PM15455">
            <v>1.1805300000000001</v>
          </cell>
        </row>
        <row r="15456">
          <cell r="FH15456">
            <v>0</v>
          </cell>
          <cell r="FJ15456">
            <v>0</v>
          </cell>
          <cell r="NK15456">
            <v>10</v>
          </cell>
          <cell r="PM15456">
            <v>1.09562</v>
          </cell>
        </row>
        <row r="15457">
          <cell r="FH15457">
            <v>0</v>
          </cell>
          <cell r="FJ15457">
            <v>0</v>
          </cell>
          <cell r="NK15457">
            <v>35</v>
          </cell>
          <cell r="PM15457">
            <v>1.06667</v>
          </cell>
        </row>
        <row r="15458">
          <cell r="FH15458">
            <v>30</v>
          </cell>
          <cell r="FJ15458">
            <v>23</v>
          </cell>
          <cell r="NK15458">
            <v>30</v>
          </cell>
          <cell r="PM15458">
            <v>1.1805300000000001</v>
          </cell>
        </row>
        <row r="15459">
          <cell r="FH15459">
            <v>58</v>
          </cell>
          <cell r="FJ15459">
            <v>16</v>
          </cell>
          <cell r="NK15459">
            <v>58</v>
          </cell>
          <cell r="PM15459">
            <v>1.09562</v>
          </cell>
        </row>
        <row r="15460">
          <cell r="FH15460">
            <v>41</v>
          </cell>
          <cell r="FJ15460">
            <v>35</v>
          </cell>
          <cell r="NK15460">
            <v>41</v>
          </cell>
          <cell r="PM15460">
            <v>9.3000000000000007</v>
          </cell>
        </row>
        <row r="15461">
          <cell r="FH15461">
            <v>33</v>
          </cell>
          <cell r="FJ15461">
            <v>3</v>
          </cell>
          <cell r="NK15461">
            <v>33</v>
          </cell>
          <cell r="PM15461">
            <v>1.2716000000000001</v>
          </cell>
        </row>
        <row r="15462">
          <cell r="FH15462">
            <v>0</v>
          </cell>
          <cell r="FJ15462">
            <v>0</v>
          </cell>
          <cell r="NK15462">
            <v>2</v>
          </cell>
          <cell r="PM15462">
            <v>1.1129899999999999</v>
          </cell>
        </row>
        <row r="15463">
          <cell r="FH15463">
            <v>37</v>
          </cell>
          <cell r="FJ15463">
            <v>13</v>
          </cell>
          <cell r="NK15463">
            <v>37</v>
          </cell>
          <cell r="PM15463">
            <v>1.2716000000000001</v>
          </cell>
        </row>
        <row r="15464">
          <cell r="FH15464">
            <v>6</v>
          </cell>
          <cell r="FJ15464">
            <v>1</v>
          </cell>
          <cell r="NK15464">
            <v>6</v>
          </cell>
          <cell r="PM15464">
            <v>1.2716000000000001</v>
          </cell>
        </row>
        <row r="15465">
          <cell r="FH15465">
            <v>65</v>
          </cell>
          <cell r="FJ15465">
            <v>37</v>
          </cell>
          <cell r="NK15465">
            <v>65</v>
          </cell>
          <cell r="PM15465">
            <v>1.0606100000000001</v>
          </cell>
        </row>
        <row r="15466">
          <cell r="FH15466">
            <v>0</v>
          </cell>
          <cell r="FJ15466">
            <v>0</v>
          </cell>
          <cell r="NK15466">
            <v>8</v>
          </cell>
          <cell r="PM15466">
            <v>1.06667</v>
          </cell>
        </row>
        <row r="15467">
          <cell r="FH15467">
            <v>0</v>
          </cell>
          <cell r="FJ15467">
            <v>0</v>
          </cell>
          <cell r="NK15467">
            <v>11</v>
          </cell>
          <cell r="PM15467">
            <v>1.09562</v>
          </cell>
        </row>
        <row r="15468">
          <cell r="FH15468">
            <v>120</v>
          </cell>
          <cell r="FJ15468">
            <v>20</v>
          </cell>
          <cell r="NK15468">
            <v>120</v>
          </cell>
          <cell r="PM15468">
            <v>1.1805699999999999</v>
          </cell>
        </row>
        <row r="15469">
          <cell r="FH15469">
            <v>32</v>
          </cell>
          <cell r="FJ15469">
            <v>15</v>
          </cell>
          <cell r="NK15469">
            <v>32</v>
          </cell>
          <cell r="PM15469">
            <v>21.384519999999998</v>
          </cell>
        </row>
        <row r="15470">
          <cell r="FH15470">
            <v>190</v>
          </cell>
          <cell r="FJ15470">
            <v>5</v>
          </cell>
          <cell r="NK15470">
            <v>190</v>
          </cell>
          <cell r="PM15470">
            <v>1.1805300000000001</v>
          </cell>
        </row>
        <row r="15471">
          <cell r="FH15471">
            <v>0</v>
          </cell>
          <cell r="FJ15471">
            <v>0</v>
          </cell>
          <cell r="NK15471">
            <v>3</v>
          </cell>
          <cell r="PM15471">
            <v>1.06667</v>
          </cell>
        </row>
        <row r="15472">
          <cell r="FH15472">
            <v>39</v>
          </cell>
          <cell r="FJ15472">
            <v>0</v>
          </cell>
          <cell r="NK15472">
            <v>39</v>
          </cell>
          <cell r="PM15472">
            <v>1.09562</v>
          </cell>
        </row>
        <row r="15473">
          <cell r="FH15473">
            <v>0</v>
          </cell>
          <cell r="FJ15473">
            <v>0</v>
          </cell>
          <cell r="NK15473">
            <v>6</v>
          </cell>
          <cell r="PM15473">
            <v>1.1805699999999999</v>
          </cell>
        </row>
        <row r="15474">
          <cell r="FH15474">
            <v>61</v>
          </cell>
          <cell r="FJ15474">
            <v>42</v>
          </cell>
          <cell r="NK15474">
            <v>61</v>
          </cell>
          <cell r="PM15474">
            <v>1.06667</v>
          </cell>
        </row>
        <row r="15475">
          <cell r="FH15475">
            <v>225</v>
          </cell>
          <cell r="FJ15475">
            <v>160</v>
          </cell>
          <cell r="NK15475">
            <v>225</v>
          </cell>
          <cell r="PM15475">
            <v>1.1805300000000001</v>
          </cell>
        </row>
        <row r="15476">
          <cell r="FH15476">
            <v>0</v>
          </cell>
          <cell r="FJ15476">
            <v>0</v>
          </cell>
          <cell r="NK15476">
            <v>5</v>
          </cell>
          <cell r="PM15476">
            <v>1.1805699999999999</v>
          </cell>
        </row>
        <row r="15477">
          <cell r="FH15477">
            <v>16</v>
          </cell>
          <cell r="FJ15477">
            <v>7</v>
          </cell>
          <cell r="NK15477">
            <v>16</v>
          </cell>
          <cell r="PM15477">
            <v>1.0390600000000001</v>
          </cell>
        </row>
        <row r="15478">
          <cell r="FH15478">
            <v>40</v>
          </cell>
          <cell r="FJ15478">
            <v>30</v>
          </cell>
          <cell r="NK15478">
            <v>40</v>
          </cell>
          <cell r="PM15478">
            <v>1.06667</v>
          </cell>
        </row>
        <row r="15479">
          <cell r="FH15479">
            <v>10010</v>
          </cell>
          <cell r="FJ15479">
            <v>5044</v>
          </cell>
          <cell r="NK15479">
            <v>10010</v>
          </cell>
          <cell r="PM15479">
            <v>1</v>
          </cell>
        </row>
        <row r="15480">
          <cell r="FH15480">
            <v>0</v>
          </cell>
          <cell r="FJ15480">
            <v>0</v>
          </cell>
          <cell r="NK15480">
            <v>9</v>
          </cell>
          <cell r="PM15480">
            <v>1.1805300000000001</v>
          </cell>
        </row>
        <row r="15481">
          <cell r="FH15481">
            <v>20</v>
          </cell>
          <cell r="FJ15481">
            <v>1</v>
          </cell>
          <cell r="NK15481">
            <v>20</v>
          </cell>
          <cell r="PM15481">
            <v>1.09562</v>
          </cell>
        </row>
        <row r="15482">
          <cell r="FH15482">
            <v>0</v>
          </cell>
          <cell r="FJ15482">
            <v>0</v>
          </cell>
          <cell r="NK15482">
            <v>7</v>
          </cell>
          <cell r="PM15482">
            <v>1.1805699999999999</v>
          </cell>
        </row>
        <row r="15483">
          <cell r="FH15483">
            <v>379</v>
          </cell>
          <cell r="FJ15483">
            <v>125</v>
          </cell>
          <cell r="NK15483">
            <v>379</v>
          </cell>
          <cell r="PM15483">
            <v>1.1805300000000001</v>
          </cell>
        </row>
        <row r="15484">
          <cell r="FH15484">
            <v>0</v>
          </cell>
          <cell r="FJ15484">
            <v>0</v>
          </cell>
          <cell r="NK15484">
            <v>10</v>
          </cell>
          <cell r="PM15484">
            <v>1.09562</v>
          </cell>
        </row>
        <row r="15485">
          <cell r="FH15485">
            <v>0</v>
          </cell>
          <cell r="FJ15485">
            <v>0</v>
          </cell>
          <cell r="NK15485">
            <v>15</v>
          </cell>
          <cell r="PM15485">
            <v>1.1805699999999999</v>
          </cell>
        </row>
        <row r="15486">
          <cell r="FH15486">
            <v>33</v>
          </cell>
          <cell r="FJ15486">
            <v>0</v>
          </cell>
          <cell r="NK15486">
            <v>33</v>
          </cell>
          <cell r="PM15486">
            <v>1.1805300000000001</v>
          </cell>
        </row>
        <row r="15487">
          <cell r="FH15487">
            <v>0</v>
          </cell>
          <cell r="FJ15487">
            <v>0</v>
          </cell>
          <cell r="NK15487">
            <v>7</v>
          </cell>
          <cell r="PM15487">
            <v>1.1805300000000001</v>
          </cell>
        </row>
        <row r="15488">
          <cell r="FH15488">
            <v>43</v>
          </cell>
          <cell r="FJ15488">
            <v>10</v>
          </cell>
          <cell r="NK15488">
            <v>43</v>
          </cell>
          <cell r="PM15488">
            <v>1.06667</v>
          </cell>
        </row>
        <row r="15489">
          <cell r="FH15489">
            <v>60</v>
          </cell>
          <cell r="FJ15489">
            <v>1</v>
          </cell>
          <cell r="NK15489">
            <v>60</v>
          </cell>
          <cell r="PM15489">
            <v>1.1805300000000001</v>
          </cell>
        </row>
        <row r="15490">
          <cell r="FH15490">
            <v>16</v>
          </cell>
          <cell r="FJ15490">
            <v>7</v>
          </cell>
          <cell r="NK15490">
            <v>16</v>
          </cell>
          <cell r="PM15490">
            <v>1.1805699999999999</v>
          </cell>
        </row>
        <row r="15491">
          <cell r="FH15491">
            <v>160</v>
          </cell>
          <cell r="FJ15491">
            <v>87</v>
          </cell>
          <cell r="NK15491">
            <v>160</v>
          </cell>
          <cell r="PM15491">
            <v>1.09562</v>
          </cell>
        </row>
        <row r="15492">
          <cell r="FH15492">
            <v>38</v>
          </cell>
          <cell r="FJ15492">
            <v>5</v>
          </cell>
          <cell r="NK15492">
            <v>38</v>
          </cell>
          <cell r="PM15492">
            <v>1.1805699999999999</v>
          </cell>
        </row>
        <row r="15493">
          <cell r="FH15493">
            <v>29</v>
          </cell>
          <cell r="FJ15493">
            <v>14</v>
          </cell>
          <cell r="NK15493">
            <v>29</v>
          </cell>
          <cell r="PM15493">
            <v>1.1453</v>
          </cell>
        </row>
        <row r="15494">
          <cell r="FH15494">
            <v>456</v>
          </cell>
          <cell r="FJ15494">
            <v>24</v>
          </cell>
          <cell r="NK15494">
            <v>456</v>
          </cell>
          <cell r="PM15494">
            <v>1.1805699999999999</v>
          </cell>
        </row>
        <row r="15495">
          <cell r="FH15495">
            <v>22</v>
          </cell>
          <cell r="FJ15495">
            <v>15</v>
          </cell>
          <cell r="NK15495">
            <v>22</v>
          </cell>
          <cell r="PM15495">
            <v>1.06667</v>
          </cell>
        </row>
        <row r="15496">
          <cell r="FH15496">
            <v>307</v>
          </cell>
          <cell r="FJ15496">
            <v>11</v>
          </cell>
          <cell r="NK15496">
            <v>307</v>
          </cell>
          <cell r="PM15496">
            <v>1.06667</v>
          </cell>
        </row>
        <row r="15497">
          <cell r="FH15497">
            <v>250</v>
          </cell>
          <cell r="FJ15497">
            <v>250</v>
          </cell>
          <cell r="NK15497">
            <v>250</v>
          </cell>
          <cell r="PM15497">
            <v>1.14286</v>
          </cell>
        </row>
        <row r="15498">
          <cell r="FH15498">
            <v>19</v>
          </cell>
          <cell r="FJ15498">
            <v>12</v>
          </cell>
          <cell r="NK15498">
            <v>19</v>
          </cell>
          <cell r="PM15498">
            <v>1.1805699999999999</v>
          </cell>
        </row>
        <row r="15499">
          <cell r="FH15499">
            <v>0</v>
          </cell>
          <cell r="FJ15499">
            <v>0</v>
          </cell>
          <cell r="NK15499">
            <v>5</v>
          </cell>
          <cell r="PM15499">
            <v>1.06667</v>
          </cell>
        </row>
        <row r="15500">
          <cell r="FH15500">
            <v>32</v>
          </cell>
          <cell r="FJ15500">
            <v>24</v>
          </cell>
          <cell r="NK15500">
            <v>32</v>
          </cell>
          <cell r="PM15500">
            <v>1.06667</v>
          </cell>
        </row>
        <row r="15501">
          <cell r="FH15501">
            <v>35</v>
          </cell>
          <cell r="FJ15501">
            <v>30</v>
          </cell>
          <cell r="NK15501">
            <v>46</v>
          </cell>
          <cell r="PM15501">
            <v>1.06667</v>
          </cell>
        </row>
        <row r="15502">
          <cell r="FH15502">
            <v>100</v>
          </cell>
          <cell r="FJ15502">
            <v>4</v>
          </cell>
          <cell r="NK15502">
            <v>100</v>
          </cell>
          <cell r="PM15502">
            <v>1.1805699999999999</v>
          </cell>
        </row>
        <row r="15503">
          <cell r="FH15503">
            <v>0</v>
          </cell>
          <cell r="FJ15503">
            <v>0</v>
          </cell>
          <cell r="NK15503">
            <v>16</v>
          </cell>
          <cell r="PM15503">
            <v>1.06667</v>
          </cell>
        </row>
        <row r="15504">
          <cell r="FH15504">
            <v>49</v>
          </cell>
          <cell r="FJ15504">
            <v>30</v>
          </cell>
          <cell r="NK15504">
            <v>49</v>
          </cell>
          <cell r="PM15504">
            <v>1.1805699999999999</v>
          </cell>
        </row>
        <row r="15505">
          <cell r="FH15505">
            <v>90</v>
          </cell>
          <cell r="FJ15505">
            <v>0</v>
          </cell>
          <cell r="NK15505">
            <v>90</v>
          </cell>
          <cell r="PM15505">
            <v>1.1805699999999999</v>
          </cell>
        </row>
        <row r="15506">
          <cell r="FH15506">
            <v>15</v>
          </cell>
          <cell r="FJ15506">
            <v>8</v>
          </cell>
          <cell r="NK15506">
            <v>15</v>
          </cell>
          <cell r="PM15506">
            <v>1.2</v>
          </cell>
        </row>
        <row r="15507">
          <cell r="FH15507">
            <v>57</v>
          </cell>
          <cell r="FJ15507">
            <v>46</v>
          </cell>
          <cell r="NK15507">
            <v>57</v>
          </cell>
          <cell r="PM15507">
            <v>1.06667</v>
          </cell>
        </row>
        <row r="15508">
          <cell r="FH15508">
            <v>0</v>
          </cell>
          <cell r="FJ15508">
            <v>0</v>
          </cell>
          <cell r="NK15508">
            <v>9</v>
          </cell>
          <cell r="PM15508">
            <v>1.06667</v>
          </cell>
        </row>
        <row r="15509">
          <cell r="FH15509">
            <v>65</v>
          </cell>
          <cell r="FJ15509">
            <v>35</v>
          </cell>
          <cell r="NK15509">
            <v>65</v>
          </cell>
          <cell r="PM15509">
            <v>9.8421099999999999</v>
          </cell>
        </row>
        <row r="15510">
          <cell r="FH15510">
            <v>47</v>
          </cell>
          <cell r="FJ15510">
            <v>35</v>
          </cell>
          <cell r="NK15510">
            <v>47</v>
          </cell>
          <cell r="PM15510">
            <v>21.384519999999998</v>
          </cell>
        </row>
        <row r="15511">
          <cell r="FH15511">
            <v>24</v>
          </cell>
          <cell r="FJ15511">
            <v>10</v>
          </cell>
          <cell r="NK15511">
            <v>24</v>
          </cell>
          <cell r="PM15511">
            <v>1.09562</v>
          </cell>
        </row>
        <row r="15512">
          <cell r="FH15512">
            <v>2585</v>
          </cell>
          <cell r="FJ15512">
            <v>300</v>
          </cell>
          <cell r="NK15512">
            <v>2585</v>
          </cell>
          <cell r="PM15512">
            <v>1.06667</v>
          </cell>
        </row>
        <row r="15513">
          <cell r="FH15513">
            <v>25</v>
          </cell>
          <cell r="FJ15513">
            <v>3</v>
          </cell>
          <cell r="NK15513">
            <v>25</v>
          </cell>
          <cell r="PM15513">
            <v>1.09562</v>
          </cell>
        </row>
        <row r="15514">
          <cell r="FH15514">
            <v>35</v>
          </cell>
          <cell r="FJ15514">
            <v>6</v>
          </cell>
          <cell r="NK15514">
            <v>35</v>
          </cell>
          <cell r="PM15514">
            <v>1.06667</v>
          </cell>
        </row>
        <row r="15515">
          <cell r="FH15515">
            <v>80</v>
          </cell>
          <cell r="FJ15515">
            <v>45</v>
          </cell>
          <cell r="NK15515">
            <v>80</v>
          </cell>
          <cell r="PM15515">
            <v>1.1805699999999999</v>
          </cell>
        </row>
        <row r="15516">
          <cell r="FH15516">
            <v>0</v>
          </cell>
          <cell r="FJ15516">
            <v>0</v>
          </cell>
          <cell r="NK15516">
            <v>6</v>
          </cell>
          <cell r="PM15516">
            <v>1.1805300000000001</v>
          </cell>
        </row>
        <row r="15517">
          <cell r="FH15517">
            <v>0</v>
          </cell>
          <cell r="FJ15517">
            <v>0</v>
          </cell>
          <cell r="NK15517">
            <v>7</v>
          </cell>
          <cell r="PM15517">
            <v>1.09562</v>
          </cell>
        </row>
        <row r="15518">
          <cell r="FH15518">
            <v>47</v>
          </cell>
          <cell r="FJ15518">
            <v>40</v>
          </cell>
          <cell r="NK15518">
            <v>47</v>
          </cell>
          <cell r="PM15518">
            <v>1.1805699999999999</v>
          </cell>
        </row>
        <row r="15519">
          <cell r="FH15519">
            <v>134</v>
          </cell>
          <cell r="FJ15519">
            <v>134</v>
          </cell>
          <cell r="NK15519">
            <v>134</v>
          </cell>
          <cell r="PM15519">
            <v>1.1805699999999999</v>
          </cell>
        </row>
        <row r="15520">
          <cell r="FH15520">
            <v>100</v>
          </cell>
          <cell r="FJ15520">
            <v>70</v>
          </cell>
          <cell r="NK15520">
            <v>100</v>
          </cell>
          <cell r="PM15520">
            <v>1.09562</v>
          </cell>
        </row>
        <row r="15521">
          <cell r="FH15521">
            <v>50</v>
          </cell>
          <cell r="FJ15521">
            <v>40</v>
          </cell>
          <cell r="NK15521">
            <v>50</v>
          </cell>
          <cell r="PM15521">
            <v>1.1805699999999999</v>
          </cell>
        </row>
        <row r="15522">
          <cell r="FH15522">
            <v>90</v>
          </cell>
          <cell r="FJ15522">
            <v>45</v>
          </cell>
          <cell r="NK15522">
            <v>90</v>
          </cell>
          <cell r="PM15522">
            <v>1.0832200000000001</v>
          </cell>
        </row>
        <row r="15523">
          <cell r="FH15523">
            <v>0</v>
          </cell>
          <cell r="FJ15523">
            <v>0</v>
          </cell>
          <cell r="NK15523">
            <v>2</v>
          </cell>
          <cell r="PM15523">
            <v>1.9411799999999999</v>
          </cell>
        </row>
        <row r="15524">
          <cell r="FH15524">
            <v>0</v>
          </cell>
          <cell r="FJ15524">
            <v>0</v>
          </cell>
          <cell r="NK15524">
            <v>7</v>
          </cell>
          <cell r="PM15524">
            <v>1.1805300000000001</v>
          </cell>
        </row>
        <row r="15525">
          <cell r="FH15525">
            <v>30</v>
          </cell>
          <cell r="FJ15525">
            <v>0</v>
          </cell>
          <cell r="NK15525">
            <v>30</v>
          </cell>
          <cell r="PM15525">
            <v>6</v>
          </cell>
        </row>
        <row r="15526">
          <cell r="FH15526">
            <v>60</v>
          </cell>
          <cell r="FJ15526">
            <v>15</v>
          </cell>
          <cell r="NK15526">
            <v>60</v>
          </cell>
          <cell r="PM15526">
            <v>1.06494</v>
          </cell>
        </row>
        <row r="15527">
          <cell r="FH15527">
            <v>158</v>
          </cell>
          <cell r="FJ15527">
            <v>68</v>
          </cell>
          <cell r="NK15527">
            <v>158</v>
          </cell>
          <cell r="PM15527">
            <v>1.1805300000000001</v>
          </cell>
        </row>
        <row r="15528">
          <cell r="FH15528">
            <v>24</v>
          </cell>
          <cell r="FJ15528">
            <v>19</v>
          </cell>
          <cell r="NK15528">
            <v>24</v>
          </cell>
          <cell r="PM15528">
            <v>1.06667</v>
          </cell>
        </row>
        <row r="15529">
          <cell r="FH15529">
            <v>12</v>
          </cell>
          <cell r="FJ15529">
            <v>8</v>
          </cell>
          <cell r="NK15529">
            <v>12</v>
          </cell>
          <cell r="PM15529">
            <v>1.1805300000000001</v>
          </cell>
        </row>
        <row r="15530">
          <cell r="FH15530">
            <v>0</v>
          </cell>
          <cell r="FJ15530">
            <v>0</v>
          </cell>
          <cell r="NK15530">
            <v>48</v>
          </cell>
          <cell r="PM15530">
            <v>1.1515200000000001</v>
          </cell>
        </row>
        <row r="15531">
          <cell r="FH15531">
            <v>16</v>
          </cell>
          <cell r="FJ15531">
            <v>0</v>
          </cell>
          <cell r="NK15531">
            <v>16</v>
          </cell>
          <cell r="PM15531">
            <v>1.09562</v>
          </cell>
        </row>
        <row r="15532">
          <cell r="FH15532">
            <v>120</v>
          </cell>
          <cell r="FJ15532">
            <v>31</v>
          </cell>
          <cell r="NK15532">
            <v>120</v>
          </cell>
          <cell r="PM15532">
            <v>1.09562</v>
          </cell>
        </row>
        <row r="15533">
          <cell r="FH15533">
            <v>0</v>
          </cell>
          <cell r="FJ15533">
            <v>0</v>
          </cell>
          <cell r="NK15533">
            <v>8</v>
          </cell>
          <cell r="PM15533">
            <v>1.9411799999999999</v>
          </cell>
        </row>
        <row r="15534">
          <cell r="FH15534">
            <v>44</v>
          </cell>
          <cell r="FJ15534">
            <v>4</v>
          </cell>
          <cell r="NK15534">
            <v>88</v>
          </cell>
          <cell r="PM15534">
            <v>1.06494</v>
          </cell>
        </row>
        <row r="15535">
          <cell r="FH15535">
            <v>15</v>
          </cell>
          <cell r="FJ15535">
            <v>5</v>
          </cell>
          <cell r="NK15535">
            <v>15</v>
          </cell>
          <cell r="PM15535">
            <v>22.731819999999999</v>
          </cell>
        </row>
        <row r="15536">
          <cell r="FH15536">
            <v>0</v>
          </cell>
          <cell r="FJ15536">
            <v>0</v>
          </cell>
          <cell r="NK15536">
            <v>10</v>
          </cell>
          <cell r="PM15536">
            <v>4.8</v>
          </cell>
        </row>
        <row r="15537">
          <cell r="FH15537">
            <v>0</v>
          </cell>
          <cell r="FJ15537">
            <v>0</v>
          </cell>
          <cell r="NK15537">
            <v>10</v>
          </cell>
          <cell r="PM15537">
            <v>1.06667</v>
          </cell>
        </row>
        <row r="15538">
          <cell r="FH15538">
            <v>32</v>
          </cell>
          <cell r="FJ15538">
            <v>6</v>
          </cell>
          <cell r="NK15538">
            <v>150</v>
          </cell>
          <cell r="PM15538">
            <v>1.06494</v>
          </cell>
        </row>
        <row r="15539">
          <cell r="FH15539">
            <v>57</v>
          </cell>
          <cell r="FJ15539">
            <v>48</v>
          </cell>
          <cell r="NK15539">
            <v>57</v>
          </cell>
          <cell r="PM15539">
            <v>1.1805300000000001</v>
          </cell>
        </row>
        <row r="15540">
          <cell r="FH15540">
            <v>38</v>
          </cell>
          <cell r="FJ15540">
            <v>33</v>
          </cell>
          <cell r="NK15540">
            <v>38</v>
          </cell>
          <cell r="PM15540">
            <v>1.1805300000000001</v>
          </cell>
        </row>
        <row r="15541">
          <cell r="FH15541">
            <v>12</v>
          </cell>
          <cell r="FJ15541">
            <v>0</v>
          </cell>
          <cell r="NK15541">
            <v>27</v>
          </cell>
          <cell r="PM15541">
            <v>1.06494</v>
          </cell>
        </row>
        <row r="15542">
          <cell r="FH15542">
            <v>460</v>
          </cell>
          <cell r="FJ15542">
            <v>190</v>
          </cell>
          <cell r="NK15542">
            <v>460</v>
          </cell>
          <cell r="PM15542">
            <v>1.1805300000000001</v>
          </cell>
        </row>
        <row r="15543">
          <cell r="FH15543">
            <v>37</v>
          </cell>
          <cell r="FJ15543">
            <v>32</v>
          </cell>
          <cell r="NK15543">
            <v>37</v>
          </cell>
          <cell r="PM15543">
            <v>1.1805300000000001</v>
          </cell>
        </row>
        <row r="15544">
          <cell r="FH15544">
            <v>67</v>
          </cell>
          <cell r="FJ15544">
            <v>51</v>
          </cell>
          <cell r="NK15544">
            <v>67</v>
          </cell>
          <cell r="PM15544">
            <v>1.06667</v>
          </cell>
        </row>
        <row r="15545">
          <cell r="FH15545">
            <v>0</v>
          </cell>
          <cell r="FJ15545">
            <v>0</v>
          </cell>
          <cell r="NK15545">
            <v>12</v>
          </cell>
          <cell r="PM15545">
            <v>1.1805300000000001</v>
          </cell>
        </row>
        <row r="15546">
          <cell r="FH15546">
            <v>80</v>
          </cell>
          <cell r="FJ15546">
            <v>15</v>
          </cell>
          <cell r="NK15546">
            <v>80</v>
          </cell>
          <cell r="PM15546">
            <v>1.0832200000000001</v>
          </cell>
        </row>
        <row r="15547">
          <cell r="FH15547">
            <v>170</v>
          </cell>
          <cell r="FJ15547">
            <v>110</v>
          </cell>
          <cell r="NK15547">
            <v>170</v>
          </cell>
          <cell r="PM15547">
            <v>1.0390600000000001</v>
          </cell>
        </row>
        <row r="15548">
          <cell r="FH15548">
            <v>80</v>
          </cell>
          <cell r="FJ15548">
            <v>5</v>
          </cell>
          <cell r="NK15548">
            <v>80</v>
          </cell>
          <cell r="PM15548">
            <v>1.1805699999999999</v>
          </cell>
        </row>
        <row r="15549">
          <cell r="FH15549">
            <v>0</v>
          </cell>
          <cell r="FJ15549">
            <v>0</v>
          </cell>
          <cell r="NK15549">
            <v>20</v>
          </cell>
          <cell r="PM15549">
            <v>1.06667</v>
          </cell>
        </row>
        <row r="15550">
          <cell r="FH15550">
            <v>38</v>
          </cell>
          <cell r="FJ15550">
            <v>10</v>
          </cell>
          <cell r="NK15550">
            <v>38</v>
          </cell>
          <cell r="PM15550">
            <v>1.09562</v>
          </cell>
        </row>
        <row r="15551">
          <cell r="FH15551">
            <v>45</v>
          </cell>
          <cell r="FJ15551">
            <v>7</v>
          </cell>
          <cell r="NK15551">
            <v>45</v>
          </cell>
          <cell r="PM15551">
            <v>13.67421</v>
          </cell>
        </row>
        <row r="15552">
          <cell r="FH15552">
            <v>34</v>
          </cell>
          <cell r="FJ15552">
            <v>16</v>
          </cell>
          <cell r="NK15552">
            <v>34</v>
          </cell>
          <cell r="PM15552">
            <v>1.06667</v>
          </cell>
        </row>
        <row r="15553">
          <cell r="FH15553">
            <v>22</v>
          </cell>
          <cell r="FJ15553">
            <v>2</v>
          </cell>
          <cell r="NK15553">
            <v>22</v>
          </cell>
          <cell r="PM15553">
            <v>1.2716000000000001</v>
          </cell>
        </row>
        <row r="15554">
          <cell r="FH15554">
            <v>25</v>
          </cell>
          <cell r="FJ15554">
            <v>13</v>
          </cell>
          <cell r="NK15554">
            <v>25</v>
          </cell>
          <cell r="PM15554">
            <v>1.09562</v>
          </cell>
        </row>
        <row r="15555">
          <cell r="FH15555">
            <v>91</v>
          </cell>
          <cell r="FJ15555">
            <v>70</v>
          </cell>
          <cell r="NK15555">
            <v>91</v>
          </cell>
          <cell r="PM15555">
            <v>1.06667</v>
          </cell>
        </row>
        <row r="15556">
          <cell r="FH15556">
            <v>0</v>
          </cell>
          <cell r="FJ15556">
            <v>0</v>
          </cell>
          <cell r="NK15556">
            <v>85</v>
          </cell>
          <cell r="PM15556">
            <v>1.1805300000000001</v>
          </cell>
        </row>
        <row r="15557">
          <cell r="FH15557">
            <v>82</v>
          </cell>
          <cell r="FJ15557">
            <v>29</v>
          </cell>
          <cell r="NK15557">
            <v>82</v>
          </cell>
          <cell r="PM15557">
            <v>1.06494</v>
          </cell>
        </row>
        <row r="15558">
          <cell r="FH15558">
            <v>72</v>
          </cell>
          <cell r="FJ15558">
            <v>34</v>
          </cell>
          <cell r="NK15558">
            <v>72</v>
          </cell>
          <cell r="PM15558">
            <v>1.1805300000000001</v>
          </cell>
        </row>
        <row r="15559">
          <cell r="FH15559">
            <v>37</v>
          </cell>
          <cell r="FJ15559">
            <v>15</v>
          </cell>
          <cell r="NK15559">
            <v>37</v>
          </cell>
          <cell r="PM15559">
            <v>1.2716000000000001</v>
          </cell>
        </row>
        <row r="15560">
          <cell r="FH15560">
            <v>20</v>
          </cell>
          <cell r="FJ15560">
            <v>10</v>
          </cell>
          <cell r="NK15560">
            <v>20</v>
          </cell>
          <cell r="PM15560">
            <v>1.2716000000000001</v>
          </cell>
        </row>
        <row r="15561">
          <cell r="FH15561">
            <v>0</v>
          </cell>
          <cell r="FJ15561">
            <v>0</v>
          </cell>
          <cell r="NK15561">
            <v>8</v>
          </cell>
          <cell r="PM15561">
            <v>1.09562</v>
          </cell>
        </row>
        <row r="15562">
          <cell r="FH15562">
            <v>0</v>
          </cell>
          <cell r="FJ15562">
            <v>0</v>
          </cell>
          <cell r="NK15562">
            <v>21</v>
          </cell>
          <cell r="PM15562">
            <v>1.06667</v>
          </cell>
        </row>
        <row r="15563">
          <cell r="FH15563">
            <v>102</v>
          </cell>
          <cell r="FJ15563">
            <v>65</v>
          </cell>
          <cell r="NK15563">
            <v>102</v>
          </cell>
          <cell r="PM15563">
            <v>1.06667</v>
          </cell>
        </row>
        <row r="15564">
          <cell r="FH15564">
            <v>15</v>
          </cell>
          <cell r="FJ15564">
            <v>7</v>
          </cell>
          <cell r="NK15564">
            <v>15</v>
          </cell>
          <cell r="PM15564">
            <v>1.1805699999999999</v>
          </cell>
        </row>
        <row r="15565">
          <cell r="FH15565">
            <v>121</v>
          </cell>
          <cell r="FJ15565">
            <v>116</v>
          </cell>
          <cell r="NK15565">
            <v>121</v>
          </cell>
          <cell r="PM15565">
            <v>1.1805699999999999</v>
          </cell>
        </row>
        <row r="15566">
          <cell r="FH15566">
            <v>0</v>
          </cell>
          <cell r="FJ15566">
            <v>0</v>
          </cell>
          <cell r="NK15566">
            <v>109</v>
          </cell>
          <cell r="PM15566">
            <v>1.06494</v>
          </cell>
        </row>
        <row r="15567">
          <cell r="FH15567">
            <v>194</v>
          </cell>
          <cell r="FJ15567">
            <v>100</v>
          </cell>
          <cell r="NK15567">
            <v>194</v>
          </cell>
          <cell r="PM15567">
            <v>1.2716000000000001</v>
          </cell>
        </row>
        <row r="15568">
          <cell r="FH15568">
            <v>400</v>
          </cell>
          <cell r="FJ15568">
            <v>5</v>
          </cell>
          <cell r="NK15568">
            <v>400</v>
          </cell>
          <cell r="PM15568">
            <v>1.1805300000000001</v>
          </cell>
        </row>
        <row r="15569">
          <cell r="FH15569">
            <v>18</v>
          </cell>
          <cell r="FJ15569">
            <v>8</v>
          </cell>
          <cell r="NK15569">
            <v>18</v>
          </cell>
          <cell r="PM15569">
            <v>1.1805300000000001</v>
          </cell>
        </row>
        <row r="15570">
          <cell r="FH15570">
            <v>67</v>
          </cell>
          <cell r="FJ15570">
            <v>37</v>
          </cell>
          <cell r="NK15570">
            <v>67</v>
          </cell>
          <cell r="PM15570">
            <v>1.1805699999999999</v>
          </cell>
        </row>
        <row r="15571">
          <cell r="FH15571">
            <v>30</v>
          </cell>
          <cell r="FJ15571">
            <v>0</v>
          </cell>
          <cell r="NK15571">
            <v>30</v>
          </cell>
          <cell r="PM15571">
            <v>1.1805699999999999</v>
          </cell>
        </row>
        <row r="15572">
          <cell r="FH15572">
            <v>0</v>
          </cell>
          <cell r="FJ15572">
            <v>0</v>
          </cell>
          <cell r="NK15572">
            <v>16</v>
          </cell>
          <cell r="PM15572">
            <v>1.0606100000000001</v>
          </cell>
        </row>
        <row r="15573">
          <cell r="FH15573">
            <v>23</v>
          </cell>
          <cell r="FJ15573">
            <v>19</v>
          </cell>
          <cell r="NK15573">
            <v>23</v>
          </cell>
          <cell r="PM15573">
            <v>1.1805699999999999</v>
          </cell>
        </row>
        <row r="15574">
          <cell r="FH15574">
            <v>45</v>
          </cell>
          <cell r="FJ15574">
            <v>30</v>
          </cell>
          <cell r="NK15574">
            <v>45</v>
          </cell>
          <cell r="PM15574">
            <v>1.06667</v>
          </cell>
        </row>
        <row r="15575">
          <cell r="FH15575">
            <v>167</v>
          </cell>
          <cell r="FJ15575">
            <v>135</v>
          </cell>
          <cell r="NK15575">
            <v>167</v>
          </cell>
          <cell r="PM15575">
            <v>1.06667</v>
          </cell>
        </row>
        <row r="15576">
          <cell r="FH15576">
            <v>35</v>
          </cell>
          <cell r="FJ15576">
            <v>28</v>
          </cell>
          <cell r="NK15576">
            <v>35</v>
          </cell>
          <cell r="PM15576">
            <v>21.384519999999998</v>
          </cell>
        </row>
        <row r="15577">
          <cell r="FH15577">
            <v>194</v>
          </cell>
          <cell r="FJ15577">
            <v>90</v>
          </cell>
          <cell r="NK15577">
            <v>194</v>
          </cell>
          <cell r="PM15577">
            <v>1.09562</v>
          </cell>
        </row>
        <row r="15578">
          <cell r="FH15578">
            <v>52</v>
          </cell>
          <cell r="FJ15578">
            <v>22</v>
          </cell>
          <cell r="NK15578">
            <v>52</v>
          </cell>
          <cell r="PM15578">
            <v>1.0720099999999999</v>
          </cell>
        </row>
        <row r="15579">
          <cell r="FH15579">
            <v>148</v>
          </cell>
          <cell r="FJ15579">
            <v>90</v>
          </cell>
          <cell r="NK15579">
            <v>148</v>
          </cell>
          <cell r="PM15579">
            <v>1.1805699999999999</v>
          </cell>
        </row>
        <row r="15580">
          <cell r="FH15580">
            <v>300</v>
          </cell>
          <cell r="FJ15580">
            <v>180</v>
          </cell>
          <cell r="NK15580">
            <v>300</v>
          </cell>
          <cell r="PM15580">
            <v>1.06667</v>
          </cell>
        </row>
        <row r="15581">
          <cell r="FH15581">
            <v>96</v>
          </cell>
          <cell r="FJ15581">
            <v>63</v>
          </cell>
          <cell r="NK15581">
            <v>96</v>
          </cell>
          <cell r="PM15581">
            <v>1.1805300000000001</v>
          </cell>
        </row>
        <row r="15582">
          <cell r="FH15582">
            <v>24</v>
          </cell>
          <cell r="FJ15582">
            <v>11</v>
          </cell>
          <cell r="NK15582">
            <v>24</v>
          </cell>
          <cell r="PM15582">
            <v>1.1805300000000001</v>
          </cell>
        </row>
        <row r="15583">
          <cell r="FH15583">
            <v>93</v>
          </cell>
          <cell r="FJ15583">
            <v>26</v>
          </cell>
          <cell r="NK15583">
            <v>93</v>
          </cell>
          <cell r="PM15583">
            <v>1.1805300000000001</v>
          </cell>
        </row>
        <row r="15584">
          <cell r="FH15584">
            <v>25</v>
          </cell>
          <cell r="FJ15584">
            <v>0</v>
          </cell>
          <cell r="NK15584">
            <v>25</v>
          </cell>
          <cell r="PM15584">
            <v>19.75</v>
          </cell>
        </row>
        <row r="15585">
          <cell r="FH15585">
            <v>23</v>
          </cell>
          <cell r="FJ15585">
            <v>20</v>
          </cell>
          <cell r="NK15585">
            <v>23</v>
          </cell>
          <cell r="PM15585">
            <v>1.0534399999999999</v>
          </cell>
        </row>
        <row r="15586">
          <cell r="FH15586">
            <v>193</v>
          </cell>
          <cell r="FJ15586">
            <v>56</v>
          </cell>
          <cell r="NK15586">
            <v>193</v>
          </cell>
          <cell r="PM15586">
            <v>1.1805300000000001</v>
          </cell>
        </row>
        <row r="15587">
          <cell r="FH15587">
            <v>33</v>
          </cell>
          <cell r="FJ15587">
            <v>6</v>
          </cell>
          <cell r="NK15587">
            <v>33</v>
          </cell>
          <cell r="PM15587">
            <v>1.1805699999999999</v>
          </cell>
        </row>
        <row r="15588">
          <cell r="FH15588">
            <v>16</v>
          </cell>
          <cell r="FJ15588">
            <v>8</v>
          </cell>
          <cell r="NK15588">
            <v>16</v>
          </cell>
          <cell r="PM15588">
            <v>1.1805699999999999</v>
          </cell>
        </row>
        <row r="15589">
          <cell r="FH15589">
            <v>25</v>
          </cell>
          <cell r="FJ15589">
            <v>16</v>
          </cell>
          <cell r="NK15589">
            <v>25</v>
          </cell>
          <cell r="PM15589">
            <v>1.06667</v>
          </cell>
        </row>
        <row r="15590">
          <cell r="FH15590">
            <v>0</v>
          </cell>
          <cell r="FJ15590">
            <v>0</v>
          </cell>
          <cell r="NK15590">
            <v>52</v>
          </cell>
          <cell r="PM15590">
            <v>1.14286</v>
          </cell>
        </row>
        <row r="15591">
          <cell r="FH15591">
            <v>24</v>
          </cell>
          <cell r="FJ15591">
            <v>16</v>
          </cell>
          <cell r="NK15591">
            <v>24</v>
          </cell>
          <cell r="PM15591">
            <v>1.1805699999999999</v>
          </cell>
        </row>
        <row r="15592">
          <cell r="FH15592">
            <v>23</v>
          </cell>
          <cell r="FJ15592">
            <v>5</v>
          </cell>
          <cell r="NK15592">
            <v>23</v>
          </cell>
          <cell r="PM15592">
            <v>1.2716000000000001</v>
          </cell>
        </row>
        <row r="15593">
          <cell r="FH15593">
            <v>22</v>
          </cell>
          <cell r="FJ15593">
            <v>0</v>
          </cell>
          <cell r="NK15593">
            <v>22</v>
          </cell>
          <cell r="PM15593">
            <v>19.75</v>
          </cell>
        </row>
        <row r="15594">
          <cell r="FH15594">
            <v>40</v>
          </cell>
          <cell r="FJ15594">
            <v>2</v>
          </cell>
          <cell r="NK15594">
            <v>40</v>
          </cell>
          <cell r="PM15594">
            <v>1.1805699999999999</v>
          </cell>
        </row>
        <row r="15595">
          <cell r="FH15595">
            <v>11</v>
          </cell>
          <cell r="FJ15595">
            <v>5</v>
          </cell>
          <cell r="NK15595">
            <v>11</v>
          </cell>
          <cell r="PM15595">
            <v>1.2716000000000001</v>
          </cell>
        </row>
        <row r="15596">
          <cell r="FH15596">
            <v>58</v>
          </cell>
          <cell r="FJ15596">
            <v>30</v>
          </cell>
          <cell r="NK15596">
            <v>58</v>
          </cell>
          <cell r="PM15596">
            <v>1.06667</v>
          </cell>
        </row>
        <row r="15597">
          <cell r="FH15597">
            <v>19</v>
          </cell>
          <cell r="FJ15597">
            <v>2</v>
          </cell>
          <cell r="NK15597">
            <v>19</v>
          </cell>
          <cell r="PM15597">
            <v>1.1805699999999999</v>
          </cell>
        </row>
        <row r="15598">
          <cell r="FH15598">
            <v>66</v>
          </cell>
          <cell r="FJ15598">
            <v>43</v>
          </cell>
          <cell r="NK15598">
            <v>66</v>
          </cell>
          <cell r="PM15598">
            <v>1.1805300000000001</v>
          </cell>
        </row>
        <row r="15599">
          <cell r="FH15599">
            <v>170</v>
          </cell>
          <cell r="FJ15599">
            <v>38</v>
          </cell>
          <cell r="NK15599">
            <v>171</v>
          </cell>
          <cell r="PM15599">
            <v>1.1805699999999999</v>
          </cell>
        </row>
        <row r="15600">
          <cell r="FH15600">
            <v>0</v>
          </cell>
          <cell r="FJ15600">
            <v>0</v>
          </cell>
          <cell r="NK15600">
            <v>4</v>
          </cell>
          <cell r="PM15600">
            <v>3.9517899999999999</v>
          </cell>
        </row>
        <row r="15601">
          <cell r="FH15601">
            <v>0</v>
          </cell>
          <cell r="FJ15601">
            <v>0</v>
          </cell>
          <cell r="NK15601">
            <v>54</v>
          </cell>
          <cell r="PM15601">
            <v>1.06494</v>
          </cell>
        </row>
        <row r="15602">
          <cell r="FH15602">
            <v>82</v>
          </cell>
          <cell r="FJ15602">
            <v>28</v>
          </cell>
          <cell r="NK15602">
            <v>82</v>
          </cell>
          <cell r="PM15602">
            <v>1.09562</v>
          </cell>
        </row>
        <row r="15603">
          <cell r="FH15603">
            <v>12</v>
          </cell>
          <cell r="FJ15603">
            <v>5</v>
          </cell>
          <cell r="NK15603">
            <v>22</v>
          </cell>
          <cell r="PM15603">
            <v>13.67421</v>
          </cell>
        </row>
        <row r="15604">
          <cell r="FH15604">
            <v>64</v>
          </cell>
          <cell r="FJ15604">
            <v>36</v>
          </cell>
          <cell r="NK15604">
            <v>64</v>
          </cell>
          <cell r="PM15604">
            <v>1.2716000000000001</v>
          </cell>
        </row>
        <row r="15605">
          <cell r="FH15605">
            <v>21</v>
          </cell>
          <cell r="FJ15605">
            <v>1</v>
          </cell>
          <cell r="NK15605">
            <v>21</v>
          </cell>
          <cell r="PM15605">
            <v>1.1805699999999999</v>
          </cell>
        </row>
        <row r="15606">
          <cell r="FH15606">
            <v>38</v>
          </cell>
          <cell r="FJ15606">
            <v>29</v>
          </cell>
          <cell r="NK15606">
            <v>38</v>
          </cell>
          <cell r="PM15606">
            <v>1.0534399999999999</v>
          </cell>
        </row>
        <row r="15607">
          <cell r="FH15607">
            <v>46303</v>
          </cell>
          <cell r="FJ15607">
            <v>600</v>
          </cell>
          <cell r="NK15607">
            <v>46303</v>
          </cell>
          <cell r="PM15607">
            <v>1.06667</v>
          </cell>
        </row>
        <row r="15608">
          <cell r="FH15608">
            <v>0</v>
          </cell>
          <cell r="FJ15608">
            <v>0</v>
          </cell>
          <cell r="NK15608">
            <v>21</v>
          </cell>
          <cell r="PM15608">
            <v>1.15385</v>
          </cell>
        </row>
        <row r="15609">
          <cell r="FH15609">
            <v>15</v>
          </cell>
          <cell r="FJ15609">
            <v>15</v>
          </cell>
          <cell r="NK15609">
            <v>15</v>
          </cell>
          <cell r="PM15609">
            <v>1.1805300000000001</v>
          </cell>
        </row>
        <row r="15610">
          <cell r="FH15610">
            <v>50</v>
          </cell>
          <cell r="FJ15610">
            <v>20</v>
          </cell>
          <cell r="NK15610">
            <v>50</v>
          </cell>
          <cell r="PM15610">
            <v>22.731819999999999</v>
          </cell>
        </row>
        <row r="15611">
          <cell r="FH15611">
            <v>56</v>
          </cell>
          <cell r="FJ15611">
            <v>43</v>
          </cell>
          <cell r="NK15611">
            <v>56</v>
          </cell>
          <cell r="PM15611">
            <v>1.06667</v>
          </cell>
        </row>
        <row r="15612">
          <cell r="FH15612">
            <v>80</v>
          </cell>
          <cell r="FJ15612">
            <v>1</v>
          </cell>
          <cell r="NK15612">
            <v>80</v>
          </cell>
          <cell r="PM15612">
            <v>1.09562</v>
          </cell>
        </row>
        <row r="15613">
          <cell r="FH15613">
            <v>0</v>
          </cell>
          <cell r="FJ15613">
            <v>0</v>
          </cell>
          <cell r="NK15613">
            <v>10</v>
          </cell>
          <cell r="PM15613">
            <v>1.0606100000000001</v>
          </cell>
        </row>
        <row r="15614">
          <cell r="FH15614">
            <v>18</v>
          </cell>
          <cell r="FJ15614">
            <v>3</v>
          </cell>
          <cell r="NK15614">
            <v>18</v>
          </cell>
          <cell r="PM15614">
            <v>22.731819999999999</v>
          </cell>
        </row>
        <row r="15615">
          <cell r="FH15615">
            <v>25</v>
          </cell>
          <cell r="FJ15615">
            <v>6</v>
          </cell>
          <cell r="NK15615">
            <v>25</v>
          </cell>
          <cell r="PM15615">
            <v>1.09562</v>
          </cell>
        </row>
        <row r="15616">
          <cell r="FH15616">
            <v>116</v>
          </cell>
          <cell r="FJ15616">
            <v>18</v>
          </cell>
          <cell r="NK15616">
            <v>116</v>
          </cell>
          <cell r="PM15616">
            <v>1.1805699999999999</v>
          </cell>
        </row>
        <row r="15617">
          <cell r="FH15617">
            <v>16</v>
          </cell>
          <cell r="FJ15617">
            <v>8</v>
          </cell>
          <cell r="NK15617">
            <v>16</v>
          </cell>
          <cell r="PM15617">
            <v>1.1805300000000001</v>
          </cell>
        </row>
        <row r="15618">
          <cell r="FH15618">
            <v>40</v>
          </cell>
          <cell r="FJ15618">
            <v>5</v>
          </cell>
          <cell r="NK15618">
            <v>40</v>
          </cell>
          <cell r="PM15618">
            <v>1.1805699999999999</v>
          </cell>
        </row>
        <row r="15619">
          <cell r="FH15619">
            <v>24</v>
          </cell>
          <cell r="FJ15619">
            <v>21</v>
          </cell>
          <cell r="NK15619">
            <v>24</v>
          </cell>
          <cell r="PM15619">
            <v>1.09562</v>
          </cell>
        </row>
        <row r="15620">
          <cell r="FH15620">
            <v>130</v>
          </cell>
          <cell r="FJ15620">
            <v>14</v>
          </cell>
          <cell r="NK15620">
            <v>130</v>
          </cell>
          <cell r="PM15620">
            <v>1.1805699999999999</v>
          </cell>
        </row>
        <row r="15621">
          <cell r="FH15621">
            <v>22</v>
          </cell>
          <cell r="FJ15621">
            <v>0</v>
          </cell>
          <cell r="NK15621">
            <v>22</v>
          </cell>
          <cell r="PM15621">
            <v>19.75</v>
          </cell>
        </row>
        <row r="15622">
          <cell r="FH15622">
            <v>20</v>
          </cell>
          <cell r="FJ15622">
            <v>1</v>
          </cell>
          <cell r="NK15622">
            <v>20</v>
          </cell>
          <cell r="PM15622">
            <v>1.1805300000000001</v>
          </cell>
        </row>
        <row r="15623">
          <cell r="FH15623">
            <v>153</v>
          </cell>
          <cell r="FJ15623">
            <v>20</v>
          </cell>
          <cell r="NK15623">
            <v>154</v>
          </cell>
          <cell r="PM15623">
            <v>1.1805300000000001</v>
          </cell>
        </row>
        <row r="15624">
          <cell r="FH15624">
            <v>14</v>
          </cell>
          <cell r="FJ15624">
            <v>5</v>
          </cell>
          <cell r="NK15624">
            <v>14</v>
          </cell>
          <cell r="PM15624">
            <v>1.1805300000000001</v>
          </cell>
        </row>
        <row r="15625">
          <cell r="FH15625">
            <v>57</v>
          </cell>
          <cell r="FJ15625">
            <v>3</v>
          </cell>
          <cell r="NK15625">
            <v>57</v>
          </cell>
          <cell r="PM15625">
            <v>1.1805699999999999</v>
          </cell>
        </row>
        <row r="15626">
          <cell r="FH15626">
            <v>0</v>
          </cell>
          <cell r="FJ15626">
            <v>0</v>
          </cell>
          <cell r="NK15626">
            <v>10</v>
          </cell>
          <cell r="PM15626">
            <v>1.1805699999999999</v>
          </cell>
        </row>
        <row r="15627">
          <cell r="FH15627">
            <v>16</v>
          </cell>
          <cell r="FJ15627">
            <v>12</v>
          </cell>
          <cell r="NK15627">
            <v>16</v>
          </cell>
          <cell r="PM15627">
            <v>1.06667</v>
          </cell>
        </row>
        <row r="15628">
          <cell r="FH15628">
            <v>31</v>
          </cell>
          <cell r="FJ15628">
            <v>3</v>
          </cell>
          <cell r="NK15628">
            <v>51</v>
          </cell>
          <cell r="PM15628">
            <v>1.06667</v>
          </cell>
        </row>
        <row r="15629">
          <cell r="FH15629">
            <v>57</v>
          </cell>
          <cell r="FJ15629">
            <v>0</v>
          </cell>
          <cell r="NK15629">
            <v>57</v>
          </cell>
          <cell r="PM15629">
            <v>1.09562</v>
          </cell>
        </row>
        <row r="15630">
          <cell r="FH15630">
            <v>28</v>
          </cell>
          <cell r="FJ15630">
            <v>27</v>
          </cell>
          <cell r="NK15630">
            <v>28</v>
          </cell>
          <cell r="PM15630">
            <v>1.2716000000000001</v>
          </cell>
        </row>
        <row r="15631">
          <cell r="FH15631">
            <v>80</v>
          </cell>
          <cell r="FJ15631">
            <v>28</v>
          </cell>
          <cell r="NK15631">
            <v>80</v>
          </cell>
          <cell r="PM15631">
            <v>1.1805699999999999</v>
          </cell>
        </row>
        <row r="15632">
          <cell r="FH15632">
            <v>12</v>
          </cell>
          <cell r="FJ15632">
            <v>4</v>
          </cell>
          <cell r="NK15632">
            <v>12</v>
          </cell>
          <cell r="PM15632">
            <v>22.731819999999999</v>
          </cell>
        </row>
        <row r="15633">
          <cell r="FH15633">
            <v>27</v>
          </cell>
          <cell r="FJ15633">
            <v>0</v>
          </cell>
          <cell r="NK15633">
            <v>27</v>
          </cell>
          <cell r="PM15633">
            <v>21.384519999999998</v>
          </cell>
        </row>
        <row r="15634">
          <cell r="FH15634">
            <v>0</v>
          </cell>
          <cell r="FJ15634">
            <v>0</v>
          </cell>
          <cell r="NK15634">
            <v>8</v>
          </cell>
          <cell r="PM15634">
            <v>1.06667</v>
          </cell>
        </row>
        <row r="15635">
          <cell r="FH15635">
            <v>52</v>
          </cell>
          <cell r="FJ15635">
            <v>31</v>
          </cell>
          <cell r="NK15635">
            <v>52</v>
          </cell>
          <cell r="PM15635">
            <v>1.06667</v>
          </cell>
        </row>
        <row r="15636">
          <cell r="FH15636">
            <v>24</v>
          </cell>
          <cell r="FJ15636">
            <v>2</v>
          </cell>
          <cell r="NK15636">
            <v>24</v>
          </cell>
          <cell r="PM15636">
            <v>1.1805699999999999</v>
          </cell>
        </row>
        <row r="15637">
          <cell r="FH15637">
            <v>20</v>
          </cell>
          <cell r="FJ15637">
            <v>5</v>
          </cell>
          <cell r="NK15637">
            <v>20</v>
          </cell>
          <cell r="PM15637">
            <v>1.1805699999999999</v>
          </cell>
        </row>
        <row r="15638">
          <cell r="FH15638">
            <v>50</v>
          </cell>
          <cell r="FJ15638">
            <v>40</v>
          </cell>
          <cell r="NK15638">
            <v>50</v>
          </cell>
          <cell r="PM15638">
            <v>1.2716000000000001</v>
          </cell>
        </row>
        <row r="15639">
          <cell r="FH15639">
            <v>110</v>
          </cell>
          <cell r="FJ15639">
            <v>60</v>
          </cell>
          <cell r="NK15639">
            <v>110</v>
          </cell>
          <cell r="PM15639">
            <v>21.384519999999998</v>
          </cell>
        </row>
        <row r="15640">
          <cell r="FH15640">
            <v>22</v>
          </cell>
          <cell r="FJ15640">
            <v>5</v>
          </cell>
          <cell r="NK15640">
            <v>22</v>
          </cell>
          <cell r="PM15640">
            <v>1.0832200000000001</v>
          </cell>
        </row>
        <row r="15641">
          <cell r="FH15641">
            <v>15</v>
          </cell>
          <cell r="FJ15641">
            <v>10</v>
          </cell>
          <cell r="NK15641">
            <v>15</v>
          </cell>
          <cell r="PM15641">
            <v>1.09562</v>
          </cell>
        </row>
        <row r="15642">
          <cell r="FH15642">
            <v>25</v>
          </cell>
          <cell r="FJ15642">
            <v>17</v>
          </cell>
          <cell r="NK15642">
            <v>25</v>
          </cell>
          <cell r="PM15642">
            <v>1.1805699999999999</v>
          </cell>
        </row>
        <row r="15643">
          <cell r="FH15643">
            <v>230</v>
          </cell>
          <cell r="FJ15643">
            <v>76</v>
          </cell>
          <cell r="NK15643">
            <v>230</v>
          </cell>
          <cell r="PM15643">
            <v>14.75684</v>
          </cell>
        </row>
        <row r="15644">
          <cell r="FH15644">
            <v>19</v>
          </cell>
          <cell r="FJ15644">
            <v>12</v>
          </cell>
          <cell r="NK15644">
            <v>19</v>
          </cell>
          <cell r="PM15644">
            <v>1.1805699999999999</v>
          </cell>
        </row>
        <row r="15645">
          <cell r="FH15645">
            <v>17</v>
          </cell>
          <cell r="FJ15645">
            <v>16</v>
          </cell>
          <cell r="NK15645">
            <v>17</v>
          </cell>
          <cell r="PM15645">
            <v>1.1805699999999999</v>
          </cell>
        </row>
        <row r="15646">
          <cell r="FH15646">
            <v>35</v>
          </cell>
          <cell r="FJ15646">
            <v>5</v>
          </cell>
          <cell r="NK15646">
            <v>35</v>
          </cell>
          <cell r="PM15646">
            <v>1.1805300000000001</v>
          </cell>
        </row>
        <row r="15647">
          <cell r="FH15647">
            <v>106</v>
          </cell>
          <cell r="FJ15647">
            <v>25</v>
          </cell>
          <cell r="NK15647">
            <v>106</v>
          </cell>
          <cell r="PM15647">
            <v>1.06667</v>
          </cell>
        </row>
        <row r="15648">
          <cell r="FH15648">
            <v>64</v>
          </cell>
          <cell r="FJ15648">
            <v>13</v>
          </cell>
          <cell r="NK15648">
            <v>64</v>
          </cell>
          <cell r="PM15648">
            <v>1.0832200000000001</v>
          </cell>
        </row>
        <row r="15649">
          <cell r="FH15649">
            <v>23</v>
          </cell>
          <cell r="FJ15649">
            <v>17</v>
          </cell>
          <cell r="NK15649">
            <v>23</v>
          </cell>
          <cell r="PM15649">
            <v>1.1805699999999999</v>
          </cell>
        </row>
        <row r="15650">
          <cell r="FH15650">
            <v>30</v>
          </cell>
          <cell r="FJ15650">
            <v>0</v>
          </cell>
          <cell r="NK15650">
            <v>30</v>
          </cell>
          <cell r="PM15650">
            <v>1.1805300000000001</v>
          </cell>
        </row>
        <row r="15651">
          <cell r="FH15651">
            <v>42</v>
          </cell>
          <cell r="FJ15651">
            <v>42</v>
          </cell>
          <cell r="NK15651">
            <v>42</v>
          </cell>
          <cell r="PM15651">
            <v>1.2716000000000001</v>
          </cell>
        </row>
        <row r="15652">
          <cell r="FH15652">
            <v>25</v>
          </cell>
          <cell r="FJ15652">
            <v>17</v>
          </cell>
          <cell r="NK15652">
            <v>25</v>
          </cell>
          <cell r="PM15652">
            <v>1.1805699999999999</v>
          </cell>
        </row>
        <row r="15653">
          <cell r="FH15653">
            <v>17</v>
          </cell>
          <cell r="FJ15653">
            <v>0</v>
          </cell>
          <cell r="NK15653">
            <v>17</v>
          </cell>
          <cell r="PM15653">
            <v>1.1805300000000001</v>
          </cell>
        </row>
        <row r="15654">
          <cell r="FH15654">
            <v>50</v>
          </cell>
          <cell r="FJ15654">
            <v>35</v>
          </cell>
          <cell r="NK15654">
            <v>50</v>
          </cell>
          <cell r="PM15654">
            <v>1.09562</v>
          </cell>
        </row>
        <row r="15655">
          <cell r="FH15655">
            <v>56</v>
          </cell>
          <cell r="FJ15655">
            <v>49</v>
          </cell>
          <cell r="NK15655">
            <v>56</v>
          </cell>
          <cell r="PM15655">
            <v>1.06667</v>
          </cell>
        </row>
        <row r="15656">
          <cell r="FH15656">
            <v>16</v>
          </cell>
          <cell r="FJ15656">
            <v>0</v>
          </cell>
          <cell r="NK15656">
            <v>16</v>
          </cell>
          <cell r="PM15656">
            <v>26.051279999999998</v>
          </cell>
        </row>
        <row r="15657">
          <cell r="FH15657">
            <v>21</v>
          </cell>
          <cell r="FJ15657">
            <v>2</v>
          </cell>
          <cell r="NK15657">
            <v>21</v>
          </cell>
          <cell r="PM15657">
            <v>1.2716000000000001</v>
          </cell>
        </row>
        <row r="15658">
          <cell r="FH15658">
            <v>150</v>
          </cell>
          <cell r="FJ15658">
            <v>100</v>
          </cell>
          <cell r="NK15658">
            <v>150</v>
          </cell>
          <cell r="PM15658">
            <v>1.1805300000000001</v>
          </cell>
        </row>
        <row r="15659">
          <cell r="FH15659">
            <v>0</v>
          </cell>
          <cell r="FJ15659">
            <v>0</v>
          </cell>
          <cell r="NK15659">
            <v>5</v>
          </cell>
          <cell r="PM15659">
            <v>1.1805699999999999</v>
          </cell>
        </row>
        <row r="15660">
          <cell r="FH15660">
            <v>34</v>
          </cell>
          <cell r="FJ15660">
            <v>5</v>
          </cell>
          <cell r="NK15660">
            <v>34</v>
          </cell>
          <cell r="PM15660">
            <v>1.0606100000000001</v>
          </cell>
        </row>
        <row r="15661">
          <cell r="FH15661">
            <v>8</v>
          </cell>
          <cell r="FJ15661">
            <v>6</v>
          </cell>
          <cell r="NK15661">
            <v>8</v>
          </cell>
          <cell r="PM15661">
            <v>1.2716000000000001</v>
          </cell>
        </row>
        <row r="15662">
          <cell r="FH15662">
            <v>41</v>
          </cell>
          <cell r="FJ15662">
            <v>9</v>
          </cell>
          <cell r="NK15662">
            <v>41</v>
          </cell>
          <cell r="PM15662">
            <v>1.1805699999999999</v>
          </cell>
        </row>
        <row r="15663">
          <cell r="FH15663">
            <v>282</v>
          </cell>
          <cell r="FJ15663">
            <v>150</v>
          </cell>
          <cell r="NK15663">
            <v>282</v>
          </cell>
          <cell r="PM15663">
            <v>1.1805699999999999</v>
          </cell>
        </row>
        <row r="15664">
          <cell r="FH15664">
            <v>28</v>
          </cell>
          <cell r="FJ15664">
            <v>8</v>
          </cell>
          <cell r="NK15664">
            <v>28</v>
          </cell>
          <cell r="PM15664">
            <v>1.1805699999999999</v>
          </cell>
        </row>
        <row r="15665">
          <cell r="FH15665">
            <v>92</v>
          </cell>
          <cell r="FJ15665">
            <v>2</v>
          </cell>
          <cell r="NK15665">
            <v>92</v>
          </cell>
          <cell r="PM15665">
            <v>1.06667</v>
          </cell>
        </row>
        <row r="15666">
          <cell r="FH15666">
            <v>60</v>
          </cell>
          <cell r="FJ15666">
            <v>20</v>
          </cell>
          <cell r="NK15666">
            <v>60</v>
          </cell>
          <cell r="PM15666">
            <v>1.1805699999999999</v>
          </cell>
        </row>
        <row r="15667">
          <cell r="FH15667">
            <v>44</v>
          </cell>
          <cell r="FJ15667">
            <v>31</v>
          </cell>
          <cell r="NK15667">
            <v>94</v>
          </cell>
          <cell r="PM15667">
            <v>1.06494</v>
          </cell>
        </row>
        <row r="15668">
          <cell r="FH15668">
            <v>110</v>
          </cell>
          <cell r="FJ15668">
            <v>100</v>
          </cell>
          <cell r="NK15668">
            <v>110</v>
          </cell>
          <cell r="PM15668">
            <v>1.1805699999999999</v>
          </cell>
        </row>
        <row r="15669">
          <cell r="FH15669">
            <v>0</v>
          </cell>
          <cell r="FJ15669">
            <v>0</v>
          </cell>
          <cell r="NK15669">
            <v>9</v>
          </cell>
          <cell r="PM15669">
            <v>1.1805300000000001</v>
          </cell>
        </row>
        <row r="15670">
          <cell r="FH15670">
            <v>16</v>
          </cell>
          <cell r="FJ15670">
            <v>15</v>
          </cell>
          <cell r="NK15670">
            <v>16</v>
          </cell>
          <cell r="PM15670">
            <v>1.09562</v>
          </cell>
        </row>
        <row r="15671">
          <cell r="FH15671">
            <v>0</v>
          </cell>
          <cell r="FJ15671">
            <v>0</v>
          </cell>
          <cell r="NK15671">
            <v>2</v>
          </cell>
          <cell r="PM15671">
            <v>1.06667</v>
          </cell>
        </row>
        <row r="15672">
          <cell r="FH15672">
            <v>101</v>
          </cell>
          <cell r="FJ15672">
            <v>13</v>
          </cell>
          <cell r="NK15672">
            <v>101</v>
          </cell>
          <cell r="PM15672">
            <v>18.489360000000001</v>
          </cell>
        </row>
        <row r="15673">
          <cell r="FH15673">
            <v>67</v>
          </cell>
          <cell r="FJ15673">
            <v>38</v>
          </cell>
          <cell r="NK15673">
            <v>67</v>
          </cell>
          <cell r="PM15673">
            <v>1.1805699999999999</v>
          </cell>
        </row>
        <row r="15674">
          <cell r="FH15674">
            <v>0</v>
          </cell>
          <cell r="FJ15674">
            <v>0</v>
          </cell>
          <cell r="NK15674">
            <v>3</v>
          </cell>
          <cell r="PM15674">
            <v>1.1805300000000001</v>
          </cell>
        </row>
        <row r="15675">
          <cell r="FH15675">
            <v>18</v>
          </cell>
          <cell r="FJ15675">
            <v>11</v>
          </cell>
          <cell r="NK15675">
            <v>18</v>
          </cell>
          <cell r="PM15675">
            <v>21.384519999999998</v>
          </cell>
        </row>
        <row r="15676">
          <cell r="FH15676">
            <v>15</v>
          </cell>
          <cell r="FJ15676">
            <v>9</v>
          </cell>
          <cell r="NK15676">
            <v>15</v>
          </cell>
          <cell r="PM15676">
            <v>1.1805300000000001</v>
          </cell>
        </row>
        <row r="15677">
          <cell r="FH15677">
            <v>46</v>
          </cell>
          <cell r="FJ15677">
            <v>24</v>
          </cell>
          <cell r="NK15677">
            <v>46</v>
          </cell>
          <cell r="PM15677">
            <v>26.051279999999998</v>
          </cell>
        </row>
        <row r="15678">
          <cell r="FH15678">
            <v>191</v>
          </cell>
          <cell r="FJ15678">
            <v>36</v>
          </cell>
          <cell r="NK15678">
            <v>191</v>
          </cell>
          <cell r="PM15678">
            <v>1.14286</v>
          </cell>
        </row>
        <row r="15679">
          <cell r="FH15679">
            <v>60</v>
          </cell>
          <cell r="FJ15679">
            <v>0</v>
          </cell>
          <cell r="NK15679">
            <v>60</v>
          </cell>
          <cell r="PM15679">
            <v>18.489360000000001</v>
          </cell>
        </row>
        <row r="15680">
          <cell r="FH15680">
            <v>34</v>
          </cell>
          <cell r="FJ15680">
            <v>27</v>
          </cell>
          <cell r="NK15680">
            <v>34</v>
          </cell>
          <cell r="PM15680">
            <v>1.06667</v>
          </cell>
        </row>
        <row r="15681">
          <cell r="FH15681">
            <v>300</v>
          </cell>
          <cell r="FJ15681">
            <v>225</v>
          </cell>
          <cell r="NK15681">
            <v>300</v>
          </cell>
          <cell r="PM15681">
            <v>1.1129899999999999</v>
          </cell>
        </row>
        <row r="15682">
          <cell r="FH15682">
            <v>75</v>
          </cell>
          <cell r="FJ15682">
            <v>65</v>
          </cell>
          <cell r="NK15682">
            <v>75</v>
          </cell>
          <cell r="PM15682">
            <v>1.2716000000000001</v>
          </cell>
        </row>
        <row r="15683">
          <cell r="FH15683">
            <v>0</v>
          </cell>
          <cell r="FJ15683">
            <v>0</v>
          </cell>
          <cell r="NK15683">
            <v>5</v>
          </cell>
          <cell r="PM15683">
            <v>1.1805300000000001</v>
          </cell>
        </row>
        <row r="15684">
          <cell r="FH15684">
            <v>28</v>
          </cell>
          <cell r="FJ15684">
            <v>20</v>
          </cell>
          <cell r="NK15684">
            <v>28</v>
          </cell>
          <cell r="PM15684">
            <v>1.09562</v>
          </cell>
        </row>
        <row r="15685">
          <cell r="FH15685">
            <v>16</v>
          </cell>
          <cell r="FJ15685">
            <v>0</v>
          </cell>
          <cell r="NK15685">
            <v>17</v>
          </cell>
          <cell r="PM15685">
            <v>1.1805699999999999</v>
          </cell>
        </row>
        <row r="15686">
          <cell r="FH15686">
            <v>54</v>
          </cell>
          <cell r="FJ15686">
            <v>0</v>
          </cell>
          <cell r="NK15686">
            <v>54</v>
          </cell>
          <cell r="PM15686">
            <v>1.09562</v>
          </cell>
        </row>
        <row r="15687">
          <cell r="FH15687">
            <v>18</v>
          </cell>
          <cell r="FJ15687">
            <v>11</v>
          </cell>
          <cell r="NK15687">
            <v>18</v>
          </cell>
          <cell r="PM15687">
            <v>1.06667</v>
          </cell>
        </row>
        <row r="15688">
          <cell r="FH15688">
            <v>52</v>
          </cell>
          <cell r="FJ15688">
            <v>18</v>
          </cell>
          <cell r="NK15688">
            <v>52</v>
          </cell>
          <cell r="PM15688">
            <v>1.1805699999999999</v>
          </cell>
        </row>
        <row r="15689">
          <cell r="FH15689">
            <v>20</v>
          </cell>
          <cell r="FJ15689">
            <v>9</v>
          </cell>
          <cell r="NK15689">
            <v>20</v>
          </cell>
          <cell r="PM15689">
            <v>1.1805699999999999</v>
          </cell>
        </row>
        <row r="15690">
          <cell r="FH15690">
            <v>47</v>
          </cell>
          <cell r="FJ15690">
            <v>26</v>
          </cell>
          <cell r="NK15690">
            <v>47</v>
          </cell>
          <cell r="PM15690">
            <v>1.06667</v>
          </cell>
        </row>
        <row r="15691">
          <cell r="FH15691">
            <v>26</v>
          </cell>
          <cell r="FJ15691">
            <v>0</v>
          </cell>
          <cell r="NK15691">
            <v>26</v>
          </cell>
          <cell r="PM15691">
            <v>22.731819999999999</v>
          </cell>
        </row>
        <row r="15692">
          <cell r="FH15692">
            <v>9</v>
          </cell>
          <cell r="FJ15692">
            <v>0</v>
          </cell>
          <cell r="NK15692">
            <v>9</v>
          </cell>
          <cell r="PM15692">
            <v>13</v>
          </cell>
        </row>
        <row r="15693">
          <cell r="FH15693">
            <v>7</v>
          </cell>
          <cell r="FJ15693">
            <v>2</v>
          </cell>
          <cell r="NK15693">
            <v>7</v>
          </cell>
          <cell r="PM15693">
            <v>1.1805699999999999</v>
          </cell>
        </row>
        <row r="15694">
          <cell r="FH15694">
            <v>89</v>
          </cell>
          <cell r="FJ15694">
            <v>5</v>
          </cell>
          <cell r="NK15694">
            <v>89</v>
          </cell>
          <cell r="PM15694">
            <v>1.06667</v>
          </cell>
        </row>
        <row r="15695">
          <cell r="FH15695">
            <v>2</v>
          </cell>
          <cell r="FJ15695">
            <v>0</v>
          </cell>
          <cell r="NK15695">
            <v>3</v>
          </cell>
          <cell r="PM15695">
            <v>26.051279999999998</v>
          </cell>
        </row>
        <row r="15696">
          <cell r="FH15696">
            <v>20</v>
          </cell>
          <cell r="FJ15696">
            <v>17</v>
          </cell>
          <cell r="NK15696">
            <v>20</v>
          </cell>
          <cell r="PM15696">
            <v>1.0832200000000001</v>
          </cell>
        </row>
        <row r="15697">
          <cell r="FH15697">
            <v>20</v>
          </cell>
          <cell r="FJ15697">
            <v>10</v>
          </cell>
          <cell r="NK15697">
            <v>20</v>
          </cell>
          <cell r="PM15697">
            <v>1</v>
          </cell>
        </row>
        <row r="15698">
          <cell r="FH15698">
            <v>200</v>
          </cell>
          <cell r="FJ15698">
            <v>93</v>
          </cell>
          <cell r="NK15698">
            <v>200</v>
          </cell>
          <cell r="PM15698">
            <v>1.09562</v>
          </cell>
        </row>
        <row r="15699">
          <cell r="FH15699">
            <v>0</v>
          </cell>
          <cell r="FJ15699">
            <v>0</v>
          </cell>
          <cell r="NK15699">
            <v>5</v>
          </cell>
          <cell r="PM15699">
            <v>1.1805699999999999</v>
          </cell>
        </row>
        <row r="15700">
          <cell r="FH15700">
            <v>122</v>
          </cell>
          <cell r="FJ15700">
            <v>20</v>
          </cell>
          <cell r="NK15700">
            <v>122</v>
          </cell>
          <cell r="PM15700">
            <v>1.1805699999999999</v>
          </cell>
        </row>
        <row r="15701">
          <cell r="FH15701">
            <v>0</v>
          </cell>
          <cell r="FJ15701">
            <v>0</v>
          </cell>
          <cell r="NK15701">
            <v>3</v>
          </cell>
          <cell r="PM15701">
            <v>1.06667</v>
          </cell>
        </row>
        <row r="15702">
          <cell r="FH15702">
            <v>150</v>
          </cell>
          <cell r="FJ15702">
            <v>50</v>
          </cell>
          <cell r="NK15702">
            <v>150</v>
          </cell>
          <cell r="PM15702">
            <v>1.1805300000000001</v>
          </cell>
        </row>
        <row r="15703">
          <cell r="FH15703">
            <v>20</v>
          </cell>
          <cell r="FJ15703">
            <v>3</v>
          </cell>
          <cell r="NK15703">
            <v>20</v>
          </cell>
          <cell r="PM15703">
            <v>1.1805699999999999</v>
          </cell>
        </row>
        <row r="15704">
          <cell r="FH15704">
            <v>0</v>
          </cell>
          <cell r="FJ15704">
            <v>0</v>
          </cell>
          <cell r="NK15704">
            <v>11</v>
          </cell>
          <cell r="PM15704">
            <v>1.1805699999999999</v>
          </cell>
        </row>
        <row r="15705">
          <cell r="FH15705">
            <v>45</v>
          </cell>
          <cell r="FJ15705">
            <v>2</v>
          </cell>
          <cell r="NK15705">
            <v>45</v>
          </cell>
          <cell r="PM15705">
            <v>18.489360000000001</v>
          </cell>
        </row>
        <row r="15706">
          <cell r="FH15706">
            <v>0</v>
          </cell>
          <cell r="FJ15706">
            <v>0</v>
          </cell>
          <cell r="NK15706">
            <v>1</v>
          </cell>
          <cell r="PM15706">
            <v>1.1129899999999999</v>
          </cell>
        </row>
        <row r="15707">
          <cell r="FH15707">
            <v>0</v>
          </cell>
          <cell r="FJ15707">
            <v>0</v>
          </cell>
          <cell r="NK15707">
            <v>15</v>
          </cell>
          <cell r="PM15707">
            <v>1.1805300000000001</v>
          </cell>
        </row>
        <row r="15708">
          <cell r="FH15708">
            <v>20</v>
          </cell>
          <cell r="FJ15708">
            <v>3</v>
          </cell>
          <cell r="NK15708">
            <v>88</v>
          </cell>
          <cell r="PM15708">
            <v>1.06494</v>
          </cell>
        </row>
        <row r="15709">
          <cell r="FH15709">
            <v>18</v>
          </cell>
          <cell r="FJ15709">
            <v>6</v>
          </cell>
          <cell r="NK15709">
            <v>18</v>
          </cell>
          <cell r="PM15709">
            <v>1.1805699999999999</v>
          </cell>
        </row>
        <row r="15710">
          <cell r="FH15710">
            <v>80</v>
          </cell>
          <cell r="FJ15710">
            <v>60</v>
          </cell>
          <cell r="NK15710">
            <v>80</v>
          </cell>
          <cell r="PM15710">
            <v>1.06494</v>
          </cell>
        </row>
        <row r="15711">
          <cell r="FH15711">
            <v>46</v>
          </cell>
          <cell r="FJ15711">
            <v>3</v>
          </cell>
          <cell r="NK15711">
            <v>46</v>
          </cell>
          <cell r="PM15711">
            <v>12.9</v>
          </cell>
        </row>
        <row r="15712">
          <cell r="FH15712">
            <v>32</v>
          </cell>
          <cell r="FJ15712">
            <v>19</v>
          </cell>
          <cell r="NK15712">
            <v>32</v>
          </cell>
          <cell r="PM15712">
            <v>1.06667</v>
          </cell>
        </row>
        <row r="15713">
          <cell r="FH15713">
            <v>0</v>
          </cell>
          <cell r="FJ15713">
            <v>0</v>
          </cell>
          <cell r="NK15713">
            <v>2</v>
          </cell>
          <cell r="PM15713">
            <v>1.06667</v>
          </cell>
        </row>
        <row r="15714">
          <cell r="FH15714">
            <v>55</v>
          </cell>
          <cell r="FJ15714">
            <v>13</v>
          </cell>
          <cell r="NK15714">
            <v>55</v>
          </cell>
          <cell r="PM15714">
            <v>18.489360000000001</v>
          </cell>
        </row>
        <row r="15715">
          <cell r="FH15715">
            <v>186</v>
          </cell>
          <cell r="FJ15715">
            <v>39</v>
          </cell>
          <cell r="NK15715">
            <v>186</v>
          </cell>
          <cell r="PM15715">
            <v>1.0606100000000001</v>
          </cell>
        </row>
        <row r="15716">
          <cell r="FH15716">
            <v>96</v>
          </cell>
          <cell r="FJ15716">
            <v>16</v>
          </cell>
          <cell r="NK15716">
            <v>96</v>
          </cell>
          <cell r="PM15716">
            <v>1.1805699999999999</v>
          </cell>
        </row>
        <row r="15717">
          <cell r="FH15717">
            <v>0</v>
          </cell>
          <cell r="FJ15717">
            <v>0</v>
          </cell>
          <cell r="NK15717">
            <v>14</v>
          </cell>
          <cell r="PM15717">
            <v>1.06667</v>
          </cell>
        </row>
        <row r="15718">
          <cell r="FH15718">
            <v>68</v>
          </cell>
          <cell r="FJ15718">
            <v>41</v>
          </cell>
          <cell r="NK15718">
            <v>68</v>
          </cell>
          <cell r="PM15718">
            <v>6.57172</v>
          </cell>
        </row>
        <row r="15719">
          <cell r="FH15719">
            <v>72</v>
          </cell>
          <cell r="FJ15719">
            <v>11</v>
          </cell>
          <cell r="NK15719">
            <v>72</v>
          </cell>
          <cell r="PM15719">
            <v>18.489360000000001</v>
          </cell>
        </row>
        <row r="15720">
          <cell r="FH15720">
            <v>36</v>
          </cell>
          <cell r="FJ15720">
            <v>4</v>
          </cell>
          <cell r="NK15720">
            <v>36</v>
          </cell>
          <cell r="PM15720">
            <v>18.489360000000001</v>
          </cell>
        </row>
        <row r="15721">
          <cell r="FH15721">
            <v>107</v>
          </cell>
          <cell r="FJ15721">
            <v>0</v>
          </cell>
          <cell r="NK15721">
            <v>107</v>
          </cell>
          <cell r="PM15721">
            <v>1.1805699999999999</v>
          </cell>
        </row>
        <row r="15722">
          <cell r="FH15722">
            <v>88</v>
          </cell>
          <cell r="FJ15722">
            <v>16</v>
          </cell>
          <cell r="NK15722">
            <v>88</v>
          </cell>
          <cell r="PM15722">
            <v>10.555490000000001</v>
          </cell>
        </row>
        <row r="15723">
          <cell r="FH15723">
            <v>41</v>
          </cell>
          <cell r="FJ15723">
            <v>10</v>
          </cell>
          <cell r="NK15723">
            <v>41</v>
          </cell>
          <cell r="PM15723">
            <v>1.1805699999999999</v>
          </cell>
        </row>
        <row r="15724">
          <cell r="FH15724">
            <v>0</v>
          </cell>
          <cell r="FJ15724">
            <v>0</v>
          </cell>
          <cell r="NK15724">
            <v>6</v>
          </cell>
          <cell r="PM15724">
            <v>1.06667</v>
          </cell>
        </row>
        <row r="15725">
          <cell r="FH15725">
            <v>10</v>
          </cell>
          <cell r="FJ15725">
            <v>7</v>
          </cell>
          <cell r="NK15725">
            <v>10</v>
          </cell>
          <cell r="PM15725">
            <v>9.8421099999999999</v>
          </cell>
        </row>
        <row r="15726">
          <cell r="FH15726">
            <v>26</v>
          </cell>
          <cell r="FJ15726">
            <v>14</v>
          </cell>
          <cell r="NK15726">
            <v>26</v>
          </cell>
          <cell r="PM15726">
            <v>22.731819999999999</v>
          </cell>
        </row>
        <row r="15727">
          <cell r="FH15727">
            <v>277</v>
          </cell>
          <cell r="FJ15727">
            <v>111</v>
          </cell>
          <cell r="NK15727">
            <v>277</v>
          </cell>
          <cell r="PM15727">
            <v>1.06667</v>
          </cell>
        </row>
        <row r="15728">
          <cell r="FH15728">
            <v>27</v>
          </cell>
          <cell r="FJ15728">
            <v>14</v>
          </cell>
          <cell r="NK15728">
            <v>27</v>
          </cell>
          <cell r="PM15728">
            <v>1.1805699999999999</v>
          </cell>
        </row>
        <row r="15729">
          <cell r="FH15729">
            <v>38</v>
          </cell>
          <cell r="FJ15729">
            <v>21</v>
          </cell>
          <cell r="NK15729">
            <v>38</v>
          </cell>
          <cell r="PM15729">
            <v>1.1805300000000001</v>
          </cell>
        </row>
        <row r="15730">
          <cell r="FH15730">
            <v>240</v>
          </cell>
          <cell r="FJ15730">
            <v>160</v>
          </cell>
          <cell r="NK15730">
            <v>240</v>
          </cell>
          <cell r="PM15730">
            <v>1.1805300000000001</v>
          </cell>
        </row>
        <row r="15731">
          <cell r="FH15731">
            <v>0</v>
          </cell>
          <cell r="FJ15731">
            <v>0</v>
          </cell>
          <cell r="NK15731">
            <v>11</v>
          </cell>
          <cell r="PM15731">
            <v>1.06667</v>
          </cell>
        </row>
        <row r="15732">
          <cell r="FH15732">
            <v>62</v>
          </cell>
          <cell r="FJ15732">
            <v>54</v>
          </cell>
          <cell r="NK15732">
            <v>62</v>
          </cell>
          <cell r="PM15732">
            <v>1.06667</v>
          </cell>
        </row>
        <row r="15733">
          <cell r="FH15733">
            <v>27</v>
          </cell>
          <cell r="FJ15733">
            <v>5</v>
          </cell>
          <cell r="NK15733">
            <v>27</v>
          </cell>
          <cell r="PM15733">
            <v>9.8421099999999999</v>
          </cell>
        </row>
        <row r="15734">
          <cell r="FH15734">
            <v>15</v>
          </cell>
          <cell r="FJ15734">
            <v>10</v>
          </cell>
          <cell r="NK15734">
            <v>15</v>
          </cell>
          <cell r="PM15734">
            <v>1.1805699999999999</v>
          </cell>
        </row>
        <row r="15735">
          <cell r="FH15735">
            <v>122</v>
          </cell>
          <cell r="FJ15735">
            <v>1</v>
          </cell>
          <cell r="NK15735">
            <v>122</v>
          </cell>
          <cell r="PM15735">
            <v>1.09562</v>
          </cell>
        </row>
        <row r="15736">
          <cell r="FH15736">
            <v>0</v>
          </cell>
          <cell r="FJ15736">
            <v>0</v>
          </cell>
          <cell r="NK15736">
            <v>1</v>
          </cell>
          <cell r="PM15736">
            <v>1.1129899999999999</v>
          </cell>
        </row>
        <row r="15737">
          <cell r="FH15737">
            <v>80</v>
          </cell>
          <cell r="FJ15737">
            <v>35</v>
          </cell>
          <cell r="NK15737">
            <v>80</v>
          </cell>
          <cell r="PM15737">
            <v>21.384519999999998</v>
          </cell>
        </row>
        <row r="15738">
          <cell r="FH15738">
            <v>30</v>
          </cell>
          <cell r="FJ15738">
            <v>1</v>
          </cell>
          <cell r="NK15738">
            <v>30</v>
          </cell>
          <cell r="PM15738">
            <v>22.731819999999999</v>
          </cell>
        </row>
        <row r="15739">
          <cell r="FH15739">
            <v>600</v>
          </cell>
          <cell r="FJ15739">
            <v>200</v>
          </cell>
          <cell r="NK15739">
            <v>600</v>
          </cell>
          <cell r="PM15739">
            <v>1.09562</v>
          </cell>
        </row>
        <row r="15740">
          <cell r="FH15740">
            <v>0</v>
          </cell>
          <cell r="FJ15740">
            <v>0</v>
          </cell>
          <cell r="NK15740">
            <v>58</v>
          </cell>
          <cell r="PM15740">
            <v>1.1805300000000001</v>
          </cell>
        </row>
        <row r="15741">
          <cell r="FH15741">
            <v>210</v>
          </cell>
          <cell r="FJ15741">
            <v>63</v>
          </cell>
          <cell r="NK15741">
            <v>210</v>
          </cell>
          <cell r="PM15741">
            <v>1.0832200000000001</v>
          </cell>
        </row>
        <row r="15742">
          <cell r="FH15742">
            <v>76</v>
          </cell>
          <cell r="FJ15742">
            <v>10</v>
          </cell>
          <cell r="NK15742">
            <v>76</v>
          </cell>
          <cell r="PM15742">
            <v>1.0832200000000001</v>
          </cell>
        </row>
        <row r="15743">
          <cell r="FH15743">
            <v>40</v>
          </cell>
          <cell r="FJ15743">
            <v>6</v>
          </cell>
          <cell r="NK15743">
            <v>40</v>
          </cell>
          <cell r="PM15743">
            <v>1.1805699999999999</v>
          </cell>
        </row>
        <row r="15744">
          <cell r="FH15744">
            <v>27</v>
          </cell>
          <cell r="FJ15744">
            <v>0</v>
          </cell>
          <cell r="NK15744">
            <v>27</v>
          </cell>
          <cell r="PM15744">
            <v>1.09562</v>
          </cell>
        </row>
        <row r="15745">
          <cell r="FH15745">
            <v>95</v>
          </cell>
          <cell r="FJ15745">
            <v>74</v>
          </cell>
          <cell r="NK15745">
            <v>95</v>
          </cell>
          <cell r="PM15745">
            <v>1.09562</v>
          </cell>
        </row>
        <row r="15746">
          <cell r="FH15746">
            <v>40</v>
          </cell>
          <cell r="FJ15746">
            <v>20</v>
          </cell>
          <cell r="NK15746">
            <v>40</v>
          </cell>
          <cell r="PM15746">
            <v>1.0832200000000001</v>
          </cell>
        </row>
        <row r="15747">
          <cell r="FH15747">
            <v>22</v>
          </cell>
          <cell r="FJ15747">
            <v>5</v>
          </cell>
          <cell r="NK15747">
            <v>22</v>
          </cell>
          <cell r="PM15747">
            <v>9.3000000000000007</v>
          </cell>
        </row>
        <row r="15748">
          <cell r="FH15748">
            <v>270</v>
          </cell>
          <cell r="FJ15748">
            <v>120</v>
          </cell>
          <cell r="NK15748">
            <v>272</v>
          </cell>
          <cell r="PM15748">
            <v>21.384519999999998</v>
          </cell>
        </row>
        <row r="15749">
          <cell r="FH15749">
            <v>36</v>
          </cell>
          <cell r="FJ15749">
            <v>6</v>
          </cell>
          <cell r="NK15749">
            <v>36</v>
          </cell>
          <cell r="PM15749">
            <v>18.489360000000001</v>
          </cell>
        </row>
        <row r="15750">
          <cell r="FH15750">
            <v>256</v>
          </cell>
          <cell r="FJ15750">
            <v>72</v>
          </cell>
          <cell r="NK15750">
            <v>256</v>
          </cell>
          <cell r="PM15750">
            <v>1.1805300000000001</v>
          </cell>
        </row>
        <row r="15751">
          <cell r="FH15751">
            <v>66</v>
          </cell>
          <cell r="FJ15751">
            <v>15</v>
          </cell>
          <cell r="NK15751">
            <v>66</v>
          </cell>
          <cell r="PM15751">
            <v>1.06667</v>
          </cell>
        </row>
        <row r="15752">
          <cell r="FH15752">
            <v>18</v>
          </cell>
          <cell r="FJ15752">
            <v>14</v>
          </cell>
          <cell r="NK15752">
            <v>18</v>
          </cell>
          <cell r="PM15752">
            <v>1.09562</v>
          </cell>
        </row>
        <row r="15753">
          <cell r="FH15753">
            <v>40</v>
          </cell>
          <cell r="FJ15753">
            <v>1</v>
          </cell>
          <cell r="NK15753">
            <v>40</v>
          </cell>
          <cell r="PM15753">
            <v>22.731819999999999</v>
          </cell>
        </row>
        <row r="15754">
          <cell r="FH15754">
            <v>35</v>
          </cell>
          <cell r="FJ15754">
            <v>21</v>
          </cell>
          <cell r="NK15754">
            <v>35</v>
          </cell>
          <cell r="PM15754">
            <v>1.1805300000000001</v>
          </cell>
        </row>
        <row r="15755">
          <cell r="FH15755">
            <v>74</v>
          </cell>
          <cell r="FJ15755">
            <v>36</v>
          </cell>
          <cell r="NK15755">
            <v>74</v>
          </cell>
          <cell r="PM15755">
            <v>21.384519999999998</v>
          </cell>
        </row>
        <row r="15756">
          <cell r="FH15756">
            <v>0</v>
          </cell>
          <cell r="FJ15756">
            <v>0</v>
          </cell>
          <cell r="NK15756">
            <v>9</v>
          </cell>
          <cell r="PM15756">
            <v>1.1805699999999999</v>
          </cell>
        </row>
        <row r="15757">
          <cell r="FH15757">
            <v>16</v>
          </cell>
          <cell r="FJ15757">
            <v>1</v>
          </cell>
          <cell r="NK15757">
            <v>16</v>
          </cell>
          <cell r="PM15757">
            <v>1.2716000000000001</v>
          </cell>
        </row>
        <row r="15758">
          <cell r="FH15758">
            <v>2000</v>
          </cell>
          <cell r="FJ15758">
            <v>1300</v>
          </cell>
          <cell r="NK15758">
            <v>2000</v>
          </cell>
          <cell r="PM15758">
            <v>1.1805300000000001</v>
          </cell>
        </row>
        <row r="15759">
          <cell r="FH15759">
            <v>20000</v>
          </cell>
          <cell r="FJ15759">
            <v>12000</v>
          </cell>
          <cell r="NK15759">
            <v>20000</v>
          </cell>
          <cell r="PM15759">
            <v>1.1805300000000001</v>
          </cell>
        </row>
        <row r="15760">
          <cell r="FH15760">
            <v>10</v>
          </cell>
          <cell r="FJ15760">
            <v>2</v>
          </cell>
          <cell r="NK15760">
            <v>10</v>
          </cell>
          <cell r="PM15760">
            <v>1.1805699999999999</v>
          </cell>
        </row>
        <row r="15761">
          <cell r="FH15761">
            <v>18</v>
          </cell>
          <cell r="FJ15761">
            <v>15</v>
          </cell>
          <cell r="NK15761">
            <v>18</v>
          </cell>
          <cell r="PM15761">
            <v>1.1805300000000001</v>
          </cell>
        </row>
        <row r="15762">
          <cell r="FH15762">
            <v>78</v>
          </cell>
          <cell r="FJ15762">
            <v>5</v>
          </cell>
          <cell r="NK15762">
            <v>78</v>
          </cell>
          <cell r="PM15762">
            <v>1.1805300000000001</v>
          </cell>
        </row>
        <row r="15763">
          <cell r="FH15763">
            <v>30</v>
          </cell>
          <cell r="FJ15763">
            <v>3</v>
          </cell>
          <cell r="NK15763">
            <v>30</v>
          </cell>
          <cell r="PM15763">
            <v>1.1805699999999999</v>
          </cell>
        </row>
        <row r="15764">
          <cell r="FH15764">
            <v>32</v>
          </cell>
          <cell r="FJ15764">
            <v>6</v>
          </cell>
          <cell r="NK15764">
            <v>32</v>
          </cell>
          <cell r="PM15764">
            <v>1.1805699999999999</v>
          </cell>
        </row>
        <row r="15765">
          <cell r="FH15765">
            <v>17</v>
          </cell>
          <cell r="FJ15765">
            <v>10</v>
          </cell>
          <cell r="NK15765">
            <v>17</v>
          </cell>
          <cell r="PM15765">
            <v>1.1805699999999999</v>
          </cell>
        </row>
        <row r="15766">
          <cell r="FH15766">
            <v>0</v>
          </cell>
          <cell r="FJ15766">
            <v>0</v>
          </cell>
          <cell r="NK15766">
            <v>4</v>
          </cell>
          <cell r="PM15766">
            <v>1.9411799999999999</v>
          </cell>
        </row>
        <row r="15767">
          <cell r="FH15767">
            <v>22</v>
          </cell>
          <cell r="FJ15767">
            <v>8</v>
          </cell>
          <cell r="NK15767">
            <v>22</v>
          </cell>
          <cell r="PM15767">
            <v>1.1805699999999999</v>
          </cell>
        </row>
        <row r="15768">
          <cell r="FH15768">
            <v>87</v>
          </cell>
          <cell r="FJ15768">
            <v>0</v>
          </cell>
          <cell r="NK15768">
            <v>87</v>
          </cell>
          <cell r="PM15768">
            <v>1.09562</v>
          </cell>
        </row>
        <row r="15769">
          <cell r="FH15769">
            <v>46</v>
          </cell>
          <cell r="FJ15769">
            <v>37</v>
          </cell>
          <cell r="NK15769">
            <v>46</v>
          </cell>
          <cell r="PM15769">
            <v>1.1805699999999999</v>
          </cell>
        </row>
        <row r="15770">
          <cell r="FH15770">
            <v>44</v>
          </cell>
          <cell r="FJ15770">
            <v>0</v>
          </cell>
          <cell r="NK15770">
            <v>55</v>
          </cell>
          <cell r="PM15770">
            <v>1.1805699999999999</v>
          </cell>
        </row>
        <row r="15771">
          <cell r="FH15771">
            <v>6931</v>
          </cell>
          <cell r="FJ15771">
            <v>4369</v>
          </cell>
          <cell r="NK15771">
            <v>6931</v>
          </cell>
          <cell r="PM15771">
            <v>1.06667</v>
          </cell>
        </row>
        <row r="15772">
          <cell r="FH15772">
            <v>104</v>
          </cell>
          <cell r="FJ15772">
            <v>42</v>
          </cell>
          <cell r="NK15772">
            <v>104</v>
          </cell>
          <cell r="PM15772">
            <v>1.09562</v>
          </cell>
        </row>
        <row r="15773">
          <cell r="FH15773">
            <v>21</v>
          </cell>
          <cell r="FJ15773">
            <v>17</v>
          </cell>
          <cell r="NK15773">
            <v>21</v>
          </cell>
          <cell r="PM15773">
            <v>1.06667</v>
          </cell>
        </row>
        <row r="15774">
          <cell r="FH15774">
            <v>0</v>
          </cell>
          <cell r="FJ15774">
            <v>0</v>
          </cell>
          <cell r="NK15774">
            <v>79</v>
          </cell>
          <cell r="PM15774">
            <v>1.1805300000000001</v>
          </cell>
        </row>
        <row r="15775">
          <cell r="FH15775">
            <v>74</v>
          </cell>
          <cell r="FJ15775">
            <v>63</v>
          </cell>
          <cell r="NK15775">
            <v>74</v>
          </cell>
          <cell r="PM15775">
            <v>1.2716000000000001</v>
          </cell>
        </row>
        <row r="15776">
          <cell r="FH15776">
            <v>16</v>
          </cell>
          <cell r="FJ15776">
            <v>7</v>
          </cell>
          <cell r="NK15776">
            <v>16</v>
          </cell>
          <cell r="PM15776">
            <v>1.1805300000000001</v>
          </cell>
        </row>
        <row r="15777">
          <cell r="FH15777">
            <v>14</v>
          </cell>
          <cell r="FJ15777">
            <v>0</v>
          </cell>
          <cell r="NK15777">
            <v>14</v>
          </cell>
          <cell r="PM15777">
            <v>1.1805699999999999</v>
          </cell>
        </row>
        <row r="15778">
          <cell r="FH15778">
            <v>74</v>
          </cell>
          <cell r="FJ15778">
            <v>4</v>
          </cell>
          <cell r="NK15778">
            <v>74</v>
          </cell>
          <cell r="PM15778">
            <v>1.1805699999999999</v>
          </cell>
        </row>
        <row r="15779">
          <cell r="FH15779">
            <v>33</v>
          </cell>
          <cell r="FJ15779">
            <v>0</v>
          </cell>
          <cell r="NK15779">
            <v>33</v>
          </cell>
          <cell r="PM15779">
            <v>1.1805699999999999</v>
          </cell>
        </row>
        <row r="15780">
          <cell r="FH15780">
            <v>25</v>
          </cell>
          <cell r="FJ15780">
            <v>0</v>
          </cell>
          <cell r="NK15780">
            <v>25</v>
          </cell>
          <cell r="PM15780">
            <v>1.1805699999999999</v>
          </cell>
        </row>
        <row r="15781">
          <cell r="FH15781">
            <v>21</v>
          </cell>
          <cell r="FJ15781">
            <v>0</v>
          </cell>
          <cell r="NK15781">
            <v>21</v>
          </cell>
          <cell r="PM15781">
            <v>1.09562</v>
          </cell>
        </row>
        <row r="15782">
          <cell r="FH15782">
            <v>16</v>
          </cell>
          <cell r="FJ15782">
            <v>4</v>
          </cell>
          <cell r="NK15782">
            <v>16</v>
          </cell>
          <cell r="PM15782">
            <v>1.1805699999999999</v>
          </cell>
        </row>
        <row r="15783">
          <cell r="FH15783">
            <v>0</v>
          </cell>
          <cell r="FJ15783">
            <v>0</v>
          </cell>
          <cell r="NK15783">
            <v>20</v>
          </cell>
          <cell r="PM15783">
            <v>1.06667</v>
          </cell>
        </row>
        <row r="15784">
          <cell r="FH15784">
            <v>68</v>
          </cell>
          <cell r="FJ15784">
            <v>38</v>
          </cell>
          <cell r="NK15784">
            <v>68</v>
          </cell>
          <cell r="PM15784">
            <v>1.1805300000000001</v>
          </cell>
        </row>
        <row r="15785">
          <cell r="FH15785">
            <v>19</v>
          </cell>
          <cell r="FJ15785">
            <v>13</v>
          </cell>
          <cell r="NK15785">
            <v>19</v>
          </cell>
          <cell r="PM15785">
            <v>1.06667</v>
          </cell>
        </row>
        <row r="15786">
          <cell r="FH15786">
            <v>45</v>
          </cell>
          <cell r="FJ15786">
            <v>25</v>
          </cell>
          <cell r="NK15786">
            <v>45</v>
          </cell>
          <cell r="PM15786">
            <v>1.09562</v>
          </cell>
        </row>
        <row r="15787">
          <cell r="FH15787">
            <v>120</v>
          </cell>
          <cell r="FJ15787">
            <v>90</v>
          </cell>
          <cell r="NK15787">
            <v>120</v>
          </cell>
          <cell r="PM15787">
            <v>1.1805699999999999</v>
          </cell>
        </row>
        <row r="15788">
          <cell r="FH15788">
            <v>89</v>
          </cell>
          <cell r="FJ15788">
            <v>82</v>
          </cell>
          <cell r="NK15788">
            <v>89</v>
          </cell>
          <cell r="PM15788">
            <v>1.1805699999999999</v>
          </cell>
        </row>
        <row r="15789">
          <cell r="FH15789">
            <v>0</v>
          </cell>
          <cell r="FJ15789">
            <v>0</v>
          </cell>
          <cell r="NK15789">
            <v>17</v>
          </cell>
          <cell r="PM15789">
            <v>3.9517899999999999</v>
          </cell>
        </row>
        <row r="15790">
          <cell r="FH15790">
            <v>2831</v>
          </cell>
          <cell r="FJ15790">
            <v>951</v>
          </cell>
          <cell r="NK15790">
            <v>2831</v>
          </cell>
          <cell r="PM15790">
            <v>1.1805300000000001</v>
          </cell>
        </row>
        <row r="15791">
          <cell r="FH15791">
            <v>67</v>
          </cell>
          <cell r="FJ15791">
            <v>9</v>
          </cell>
          <cell r="NK15791">
            <v>67</v>
          </cell>
          <cell r="PM15791">
            <v>18.489360000000001</v>
          </cell>
        </row>
        <row r="15792">
          <cell r="FH15792">
            <v>190</v>
          </cell>
          <cell r="FJ15792">
            <v>138</v>
          </cell>
          <cell r="NK15792">
            <v>190</v>
          </cell>
          <cell r="PM15792">
            <v>1.06667</v>
          </cell>
        </row>
        <row r="15793">
          <cell r="FH15793">
            <v>350</v>
          </cell>
          <cell r="FJ15793">
            <v>326</v>
          </cell>
          <cell r="NK15793">
            <v>350</v>
          </cell>
          <cell r="PM15793">
            <v>1.1805300000000001</v>
          </cell>
        </row>
        <row r="15794">
          <cell r="FH15794">
            <v>16</v>
          </cell>
          <cell r="FJ15794">
            <v>6</v>
          </cell>
          <cell r="NK15794">
            <v>16</v>
          </cell>
          <cell r="PM15794">
            <v>1.1805699999999999</v>
          </cell>
        </row>
        <row r="15795">
          <cell r="FH15795">
            <v>0</v>
          </cell>
          <cell r="FJ15795">
            <v>0</v>
          </cell>
          <cell r="NK15795">
            <v>8</v>
          </cell>
          <cell r="PM15795">
            <v>1.0726100000000001</v>
          </cell>
        </row>
        <row r="15796">
          <cell r="FH15796">
            <v>49</v>
          </cell>
          <cell r="FJ15796">
            <v>0</v>
          </cell>
          <cell r="NK15796">
            <v>49</v>
          </cell>
          <cell r="PM15796">
            <v>1.1805699999999999</v>
          </cell>
        </row>
        <row r="15797">
          <cell r="FH15797">
            <v>68</v>
          </cell>
          <cell r="FJ15797">
            <v>4</v>
          </cell>
          <cell r="NK15797">
            <v>68</v>
          </cell>
          <cell r="PM15797">
            <v>1.1805699999999999</v>
          </cell>
        </row>
        <row r="15798">
          <cell r="FH15798">
            <v>34</v>
          </cell>
          <cell r="FJ15798">
            <v>30</v>
          </cell>
          <cell r="NK15798">
            <v>34</v>
          </cell>
          <cell r="PM15798">
            <v>1.1805300000000001</v>
          </cell>
        </row>
        <row r="15799">
          <cell r="FH15799">
            <v>43</v>
          </cell>
          <cell r="FJ15799">
            <v>36</v>
          </cell>
          <cell r="NK15799">
            <v>43</v>
          </cell>
          <cell r="PM15799">
            <v>1.06667</v>
          </cell>
        </row>
        <row r="15800">
          <cell r="FH15800">
            <v>28</v>
          </cell>
          <cell r="FJ15800">
            <v>14</v>
          </cell>
          <cell r="NK15800">
            <v>28</v>
          </cell>
          <cell r="PM15800">
            <v>1.1805699999999999</v>
          </cell>
        </row>
        <row r="15801">
          <cell r="FH15801">
            <v>50</v>
          </cell>
          <cell r="FJ15801">
            <v>3</v>
          </cell>
          <cell r="NK15801">
            <v>50</v>
          </cell>
          <cell r="PM15801">
            <v>1.1805300000000001</v>
          </cell>
        </row>
        <row r="15802">
          <cell r="FH15802">
            <v>20</v>
          </cell>
          <cell r="FJ15802">
            <v>5</v>
          </cell>
          <cell r="NK15802">
            <v>23</v>
          </cell>
          <cell r="PM15802">
            <v>1.09562</v>
          </cell>
        </row>
        <row r="15803">
          <cell r="FH15803">
            <v>20</v>
          </cell>
          <cell r="FJ15803">
            <v>4</v>
          </cell>
          <cell r="NK15803">
            <v>20</v>
          </cell>
          <cell r="PM15803">
            <v>1.1805300000000001</v>
          </cell>
        </row>
        <row r="15804">
          <cell r="FH15804">
            <v>21</v>
          </cell>
          <cell r="FJ15804">
            <v>20</v>
          </cell>
          <cell r="NK15804">
            <v>21</v>
          </cell>
          <cell r="PM15804">
            <v>1.1805699999999999</v>
          </cell>
        </row>
        <row r="15805">
          <cell r="FH15805">
            <v>20</v>
          </cell>
          <cell r="FJ15805">
            <v>6</v>
          </cell>
          <cell r="NK15805">
            <v>20</v>
          </cell>
          <cell r="PM15805">
            <v>22.731819999999999</v>
          </cell>
        </row>
        <row r="15806">
          <cell r="FH15806">
            <v>37</v>
          </cell>
          <cell r="FJ15806">
            <v>10</v>
          </cell>
          <cell r="NK15806">
            <v>37</v>
          </cell>
          <cell r="PM15806">
            <v>1.1805699999999999</v>
          </cell>
        </row>
        <row r="15807">
          <cell r="FH15807">
            <v>22</v>
          </cell>
          <cell r="FJ15807">
            <v>19</v>
          </cell>
          <cell r="NK15807">
            <v>22</v>
          </cell>
          <cell r="PM15807">
            <v>1.06667</v>
          </cell>
        </row>
        <row r="15808">
          <cell r="FH15808">
            <v>19</v>
          </cell>
          <cell r="FJ15808">
            <v>15</v>
          </cell>
          <cell r="NK15808">
            <v>19</v>
          </cell>
          <cell r="PM15808">
            <v>1</v>
          </cell>
        </row>
        <row r="15809">
          <cell r="FH15809">
            <v>47</v>
          </cell>
          <cell r="FJ15809">
            <v>40</v>
          </cell>
          <cell r="NK15809">
            <v>47</v>
          </cell>
          <cell r="PM15809">
            <v>1.09562</v>
          </cell>
        </row>
        <row r="15810">
          <cell r="FH15810">
            <v>16</v>
          </cell>
          <cell r="FJ15810">
            <v>12</v>
          </cell>
          <cell r="NK15810">
            <v>16</v>
          </cell>
          <cell r="PM15810">
            <v>1.1805699999999999</v>
          </cell>
        </row>
        <row r="15811">
          <cell r="FH15811">
            <v>80</v>
          </cell>
          <cell r="FJ15811">
            <v>1</v>
          </cell>
          <cell r="NK15811">
            <v>80</v>
          </cell>
          <cell r="PM15811">
            <v>1.1805699999999999</v>
          </cell>
        </row>
        <row r="15812">
          <cell r="FH15812">
            <v>174</v>
          </cell>
          <cell r="FJ15812">
            <v>140</v>
          </cell>
          <cell r="NK15812">
            <v>174</v>
          </cell>
          <cell r="PM15812">
            <v>6.9851900000000002</v>
          </cell>
        </row>
        <row r="15813">
          <cell r="FH15813">
            <v>21</v>
          </cell>
          <cell r="FJ15813">
            <v>7</v>
          </cell>
          <cell r="NK15813">
            <v>21</v>
          </cell>
          <cell r="PM15813">
            <v>1.1805300000000001</v>
          </cell>
        </row>
        <row r="15814">
          <cell r="FH15814">
            <v>23</v>
          </cell>
          <cell r="FJ15814">
            <v>16</v>
          </cell>
          <cell r="NK15814">
            <v>23</v>
          </cell>
          <cell r="PM15814">
            <v>1</v>
          </cell>
        </row>
        <row r="15815">
          <cell r="FH15815">
            <v>21</v>
          </cell>
          <cell r="FJ15815">
            <v>12</v>
          </cell>
          <cell r="NK15815">
            <v>21</v>
          </cell>
          <cell r="PM15815">
            <v>1.06667</v>
          </cell>
        </row>
        <row r="15816">
          <cell r="FH15816">
            <v>28</v>
          </cell>
          <cell r="FJ15816">
            <v>9</v>
          </cell>
          <cell r="NK15816">
            <v>59</v>
          </cell>
          <cell r="PM15816">
            <v>1.06494</v>
          </cell>
        </row>
        <row r="15817">
          <cell r="FH15817">
            <v>48</v>
          </cell>
          <cell r="FJ15817">
            <v>16</v>
          </cell>
          <cell r="NK15817">
            <v>48</v>
          </cell>
          <cell r="PM15817">
            <v>18.489360000000001</v>
          </cell>
        </row>
        <row r="15818">
          <cell r="FH15818">
            <v>39</v>
          </cell>
          <cell r="FJ15818">
            <v>4</v>
          </cell>
          <cell r="NK15818">
            <v>39</v>
          </cell>
          <cell r="PM15818">
            <v>1.1805699999999999</v>
          </cell>
        </row>
        <row r="15819">
          <cell r="FH15819">
            <v>15</v>
          </cell>
          <cell r="FJ15819">
            <v>3</v>
          </cell>
          <cell r="NK15819">
            <v>15</v>
          </cell>
          <cell r="PM15819">
            <v>1.1805699999999999</v>
          </cell>
        </row>
        <row r="15820">
          <cell r="FH15820">
            <v>1536</v>
          </cell>
          <cell r="FJ15820">
            <v>206</v>
          </cell>
          <cell r="NK15820">
            <v>1547</v>
          </cell>
          <cell r="PM15820">
            <v>1.06667</v>
          </cell>
        </row>
        <row r="15821">
          <cell r="FH15821">
            <v>15</v>
          </cell>
          <cell r="FJ15821">
            <v>14</v>
          </cell>
          <cell r="NK15821">
            <v>15</v>
          </cell>
          <cell r="PM15821">
            <v>1.1805699999999999</v>
          </cell>
        </row>
        <row r="15822">
          <cell r="FH15822">
            <v>72</v>
          </cell>
          <cell r="FJ15822">
            <v>72</v>
          </cell>
          <cell r="NK15822">
            <v>72</v>
          </cell>
          <cell r="PM15822">
            <v>1.09562</v>
          </cell>
        </row>
        <row r="15823">
          <cell r="FH15823">
            <v>30</v>
          </cell>
          <cell r="FJ15823">
            <v>24</v>
          </cell>
          <cell r="NK15823">
            <v>30</v>
          </cell>
          <cell r="PM15823">
            <v>1.1805300000000001</v>
          </cell>
        </row>
        <row r="15824">
          <cell r="FH15824">
            <v>50</v>
          </cell>
          <cell r="FJ15824">
            <v>5</v>
          </cell>
          <cell r="NK15824">
            <v>50</v>
          </cell>
          <cell r="PM15824">
            <v>18.489360000000001</v>
          </cell>
        </row>
        <row r="15825">
          <cell r="FH15825">
            <v>3000</v>
          </cell>
          <cell r="FJ15825">
            <v>1100</v>
          </cell>
          <cell r="NK15825">
            <v>3000</v>
          </cell>
          <cell r="PM15825">
            <v>1.1805699999999999</v>
          </cell>
        </row>
        <row r="15826">
          <cell r="FH15826">
            <v>23</v>
          </cell>
          <cell r="FJ15826">
            <v>19</v>
          </cell>
          <cell r="NK15826">
            <v>23</v>
          </cell>
          <cell r="PM15826">
            <v>1.06667</v>
          </cell>
        </row>
        <row r="15827">
          <cell r="FH15827">
            <v>20</v>
          </cell>
          <cell r="FJ15827">
            <v>0</v>
          </cell>
          <cell r="NK15827">
            <v>23</v>
          </cell>
          <cell r="PM15827">
            <v>1.1805699999999999</v>
          </cell>
        </row>
        <row r="15828">
          <cell r="FH15828">
            <v>31</v>
          </cell>
          <cell r="FJ15828">
            <v>23</v>
          </cell>
          <cell r="NK15828">
            <v>31</v>
          </cell>
          <cell r="PM15828">
            <v>1.09562</v>
          </cell>
        </row>
        <row r="15829">
          <cell r="FH15829">
            <v>54</v>
          </cell>
          <cell r="FJ15829">
            <v>49</v>
          </cell>
          <cell r="NK15829">
            <v>54</v>
          </cell>
          <cell r="PM15829">
            <v>1.1805300000000001</v>
          </cell>
        </row>
        <row r="15830">
          <cell r="FH15830">
            <v>23</v>
          </cell>
          <cell r="FJ15830">
            <v>12</v>
          </cell>
          <cell r="NK15830">
            <v>23</v>
          </cell>
          <cell r="PM15830">
            <v>1.1805699999999999</v>
          </cell>
        </row>
        <row r="15831">
          <cell r="FH15831">
            <v>41</v>
          </cell>
          <cell r="FJ15831">
            <v>34</v>
          </cell>
          <cell r="NK15831">
            <v>41</v>
          </cell>
          <cell r="PM15831">
            <v>1.1805699999999999</v>
          </cell>
        </row>
        <row r="15832">
          <cell r="FH15832">
            <v>36</v>
          </cell>
          <cell r="FJ15832">
            <v>21</v>
          </cell>
          <cell r="NK15832">
            <v>36</v>
          </cell>
          <cell r="PM15832">
            <v>1.1805699999999999</v>
          </cell>
        </row>
        <row r="15833">
          <cell r="FH15833">
            <v>50</v>
          </cell>
          <cell r="FJ15833">
            <v>0</v>
          </cell>
          <cell r="NK15833">
            <v>50</v>
          </cell>
          <cell r="PM15833">
            <v>1.1805699999999999</v>
          </cell>
        </row>
        <row r="15834">
          <cell r="FH15834">
            <v>42</v>
          </cell>
          <cell r="FJ15834">
            <v>2</v>
          </cell>
          <cell r="NK15834">
            <v>42</v>
          </cell>
          <cell r="PM15834">
            <v>1.1805699999999999</v>
          </cell>
        </row>
        <row r="15835">
          <cell r="FH15835">
            <v>19</v>
          </cell>
          <cell r="FJ15835">
            <v>12</v>
          </cell>
          <cell r="NK15835">
            <v>19</v>
          </cell>
          <cell r="PM15835">
            <v>21.384519999999998</v>
          </cell>
        </row>
        <row r="15836">
          <cell r="FH15836">
            <v>20</v>
          </cell>
          <cell r="FJ15836">
            <v>1</v>
          </cell>
          <cell r="NK15836">
            <v>20</v>
          </cell>
          <cell r="PM15836">
            <v>1.2716000000000001</v>
          </cell>
        </row>
        <row r="15837">
          <cell r="FH15837">
            <v>42</v>
          </cell>
          <cell r="FJ15837">
            <v>3</v>
          </cell>
          <cell r="NK15837">
            <v>42</v>
          </cell>
          <cell r="PM15837">
            <v>22.731819999999999</v>
          </cell>
        </row>
        <row r="15838">
          <cell r="FH15838">
            <v>32</v>
          </cell>
          <cell r="FJ15838">
            <v>1</v>
          </cell>
          <cell r="NK15838">
            <v>33</v>
          </cell>
          <cell r="PM15838">
            <v>1.1805699999999999</v>
          </cell>
        </row>
        <row r="15839">
          <cell r="FH15839">
            <v>42</v>
          </cell>
          <cell r="FJ15839">
            <v>1</v>
          </cell>
          <cell r="NK15839">
            <v>42</v>
          </cell>
          <cell r="PM15839">
            <v>1.1805699999999999</v>
          </cell>
        </row>
        <row r="15840">
          <cell r="FH15840">
            <v>30</v>
          </cell>
          <cell r="FJ15840">
            <v>4</v>
          </cell>
          <cell r="NK15840">
            <v>30</v>
          </cell>
          <cell r="PM15840">
            <v>1.06667</v>
          </cell>
        </row>
        <row r="15841">
          <cell r="FH15841">
            <v>0</v>
          </cell>
          <cell r="FJ15841">
            <v>0</v>
          </cell>
          <cell r="NK15841">
            <v>117</v>
          </cell>
          <cell r="PM15841">
            <v>1.06494</v>
          </cell>
        </row>
        <row r="15842">
          <cell r="FH15842">
            <v>26</v>
          </cell>
          <cell r="FJ15842">
            <v>3</v>
          </cell>
          <cell r="NK15842">
            <v>26</v>
          </cell>
          <cell r="PM15842">
            <v>1.1805699999999999</v>
          </cell>
        </row>
        <row r="15843">
          <cell r="FH15843">
            <v>36</v>
          </cell>
          <cell r="FJ15843">
            <v>12</v>
          </cell>
          <cell r="NK15843">
            <v>36</v>
          </cell>
          <cell r="PM15843">
            <v>18.489360000000001</v>
          </cell>
        </row>
        <row r="15844">
          <cell r="FH15844">
            <v>46</v>
          </cell>
          <cell r="FJ15844">
            <v>0</v>
          </cell>
          <cell r="NK15844">
            <v>46</v>
          </cell>
          <cell r="PM15844">
            <v>1.1805300000000001</v>
          </cell>
        </row>
        <row r="15845">
          <cell r="FH15845">
            <v>266</v>
          </cell>
          <cell r="FJ15845">
            <v>47</v>
          </cell>
          <cell r="NK15845">
            <v>267</v>
          </cell>
          <cell r="PM15845">
            <v>26.051279999999998</v>
          </cell>
        </row>
        <row r="15846">
          <cell r="FH15846">
            <v>28</v>
          </cell>
          <cell r="FJ15846">
            <v>8</v>
          </cell>
          <cell r="NK15846">
            <v>28</v>
          </cell>
          <cell r="PM15846">
            <v>1.1805699999999999</v>
          </cell>
        </row>
        <row r="15847">
          <cell r="FH15847">
            <v>203</v>
          </cell>
          <cell r="FJ15847">
            <v>180</v>
          </cell>
          <cell r="NK15847">
            <v>203</v>
          </cell>
          <cell r="PM15847">
            <v>1.1805300000000001</v>
          </cell>
        </row>
        <row r="15848">
          <cell r="FH15848">
            <v>50</v>
          </cell>
          <cell r="FJ15848">
            <v>0</v>
          </cell>
          <cell r="NK15848">
            <v>50</v>
          </cell>
          <cell r="PM15848">
            <v>22.731819999999999</v>
          </cell>
        </row>
        <row r="15849">
          <cell r="FH15849">
            <v>26</v>
          </cell>
          <cell r="FJ15849">
            <v>13</v>
          </cell>
          <cell r="NK15849">
            <v>26</v>
          </cell>
          <cell r="PM15849">
            <v>1.0465100000000001</v>
          </cell>
        </row>
        <row r="15850">
          <cell r="FH15850">
            <v>58</v>
          </cell>
          <cell r="FJ15850">
            <v>44</v>
          </cell>
          <cell r="NK15850">
            <v>58</v>
          </cell>
          <cell r="PM15850">
            <v>1.06667</v>
          </cell>
        </row>
        <row r="15851">
          <cell r="FH15851">
            <v>42</v>
          </cell>
          <cell r="FJ15851">
            <v>2</v>
          </cell>
          <cell r="NK15851">
            <v>42</v>
          </cell>
          <cell r="PM15851">
            <v>1.1805699999999999</v>
          </cell>
        </row>
        <row r="15852">
          <cell r="FH15852">
            <v>18</v>
          </cell>
          <cell r="FJ15852">
            <v>6</v>
          </cell>
          <cell r="NK15852">
            <v>18</v>
          </cell>
          <cell r="PM15852">
            <v>1.1805300000000001</v>
          </cell>
        </row>
        <row r="15853">
          <cell r="FH15853">
            <v>220</v>
          </cell>
          <cell r="FJ15853">
            <v>126</v>
          </cell>
          <cell r="NK15853">
            <v>220</v>
          </cell>
          <cell r="PM15853">
            <v>1.1805699999999999</v>
          </cell>
        </row>
        <row r="15854">
          <cell r="FH15854">
            <v>18</v>
          </cell>
          <cell r="FJ15854">
            <v>1</v>
          </cell>
          <cell r="NK15854">
            <v>18</v>
          </cell>
          <cell r="PM15854">
            <v>1.1805699999999999</v>
          </cell>
        </row>
        <row r="15855">
          <cell r="FH15855">
            <v>30</v>
          </cell>
          <cell r="FJ15855">
            <v>2</v>
          </cell>
          <cell r="NK15855">
            <v>30</v>
          </cell>
          <cell r="PM15855">
            <v>18.489360000000001</v>
          </cell>
        </row>
        <row r="15856">
          <cell r="FH15856">
            <v>0</v>
          </cell>
          <cell r="FJ15856">
            <v>0</v>
          </cell>
          <cell r="NK15856">
            <v>7</v>
          </cell>
          <cell r="PM15856">
            <v>1.1805300000000001</v>
          </cell>
        </row>
        <row r="15857">
          <cell r="FH15857">
            <v>70</v>
          </cell>
          <cell r="FJ15857">
            <v>3</v>
          </cell>
          <cell r="NK15857">
            <v>70</v>
          </cell>
          <cell r="PM15857">
            <v>1.1805699999999999</v>
          </cell>
        </row>
        <row r="15858">
          <cell r="FH15858">
            <v>24</v>
          </cell>
          <cell r="FJ15858">
            <v>19</v>
          </cell>
          <cell r="NK15858">
            <v>24</v>
          </cell>
          <cell r="PM15858">
            <v>1.1805699999999999</v>
          </cell>
        </row>
        <row r="15859">
          <cell r="FH15859">
            <v>70</v>
          </cell>
          <cell r="FJ15859">
            <v>0</v>
          </cell>
          <cell r="NK15859">
            <v>70</v>
          </cell>
          <cell r="PM15859">
            <v>1.1805699999999999</v>
          </cell>
        </row>
        <row r="15860">
          <cell r="FH15860">
            <v>4</v>
          </cell>
          <cell r="FJ15860">
            <v>1</v>
          </cell>
          <cell r="NK15860">
            <v>4</v>
          </cell>
          <cell r="PM15860">
            <v>1.06667</v>
          </cell>
        </row>
        <row r="15861">
          <cell r="FH15861">
            <v>28</v>
          </cell>
          <cell r="FJ15861">
            <v>20</v>
          </cell>
          <cell r="NK15861">
            <v>28</v>
          </cell>
          <cell r="PM15861">
            <v>1.1805699999999999</v>
          </cell>
        </row>
        <row r="15862">
          <cell r="FH15862">
            <v>38</v>
          </cell>
          <cell r="FJ15862">
            <v>27</v>
          </cell>
          <cell r="NK15862">
            <v>38</v>
          </cell>
          <cell r="PM15862">
            <v>1.0606100000000001</v>
          </cell>
        </row>
        <row r="15863">
          <cell r="FH15863">
            <v>100</v>
          </cell>
          <cell r="FJ15863">
            <v>15</v>
          </cell>
          <cell r="NK15863">
            <v>100</v>
          </cell>
          <cell r="PM15863">
            <v>1.09562</v>
          </cell>
        </row>
        <row r="15864">
          <cell r="FH15864">
            <v>200</v>
          </cell>
          <cell r="FJ15864">
            <v>97</v>
          </cell>
          <cell r="NK15864">
            <v>200</v>
          </cell>
          <cell r="PM15864">
            <v>1.1805699999999999</v>
          </cell>
        </row>
        <row r="15865">
          <cell r="FH15865">
            <v>40</v>
          </cell>
          <cell r="FJ15865">
            <v>40</v>
          </cell>
          <cell r="NK15865">
            <v>41</v>
          </cell>
          <cell r="PM15865">
            <v>22.731819999999999</v>
          </cell>
        </row>
        <row r="15866">
          <cell r="FH15866">
            <v>0</v>
          </cell>
          <cell r="FJ15866">
            <v>0</v>
          </cell>
          <cell r="NK15866">
            <v>13</v>
          </cell>
          <cell r="PM15866">
            <v>1.06667</v>
          </cell>
        </row>
        <row r="15867">
          <cell r="FH15867">
            <v>0</v>
          </cell>
          <cell r="FJ15867">
            <v>0</v>
          </cell>
          <cell r="NK15867">
            <v>13</v>
          </cell>
          <cell r="PM15867">
            <v>1.1805699999999999</v>
          </cell>
        </row>
        <row r="15868">
          <cell r="FH15868">
            <v>64</v>
          </cell>
          <cell r="FJ15868">
            <v>11</v>
          </cell>
          <cell r="NK15868">
            <v>64</v>
          </cell>
          <cell r="PM15868">
            <v>1.1805699999999999</v>
          </cell>
        </row>
        <row r="15869">
          <cell r="FH15869">
            <v>6542</v>
          </cell>
          <cell r="FJ15869">
            <v>3616</v>
          </cell>
          <cell r="NK15869">
            <v>6543</v>
          </cell>
          <cell r="PM15869">
            <v>1.1805699999999999</v>
          </cell>
        </row>
        <row r="15870">
          <cell r="FH15870">
            <v>20</v>
          </cell>
          <cell r="FJ15870">
            <v>6</v>
          </cell>
          <cell r="NK15870">
            <v>20</v>
          </cell>
          <cell r="PM15870">
            <v>1.1805300000000001</v>
          </cell>
        </row>
        <row r="15871">
          <cell r="FH15871">
            <v>25</v>
          </cell>
          <cell r="FJ15871">
            <v>17</v>
          </cell>
          <cell r="NK15871">
            <v>25</v>
          </cell>
          <cell r="PM15871">
            <v>1.1805699999999999</v>
          </cell>
        </row>
        <row r="15872">
          <cell r="FH15872">
            <v>89</v>
          </cell>
          <cell r="FJ15872">
            <v>17</v>
          </cell>
          <cell r="NK15872">
            <v>93</v>
          </cell>
          <cell r="PM15872">
            <v>1.1805699999999999</v>
          </cell>
        </row>
        <row r="15873">
          <cell r="FH15873">
            <v>17</v>
          </cell>
          <cell r="FJ15873">
            <v>2</v>
          </cell>
          <cell r="NK15873">
            <v>17</v>
          </cell>
          <cell r="PM15873">
            <v>1.1805300000000001</v>
          </cell>
        </row>
        <row r="15874">
          <cell r="FH15874">
            <v>37</v>
          </cell>
          <cell r="FJ15874">
            <v>9</v>
          </cell>
          <cell r="NK15874">
            <v>37</v>
          </cell>
          <cell r="PM15874">
            <v>1.09562</v>
          </cell>
        </row>
        <row r="15875">
          <cell r="FH15875">
            <v>90</v>
          </cell>
          <cell r="FJ15875">
            <v>15</v>
          </cell>
          <cell r="NK15875">
            <v>91</v>
          </cell>
          <cell r="PM15875">
            <v>1.1805699999999999</v>
          </cell>
        </row>
        <row r="15876">
          <cell r="FH15876">
            <v>28</v>
          </cell>
          <cell r="FJ15876">
            <v>10</v>
          </cell>
          <cell r="NK15876">
            <v>28</v>
          </cell>
          <cell r="PM15876">
            <v>1.1805699999999999</v>
          </cell>
        </row>
        <row r="15877">
          <cell r="FH15877">
            <v>132</v>
          </cell>
          <cell r="FJ15877">
            <v>80</v>
          </cell>
          <cell r="NK15877">
            <v>132</v>
          </cell>
          <cell r="PM15877">
            <v>1.09562</v>
          </cell>
        </row>
        <row r="15878">
          <cell r="FH15878">
            <v>40</v>
          </cell>
          <cell r="FJ15878">
            <v>5</v>
          </cell>
          <cell r="NK15878">
            <v>40</v>
          </cell>
          <cell r="PM15878">
            <v>12.83333</v>
          </cell>
        </row>
        <row r="15879">
          <cell r="FH15879">
            <v>100</v>
          </cell>
          <cell r="FJ15879">
            <v>28</v>
          </cell>
          <cell r="NK15879">
            <v>100</v>
          </cell>
          <cell r="PM15879">
            <v>1.1805699999999999</v>
          </cell>
        </row>
        <row r="15880">
          <cell r="FH15880">
            <v>30</v>
          </cell>
          <cell r="FJ15880">
            <v>15</v>
          </cell>
          <cell r="NK15880">
            <v>30</v>
          </cell>
          <cell r="PM15880">
            <v>1.06494</v>
          </cell>
        </row>
        <row r="15881">
          <cell r="FH15881">
            <v>80</v>
          </cell>
          <cell r="FJ15881">
            <v>29</v>
          </cell>
          <cell r="NK15881">
            <v>80</v>
          </cell>
          <cell r="PM15881">
            <v>21.384519999999998</v>
          </cell>
        </row>
        <row r="15882">
          <cell r="FH15882">
            <v>36</v>
          </cell>
          <cell r="FJ15882">
            <v>15</v>
          </cell>
          <cell r="NK15882">
            <v>37</v>
          </cell>
          <cell r="PM15882">
            <v>1.1805300000000001</v>
          </cell>
        </row>
        <row r="15883">
          <cell r="FH15883">
            <v>60</v>
          </cell>
          <cell r="FJ15883">
            <v>60</v>
          </cell>
          <cell r="NK15883">
            <v>60</v>
          </cell>
          <cell r="PM15883">
            <v>1.1805699999999999</v>
          </cell>
        </row>
        <row r="15884">
          <cell r="FH15884">
            <v>0</v>
          </cell>
          <cell r="FJ15884">
            <v>0</v>
          </cell>
          <cell r="NK15884">
            <v>2</v>
          </cell>
          <cell r="PM15884">
            <v>1.1805300000000001</v>
          </cell>
        </row>
        <row r="15885">
          <cell r="FH15885">
            <v>21</v>
          </cell>
          <cell r="FJ15885">
            <v>20</v>
          </cell>
          <cell r="NK15885">
            <v>21</v>
          </cell>
          <cell r="PM15885">
            <v>1.1805699999999999</v>
          </cell>
        </row>
        <row r="15886">
          <cell r="FH15886">
            <v>30</v>
          </cell>
          <cell r="FJ15886">
            <v>14</v>
          </cell>
          <cell r="NK15886">
            <v>30</v>
          </cell>
          <cell r="PM15886">
            <v>1.1805699999999999</v>
          </cell>
        </row>
        <row r="15887">
          <cell r="FH15887">
            <v>47</v>
          </cell>
          <cell r="FJ15887">
            <v>9</v>
          </cell>
          <cell r="NK15887">
            <v>47</v>
          </cell>
          <cell r="PM15887">
            <v>1.1805699999999999</v>
          </cell>
        </row>
        <row r="15888">
          <cell r="FH15888">
            <v>15</v>
          </cell>
          <cell r="FJ15888">
            <v>11</v>
          </cell>
          <cell r="NK15888">
            <v>15</v>
          </cell>
          <cell r="PM15888">
            <v>1.09562</v>
          </cell>
        </row>
        <row r="15889">
          <cell r="FH15889">
            <v>106</v>
          </cell>
          <cell r="FJ15889">
            <v>11</v>
          </cell>
          <cell r="NK15889">
            <v>106</v>
          </cell>
          <cell r="PM15889">
            <v>1.1805699999999999</v>
          </cell>
        </row>
        <row r="15890">
          <cell r="FH15890">
            <v>39</v>
          </cell>
          <cell r="FJ15890">
            <v>8</v>
          </cell>
          <cell r="NK15890">
            <v>39</v>
          </cell>
          <cell r="PM15890">
            <v>1.1805699999999999</v>
          </cell>
        </row>
        <row r="15891">
          <cell r="FH15891">
            <v>90</v>
          </cell>
          <cell r="FJ15891">
            <v>25</v>
          </cell>
          <cell r="NK15891">
            <v>90</v>
          </cell>
          <cell r="PM15891">
            <v>1.1805699999999999</v>
          </cell>
        </row>
        <row r="15892">
          <cell r="FH15892">
            <v>22</v>
          </cell>
          <cell r="FJ15892">
            <v>1</v>
          </cell>
          <cell r="NK15892">
            <v>22</v>
          </cell>
          <cell r="PM15892">
            <v>1.09562</v>
          </cell>
        </row>
        <row r="15893">
          <cell r="FH15893">
            <v>40</v>
          </cell>
          <cell r="FJ15893">
            <v>0</v>
          </cell>
          <cell r="NK15893">
            <v>40</v>
          </cell>
          <cell r="PM15893">
            <v>1.1805699999999999</v>
          </cell>
        </row>
        <row r="15894">
          <cell r="FH15894">
            <v>70</v>
          </cell>
          <cell r="FJ15894">
            <v>17</v>
          </cell>
          <cell r="NK15894">
            <v>70</v>
          </cell>
          <cell r="PM15894">
            <v>1.1805300000000001</v>
          </cell>
        </row>
        <row r="15895">
          <cell r="FH15895">
            <v>360</v>
          </cell>
          <cell r="FJ15895">
            <v>0</v>
          </cell>
          <cell r="NK15895">
            <v>360</v>
          </cell>
          <cell r="PM15895">
            <v>1.09562</v>
          </cell>
        </row>
        <row r="15896">
          <cell r="FH15896">
            <v>0</v>
          </cell>
          <cell r="FJ15896">
            <v>0</v>
          </cell>
          <cell r="NK15896">
            <v>10</v>
          </cell>
          <cell r="PM15896">
            <v>3.9517899999999999</v>
          </cell>
        </row>
        <row r="15897">
          <cell r="FH15897">
            <v>95</v>
          </cell>
          <cell r="FJ15897">
            <v>95</v>
          </cell>
          <cell r="NK15897">
            <v>95</v>
          </cell>
          <cell r="PM15897">
            <v>1.1805699999999999</v>
          </cell>
        </row>
        <row r="15898">
          <cell r="FH15898">
            <v>1</v>
          </cell>
          <cell r="FJ15898">
            <v>0</v>
          </cell>
          <cell r="NK15898">
            <v>13</v>
          </cell>
          <cell r="PM15898">
            <v>1.06667</v>
          </cell>
        </row>
        <row r="15899">
          <cell r="FH15899">
            <v>201</v>
          </cell>
          <cell r="FJ15899">
            <v>94</v>
          </cell>
          <cell r="NK15899">
            <v>211</v>
          </cell>
          <cell r="PM15899">
            <v>1.09562</v>
          </cell>
        </row>
        <row r="15900">
          <cell r="FH15900">
            <v>40</v>
          </cell>
          <cell r="FJ15900">
            <v>2</v>
          </cell>
          <cell r="NK15900">
            <v>40</v>
          </cell>
          <cell r="PM15900">
            <v>1.1805699999999999</v>
          </cell>
        </row>
        <row r="15901">
          <cell r="FH15901">
            <v>64</v>
          </cell>
          <cell r="FJ15901">
            <v>26</v>
          </cell>
          <cell r="NK15901">
            <v>64</v>
          </cell>
          <cell r="PM15901">
            <v>1.1805699999999999</v>
          </cell>
        </row>
        <row r="15902">
          <cell r="FH15902">
            <v>41</v>
          </cell>
          <cell r="FJ15902">
            <v>41</v>
          </cell>
          <cell r="NK15902">
            <v>41</v>
          </cell>
          <cell r="PM15902">
            <v>1.09562</v>
          </cell>
        </row>
        <row r="15903">
          <cell r="FH15903">
            <v>18</v>
          </cell>
          <cell r="FJ15903">
            <v>8</v>
          </cell>
          <cell r="NK15903">
            <v>18</v>
          </cell>
          <cell r="PM15903">
            <v>1</v>
          </cell>
        </row>
        <row r="15904">
          <cell r="FH15904">
            <v>22</v>
          </cell>
          <cell r="FJ15904">
            <v>2</v>
          </cell>
          <cell r="NK15904">
            <v>22</v>
          </cell>
          <cell r="PM15904">
            <v>18.489360000000001</v>
          </cell>
        </row>
        <row r="15905">
          <cell r="FH15905">
            <v>40</v>
          </cell>
          <cell r="FJ15905">
            <v>36</v>
          </cell>
          <cell r="NK15905">
            <v>40</v>
          </cell>
          <cell r="PM15905">
            <v>1.1805699999999999</v>
          </cell>
        </row>
        <row r="15906">
          <cell r="FH15906">
            <v>420</v>
          </cell>
          <cell r="FJ15906">
            <v>250</v>
          </cell>
          <cell r="NK15906">
            <v>420</v>
          </cell>
          <cell r="PM15906">
            <v>1.1129899999999999</v>
          </cell>
        </row>
        <row r="15907">
          <cell r="FH15907">
            <v>7</v>
          </cell>
          <cell r="FJ15907">
            <v>4</v>
          </cell>
          <cell r="NK15907">
            <v>7</v>
          </cell>
          <cell r="PM15907">
            <v>1.06667</v>
          </cell>
        </row>
        <row r="15908">
          <cell r="FH15908">
            <v>18</v>
          </cell>
          <cell r="FJ15908">
            <v>10</v>
          </cell>
          <cell r="NK15908">
            <v>18</v>
          </cell>
          <cell r="PM15908">
            <v>1.06667</v>
          </cell>
        </row>
        <row r="15909">
          <cell r="FH15909">
            <v>0</v>
          </cell>
          <cell r="FJ15909">
            <v>0</v>
          </cell>
          <cell r="NK15909">
            <v>3</v>
          </cell>
          <cell r="PM15909">
            <v>1.2</v>
          </cell>
        </row>
        <row r="15910">
          <cell r="FH15910">
            <v>24</v>
          </cell>
          <cell r="FJ15910">
            <v>6</v>
          </cell>
          <cell r="NK15910">
            <v>24</v>
          </cell>
          <cell r="PM15910">
            <v>1.1805699999999999</v>
          </cell>
        </row>
        <row r="15911">
          <cell r="FH15911">
            <v>15</v>
          </cell>
          <cell r="FJ15911">
            <v>10</v>
          </cell>
          <cell r="NK15911">
            <v>15</v>
          </cell>
          <cell r="PM15911">
            <v>1.1805300000000001</v>
          </cell>
        </row>
        <row r="15912">
          <cell r="FH15912">
            <v>36</v>
          </cell>
          <cell r="FJ15912">
            <v>34</v>
          </cell>
          <cell r="NK15912">
            <v>69</v>
          </cell>
          <cell r="PM15912">
            <v>1.06667</v>
          </cell>
        </row>
        <row r="15913">
          <cell r="FH15913">
            <v>0</v>
          </cell>
          <cell r="FJ15913">
            <v>0</v>
          </cell>
          <cell r="NK15913">
            <v>7</v>
          </cell>
          <cell r="PM15913">
            <v>1.09562</v>
          </cell>
        </row>
        <row r="15914">
          <cell r="FH15914">
            <v>0</v>
          </cell>
          <cell r="FJ15914">
            <v>0</v>
          </cell>
          <cell r="NK15914">
            <v>8</v>
          </cell>
          <cell r="PM15914">
            <v>1.1805699999999999</v>
          </cell>
        </row>
        <row r="15915">
          <cell r="FH15915">
            <v>15</v>
          </cell>
          <cell r="FJ15915">
            <v>5</v>
          </cell>
          <cell r="NK15915">
            <v>15</v>
          </cell>
          <cell r="PM15915">
            <v>1.09562</v>
          </cell>
        </row>
        <row r="15916">
          <cell r="FH15916">
            <v>60</v>
          </cell>
          <cell r="FJ15916">
            <v>50</v>
          </cell>
          <cell r="NK15916">
            <v>60</v>
          </cell>
          <cell r="PM15916">
            <v>1.1805699999999999</v>
          </cell>
        </row>
        <row r="15917">
          <cell r="FH15917">
            <v>0</v>
          </cell>
          <cell r="FJ15917">
            <v>0</v>
          </cell>
          <cell r="NK15917">
            <v>5</v>
          </cell>
          <cell r="PM15917">
            <v>1.1805699999999999</v>
          </cell>
        </row>
        <row r="15918">
          <cell r="FH15918">
            <v>11</v>
          </cell>
          <cell r="FJ15918">
            <v>0</v>
          </cell>
          <cell r="NK15918">
            <v>11</v>
          </cell>
          <cell r="PM15918">
            <v>1.1805699999999999</v>
          </cell>
        </row>
        <row r="15919">
          <cell r="FH15919">
            <v>47</v>
          </cell>
          <cell r="FJ15919">
            <v>21</v>
          </cell>
          <cell r="NK15919">
            <v>59</v>
          </cell>
          <cell r="PM15919">
            <v>1.1805699999999999</v>
          </cell>
        </row>
        <row r="15920">
          <cell r="FH15920">
            <v>0</v>
          </cell>
          <cell r="FJ15920">
            <v>0</v>
          </cell>
          <cell r="NK15920">
            <v>11</v>
          </cell>
          <cell r="PM15920">
            <v>1.06667</v>
          </cell>
        </row>
        <row r="15921">
          <cell r="FH15921">
            <v>20</v>
          </cell>
          <cell r="FJ15921">
            <v>17</v>
          </cell>
          <cell r="NK15921">
            <v>20</v>
          </cell>
          <cell r="PM15921">
            <v>1.06667</v>
          </cell>
        </row>
        <row r="15922">
          <cell r="FH15922">
            <v>22</v>
          </cell>
          <cell r="FJ15922">
            <v>0</v>
          </cell>
          <cell r="NK15922">
            <v>22</v>
          </cell>
          <cell r="PM15922">
            <v>1.1805699999999999</v>
          </cell>
        </row>
        <row r="15923">
          <cell r="FH15923">
            <v>22</v>
          </cell>
          <cell r="FJ15923">
            <v>5</v>
          </cell>
          <cell r="NK15923">
            <v>22</v>
          </cell>
          <cell r="PM15923">
            <v>1.09562</v>
          </cell>
        </row>
        <row r="15924">
          <cell r="FH15924">
            <v>10</v>
          </cell>
          <cell r="FJ15924">
            <v>6</v>
          </cell>
          <cell r="NK15924">
            <v>10</v>
          </cell>
          <cell r="PM15924">
            <v>1.09562</v>
          </cell>
        </row>
        <row r="15925">
          <cell r="FH15925">
            <v>25</v>
          </cell>
          <cell r="FJ15925">
            <v>1</v>
          </cell>
          <cell r="NK15925">
            <v>25</v>
          </cell>
          <cell r="PM15925">
            <v>1.1805699999999999</v>
          </cell>
        </row>
        <row r="15926">
          <cell r="FH15926">
            <v>300</v>
          </cell>
          <cell r="FJ15926">
            <v>2</v>
          </cell>
          <cell r="NK15926">
            <v>301</v>
          </cell>
          <cell r="PM15926">
            <v>1.1805300000000001</v>
          </cell>
        </row>
        <row r="15927">
          <cell r="FH15927">
            <v>23</v>
          </cell>
          <cell r="FJ15927">
            <v>0</v>
          </cell>
          <cell r="NK15927">
            <v>23</v>
          </cell>
          <cell r="PM15927">
            <v>18.489360000000001</v>
          </cell>
        </row>
        <row r="15928">
          <cell r="FH15928">
            <v>65</v>
          </cell>
          <cell r="FJ15928">
            <v>45</v>
          </cell>
          <cell r="NK15928">
            <v>65</v>
          </cell>
          <cell r="PM15928">
            <v>21.384519999999998</v>
          </cell>
        </row>
        <row r="15929">
          <cell r="FH15929">
            <v>15</v>
          </cell>
          <cell r="FJ15929">
            <v>0</v>
          </cell>
          <cell r="NK15929">
            <v>15</v>
          </cell>
          <cell r="PM15929">
            <v>1.2716000000000001</v>
          </cell>
        </row>
        <row r="15930">
          <cell r="FH15930">
            <v>98</v>
          </cell>
          <cell r="FJ15930">
            <v>98</v>
          </cell>
          <cell r="NK15930">
            <v>344</v>
          </cell>
          <cell r="PM15930">
            <v>1.06667</v>
          </cell>
        </row>
        <row r="15931">
          <cell r="FH15931">
            <v>55</v>
          </cell>
          <cell r="FJ15931">
            <v>32</v>
          </cell>
          <cell r="NK15931">
            <v>55</v>
          </cell>
          <cell r="PM15931">
            <v>1.1805300000000001</v>
          </cell>
        </row>
        <row r="15932">
          <cell r="FH15932">
            <v>32</v>
          </cell>
          <cell r="FJ15932">
            <v>21</v>
          </cell>
          <cell r="NK15932">
            <v>32</v>
          </cell>
          <cell r="PM15932">
            <v>1.09562</v>
          </cell>
        </row>
        <row r="15933">
          <cell r="FH15933">
            <v>10</v>
          </cell>
          <cell r="FJ15933">
            <v>1</v>
          </cell>
          <cell r="NK15933">
            <v>10</v>
          </cell>
          <cell r="PM15933">
            <v>1.1129899999999999</v>
          </cell>
        </row>
        <row r="15934">
          <cell r="FH15934">
            <v>25</v>
          </cell>
          <cell r="FJ15934">
            <v>13</v>
          </cell>
          <cell r="NK15934">
            <v>25</v>
          </cell>
          <cell r="PM15934">
            <v>1.1805300000000001</v>
          </cell>
        </row>
        <row r="15935">
          <cell r="FH15935">
            <v>72</v>
          </cell>
          <cell r="FJ15935">
            <v>14</v>
          </cell>
          <cell r="NK15935">
            <v>72</v>
          </cell>
          <cell r="PM15935">
            <v>1.1805699999999999</v>
          </cell>
        </row>
        <row r="15936">
          <cell r="FH15936">
            <v>0</v>
          </cell>
          <cell r="FJ15936">
            <v>0</v>
          </cell>
          <cell r="NK15936">
            <v>20</v>
          </cell>
          <cell r="PM15936">
            <v>1.06667</v>
          </cell>
        </row>
        <row r="15937">
          <cell r="FH15937">
            <v>13</v>
          </cell>
          <cell r="FJ15937">
            <v>12</v>
          </cell>
          <cell r="NK15937">
            <v>13</v>
          </cell>
          <cell r="PM15937">
            <v>1.09562</v>
          </cell>
        </row>
        <row r="15938">
          <cell r="FH15938">
            <v>18</v>
          </cell>
          <cell r="FJ15938">
            <v>14</v>
          </cell>
          <cell r="NK15938">
            <v>18</v>
          </cell>
          <cell r="PM15938">
            <v>1.1805300000000001</v>
          </cell>
        </row>
        <row r="15939">
          <cell r="FH15939">
            <v>0</v>
          </cell>
          <cell r="FJ15939">
            <v>0</v>
          </cell>
          <cell r="NK15939">
            <v>9</v>
          </cell>
          <cell r="PM15939">
            <v>1.1805699999999999</v>
          </cell>
        </row>
        <row r="15940">
          <cell r="FH15940">
            <v>0</v>
          </cell>
          <cell r="FJ15940">
            <v>0</v>
          </cell>
          <cell r="NK15940">
            <v>10</v>
          </cell>
          <cell r="PM15940">
            <v>1.09562</v>
          </cell>
        </row>
        <row r="15941">
          <cell r="FH15941">
            <v>250</v>
          </cell>
          <cell r="FJ15941">
            <v>100</v>
          </cell>
          <cell r="NK15941">
            <v>252</v>
          </cell>
          <cell r="PM15941">
            <v>1.1805300000000001</v>
          </cell>
        </row>
        <row r="15942">
          <cell r="FH15942">
            <v>436</v>
          </cell>
          <cell r="FJ15942">
            <v>283</v>
          </cell>
          <cell r="NK15942">
            <v>436</v>
          </cell>
          <cell r="PM15942">
            <v>21.384519999999998</v>
          </cell>
        </row>
        <row r="15943">
          <cell r="FH15943">
            <v>49</v>
          </cell>
          <cell r="FJ15943">
            <v>37</v>
          </cell>
          <cell r="NK15943">
            <v>49</v>
          </cell>
          <cell r="PM15943">
            <v>1.1805699999999999</v>
          </cell>
        </row>
        <row r="15944">
          <cell r="FH15944">
            <v>31</v>
          </cell>
          <cell r="FJ15944">
            <v>22</v>
          </cell>
          <cell r="NK15944">
            <v>31</v>
          </cell>
          <cell r="PM15944">
            <v>1.06667</v>
          </cell>
        </row>
        <row r="15945">
          <cell r="FH15945">
            <v>0</v>
          </cell>
          <cell r="FJ15945">
            <v>0</v>
          </cell>
          <cell r="NK15945">
            <v>5</v>
          </cell>
          <cell r="PM15945">
            <v>1.1805699999999999</v>
          </cell>
        </row>
        <row r="15946">
          <cell r="FH15946">
            <v>401</v>
          </cell>
          <cell r="FJ15946">
            <v>322</v>
          </cell>
          <cell r="NK15946">
            <v>401</v>
          </cell>
          <cell r="PM15946">
            <v>1.09562</v>
          </cell>
        </row>
        <row r="15947">
          <cell r="FH15947">
            <v>51</v>
          </cell>
          <cell r="FJ15947">
            <v>35</v>
          </cell>
          <cell r="NK15947">
            <v>51</v>
          </cell>
          <cell r="PM15947">
            <v>1.1805300000000001</v>
          </cell>
        </row>
        <row r="15948">
          <cell r="FH15948">
            <v>0</v>
          </cell>
          <cell r="FJ15948">
            <v>0</v>
          </cell>
          <cell r="NK15948">
            <v>2</v>
          </cell>
          <cell r="PM15948">
            <v>3.9517899999999999</v>
          </cell>
        </row>
        <row r="15949">
          <cell r="FH15949">
            <v>11</v>
          </cell>
          <cell r="FJ15949">
            <v>0</v>
          </cell>
          <cell r="NK15949">
            <v>33</v>
          </cell>
          <cell r="PM15949">
            <v>1.06667</v>
          </cell>
        </row>
        <row r="15950">
          <cell r="FH15950">
            <v>43</v>
          </cell>
          <cell r="FJ15950">
            <v>26</v>
          </cell>
          <cell r="NK15950">
            <v>43</v>
          </cell>
          <cell r="PM15950">
            <v>1.06667</v>
          </cell>
        </row>
        <row r="15951">
          <cell r="FH15951">
            <v>78</v>
          </cell>
          <cell r="FJ15951">
            <v>43</v>
          </cell>
          <cell r="NK15951">
            <v>78</v>
          </cell>
          <cell r="PM15951">
            <v>1.06667</v>
          </cell>
        </row>
        <row r="15952">
          <cell r="FH15952">
            <v>20</v>
          </cell>
          <cell r="FJ15952">
            <v>0</v>
          </cell>
          <cell r="NK15952">
            <v>20</v>
          </cell>
          <cell r="PM15952">
            <v>18.489360000000001</v>
          </cell>
        </row>
        <row r="15953">
          <cell r="FH15953">
            <v>8</v>
          </cell>
          <cell r="FJ15953">
            <v>6</v>
          </cell>
          <cell r="NK15953">
            <v>36</v>
          </cell>
          <cell r="PM15953">
            <v>1.06667</v>
          </cell>
        </row>
        <row r="15954">
          <cell r="FH15954">
            <v>69</v>
          </cell>
          <cell r="FJ15954">
            <v>51</v>
          </cell>
          <cell r="NK15954">
            <v>69</v>
          </cell>
          <cell r="PM15954">
            <v>1.1805699999999999</v>
          </cell>
        </row>
        <row r="15955">
          <cell r="FH15955">
            <v>30</v>
          </cell>
          <cell r="FJ15955">
            <v>25</v>
          </cell>
          <cell r="NK15955">
            <v>30</v>
          </cell>
          <cell r="PM15955">
            <v>1.1805699999999999</v>
          </cell>
        </row>
        <row r="15956">
          <cell r="FH15956">
            <v>16</v>
          </cell>
          <cell r="FJ15956">
            <v>15</v>
          </cell>
          <cell r="NK15956">
            <v>16</v>
          </cell>
          <cell r="PM15956">
            <v>1.1805699999999999</v>
          </cell>
        </row>
        <row r="15957">
          <cell r="FH15957">
            <v>23</v>
          </cell>
          <cell r="FJ15957">
            <v>2</v>
          </cell>
          <cell r="NK15957">
            <v>23</v>
          </cell>
          <cell r="PM15957">
            <v>1.1805300000000001</v>
          </cell>
        </row>
        <row r="15958">
          <cell r="FH15958">
            <v>25</v>
          </cell>
          <cell r="FJ15958">
            <v>24</v>
          </cell>
          <cell r="NK15958">
            <v>25</v>
          </cell>
          <cell r="PM15958">
            <v>1.06667</v>
          </cell>
        </row>
        <row r="15959">
          <cell r="FH15959">
            <v>21</v>
          </cell>
          <cell r="FJ15959">
            <v>5</v>
          </cell>
          <cell r="NK15959">
            <v>21</v>
          </cell>
          <cell r="PM15959">
            <v>1.2716000000000001</v>
          </cell>
        </row>
        <row r="15960">
          <cell r="FH15960">
            <v>30</v>
          </cell>
          <cell r="FJ15960">
            <v>10</v>
          </cell>
          <cell r="NK15960">
            <v>30</v>
          </cell>
          <cell r="PM15960">
            <v>21.384519999999998</v>
          </cell>
        </row>
        <row r="15961">
          <cell r="FH15961">
            <v>17</v>
          </cell>
          <cell r="FJ15961">
            <v>5</v>
          </cell>
          <cell r="NK15961">
            <v>17</v>
          </cell>
          <cell r="PM15961">
            <v>1.1805699999999999</v>
          </cell>
        </row>
        <row r="15962">
          <cell r="FH15962">
            <v>28</v>
          </cell>
          <cell r="FJ15962">
            <v>17</v>
          </cell>
          <cell r="NK15962">
            <v>28</v>
          </cell>
          <cell r="PM15962">
            <v>1.09562</v>
          </cell>
        </row>
        <row r="15963">
          <cell r="FH15963">
            <v>8</v>
          </cell>
          <cell r="FJ15963">
            <v>2</v>
          </cell>
          <cell r="NK15963">
            <v>8</v>
          </cell>
          <cell r="PM15963">
            <v>1.0606100000000001</v>
          </cell>
        </row>
        <row r="15964">
          <cell r="FH15964">
            <v>0</v>
          </cell>
          <cell r="FJ15964">
            <v>0</v>
          </cell>
          <cell r="NK15964">
            <v>26</v>
          </cell>
          <cell r="PM15964">
            <v>1.1805699999999999</v>
          </cell>
        </row>
        <row r="15965">
          <cell r="FH15965">
            <v>17</v>
          </cell>
          <cell r="FJ15965">
            <v>7</v>
          </cell>
          <cell r="NK15965">
            <v>17</v>
          </cell>
          <cell r="PM15965">
            <v>1.06667</v>
          </cell>
        </row>
        <row r="15966">
          <cell r="FH15966">
            <v>37</v>
          </cell>
          <cell r="FJ15966">
            <v>20</v>
          </cell>
          <cell r="NK15966">
            <v>37</v>
          </cell>
          <cell r="PM15966">
            <v>1.09562</v>
          </cell>
        </row>
        <row r="15967">
          <cell r="FH15967">
            <v>59</v>
          </cell>
          <cell r="FJ15967">
            <v>10</v>
          </cell>
          <cell r="NK15967">
            <v>59</v>
          </cell>
          <cell r="PM15967">
            <v>1.1805699999999999</v>
          </cell>
        </row>
        <row r="15968">
          <cell r="FH15968">
            <v>60</v>
          </cell>
          <cell r="FJ15968">
            <v>44</v>
          </cell>
          <cell r="NK15968">
            <v>60</v>
          </cell>
          <cell r="PM15968">
            <v>1.09562</v>
          </cell>
        </row>
        <row r="15969">
          <cell r="FH15969">
            <v>34</v>
          </cell>
          <cell r="FJ15969">
            <v>5</v>
          </cell>
          <cell r="NK15969">
            <v>34</v>
          </cell>
          <cell r="PM15969">
            <v>1.1805699999999999</v>
          </cell>
        </row>
        <row r="15970">
          <cell r="FH15970">
            <v>31</v>
          </cell>
          <cell r="FJ15970">
            <v>12</v>
          </cell>
          <cell r="NK15970">
            <v>31</v>
          </cell>
          <cell r="PM15970">
            <v>1.2716000000000001</v>
          </cell>
        </row>
        <row r="15971">
          <cell r="FH15971">
            <v>5285</v>
          </cell>
          <cell r="FJ15971">
            <v>4391</v>
          </cell>
          <cell r="NK15971">
            <v>5285</v>
          </cell>
          <cell r="PM15971">
            <v>1.06667</v>
          </cell>
        </row>
        <row r="15972">
          <cell r="FH15972">
            <v>16</v>
          </cell>
          <cell r="FJ15972">
            <v>12</v>
          </cell>
          <cell r="NK15972">
            <v>16</v>
          </cell>
          <cell r="PM15972">
            <v>1.09562</v>
          </cell>
        </row>
        <row r="15973">
          <cell r="FH15973">
            <v>18</v>
          </cell>
          <cell r="FJ15973">
            <v>16</v>
          </cell>
          <cell r="NK15973">
            <v>18</v>
          </cell>
          <cell r="PM15973">
            <v>1.1805699999999999</v>
          </cell>
        </row>
        <row r="15974">
          <cell r="FH15974">
            <v>65</v>
          </cell>
          <cell r="FJ15974">
            <v>37</v>
          </cell>
          <cell r="NK15974">
            <v>65</v>
          </cell>
          <cell r="PM15974">
            <v>1.1805300000000001</v>
          </cell>
        </row>
        <row r="15975">
          <cell r="FH15975">
            <v>0</v>
          </cell>
          <cell r="FJ15975">
            <v>0</v>
          </cell>
          <cell r="NK15975">
            <v>4</v>
          </cell>
          <cell r="PM15975">
            <v>1.1805300000000001</v>
          </cell>
        </row>
        <row r="15976">
          <cell r="FH15976">
            <v>10</v>
          </cell>
          <cell r="FJ15976">
            <v>3</v>
          </cell>
          <cell r="NK15976">
            <v>10</v>
          </cell>
          <cell r="PM15976">
            <v>22.731819999999999</v>
          </cell>
        </row>
        <row r="15977">
          <cell r="FH15977">
            <v>30</v>
          </cell>
          <cell r="FJ15977">
            <v>10</v>
          </cell>
          <cell r="NK15977">
            <v>30</v>
          </cell>
          <cell r="PM15977">
            <v>21.384519999999998</v>
          </cell>
        </row>
        <row r="15978">
          <cell r="FH15978">
            <v>75</v>
          </cell>
          <cell r="FJ15978">
            <v>15</v>
          </cell>
          <cell r="NK15978">
            <v>75</v>
          </cell>
          <cell r="PM15978">
            <v>1.1805699999999999</v>
          </cell>
        </row>
        <row r="15979">
          <cell r="FH15979">
            <v>27</v>
          </cell>
          <cell r="FJ15979">
            <v>8</v>
          </cell>
          <cell r="NK15979">
            <v>28</v>
          </cell>
          <cell r="PM15979">
            <v>1.09562</v>
          </cell>
        </row>
        <row r="15980">
          <cell r="FH15980">
            <v>0</v>
          </cell>
          <cell r="FJ15980">
            <v>0</v>
          </cell>
          <cell r="NK15980">
            <v>4</v>
          </cell>
          <cell r="PM15980">
            <v>1.1805300000000001</v>
          </cell>
        </row>
        <row r="15981">
          <cell r="FH15981">
            <v>30</v>
          </cell>
          <cell r="FJ15981">
            <v>24</v>
          </cell>
          <cell r="NK15981">
            <v>30</v>
          </cell>
          <cell r="PM15981">
            <v>1.1805699999999999</v>
          </cell>
        </row>
        <row r="15982">
          <cell r="FH15982">
            <v>149</v>
          </cell>
          <cell r="FJ15982">
            <v>34</v>
          </cell>
          <cell r="NK15982">
            <v>150</v>
          </cell>
          <cell r="PM15982">
            <v>1.1805699999999999</v>
          </cell>
        </row>
        <row r="15983">
          <cell r="FH15983">
            <v>77</v>
          </cell>
          <cell r="FJ15983">
            <v>56</v>
          </cell>
          <cell r="NK15983">
            <v>87</v>
          </cell>
          <cell r="PM15983">
            <v>1.1805699999999999</v>
          </cell>
        </row>
        <row r="15984">
          <cell r="FH15984">
            <v>21</v>
          </cell>
          <cell r="FJ15984">
            <v>12</v>
          </cell>
          <cell r="NK15984">
            <v>21</v>
          </cell>
          <cell r="PM15984">
            <v>1.06667</v>
          </cell>
        </row>
        <row r="15985">
          <cell r="FH15985">
            <v>16854</v>
          </cell>
          <cell r="FJ15985">
            <v>2355</v>
          </cell>
          <cell r="NK15985">
            <v>16854</v>
          </cell>
          <cell r="PM15985">
            <v>1.0606100000000001</v>
          </cell>
        </row>
        <row r="15986">
          <cell r="FH15986">
            <v>0</v>
          </cell>
          <cell r="FJ15986">
            <v>0</v>
          </cell>
          <cell r="NK15986">
            <v>5</v>
          </cell>
          <cell r="PM15986">
            <v>1.1805300000000001</v>
          </cell>
        </row>
        <row r="15987">
          <cell r="FH15987">
            <v>20</v>
          </cell>
          <cell r="FJ15987">
            <v>1</v>
          </cell>
          <cell r="NK15987">
            <v>21</v>
          </cell>
          <cell r="PM15987">
            <v>1.1805300000000001</v>
          </cell>
        </row>
        <row r="15988">
          <cell r="FH15988">
            <v>20</v>
          </cell>
          <cell r="FJ15988">
            <v>7</v>
          </cell>
          <cell r="NK15988">
            <v>29</v>
          </cell>
          <cell r="PM15988">
            <v>1.09562</v>
          </cell>
        </row>
        <row r="15989">
          <cell r="FH15989">
            <v>0</v>
          </cell>
          <cell r="FJ15989">
            <v>0</v>
          </cell>
          <cell r="NK15989">
            <v>5</v>
          </cell>
          <cell r="PM15989">
            <v>1.1805300000000001</v>
          </cell>
        </row>
        <row r="15990">
          <cell r="FH15990">
            <v>0</v>
          </cell>
          <cell r="FJ15990">
            <v>0</v>
          </cell>
          <cell r="NK15990">
            <v>6</v>
          </cell>
          <cell r="PM15990">
            <v>1.09562</v>
          </cell>
        </row>
        <row r="15991">
          <cell r="FH15991">
            <v>38</v>
          </cell>
          <cell r="FJ15991">
            <v>16</v>
          </cell>
          <cell r="NK15991">
            <v>38</v>
          </cell>
          <cell r="PM15991">
            <v>1.2716000000000001</v>
          </cell>
        </row>
        <row r="15992">
          <cell r="FH15992">
            <v>0</v>
          </cell>
          <cell r="FJ15992">
            <v>0</v>
          </cell>
          <cell r="NK15992">
            <v>5</v>
          </cell>
          <cell r="PM15992">
            <v>1.1805300000000001</v>
          </cell>
        </row>
        <row r="15993">
          <cell r="FH15993">
            <v>24</v>
          </cell>
          <cell r="FJ15993">
            <v>0</v>
          </cell>
          <cell r="NK15993">
            <v>24</v>
          </cell>
          <cell r="PM15993">
            <v>1.11063</v>
          </cell>
        </row>
        <row r="15994">
          <cell r="FH15994">
            <v>43</v>
          </cell>
          <cell r="FJ15994">
            <v>35</v>
          </cell>
          <cell r="NK15994">
            <v>43</v>
          </cell>
          <cell r="PM15994">
            <v>1.06667</v>
          </cell>
        </row>
        <row r="15995">
          <cell r="FH15995">
            <v>25</v>
          </cell>
          <cell r="FJ15995">
            <v>0</v>
          </cell>
          <cell r="NK15995">
            <v>25</v>
          </cell>
          <cell r="PM15995">
            <v>1.1805699999999999</v>
          </cell>
        </row>
        <row r="15996">
          <cell r="FH15996">
            <v>147</v>
          </cell>
          <cell r="FJ15996">
            <v>123</v>
          </cell>
          <cell r="NK15996">
            <v>152</v>
          </cell>
          <cell r="PM15996">
            <v>1.14286</v>
          </cell>
        </row>
        <row r="15997">
          <cell r="FH15997">
            <v>29</v>
          </cell>
          <cell r="FJ15997">
            <v>23</v>
          </cell>
          <cell r="NK15997">
            <v>29</v>
          </cell>
          <cell r="PM15997">
            <v>1.2716000000000001</v>
          </cell>
        </row>
        <row r="15998">
          <cell r="FH15998">
            <v>25</v>
          </cell>
          <cell r="FJ15998">
            <v>3</v>
          </cell>
          <cell r="NK15998">
            <v>25</v>
          </cell>
          <cell r="PM15998">
            <v>1.1805699999999999</v>
          </cell>
        </row>
        <row r="15999">
          <cell r="FH15999">
            <v>81</v>
          </cell>
          <cell r="FJ15999">
            <v>81</v>
          </cell>
          <cell r="NK15999">
            <v>81</v>
          </cell>
          <cell r="PM15999">
            <v>1.2716000000000001</v>
          </cell>
        </row>
        <row r="16000">
          <cell r="FH16000">
            <v>59</v>
          </cell>
          <cell r="FJ16000">
            <v>26</v>
          </cell>
          <cell r="NK16000">
            <v>59</v>
          </cell>
          <cell r="PM16000">
            <v>1.1805699999999999</v>
          </cell>
        </row>
        <row r="16001">
          <cell r="FH16001">
            <v>18</v>
          </cell>
          <cell r="FJ16001">
            <v>2</v>
          </cell>
          <cell r="NK16001">
            <v>18</v>
          </cell>
          <cell r="PM16001">
            <v>1.1805699999999999</v>
          </cell>
        </row>
        <row r="16002">
          <cell r="FH16002">
            <v>47</v>
          </cell>
          <cell r="FJ16002">
            <v>23</v>
          </cell>
          <cell r="NK16002">
            <v>47</v>
          </cell>
          <cell r="PM16002">
            <v>1.1805699999999999</v>
          </cell>
        </row>
        <row r="16003">
          <cell r="FH16003">
            <v>0</v>
          </cell>
          <cell r="FJ16003">
            <v>0</v>
          </cell>
          <cell r="NK16003">
            <v>9</v>
          </cell>
          <cell r="PM16003">
            <v>1.1805699999999999</v>
          </cell>
        </row>
        <row r="16004">
          <cell r="FH16004">
            <v>60</v>
          </cell>
          <cell r="FJ16004">
            <v>40</v>
          </cell>
          <cell r="NK16004">
            <v>60</v>
          </cell>
          <cell r="PM16004">
            <v>1.09562</v>
          </cell>
        </row>
        <row r="16005">
          <cell r="FH16005">
            <v>19</v>
          </cell>
          <cell r="FJ16005">
            <v>1</v>
          </cell>
          <cell r="NK16005">
            <v>19</v>
          </cell>
          <cell r="PM16005">
            <v>1.09562</v>
          </cell>
        </row>
        <row r="16006">
          <cell r="FH16006">
            <v>24</v>
          </cell>
          <cell r="FJ16006">
            <v>19</v>
          </cell>
          <cell r="NK16006">
            <v>24</v>
          </cell>
          <cell r="PM16006">
            <v>1.06667</v>
          </cell>
        </row>
        <row r="16007">
          <cell r="FH16007">
            <v>0</v>
          </cell>
          <cell r="FJ16007">
            <v>0</v>
          </cell>
          <cell r="NK16007">
            <v>3</v>
          </cell>
          <cell r="PM16007">
            <v>3.9517899999999999</v>
          </cell>
        </row>
        <row r="16008">
          <cell r="FH16008">
            <v>28</v>
          </cell>
          <cell r="FJ16008">
            <v>19</v>
          </cell>
          <cell r="NK16008">
            <v>28</v>
          </cell>
          <cell r="PM16008">
            <v>1.06667</v>
          </cell>
        </row>
        <row r="16009">
          <cell r="FH16009">
            <v>128</v>
          </cell>
          <cell r="FJ16009">
            <v>103</v>
          </cell>
          <cell r="NK16009">
            <v>128</v>
          </cell>
          <cell r="PM16009">
            <v>1.06667</v>
          </cell>
        </row>
        <row r="16010">
          <cell r="FH16010">
            <v>34</v>
          </cell>
          <cell r="FJ16010">
            <v>20</v>
          </cell>
          <cell r="NK16010">
            <v>34</v>
          </cell>
          <cell r="PM16010">
            <v>1.1805300000000001</v>
          </cell>
        </row>
        <row r="16011">
          <cell r="FH16011">
            <v>16</v>
          </cell>
          <cell r="FJ16011">
            <v>11</v>
          </cell>
          <cell r="NK16011">
            <v>16</v>
          </cell>
          <cell r="PM16011">
            <v>1.09562</v>
          </cell>
        </row>
        <row r="16012">
          <cell r="FH16012">
            <v>16</v>
          </cell>
          <cell r="FJ16012">
            <v>13</v>
          </cell>
          <cell r="NK16012">
            <v>16</v>
          </cell>
          <cell r="PM16012">
            <v>1.1805699999999999</v>
          </cell>
        </row>
        <row r="16013">
          <cell r="FH16013">
            <v>0</v>
          </cell>
          <cell r="FJ16013">
            <v>0</v>
          </cell>
          <cell r="NK16013">
            <v>2</v>
          </cell>
          <cell r="PM16013">
            <v>1.1805699999999999</v>
          </cell>
        </row>
        <row r="16014">
          <cell r="FH16014">
            <v>1200</v>
          </cell>
          <cell r="FJ16014">
            <v>500</v>
          </cell>
          <cell r="NK16014">
            <v>1200</v>
          </cell>
          <cell r="PM16014">
            <v>1.1805300000000001</v>
          </cell>
        </row>
        <row r="16015">
          <cell r="FH16015">
            <v>0</v>
          </cell>
          <cell r="FJ16015">
            <v>0</v>
          </cell>
          <cell r="NK16015">
            <v>49</v>
          </cell>
          <cell r="PM16015">
            <v>1.06667</v>
          </cell>
        </row>
        <row r="16016">
          <cell r="FH16016">
            <v>20</v>
          </cell>
          <cell r="FJ16016">
            <v>17</v>
          </cell>
          <cell r="NK16016">
            <v>20</v>
          </cell>
          <cell r="PM16016">
            <v>1.1805699999999999</v>
          </cell>
        </row>
        <row r="16017">
          <cell r="FH16017">
            <v>185</v>
          </cell>
          <cell r="FJ16017">
            <v>90</v>
          </cell>
          <cell r="NK16017">
            <v>185</v>
          </cell>
          <cell r="PM16017">
            <v>1.09562</v>
          </cell>
        </row>
        <row r="16018">
          <cell r="FH16018">
            <v>0</v>
          </cell>
          <cell r="FJ16018">
            <v>0</v>
          </cell>
          <cell r="NK16018">
            <v>6</v>
          </cell>
          <cell r="PM16018">
            <v>1.06667</v>
          </cell>
        </row>
        <row r="16019">
          <cell r="FH16019">
            <v>85</v>
          </cell>
          <cell r="FJ16019">
            <v>38</v>
          </cell>
          <cell r="NK16019">
            <v>85</v>
          </cell>
          <cell r="PM16019">
            <v>1.1805699999999999</v>
          </cell>
        </row>
        <row r="16020">
          <cell r="FH16020">
            <v>200</v>
          </cell>
          <cell r="FJ16020">
            <v>100</v>
          </cell>
          <cell r="NK16020">
            <v>200</v>
          </cell>
          <cell r="PM16020">
            <v>1.1805300000000001</v>
          </cell>
        </row>
        <row r="16021">
          <cell r="FH16021">
            <v>20</v>
          </cell>
          <cell r="FJ16021">
            <v>4</v>
          </cell>
          <cell r="NK16021">
            <v>20</v>
          </cell>
          <cell r="PM16021">
            <v>1.06667</v>
          </cell>
        </row>
        <row r="16022">
          <cell r="FH16022">
            <v>39</v>
          </cell>
          <cell r="FJ16022">
            <v>36</v>
          </cell>
          <cell r="NK16022">
            <v>39</v>
          </cell>
          <cell r="PM16022">
            <v>1.1805699999999999</v>
          </cell>
        </row>
        <row r="16023">
          <cell r="FH16023">
            <v>18</v>
          </cell>
          <cell r="FJ16023">
            <v>6</v>
          </cell>
          <cell r="NK16023">
            <v>18</v>
          </cell>
          <cell r="PM16023">
            <v>1.1805699999999999</v>
          </cell>
        </row>
        <row r="16024">
          <cell r="FH16024">
            <v>50</v>
          </cell>
          <cell r="FJ16024">
            <v>20</v>
          </cell>
          <cell r="NK16024">
            <v>50</v>
          </cell>
          <cell r="PM16024">
            <v>1.1805699999999999</v>
          </cell>
        </row>
        <row r="16025">
          <cell r="FH16025">
            <v>22</v>
          </cell>
          <cell r="FJ16025">
            <v>7</v>
          </cell>
          <cell r="NK16025">
            <v>22</v>
          </cell>
          <cell r="PM16025">
            <v>1.09562</v>
          </cell>
        </row>
        <row r="16026">
          <cell r="FH16026">
            <v>50</v>
          </cell>
          <cell r="FJ16026">
            <v>20</v>
          </cell>
          <cell r="NK16026">
            <v>50</v>
          </cell>
          <cell r="PM16026">
            <v>1.1805699999999999</v>
          </cell>
        </row>
        <row r="16027">
          <cell r="FH16027">
            <v>0</v>
          </cell>
          <cell r="FJ16027">
            <v>0</v>
          </cell>
          <cell r="NK16027">
            <v>16</v>
          </cell>
          <cell r="PM16027">
            <v>1.06667</v>
          </cell>
        </row>
        <row r="16028">
          <cell r="FH16028">
            <v>0</v>
          </cell>
          <cell r="FJ16028">
            <v>0</v>
          </cell>
          <cell r="NK16028">
            <v>2</v>
          </cell>
          <cell r="PM16028">
            <v>1.9411799999999999</v>
          </cell>
        </row>
        <row r="16029">
          <cell r="FH16029">
            <v>20</v>
          </cell>
          <cell r="FJ16029">
            <v>2</v>
          </cell>
          <cell r="NK16029">
            <v>20</v>
          </cell>
          <cell r="PM16029">
            <v>1.1805699999999999</v>
          </cell>
        </row>
        <row r="16030">
          <cell r="FH16030">
            <v>30</v>
          </cell>
          <cell r="FJ16030">
            <v>15</v>
          </cell>
          <cell r="NK16030">
            <v>30</v>
          </cell>
          <cell r="PM16030">
            <v>1.06667</v>
          </cell>
        </row>
        <row r="16031">
          <cell r="FH16031">
            <v>24</v>
          </cell>
          <cell r="FJ16031">
            <v>0</v>
          </cell>
          <cell r="NK16031">
            <v>24</v>
          </cell>
          <cell r="PM16031">
            <v>18.489360000000001</v>
          </cell>
        </row>
        <row r="16032">
          <cell r="FH16032">
            <v>20</v>
          </cell>
          <cell r="FJ16032">
            <v>0</v>
          </cell>
          <cell r="NK16032">
            <v>20</v>
          </cell>
          <cell r="PM16032">
            <v>1.09562</v>
          </cell>
        </row>
        <row r="16033">
          <cell r="FH16033">
            <v>32</v>
          </cell>
          <cell r="FJ16033">
            <v>3</v>
          </cell>
          <cell r="NK16033">
            <v>32</v>
          </cell>
          <cell r="PM16033">
            <v>1.1805300000000001</v>
          </cell>
        </row>
        <row r="16034">
          <cell r="FH16034">
            <v>50</v>
          </cell>
          <cell r="FJ16034">
            <v>37</v>
          </cell>
          <cell r="NK16034">
            <v>50</v>
          </cell>
          <cell r="PM16034">
            <v>1.1805300000000001</v>
          </cell>
        </row>
        <row r="16035">
          <cell r="FH16035">
            <v>26</v>
          </cell>
          <cell r="FJ16035">
            <v>7</v>
          </cell>
          <cell r="NK16035">
            <v>26</v>
          </cell>
          <cell r="PM16035">
            <v>1.1805699999999999</v>
          </cell>
        </row>
        <row r="16036">
          <cell r="FH16036">
            <v>16</v>
          </cell>
          <cell r="FJ16036">
            <v>10</v>
          </cell>
          <cell r="NK16036">
            <v>16</v>
          </cell>
          <cell r="PM16036">
            <v>1.1805699999999999</v>
          </cell>
        </row>
        <row r="16037">
          <cell r="FH16037">
            <v>21</v>
          </cell>
          <cell r="FJ16037">
            <v>16</v>
          </cell>
          <cell r="NK16037">
            <v>21</v>
          </cell>
          <cell r="PM16037">
            <v>1.06667</v>
          </cell>
        </row>
        <row r="16038">
          <cell r="FH16038">
            <v>0</v>
          </cell>
          <cell r="FJ16038">
            <v>0</v>
          </cell>
          <cell r="NK16038">
            <v>9</v>
          </cell>
          <cell r="PM16038">
            <v>3.9517899999999999</v>
          </cell>
        </row>
        <row r="16039">
          <cell r="FH16039">
            <v>288</v>
          </cell>
          <cell r="FJ16039">
            <v>142</v>
          </cell>
          <cell r="NK16039">
            <v>300</v>
          </cell>
          <cell r="PM16039">
            <v>1.1805300000000001</v>
          </cell>
        </row>
        <row r="16040">
          <cell r="FH16040">
            <v>65</v>
          </cell>
          <cell r="FJ16040">
            <v>30</v>
          </cell>
          <cell r="NK16040">
            <v>65</v>
          </cell>
          <cell r="PM16040">
            <v>1.1805300000000001</v>
          </cell>
        </row>
        <row r="16041">
          <cell r="FH16041">
            <v>3900</v>
          </cell>
          <cell r="FJ16041">
            <v>1800</v>
          </cell>
          <cell r="NK16041">
            <v>3903</v>
          </cell>
          <cell r="PM16041">
            <v>1.1805300000000001</v>
          </cell>
        </row>
        <row r="16042">
          <cell r="FH16042">
            <v>27</v>
          </cell>
          <cell r="FJ16042">
            <v>13</v>
          </cell>
          <cell r="NK16042">
            <v>27</v>
          </cell>
          <cell r="PM16042">
            <v>1.06667</v>
          </cell>
        </row>
        <row r="16043">
          <cell r="FH16043">
            <v>14</v>
          </cell>
          <cell r="FJ16043">
            <v>5</v>
          </cell>
          <cell r="NK16043">
            <v>14</v>
          </cell>
          <cell r="PM16043">
            <v>1.1805699999999999</v>
          </cell>
        </row>
        <row r="16044">
          <cell r="FH16044">
            <v>104</v>
          </cell>
          <cell r="FJ16044">
            <v>52</v>
          </cell>
          <cell r="NK16044">
            <v>104</v>
          </cell>
          <cell r="PM16044">
            <v>1.08693</v>
          </cell>
        </row>
        <row r="16045">
          <cell r="FH16045">
            <v>35</v>
          </cell>
          <cell r="FJ16045">
            <v>19</v>
          </cell>
          <cell r="NK16045">
            <v>38</v>
          </cell>
          <cell r="PM16045">
            <v>1.1805699999999999</v>
          </cell>
        </row>
        <row r="16046">
          <cell r="FH16046">
            <v>0</v>
          </cell>
          <cell r="FJ16046">
            <v>0</v>
          </cell>
          <cell r="NK16046">
            <v>2</v>
          </cell>
          <cell r="PM16046">
            <v>1.09562</v>
          </cell>
        </row>
        <row r="16047">
          <cell r="FH16047">
            <v>43</v>
          </cell>
          <cell r="FJ16047">
            <v>20</v>
          </cell>
          <cell r="NK16047">
            <v>43</v>
          </cell>
          <cell r="PM16047">
            <v>1.1805699999999999</v>
          </cell>
        </row>
        <row r="16048">
          <cell r="FH16048">
            <v>43</v>
          </cell>
          <cell r="FJ16048">
            <v>2</v>
          </cell>
          <cell r="NK16048">
            <v>43</v>
          </cell>
          <cell r="PM16048">
            <v>1.1805699999999999</v>
          </cell>
        </row>
        <row r="16049">
          <cell r="FH16049">
            <v>19</v>
          </cell>
          <cell r="FJ16049">
            <v>6</v>
          </cell>
          <cell r="NK16049">
            <v>19</v>
          </cell>
          <cell r="PM16049">
            <v>1.1805300000000001</v>
          </cell>
        </row>
        <row r="16050">
          <cell r="FH16050">
            <v>0</v>
          </cell>
          <cell r="FJ16050">
            <v>0</v>
          </cell>
          <cell r="NK16050">
            <v>5</v>
          </cell>
          <cell r="PM16050">
            <v>1.1805699999999999</v>
          </cell>
        </row>
        <row r="16051">
          <cell r="FH16051">
            <v>29874</v>
          </cell>
          <cell r="FJ16051">
            <v>2173</v>
          </cell>
          <cell r="NK16051">
            <v>29874</v>
          </cell>
          <cell r="PM16051">
            <v>1.1805699999999999</v>
          </cell>
        </row>
        <row r="16052">
          <cell r="FH16052">
            <v>20</v>
          </cell>
          <cell r="FJ16052">
            <v>5</v>
          </cell>
          <cell r="NK16052">
            <v>20</v>
          </cell>
          <cell r="PM16052">
            <v>1.09562</v>
          </cell>
        </row>
        <row r="16053">
          <cell r="FH16053">
            <v>300</v>
          </cell>
          <cell r="FJ16053">
            <v>100</v>
          </cell>
          <cell r="NK16053">
            <v>303</v>
          </cell>
          <cell r="PM16053">
            <v>1.1805699999999999</v>
          </cell>
        </row>
        <row r="16054">
          <cell r="FH16054">
            <v>15</v>
          </cell>
          <cell r="FJ16054">
            <v>6</v>
          </cell>
          <cell r="NK16054">
            <v>15</v>
          </cell>
          <cell r="PM16054">
            <v>1.1805300000000001</v>
          </cell>
        </row>
        <row r="16055">
          <cell r="FH16055">
            <v>32</v>
          </cell>
          <cell r="FJ16055">
            <v>15</v>
          </cell>
          <cell r="NK16055">
            <v>32</v>
          </cell>
          <cell r="PM16055">
            <v>1.1805699999999999</v>
          </cell>
        </row>
        <row r="16056">
          <cell r="FH16056">
            <v>17</v>
          </cell>
          <cell r="FJ16056">
            <v>6</v>
          </cell>
          <cell r="NK16056">
            <v>17</v>
          </cell>
          <cell r="PM16056">
            <v>1.1805699999999999</v>
          </cell>
        </row>
        <row r="16057">
          <cell r="FH16057">
            <v>26998</v>
          </cell>
          <cell r="FJ16057">
            <v>8442</v>
          </cell>
          <cell r="NK16057">
            <v>27001</v>
          </cell>
          <cell r="PM16057">
            <v>1.09562</v>
          </cell>
        </row>
        <row r="16058">
          <cell r="FH16058">
            <v>30</v>
          </cell>
          <cell r="FJ16058">
            <v>15</v>
          </cell>
          <cell r="NK16058">
            <v>30</v>
          </cell>
          <cell r="PM16058">
            <v>1.09562</v>
          </cell>
        </row>
        <row r="16059">
          <cell r="FH16059">
            <v>20</v>
          </cell>
          <cell r="FJ16059">
            <v>7</v>
          </cell>
          <cell r="NK16059">
            <v>20</v>
          </cell>
          <cell r="PM16059">
            <v>1.1805300000000001</v>
          </cell>
        </row>
        <row r="16060">
          <cell r="FH16060">
            <v>0</v>
          </cell>
          <cell r="FJ16060">
            <v>0</v>
          </cell>
          <cell r="NK16060">
            <v>7</v>
          </cell>
          <cell r="PM16060">
            <v>1.06667</v>
          </cell>
        </row>
        <row r="16061">
          <cell r="FH16061">
            <v>21</v>
          </cell>
          <cell r="FJ16061">
            <v>2</v>
          </cell>
          <cell r="NK16061">
            <v>21</v>
          </cell>
          <cell r="PM16061">
            <v>1.1805699999999999</v>
          </cell>
        </row>
        <row r="16062">
          <cell r="FH16062">
            <v>33</v>
          </cell>
          <cell r="FJ16062">
            <v>21</v>
          </cell>
          <cell r="NK16062">
            <v>33</v>
          </cell>
          <cell r="PM16062">
            <v>1.09562</v>
          </cell>
        </row>
        <row r="16063">
          <cell r="FH16063">
            <v>30</v>
          </cell>
          <cell r="FJ16063">
            <v>17</v>
          </cell>
          <cell r="NK16063">
            <v>30</v>
          </cell>
          <cell r="PM16063">
            <v>1.1805699999999999</v>
          </cell>
        </row>
        <row r="16064">
          <cell r="FH16064">
            <v>20</v>
          </cell>
          <cell r="FJ16064">
            <v>0</v>
          </cell>
          <cell r="NK16064">
            <v>20</v>
          </cell>
          <cell r="PM16064">
            <v>1.09562</v>
          </cell>
        </row>
        <row r="16065">
          <cell r="FH16065">
            <v>48</v>
          </cell>
          <cell r="FJ16065">
            <v>12</v>
          </cell>
          <cell r="NK16065">
            <v>48</v>
          </cell>
          <cell r="PM16065">
            <v>1.1805699999999999</v>
          </cell>
        </row>
        <row r="16066">
          <cell r="FH16066">
            <v>18</v>
          </cell>
          <cell r="FJ16066">
            <v>14</v>
          </cell>
          <cell r="NK16066">
            <v>18</v>
          </cell>
          <cell r="PM16066">
            <v>1.1805699999999999</v>
          </cell>
        </row>
        <row r="16067">
          <cell r="FH16067">
            <v>36</v>
          </cell>
          <cell r="FJ16067">
            <v>0</v>
          </cell>
          <cell r="NK16067">
            <v>36</v>
          </cell>
          <cell r="PM16067">
            <v>1.1805699999999999</v>
          </cell>
        </row>
        <row r="16068">
          <cell r="FH16068">
            <v>80</v>
          </cell>
          <cell r="FJ16068">
            <v>4</v>
          </cell>
          <cell r="NK16068">
            <v>80</v>
          </cell>
          <cell r="PM16068">
            <v>1.1805699999999999</v>
          </cell>
        </row>
        <row r="16069">
          <cell r="FH16069">
            <v>20</v>
          </cell>
          <cell r="FJ16069">
            <v>11</v>
          </cell>
          <cell r="NK16069">
            <v>20</v>
          </cell>
          <cell r="PM16069">
            <v>21.384519999999998</v>
          </cell>
        </row>
        <row r="16070">
          <cell r="FH16070">
            <v>0</v>
          </cell>
          <cell r="FJ16070">
            <v>0</v>
          </cell>
          <cell r="NK16070">
            <v>6</v>
          </cell>
          <cell r="PM16070">
            <v>1.09562</v>
          </cell>
        </row>
        <row r="16071">
          <cell r="FH16071">
            <v>17</v>
          </cell>
          <cell r="FJ16071">
            <v>16</v>
          </cell>
          <cell r="NK16071">
            <v>17</v>
          </cell>
          <cell r="PM16071">
            <v>1.09562</v>
          </cell>
        </row>
        <row r="16072">
          <cell r="FH16072">
            <v>17</v>
          </cell>
          <cell r="FJ16072">
            <v>11</v>
          </cell>
          <cell r="NK16072">
            <v>17</v>
          </cell>
          <cell r="PM16072">
            <v>1.09562</v>
          </cell>
        </row>
        <row r="16073">
          <cell r="FH16073">
            <v>14</v>
          </cell>
          <cell r="FJ16073">
            <v>2</v>
          </cell>
          <cell r="NK16073">
            <v>14</v>
          </cell>
          <cell r="PM16073">
            <v>1.1805300000000001</v>
          </cell>
        </row>
        <row r="16074">
          <cell r="FH16074">
            <v>0</v>
          </cell>
          <cell r="FJ16074">
            <v>0</v>
          </cell>
          <cell r="NK16074">
            <v>3</v>
          </cell>
          <cell r="PM16074">
            <v>3.9517899999999999</v>
          </cell>
        </row>
        <row r="16075">
          <cell r="FH16075">
            <v>20</v>
          </cell>
          <cell r="FJ16075">
            <v>18</v>
          </cell>
          <cell r="NK16075">
            <v>20</v>
          </cell>
          <cell r="PM16075">
            <v>1.1805699999999999</v>
          </cell>
        </row>
        <row r="16076">
          <cell r="FH16076">
            <v>20</v>
          </cell>
          <cell r="FJ16076">
            <v>10</v>
          </cell>
          <cell r="NK16076">
            <v>20</v>
          </cell>
          <cell r="PM16076">
            <v>1.1805699999999999</v>
          </cell>
        </row>
        <row r="16077">
          <cell r="FH16077">
            <v>15</v>
          </cell>
          <cell r="FJ16077">
            <v>8</v>
          </cell>
          <cell r="NK16077">
            <v>15</v>
          </cell>
          <cell r="PM16077">
            <v>21.384519999999998</v>
          </cell>
        </row>
        <row r="16078">
          <cell r="FH16078">
            <v>0</v>
          </cell>
          <cell r="FJ16078">
            <v>0</v>
          </cell>
          <cell r="NK16078">
            <v>1</v>
          </cell>
          <cell r="PM16078">
            <v>1.2</v>
          </cell>
        </row>
        <row r="16079">
          <cell r="FH16079">
            <v>36</v>
          </cell>
          <cell r="FJ16079">
            <v>8</v>
          </cell>
          <cell r="NK16079">
            <v>36</v>
          </cell>
          <cell r="PM16079">
            <v>1.06494</v>
          </cell>
        </row>
        <row r="16080">
          <cell r="FH16080">
            <v>0</v>
          </cell>
          <cell r="FJ16080">
            <v>0</v>
          </cell>
          <cell r="NK16080">
            <v>8</v>
          </cell>
          <cell r="PM16080">
            <v>1.06667</v>
          </cell>
        </row>
        <row r="16081">
          <cell r="FH16081">
            <v>28</v>
          </cell>
          <cell r="FJ16081">
            <v>2</v>
          </cell>
          <cell r="NK16081">
            <v>29</v>
          </cell>
          <cell r="PM16081">
            <v>18.489360000000001</v>
          </cell>
        </row>
        <row r="16082">
          <cell r="FH16082">
            <v>16</v>
          </cell>
          <cell r="FJ16082">
            <v>11</v>
          </cell>
          <cell r="NK16082">
            <v>16</v>
          </cell>
          <cell r="PM16082">
            <v>1.06667</v>
          </cell>
        </row>
        <row r="16083">
          <cell r="FH16083">
            <v>20</v>
          </cell>
          <cell r="FJ16083">
            <v>18</v>
          </cell>
          <cell r="NK16083">
            <v>20</v>
          </cell>
          <cell r="PM16083">
            <v>21.384519999999998</v>
          </cell>
        </row>
        <row r="16084">
          <cell r="FH16084">
            <v>17</v>
          </cell>
          <cell r="FJ16084">
            <v>9</v>
          </cell>
          <cell r="NK16084">
            <v>17</v>
          </cell>
          <cell r="PM16084">
            <v>1.06667</v>
          </cell>
        </row>
        <row r="16085">
          <cell r="FH16085">
            <v>252</v>
          </cell>
          <cell r="FJ16085">
            <v>238</v>
          </cell>
          <cell r="NK16085">
            <v>252</v>
          </cell>
          <cell r="PM16085">
            <v>1.09562</v>
          </cell>
        </row>
        <row r="16086">
          <cell r="FH16086">
            <v>35</v>
          </cell>
          <cell r="FJ16086">
            <v>10</v>
          </cell>
          <cell r="NK16086">
            <v>35</v>
          </cell>
          <cell r="PM16086">
            <v>18.489360000000001</v>
          </cell>
        </row>
        <row r="16087">
          <cell r="FH16087">
            <v>17</v>
          </cell>
          <cell r="FJ16087">
            <v>0</v>
          </cell>
          <cell r="NK16087">
            <v>17</v>
          </cell>
          <cell r="PM16087">
            <v>1.09562</v>
          </cell>
        </row>
        <row r="16088">
          <cell r="FH16088">
            <v>18</v>
          </cell>
          <cell r="FJ16088">
            <v>13</v>
          </cell>
          <cell r="NK16088">
            <v>18</v>
          </cell>
          <cell r="PM16088">
            <v>1.06667</v>
          </cell>
        </row>
        <row r="16089">
          <cell r="FH16089">
            <v>80</v>
          </cell>
          <cell r="FJ16089">
            <v>14</v>
          </cell>
          <cell r="NK16089">
            <v>80</v>
          </cell>
          <cell r="PM16089">
            <v>1.1805699999999999</v>
          </cell>
        </row>
        <row r="16090">
          <cell r="FH16090">
            <v>35</v>
          </cell>
          <cell r="FJ16090">
            <v>15</v>
          </cell>
          <cell r="NK16090">
            <v>35</v>
          </cell>
          <cell r="PM16090">
            <v>1.1805300000000001</v>
          </cell>
        </row>
        <row r="16091">
          <cell r="FH16091">
            <v>74</v>
          </cell>
          <cell r="FJ16091">
            <v>49</v>
          </cell>
          <cell r="NK16091">
            <v>74</v>
          </cell>
          <cell r="PM16091">
            <v>1.09562</v>
          </cell>
        </row>
        <row r="16092">
          <cell r="FH16092">
            <v>0</v>
          </cell>
          <cell r="FJ16092">
            <v>0</v>
          </cell>
          <cell r="NK16092">
            <v>7</v>
          </cell>
          <cell r="PM16092">
            <v>1.1805300000000001</v>
          </cell>
        </row>
        <row r="16093">
          <cell r="FH16093">
            <v>0</v>
          </cell>
          <cell r="FJ16093">
            <v>0</v>
          </cell>
          <cell r="NK16093">
            <v>4</v>
          </cell>
          <cell r="PM16093">
            <v>1.1805699999999999</v>
          </cell>
        </row>
        <row r="16094">
          <cell r="FH16094">
            <v>0</v>
          </cell>
          <cell r="FJ16094">
            <v>0</v>
          </cell>
          <cell r="NK16094">
            <v>57</v>
          </cell>
          <cell r="PM16094">
            <v>1.06667</v>
          </cell>
        </row>
        <row r="16095">
          <cell r="FH16095">
            <v>15</v>
          </cell>
          <cell r="FJ16095">
            <v>15</v>
          </cell>
          <cell r="NK16095">
            <v>30</v>
          </cell>
          <cell r="PM16095">
            <v>1.1805699999999999</v>
          </cell>
        </row>
        <row r="16096">
          <cell r="FH16096">
            <v>16</v>
          </cell>
          <cell r="FJ16096">
            <v>9</v>
          </cell>
          <cell r="NK16096">
            <v>16</v>
          </cell>
          <cell r="PM16096">
            <v>1.06667</v>
          </cell>
        </row>
        <row r="16097">
          <cell r="FH16097">
            <v>105</v>
          </cell>
          <cell r="FJ16097">
            <v>8</v>
          </cell>
          <cell r="NK16097">
            <v>105</v>
          </cell>
          <cell r="PM16097">
            <v>1.1805699999999999</v>
          </cell>
        </row>
        <row r="16098">
          <cell r="FH16098">
            <v>18</v>
          </cell>
          <cell r="FJ16098">
            <v>13</v>
          </cell>
          <cell r="NK16098">
            <v>18</v>
          </cell>
          <cell r="PM16098">
            <v>1.1805699999999999</v>
          </cell>
        </row>
        <row r="16099">
          <cell r="FH16099">
            <v>0</v>
          </cell>
          <cell r="FJ16099">
            <v>0</v>
          </cell>
          <cell r="NK16099">
            <v>7</v>
          </cell>
          <cell r="PM16099">
            <v>1.1805699999999999</v>
          </cell>
        </row>
        <row r="16100">
          <cell r="FH16100">
            <v>106</v>
          </cell>
          <cell r="FJ16100">
            <v>47</v>
          </cell>
          <cell r="NK16100">
            <v>106</v>
          </cell>
          <cell r="PM16100">
            <v>1.35547</v>
          </cell>
        </row>
        <row r="16101">
          <cell r="FH16101">
            <v>1528</v>
          </cell>
          <cell r="FJ16101">
            <v>357</v>
          </cell>
          <cell r="NK16101">
            <v>1528</v>
          </cell>
          <cell r="PM16101">
            <v>1.1805300000000001</v>
          </cell>
        </row>
        <row r="16102">
          <cell r="FH16102">
            <v>176</v>
          </cell>
          <cell r="FJ16102">
            <v>117</v>
          </cell>
          <cell r="NK16102">
            <v>176</v>
          </cell>
          <cell r="PM16102">
            <v>1.1805699999999999</v>
          </cell>
        </row>
        <row r="16103">
          <cell r="FH16103">
            <v>50</v>
          </cell>
          <cell r="FJ16103">
            <v>1</v>
          </cell>
          <cell r="NK16103">
            <v>60</v>
          </cell>
          <cell r="PM16103">
            <v>1.1805699999999999</v>
          </cell>
        </row>
        <row r="16104">
          <cell r="FH16104">
            <v>14</v>
          </cell>
          <cell r="FJ16104">
            <v>1</v>
          </cell>
          <cell r="NK16104">
            <v>14</v>
          </cell>
          <cell r="PM16104">
            <v>3.625</v>
          </cell>
        </row>
        <row r="16105">
          <cell r="FH16105">
            <v>60</v>
          </cell>
          <cell r="FJ16105">
            <v>38</v>
          </cell>
          <cell r="NK16105">
            <v>60</v>
          </cell>
          <cell r="PM16105">
            <v>1.1091800000000001</v>
          </cell>
        </row>
        <row r="16106">
          <cell r="FH16106">
            <v>21</v>
          </cell>
          <cell r="FJ16106">
            <v>8</v>
          </cell>
          <cell r="NK16106">
            <v>21</v>
          </cell>
          <cell r="PM16106">
            <v>1.1091800000000001</v>
          </cell>
        </row>
        <row r="16107">
          <cell r="FH16107">
            <v>110</v>
          </cell>
          <cell r="FJ16107">
            <v>0</v>
          </cell>
          <cell r="NK16107">
            <v>110</v>
          </cell>
          <cell r="PM16107">
            <v>1.1091800000000001</v>
          </cell>
        </row>
        <row r="16108">
          <cell r="FH16108">
            <v>16</v>
          </cell>
          <cell r="FJ16108">
            <v>14</v>
          </cell>
          <cell r="NK16108">
            <v>16</v>
          </cell>
          <cell r="PM16108">
            <v>1.1091800000000001</v>
          </cell>
        </row>
        <row r="16109">
          <cell r="FH16109">
            <v>31</v>
          </cell>
          <cell r="FJ16109">
            <v>19</v>
          </cell>
          <cell r="NK16109">
            <v>31</v>
          </cell>
          <cell r="PM16109">
            <v>1.1091800000000001</v>
          </cell>
        </row>
        <row r="16110">
          <cell r="FH16110">
            <v>28</v>
          </cell>
          <cell r="FJ16110">
            <v>18</v>
          </cell>
          <cell r="NK16110">
            <v>28</v>
          </cell>
          <cell r="PM16110">
            <v>1.0420199999999999</v>
          </cell>
        </row>
        <row r="16111">
          <cell r="FH16111">
            <v>18</v>
          </cell>
          <cell r="FJ16111">
            <v>5</v>
          </cell>
          <cell r="NK16111">
            <v>18</v>
          </cell>
          <cell r="PM16111">
            <v>1.1091800000000001</v>
          </cell>
        </row>
        <row r="16112">
          <cell r="FH16112">
            <v>32</v>
          </cell>
          <cell r="FJ16112">
            <v>18</v>
          </cell>
          <cell r="NK16112">
            <v>32</v>
          </cell>
          <cell r="PM16112">
            <v>1.1091800000000001</v>
          </cell>
        </row>
        <row r="16113">
          <cell r="FH16113">
            <v>40</v>
          </cell>
          <cell r="FJ16113">
            <v>11</v>
          </cell>
          <cell r="NK16113">
            <v>40</v>
          </cell>
          <cell r="PM16113">
            <v>1.1091800000000001</v>
          </cell>
        </row>
        <row r="16114">
          <cell r="FH16114">
            <v>29</v>
          </cell>
          <cell r="FJ16114">
            <v>17</v>
          </cell>
          <cell r="NK16114">
            <v>29</v>
          </cell>
          <cell r="PM16114">
            <v>1.1091800000000001</v>
          </cell>
        </row>
        <row r="16115">
          <cell r="FH16115">
            <v>25</v>
          </cell>
          <cell r="FJ16115">
            <v>10</v>
          </cell>
          <cell r="NK16115">
            <v>25</v>
          </cell>
          <cell r="PM16115">
            <v>1.0420199999999999</v>
          </cell>
        </row>
        <row r="16116">
          <cell r="FH16116">
            <v>0</v>
          </cell>
          <cell r="FJ16116">
            <v>0</v>
          </cell>
          <cell r="NK16116">
            <v>7</v>
          </cell>
          <cell r="PM16116">
            <v>1.1091800000000001</v>
          </cell>
        </row>
        <row r="16117">
          <cell r="FH16117">
            <v>0</v>
          </cell>
          <cell r="FJ16117">
            <v>0</v>
          </cell>
          <cell r="NK16117">
            <v>3</v>
          </cell>
          <cell r="PM16117">
            <v>1.0420199999999999</v>
          </cell>
        </row>
        <row r="16118">
          <cell r="FH16118">
            <v>60</v>
          </cell>
          <cell r="FJ16118">
            <v>31</v>
          </cell>
          <cell r="NK16118">
            <v>60</v>
          </cell>
          <cell r="PM16118">
            <v>1.1091800000000001</v>
          </cell>
        </row>
        <row r="16119">
          <cell r="FH16119">
            <v>0</v>
          </cell>
          <cell r="FJ16119">
            <v>0</v>
          </cell>
          <cell r="NK16119">
            <v>10</v>
          </cell>
          <cell r="PM16119">
            <v>1.1091800000000001</v>
          </cell>
        </row>
        <row r="16120">
          <cell r="FH16120">
            <v>17</v>
          </cell>
          <cell r="FJ16120">
            <v>6</v>
          </cell>
          <cell r="NK16120">
            <v>17</v>
          </cell>
          <cell r="PM16120">
            <v>1.0523</v>
          </cell>
        </row>
        <row r="16121">
          <cell r="FH16121">
            <v>29</v>
          </cell>
          <cell r="FJ16121">
            <v>19</v>
          </cell>
          <cell r="NK16121">
            <v>29</v>
          </cell>
          <cell r="PM16121">
            <v>1.1091800000000001</v>
          </cell>
        </row>
        <row r="16122">
          <cell r="FH16122">
            <v>30</v>
          </cell>
          <cell r="FJ16122">
            <v>5</v>
          </cell>
          <cell r="NK16122">
            <v>30</v>
          </cell>
          <cell r="PM16122">
            <v>6.13889</v>
          </cell>
        </row>
        <row r="16123">
          <cell r="FH16123">
            <v>101</v>
          </cell>
          <cell r="FJ16123">
            <v>84</v>
          </cell>
          <cell r="NK16123">
            <v>101</v>
          </cell>
          <cell r="PM16123">
            <v>1.0420199999999999</v>
          </cell>
        </row>
        <row r="16124">
          <cell r="FH16124">
            <v>32</v>
          </cell>
          <cell r="FJ16124">
            <v>28</v>
          </cell>
          <cell r="NK16124">
            <v>34</v>
          </cell>
          <cell r="PM16124">
            <v>1.0738399999999999</v>
          </cell>
        </row>
        <row r="16125">
          <cell r="FH16125">
            <v>10</v>
          </cell>
          <cell r="FJ16125">
            <v>9</v>
          </cell>
          <cell r="NK16125">
            <v>10</v>
          </cell>
          <cell r="PM16125">
            <v>1.0420199999999999</v>
          </cell>
        </row>
        <row r="16126">
          <cell r="FH16126">
            <v>36</v>
          </cell>
          <cell r="FJ16126">
            <v>17</v>
          </cell>
          <cell r="NK16126">
            <v>36</v>
          </cell>
          <cell r="PM16126">
            <v>9.3071599999999997</v>
          </cell>
        </row>
        <row r="16127">
          <cell r="FH16127">
            <v>24</v>
          </cell>
          <cell r="FJ16127">
            <v>20</v>
          </cell>
          <cell r="NK16127">
            <v>24</v>
          </cell>
          <cell r="PM16127">
            <v>9.3071599999999997</v>
          </cell>
        </row>
        <row r="16128">
          <cell r="FH16128">
            <v>256</v>
          </cell>
          <cell r="FJ16128">
            <v>212</v>
          </cell>
          <cell r="NK16128">
            <v>256</v>
          </cell>
          <cell r="PM16128">
            <v>1.1091800000000001</v>
          </cell>
        </row>
        <row r="16129">
          <cell r="FH16129">
            <v>31</v>
          </cell>
          <cell r="FJ16129">
            <v>21</v>
          </cell>
          <cell r="NK16129">
            <v>31</v>
          </cell>
          <cell r="PM16129">
            <v>1.1091800000000001</v>
          </cell>
        </row>
        <row r="16130">
          <cell r="FH16130">
            <v>0</v>
          </cell>
          <cell r="FJ16130">
            <v>0</v>
          </cell>
          <cell r="NK16130">
            <v>5</v>
          </cell>
          <cell r="PM16130">
            <v>1.1091800000000001</v>
          </cell>
        </row>
        <row r="16131">
          <cell r="FH16131">
            <v>30</v>
          </cell>
          <cell r="FJ16131">
            <v>12</v>
          </cell>
          <cell r="NK16131">
            <v>30</v>
          </cell>
          <cell r="PM16131">
            <v>1.1091800000000001</v>
          </cell>
        </row>
        <row r="16132">
          <cell r="FH16132">
            <v>271</v>
          </cell>
          <cell r="FJ16132">
            <v>130</v>
          </cell>
          <cell r="NK16132">
            <v>271</v>
          </cell>
          <cell r="PM16132">
            <v>3.625</v>
          </cell>
        </row>
        <row r="16133">
          <cell r="FH16133">
            <v>7</v>
          </cell>
          <cell r="FJ16133">
            <v>3</v>
          </cell>
          <cell r="NK16133">
            <v>7</v>
          </cell>
          <cell r="PM16133">
            <v>9.3071599999999997</v>
          </cell>
        </row>
        <row r="16134">
          <cell r="FH16134">
            <v>120</v>
          </cell>
          <cell r="FJ16134">
            <v>80</v>
          </cell>
          <cell r="NK16134">
            <v>120</v>
          </cell>
          <cell r="PM16134">
            <v>1.0738399999999999</v>
          </cell>
        </row>
        <row r="16135">
          <cell r="FH16135">
            <v>94</v>
          </cell>
          <cell r="FJ16135">
            <v>1</v>
          </cell>
          <cell r="NK16135">
            <v>94</v>
          </cell>
          <cell r="PM16135">
            <v>10.83558</v>
          </cell>
        </row>
        <row r="16136">
          <cell r="FH16136">
            <v>110</v>
          </cell>
          <cell r="FJ16136">
            <v>70</v>
          </cell>
          <cell r="NK16136">
            <v>110</v>
          </cell>
          <cell r="PM16136">
            <v>10.83558</v>
          </cell>
        </row>
        <row r="16137">
          <cell r="FH16137">
            <v>27</v>
          </cell>
          <cell r="FJ16137">
            <v>7</v>
          </cell>
          <cell r="NK16137">
            <v>27</v>
          </cell>
          <cell r="PM16137">
            <v>1.0738399999999999</v>
          </cell>
        </row>
        <row r="16138">
          <cell r="FH16138">
            <v>0</v>
          </cell>
          <cell r="FJ16138">
            <v>0</v>
          </cell>
          <cell r="NK16138">
            <v>1</v>
          </cell>
          <cell r="PM16138">
            <v>1.6666700000000001</v>
          </cell>
        </row>
        <row r="16139">
          <cell r="FH16139">
            <v>8</v>
          </cell>
          <cell r="FJ16139">
            <v>3</v>
          </cell>
          <cell r="NK16139">
            <v>8</v>
          </cell>
          <cell r="PM16139">
            <v>1.1091800000000001</v>
          </cell>
        </row>
        <row r="16140">
          <cell r="FH16140">
            <v>35</v>
          </cell>
          <cell r="FJ16140">
            <v>15</v>
          </cell>
          <cell r="NK16140">
            <v>35</v>
          </cell>
          <cell r="PM16140">
            <v>1.0738399999999999</v>
          </cell>
        </row>
        <row r="16141">
          <cell r="FH16141">
            <v>37</v>
          </cell>
          <cell r="FJ16141">
            <v>20</v>
          </cell>
          <cell r="NK16141">
            <v>49</v>
          </cell>
          <cell r="PM16141">
            <v>1.0738399999999999</v>
          </cell>
        </row>
        <row r="16142">
          <cell r="FH16142">
            <v>193</v>
          </cell>
          <cell r="FJ16142">
            <v>90</v>
          </cell>
          <cell r="NK16142">
            <v>193</v>
          </cell>
          <cell r="PM16142">
            <v>1.0738399999999999</v>
          </cell>
        </row>
        <row r="16143">
          <cell r="FH16143">
            <v>15</v>
          </cell>
          <cell r="FJ16143">
            <v>11</v>
          </cell>
          <cell r="NK16143">
            <v>15</v>
          </cell>
          <cell r="PM16143">
            <v>1.1091800000000001</v>
          </cell>
        </row>
        <row r="16144">
          <cell r="FH16144">
            <v>10</v>
          </cell>
          <cell r="FJ16144">
            <v>7</v>
          </cell>
          <cell r="NK16144">
            <v>10</v>
          </cell>
          <cell r="PM16144">
            <v>1.1091800000000001</v>
          </cell>
        </row>
        <row r="16145">
          <cell r="FH16145">
            <v>0</v>
          </cell>
          <cell r="FJ16145">
            <v>0</v>
          </cell>
          <cell r="NK16145">
            <v>11</v>
          </cell>
          <cell r="PM16145">
            <v>1.1091800000000001</v>
          </cell>
        </row>
        <row r="16146">
          <cell r="FH16146">
            <v>9</v>
          </cell>
          <cell r="FJ16146">
            <v>1</v>
          </cell>
          <cell r="NK16146">
            <v>9</v>
          </cell>
          <cell r="PM16146">
            <v>1.0523</v>
          </cell>
        </row>
        <row r="16147">
          <cell r="FH16147">
            <v>25</v>
          </cell>
          <cell r="FJ16147">
            <v>12</v>
          </cell>
          <cell r="NK16147">
            <v>25</v>
          </cell>
          <cell r="PM16147">
            <v>1.1091800000000001</v>
          </cell>
        </row>
        <row r="16148">
          <cell r="FH16148">
            <v>22</v>
          </cell>
          <cell r="FJ16148">
            <v>16</v>
          </cell>
          <cell r="NK16148">
            <v>22</v>
          </cell>
          <cell r="PM16148">
            <v>9.3071599999999997</v>
          </cell>
        </row>
        <row r="16149">
          <cell r="FH16149">
            <v>45</v>
          </cell>
          <cell r="FJ16149">
            <v>33</v>
          </cell>
          <cell r="NK16149">
            <v>45</v>
          </cell>
          <cell r="PM16149">
            <v>1.0420199999999999</v>
          </cell>
        </row>
        <row r="16150">
          <cell r="FH16150">
            <v>24</v>
          </cell>
          <cell r="FJ16150">
            <v>16</v>
          </cell>
          <cell r="NK16150">
            <v>24</v>
          </cell>
          <cell r="PM16150">
            <v>1.1091800000000001</v>
          </cell>
        </row>
        <row r="16151">
          <cell r="FH16151">
            <v>15</v>
          </cell>
          <cell r="FJ16151">
            <v>4</v>
          </cell>
          <cell r="NK16151">
            <v>15</v>
          </cell>
          <cell r="PM16151">
            <v>9.3071599999999997</v>
          </cell>
        </row>
        <row r="16152">
          <cell r="FH16152">
            <v>0</v>
          </cell>
          <cell r="FJ16152">
            <v>0</v>
          </cell>
          <cell r="NK16152">
            <v>3</v>
          </cell>
          <cell r="PM16152">
            <v>1.0420199999999999</v>
          </cell>
        </row>
        <row r="16153">
          <cell r="FH16153">
            <v>56</v>
          </cell>
          <cell r="FJ16153">
            <v>48</v>
          </cell>
          <cell r="NK16153">
            <v>56</v>
          </cell>
          <cell r="PM16153">
            <v>1.0523</v>
          </cell>
        </row>
        <row r="16154">
          <cell r="FH16154">
            <v>0</v>
          </cell>
          <cell r="FJ16154">
            <v>0</v>
          </cell>
          <cell r="NK16154">
            <v>9</v>
          </cell>
          <cell r="PM16154">
            <v>3.73333</v>
          </cell>
        </row>
        <row r="16155">
          <cell r="FH16155">
            <v>0</v>
          </cell>
          <cell r="FJ16155">
            <v>0</v>
          </cell>
          <cell r="NK16155">
            <v>10</v>
          </cell>
          <cell r="PM16155">
            <v>1.8557900000000001</v>
          </cell>
        </row>
        <row r="16156">
          <cell r="FH16156">
            <v>25</v>
          </cell>
          <cell r="FJ16156">
            <v>20</v>
          </cell>
          <cell r="NK16156">
            <v>25</v>
          </cell>
          <cell r="PM16156">
            <v>1.0523</v>
          </cell>
        </row>
        <row r="16157">
          <cell r="FH16157">
            <v>1</v>
          </cell>
          <cell r="FJ16157">
            <v>0</v>
          </cell>
          <cell r="NK16157">
            <v>15</v>
          </cell>
          <cell r="PM16157">
            <v>1.0738399999999999</v>
          </cell>
        </row>
        <row r="16158">
          <cell r="FH16158">
            <v>4</v>
          </cell>
          <cell r="FJ16158">
            <v>1</v>
          </cell>
          <cell r="NK16158">
            <v>25</v>
          </cell>
          <cell r="PM16158">
            <v>1.0738399999999999</v>
          </cell>
        </row>
        <row r="16159">
          <cell r="FH16159">
            <v>100</v>
          </cell>
          <cell r="FJ16159">
            <v>41</v>
          </cell>
          <cell r="NK16159">
            <v>137</v>
          </cell>
          <cell r="PM16159">
            <v>1.0420199999999999</v>
          </cell>
        </row>
        <row r="16160">
          <cell r="FH16160">
            <v>0</v>
          </cell>
          <cell r="FJ16160">
            <v>0</v>
          </cell>
          <cell r="NK16160">
            <v>37</v>
          </cell>
          <cell r="PM16160">
            <v>1.0738399999999999</v>
          </cell>
        </row>
        <row r="16161">
          <cell r="FH16161">
            <v>7</v>
          </cell>
          <cell r="FJ16161">
            <v>4</v>
          </cell>
          <cell r="NK16161">
            <v>62</v>
          </cell>
          <cell r="PM16161">
            <v>1.0738399999999999</v>
          </cell>
        </row>
        <row r="16162">
          <cell r="FH16162">
            <v>62</v>
          </cell>
          <cell r="FJ16162">
            <v>27</v>
          </cell>
          <cell r="NK16162">
            <v>89</v>
          </cell>
          <cell r="PM16162">
            <v>1.0738399999999999</v>
          </cell>
        </row>
        <row r="16163">
          <cell r="FH16163">
            <v>86</v>
          </cell>
          <cell r="FJ16163">
            <v>46</v>
          </cell>
          <cell r="NK16163">
            <v>96</v>
          </cell>
          <cell r="PM16163">
            <v>3.73333</v>
          </cell>
        </row>
        <row r="16164">
          <cell r="FH16164">
            <v>25</v>
          </cell>
          <cell r="FJ16164">
            <v>12</v>
          </cell>
          <cell r="NK16164">
            <v>25</v>
          </cell>
          <cell r="PM16164">
            <v>1.0738399999999999</v>
          </cell>
        </row>
        <row r="16165">
          <cell r="FH16165">
            <v>110</v>
          </cell>
          <cell r="FJ16165">
            <v>80</v>
          </cell>
          <cell r="NK16165">
            <v>110</v>
          </cell>
          <cell r="PM16165">
            <v>1.1091800000000001</v>
          </cell>
        </row>
        <row r="16166">
          <cell r="FH16166">
            <v>19</v>
          </cell>
          <cell r="FJ16166">
            <v>14</v>
          </cell>
          <cell r="NK16166">
            <v>19</v>
          </cell>
          <cell r="PM16166">
            <v>1.1091800000000001</v>
          </cell>
        </row>
        <row r="16167">
          <cell r="FH16167">
            <v>0</v>
          </cell>
          <cell r="FJ16167">
            <v>0</v>
          </cell>
          <cell r="NK16167">
            <v>4</v>
          </cell>
          <cell r="PM16167">
            <v>1.8557900000000001</v>
          </cell>
        </row>
        <row r="16168">
          <cell r="FH16168">
            <v>22</v>
          </cell>
          <cell r="FJ16168">
            <v>1</v>
          </cell>
          <cell r="NK16168">
            <v>22</v>
          </cell>
          <cell r="PM16168">
            <v>1.1000000000000001</v>
          </cell>
        </row>
        <row r="16169">
          <cell r="FH16169">
            <v>19</v>
          </cell>
          <cell r="FJ16169">
            <v>2</v>
          </cell>
          <cell r="NK16169">
            <v>19</v>
          </cell>
          <cell r="PM16169">
            <v>1.1091800000000001</v>
          </cell>
        </row>
        <row r="16170">
          <cell r="FH16170">
            <v>280</v>
          </cell>
          <cell r="FJ16170">
            <v>10</v>
          </cell>
          <cell r="NK16170">
            <v>280</v>
          </cell>
          <cell r="PM16170">
            <v>1.0738399999999999</v>
          </cell>
        </row>
        <row r="16171">
          <cell r="FH16171">
            <v>0</v>
          </cell>
          <cell r="FJ16171">
            <v>0</v>
          </cell>
          <cell r="NK16171">
            <v>11</v>
          </cell>
          <cell r="PM16171">
            <v>1.0420199999999999</v>
          </cell>
        </row>
        <row r="16172">
          <cell r="FH16172">
            <v>19</v>
          </cell>
          <cell r="FJ16172">
            <v>14</v>
          </cell>
          <cell r="NK16172">
            <v>19</v>
          </cell>
          <cell r="PM16172">
            <v>1.0420199999999999</v>
          </cell>
        </row>
        <row r="16173">
          <cell r="FH16173">
            <v>40</v>
          </cell>
          <cell r="FJ16173">
            <v>30</v>
          </cell>
          <cell r="NK16173">
            <v>40</v>
          </cell>
          <cell r="PM16173">
            <v>1.1091800000000001</v>
          </cell>
        </row>
        <row r="16174">
          <cell r="FH16174">
            <v>169</v>
          </cell>
          <cell r="FJ16174">
            <v>86</v>
          </cell>
          <cell r="NK16174">
            <v>200</v>
          </cell>
          <cell r="PM16174">
            <v>1.0420199999999999</v>
          </cell>
        </row>
        <row r="16175">
          <cell r="FH16175">
            <v>127</v>
          </cell>
          <cell r="FJ16175">
            <v>112</v>
          </cell>
          <cell r="NK16175">
            <v>127</v>
          </cell>
          <cell r="PM16175">
            <v>1.0420199999999999</v>
          </cell>
        </row>
        <row r="16176">
          <cell r="FH16176">
            <v>14</v>
          </cell>
          <cell r="FJ16176">
            <v>8</v>
          </cell>
          <cell r="NK16176">
            <v>14</v>
          </cell>
          <cell r="PM16176">
            <v>9.3071599999999997</v>
          </cell>
        </row>
        <row r="16177">
          <cell r="FH16177">
            <v>0</v>
          </cell>
          <cell r="FJ16177">
            <v>0</v>
          </cell>
          <cell r="NK16177">
            <v>5</v>
          </cell>
          <cell r="PM16177">
            <v>1.0738399999999999</v>
          </cell>
        </row>
        <row r="16178">
          <cell r="FH16178">
            <v>0</v>
          </cell>
          <cell r="FJ16178">
            <v>0</v>
          </cell>
          <cell r="NK16178">
            <v>6</v>
          </cell>
          <cell r="PM16178">
            <v>1.0420199999999999</v>
          </cell>
        </row>
        <row r="16179">
          <cell r="FH16179">
            <v>30</v>
          </cell>
          <cell r="FJ16179">
            <v>25</v>
          </cell>
          <cell r="NK16179">
            <v>30</v>
          </cell>
          <cell r="PM16179">
            <v>4.76471</v>
          </cell>
        </row>
        <row r="16180">
          <cell r="FH16180">
            <v>17</v>
          </cell>
          <cell r="FJ16180">
            <v>14</v>
          </cell>
          <cell r="NK16180">
            <v>17</v>
          </cell>
          <cell r="PM16180">
            <v>1.0738399999999999</v>
          </cell>
        </row>
        <row r="16181">
          <cell r="FH16181">
            <v>20</v>
          </cell>
          <cell r="FJ16181">
            <v>16</v>
          </cell>
          <cell r="NK16181">
            <v>20</v>
          </cell>
          <cell r="PM16181">
            <v>1.0523</v>
          </cell>
        </row>
        <row r="16182">
          <cell r="FH16182">
            <v>16</v>
          </cell>
          <cell r="FJ16182">
            <v>6</v>
          </cell>
          <cell r="NK16182">
            <v>16</v>
          </cell>
          <cell r="PM16182">
            <v>1.1091800000000001</v>
          </cell>
        </row>
        <row r="16183">
          <cell r="FH16183">
            <v>3150</v>
          </cell>
          <cell r="FJ16183">
            <v>1600</v>
          </cell>
          <cell r="NK16183">
            <v>3150</v>
          </cell>
          <cell r="PM16183">
            <v>1.0420199999999999</v>
          </cell>
        </row>
        <row r="16184">
          <cell r="FH16184">
            <v>86</v>
          </cell>
          <cell r="FJ16184">
            <v>52</v>
          </cell>
          <cell r="NK16184">
            <v>86</v>
          </cell>
          <cell r="PM16184">
            <v>9.3071599999999997</v>
          </cell>
        </row>
        <row r="16185">
          <cell r="FH16185">
            <v>20</v>
          </cell>
          <cell r="FJ16185">
            <v>18</v>
          </cell>
          <cell r="NK16185">
            <v>20</v>
          </cell>
          <cell r="PM16185">
            <v>4.76471</v>
          </cell>
        </row>
        <row r="16186">
          <cell r="FH16186">
            <v>0</v>
          </cell>
          <cell r="FJ16186">
            <v>0</v>
          </cell>
          <cell r="NK16186">
            <v>5</v>
          </cell>
          <cell r="PM16186">
            <v>1.0523</v>
          </cell>
        </row>
        <row r="16187">
          <cell r="FH16187">
            <v>20</v>
          </cell>
          <cell r="FJ16187">
            <v>9</v>
          </cell>
          <cell r="NK16187">
            <v>20</v>
          </cell>
          <cell r="PM16187">
            <v>9.3071599999999997</v>
          </cell>
        </row>
        <row r="16188">
          <cell r="FH16188">
            <v>50</v>
          </cell>
          <cell r="FJ16188">
            <v>29</v>
          </cell>
          <cell r="NK16188">
            <v>52</v>
          </cell>
          <cell r="PM16188">
            <v>9.3071599999999997</v>
          </cell>
        </row>
        <row r="16189">
          <cell r="FH16189">
            <v>10</v>
          </cell>
          <cell r="FJ16189">
            <v>0</v>
          </cell>
          <cell r="NK16189">
            <v>10</v>
          </cell>
          <cell r="PM16189">
            <v>9.3071599999999997</v>
          </cell>
        </row>
        <row r="16190">
          <cell r="FH16190">
            <v>32</v>
          </cell>
          <cell r="FJ16190">
            <v>31</v>
          </cell>
          <cell r="NK16190">
            <v>32</v>
          </cell>
          <cell r="PM16190">
            <v>1.1091800000000001</v>
          </cell>
        </row>
        <row r="16191">
          <cell r="FH16191">
            <v>232</v>
          </cell>
          <cell r="FJ16191">
            <v>210</v>
          </cell>
          <cell r="NK16191">
            <v>232</v>
          </cell>
          <cell r="PM16191">
            <v>1.0523</v>
          </cell>
        </row>
        <row r="16192">
          <cell r="FH16192">
            <v>18</v>
          </cell>
          <cell r="FJ16192">
            <v>16</v>
          </cell>
          <cell r="NK16192">
            <v>18</v>
          </cell>
          <cell r="PM16192">
            <v>1.1091800000000001</v>
          </cell>
        </row>
        <row r="16193">
          <cell r="FH16193">
            <v>0</v>
          </cell>
          <cell r="FJ16193">
            <v>0</v>
          </cell>
          <cell r="NK16193">
            <v>4</v>
          </cell>
          <cell r="PM16193">
            <v>1.20096</v>
          </cell>
        </row>
        <row r="16194">
          <cell r="FH16194">
            <v>0</v>
          </cell>
          <cell r="FJ16194">
            <v>0</v>
          </cell>
          <cell r="NK16194">
            <v>5</v>
          </cell>
          <cell r="PM16194">
            <v>1.6666700000000001</v>
          </cell>
        </row>
        <row r="16195">
          <cell r="FH16195">
            <v>35</v>
          </cell>
          <cell r="FJ16195">
            <v>5</v>
          </cell>
          <cell r="NK16195">
            <v>35</v>
          </cell>
          <cell r="PM16195">
            <v>10.83558</v>
          </cell>
        </row>
        <row r="16196">
          <cell r="FH16196">
            <v>22</v>
          </cell>
          <cell r="FJ16196">
            <v>6</v>
          </cell>
          <cell r="NK16196">
            <v>22</v>
          </cell>
          <cell r="PM16196">
            <v>1.1091800000000001</v>
          </cell>
        </row>
        <row r="16197">
          <cell r="FH16197">
            <v>20</v>
          </cell>
          <cell r="FJ16197">
            <v>12</v>
          </cell>
          <cell r="NK16197">
            <v>20</v>
          </cell>
          <cell r="PM16197">
            <v>1.1091800000000001</v>
          </cell>
        </row>
        <row r="16198">
          <cell r="FH16198">
            <v>9</v>
          </cell>
          <cell r="FJ16198">
            <v>0</v>
          </cell>
          <cell r="NK16198">
            <v>9</v>
          </cell>
          <cell r="PM16198">
            <v>1.1091800000000001</v>
          </cell>
        </row>
        <row r="16199">
          <cell r="FH16199">
            <v>21</v>
          </cell>
          <cell r="FJ16199">
            <v>21</v>
          </cell>
          <cell r="NK16199">
            <v>21</v>
          </cell>
          <cell r="PM16199">
            <v>1.1091800000000001</v>
          </cell>
        </row>
        <row r="16200">
          <cell r="FH16200">
            <v>15</v>
          </cell>
          <cell r="FJ16200">
            <v>14</v>
          </cell>
          <cell r="NK16200">
            <v>15</v>
          </cell>
          <cell r="PM16200">
            <v>1.0738399999999999</v>
          </cell>
        </row>
        <row r="16201">
          <cell r="FH16201">
            <v>68</v>
          </cell>
          <cell r="FJ16201">
            <v>30</v>
          </cell>
          <cell r="NK16201">
            <v>112</v>
          </cell>
          <cell r="PM16201">
            <v>1.0420199999999999</v>
          </cell>
        </row>
        <row r="16202">
          <cell r="FH16202">
            <v>6</v>
          </cell>
          <cell r="FJ16202">
            <v>5</v>
          </cell>
          <cell r="NK16202">
            <v>6</v>
          </cell>
          <cell r="PM16202">
            <v>1.0420199999999999</v>
          </cell>
        </row>
        <row r="16203">
          <cell r="FH16203">
            <v>15</v>
          </cell>
          <cell r="FJ16203">
            <v>7</v>
          </cell>
          <cell r="NK16203">
            <v>15</v>
          </cell>
          <cell r="PM16203">
            <v>10.83558</v>
          </cell>
        </row>
        <row r="16204">
          <cell r="FH16204">
            <v>29</v>
          </cell>
          <cell r="FJ16204">
            <v>9</v>
          </cell>
          <cell r="NK16204">
            <v>29</v>
          </cell>
          <cell r="PM16204">
            <v>1.1091800000000001</v>
          </cell>
        </row>
        <row r="16205">
          <cell r="FH16205">
            <v>15</v>
          </cell>
          <cell r="FJ16205">
            <v>12</v>
          </cell>
          <cell r="NK16205">
            <v>15</v>
          </cell>
          <cell r="PM16205">
            <v>1.0738399999999999</v>
          </cell>
        </row>
        <row r="16206">
          <cell r="FH16206">
            <v>20</v>
          </cell>
          <cell r="FJ16206">
            <v>18</v>
          </cell>
          <cell r="NK16206">
            <v>20</v>
          </cell>
          <cell r="PM16206">
            <v>1.1091800000000001</v>
          </cell>
        </row>
        <row r="16207">
          <cell r="FH16207">
            <v>63</v>
          </cell>
          <cell r="FJ16207">
            <v>18</v>
          </cell>
          <cell r="NK16207">
            <v>63</v>
          </cell>
          <cell r="PM16207">
            <v>9.3071599999999997</v>
          </cell>
        </row>
        <row r="16208">
          <cell r="FH16208">
            <v>21</v>
          </cell>
          <cell r="FJ16208">
            <v>21</v>
          </cell>
          <cell r="NK16208">
            <v>21</v>
          </cell>
          <cell r="PM16208">
            <v>1.1091800000000001</v>
          </cell>
        </row>
        <row r="16209">
          <cell r="FH16209">
            <v>12</v>
          </cell>
          <cell r="FJ16209">
            <v>7</v>
          </cell>
          <cell r="NK16209">
            <v>12</v>
          </cell>
          <cell r="PM16209">
            <v>9.3071599999999997</v>
          </cell>
        </row>
        <row r="16210">
          <cell r="FH16210">
            <v>0</v>
          </cell>
          <cell r="FJ16210">
            <v>0</v>
          </cell>
          <cell r="NK16210">
            <v>5</v>
          </cell>
          <cell r="PM16210">
            <v>1.0523</v>
          </cell>
        </row>
        <row r="16211">
          <cell r="FH16211">
            <v>27</v>
          </cell>
          <cell r="FJ16211">
            <v>18</v>
          </cell>
          <cell r="NK16211">
            <v>27</v>
          </cell>
          <cell r="PM16211">
            <v>9.3071599999999997</v>
          </cell>
        </row>
        <row r="16212">
          <cell r="FH16212">
            <v>39</v>
          </cell>
          <cell r="FJ16212">
            <v>1</v>
          </cell>
          <cell r="NK16212">
            <v>39</v>
          </cell>
          <cell r="PM16212">
            <v>9.3071599999999997</v>
          </cell>
        </row>
        <row r="16213">
          <cell r="FH16213">
            <v>27</v>
          </cell>
          <cell r="FJ16213">
            <v>18</v>
          </cell>
          <cell r="NK16213">
            <v>27</v>
          </cell>
          <cell r="PM16213">
            <v>1.1091800000000001</v>
          </cell>
        </row>
        <row r="16214">
          <cell r="FH16214">
            <v>33</v>
          </cell>
          <cell r="FJ16214">
            <v>21</v>
          </cell>
          <cell r="NK16214">
            <v>33</v>
          </cell>
          <cell r="PM16214">
            <v>1.1091800000000001</v>
          </cell>
        </row>
        <row r="16215">
          <cell r="FH16215">
            <v>47</v>
          </cell>
          <cell r="FJ16215">
            <v>15</v>
          </cell>
          <cell r="NK16215">
            <v>47</v>
          </cell>
          <cell r="PM16215">
            <v>9.3071599999999997</v>
          </cell>
        </row>
        <row r="16216">
          <cell r="FH16216">
            <v>22</v>
          </cell>
          <cell r="FJ16216">
            <v>15</v>
          </cell>
          <cell r="NK16216">
            <v>22</v>
          </cell>
          <cell r="PM16216">
            <v>1.0523</v>
          </cell>
        </row>
        <row r="16217">
          <cell r="FH16217">
            <v>0</v>
          </cell>
          <cell r="FJ16217">
            <v>0</v>
          </cell>
          <cell r="NK16217">
            <v>3</v>
          </cell>
          <cell r="PM16217">
            <v>1.0738399999999999</v>
          </cell>
        </row>
        <row r="16218">
          <cell r="FH16218">
            <v>16</v>
          </cell>
          <cell r="FJ16218">
            <v>9</v>
          </cell>
          <cell r="NK16218">
            <v>16</v>
          </cell>
          <cell r="PM16218">
            <v>1.1091800000000001</v>
          </cell>
        </row>
        <row r="16219">
          <cell r="FH16219">
            <v>16</v>
          </cell>
          <cell r="FJ16219">
            <v>8</v>
          </cell>
          <cell r="NK16219">
            <v>16</v>
          </cell>
          <cell r="PM16219">
            <v>10.83558</v>
          </cell>
        </row>
        <row r="16220">
          <cell r="FH16220">
            <v>25</v>
          </cell>
          <cell r="FJ16220">
            <v>16</v>
          </cell>
          <cell r="NK16220">
            <v>25</v>
          </cell>
          <cell r="PM16220">
            <v>1.0420199999999999</v>
          </cell>
        </row>
        <row r="16221">
          <cell r="FH16221">
            <v>31</v>
          </cell>
          <cell r="FJ16221">
            <v>31</v>
          </cell>
          <cell r="NK16221">
            <v>31</v>
          </cell>
          <cell r="PM16221">
            <v>1.0738399999999999</v>
          </cell>
        </row>
        <row r="16222">
          <cell r="FH16222">
            <v>32</v>
          </cell>
          <cell r="FJ16222">
            <v>22</v>
          </cell>
          <cell r="NK16222">
            <v>32</v>
          </cell>
          <cell r="PM16222">
            <v>1.0420199999999999</v>
          </cell>
        </row>
        <row r="16223">
          <cell r="FH16223">
            <v>16</v>
          </cell>
          <cell r="FJ16223">
            <v>8</v>
          </cell>
          <cell r="NK16223">
            <v>16</v>
          </cell>
          <cell r="PM16223">
            <v>1.0738399999999999</v>
          </cell>
        </row>
        <row r="16224">
          <cell r="FH16224">
            <v>18</v>
          </cell>
          <cell r="FJ16224">
            <v>8</v>
          </cell>
          <cell r="NK16224">
            <v>18</v>
          </cell>
          <cell r="PM16224">
            <v>1.1091800000000001</v>
          </cell>
        </row>
        <row r="16225">
          <cell r="FH16225">
            <v>0</v>
          </cell>
          <cell r="FJ16225">
            <v>0</v>
          </cell>
          <cell r="NK16225">
            <v>6</v>
          </cell>
          <cell r="PM16225">
            <v>1.8557900000000001</v>
          </cell>
        </row>
        <row r="16226">
          <cell r="FH16226">
            <v>44</v>
          </cell>
          <cell r="FJ16226">
            <v>38</v>
          </cell>
          <cell r="NK16226">
            <v>44</v>
          </cell>
          <cell r="PM16226">
            <v>1.1091800000000001</v>
          </cell>
        </row>
        <row r="16227">
          <cell r="FH16227">
            <v>37</v>
          </cell>
          <cell r="FJ16227">
            <v>34</v>
          </cell>
          <cell r="NK16227">
            <v>37</v>
          </cell>
          <cell r="PM16227">
            <v>1.0420199999999999</v>
          </cell>
        </row>
        <row r="16228">
          <cell r="FH16228">
            <v>27</v>
          </cell>
          <cell r="FJ16228">
            <v>26</v>
          </cell>
          <cell r="NK16228">
            <v>27</v>
          </cell>
          <cell r="PM16228">
            <v>9.3071599999999997</v>
          </cell>
        </row>
        <row r="16229">
          <cell r="FH16229">
            <v>0</v>
          </cell>
          <cell r="FJ16229">
            <v>0</v>
          </cell>
          <cell r="NK16229">
            <v>11</v>
          </cell>
          <cell r="PM16229">
            <v>1.11111</v>
          </cell>
        </row>
        <row r="16230">
          <cell r="FH16230">
            <v>30</v>
          </cell>
          <cell r="FJ16230">
            <v>20</v>
          </cell>
          <cell r="NK16230">
            <v>30</v>
          </cell>
          <cell r="PM16230">
            <v>4.76471</v>
          </cell>
        </row>
        <row r="16231">
          <cell r="FH16231">
            <v>19</v>
          </cell>
          <cell r="FJ16231">
            <v>15</v>
          </cell>
          <cell r="NK16231">
            <v>19</v>
          </cell>
          <cell r="PM16231">
            <v>4.76471</v>
          </cell>
        </row>
        <row r="16232">
          <cell r="FH16232">
            <v>35</v>
          </cell>
          <cell r="FJ16232">
            <v>26</v>
          </cell>
          <cell r="NK16232">
            <v>35</v>
          </cell>
          <cell r="PM16232">
            <v>1.1091800000000001</v>
          </cell>
        </row>
        <row r="16233">
          <cell r="FH16233">
            <v>30</v>
          </cell>
          <cell r="FJ16233">
            <v>10</v>
          </cell>
          <cell r="NK16233">
            <v>35</v>
          </cell>
          <cell r="PM16233">
            <v>1.0738399999999999</v>
          </cell>
        </row>
        <row r="16234">
          <cell r="FH16234">
            <v>20</v>
          </cell>
          <cell r="FJ16234">
            <v>20</v>
          </cell>
          <cell r="NK16234">
            <v>20</v>
          </cell>
          <cell r="PM16234">
            <v>1.1091800000000001</v>
          </cell>
        </row>
        <row r="16235">
          <cell r="FH16235">
            <v>0</v>
          </cell>
          <cell r="FJ16235">
            <v>0</v>
          </cell>
          <cell r="NK16235">
            <v>11</v>
          </cell>
          <cell r="PM16235">
            <v>9.3071599999999997</v>
          </cell>
        </row>
        <row r="16236">
          <cell r="FH16236">
            <v>17</v>
          </cell>
          <cell r="FJ16236">
            <v>3</v>
          </cell>
          <cell r="NK16236">
            <v>17</v>
          </cell>
          <cell r="PM16236">
            <v>9.3071599999999997</v>
          </cell>
        </row>
        <row r="16237">
          <cell r="FH16237">
            <v>18</v>
          </cell>
          <cell r="FJ16237">
            <v>1</v>
          </cell>
          <cell r="NK16237">
            <v>18</v>
          </cell>
          <cell r="PM16237">
            <v>1.1091800000000001</v>
          </cell>
        </row>
        <row r="16238">
          <cell r="FH16238">
            <v>17</v>
          </cell>
          <cell r="FJ16238">
            <v>7</v>
          </cell>
          <cell r="NK16238">
            <v>17</v>
          </cell>
          <cell r="PM16238">
            <v>9.3071599999999997</v>
          </cell>
        </row>
        <row r="16239">
          <cell r="FH16239">
            <v>25</v>
          </cell>
          <cell r="FJ16239">
            <v>10</v>
          </cell>
          <cell r="NK16239">
            <v>25</v>
          </cell>
          <cell r="PM16239">
            <v>9.3071599999999997</v>
          </cell>
        </row>
        <row r="16240">
          <cell r="FH16240">
            <v>25</v>
          </cell>
          <cell r="FJ16240">
            <v>18</v>
          </cell>
          <cell r="NK16240">
            <v>25</v>
          </cell>
          <cell r="PM16240">
            <v>9.3071599999999997</v>
          </cell>
        </row>
        <row r="16241">
          <cell r="FH16241">
            <v>36</v>
          </cell>
          <cell r="FJ16241">
            <v>0</v>
          </cell>
          <cell r="NK16241">
            <v>36</v>
          </cell>
          <cell r="PM16241">
            <v>1.1091800000000001</v>
          </cell>
        </row>
        <row r="16242">
          <cell r="FH16242">
            <v>36</v>
          </cell>
          <cell r="FJ16242">
            <v>24</v>
          </cell>
          <cell r="NK16242">
            <v>36</v>
          </cell>
          <cell r="PM16242">
            <v>4.76471</v>
          </cell>
        </row>
        <row r="16243">
          <cell r="FH16243">
            <v>21</v>
          </cell>
          <cell r="FJ16243">
            <v>11</v>
          </cell>
          <cell r="NK16243">
            <v>21</v>
          </cell>
          <cell r="PM16243">
            <v>4.76471</v>
          </cell>
        </row>
        <row r="16244">
          <cell r="FH16244">
            <v>44</v>
          </cell>
          <cell r="FJ16244">
            <v>27</v>
          </cell>
          <cell r="NK16244">
            <v>57</v>
          </cell>
          <cell r="PM16244">
            <v>1.0738399999999999</v>
          </cell>
        </row>
        <row r="16245">
          <cell r="FH16245">
            <v>15</v>
          </cell>
          <cell r="FJ16245">
            <v>11</v>
          </cell>
          <cell r="NK16245">
            <v>15</v>
          </cell>
          <cell r="PM16245">
            <v>1.0420199999999999</v>
          </cell>
        </row>
        <row r="16246">
          <cell r="FH16246">
            <v>19</v>
          </cell>
          <cell r="FJ16246">
            <v>7</v>
          </cell>
          <cell r="NK16246">
            <v>20</v>
          </cell>
          <cell r="PM16246">
            <v>10.83558</v>
          </cell>
        </row>
        <row r="16247">
          <cell r="FH16247">
            <v>56</v>
          </cell>
          <cell r="FJ16247">
            <v>28</v>
          </cell>
          <cell r="NK16247">
            <v>89</v>
          </cell>
          <cell r="PM16247">
            <v>1.0420199999999999</v>
          </cell>
        </row>
        <row r="16248">
          <cell r="FH16248">
            <v>33</v>
          </cell>
          <cell r="FJ16248">
            <v>31</v>
          </cell>
          <cell r="NK16248">
            <v>33</v>
          </cell>
          <cell r="PM16248">
            <v>9.3071599999999997</v>
          </cell>
        </row>
        <row r="16249">
          <cell r="FH16249">
            <v>0</v>
          </cell>
          <cell r="FJ16249">
            <v>0</v>
          </cell>
          <cell r="NK16249">
            <v>3</v>
          </cell>
          <cell r="PM16249">
            <v>1.1091800000000001</v>
          </cell>
        </row>
        <row r="16250">
          <cell r="FH16250">
            <v>275</v>
          </cell>
          <cell r="FJ16250">
            <v>230</v>
          </cell>
          <cell r="NK16250">
            <v>275</v>
          </cell>
          <cell r="PM16250">
            <v>1</v>
          </cell>
        </row>
        <row r="16251">
          <cell r="FH16251">
            <v>0</v>
          </cell>
          <cell r="FJ16251">
            <v>0</v>
          </cell>
          <cell r="NK16251">
            <v>5</v>
          </cell>
          <cell r="PM16251">
            <v>1.8557900000000001</v>
          </cell>
        </row>
        <row r="16252">
          <cell r="FH16252">
            <v>27</v>
          </cell>
          <cell r="FJ16252">
            <v>27</v>
          </cell>
          <cell r="NK16252">
            <v>27</v>
          </cell>
          <cell r="PM16252">
            <v>1.0523</v>
          </cell>
        </row>
        <row r="16253">
          <cell r="FH16253">
            <v>17</v>
          </cell>
          <cell r="FJ16253">
            <v>10</v>
          </cell>
          <cell r="NK16253">
            <v>17</v>
          </cell>
          <cell r="PM16253">
            <v>9.3071599999999997</v>
          </cell>
        </row>
        <row r="16254">
          <cell r="FH16254">
            <v>0</v>
          </cell>
          <cell r="FJ16254">
            <v>0</v>
          </cell>
          <cell r="NK16254">
            <v>8</v>
          </cell>
          <cell r="PM16254">
            <v>1.1091800000000001</v>
          </cell>
        </row>
        <row r="16255">
          <cell r="FH16255">
            <v>22</v>
          </cell>
          <cell r="FJ16255">
            <v>12</v>
          </cell>
          <cell r="NK16255">
            <v>22</v>
          </cell>
          <cell r="PM16255">
            <v>1.1091800000000001</v>
          </cell>
        </row>
        <row r="16256">
          <cell r="FH16256">
            <v>17</v>
          </cell>
          <cell r="FJ16256">
            <v>5</v>
          </cell>
          <cell r="NK16256">
            <v>17</v>
          </cell>
          <cell r="PM16256">
            <v>9.3071599999999997</v>
          </cell>
        </row>
        <row r="16257">
          <cell r="FH16257">
            <v>19</v>
          </cell>
          <cell r="FJ16257">
            <v>17</v>
          </cell>
          <cell r="NK16257">
            <v>19</v>
          </cell>
          <cell r="PM16257">
            <v>1.1091800000000001</v>
          </cell>
        </row>
        <row r="16258">
          <cell r="FH16258">
            <v>20</v>
          </cell>
          <cell r="FJ16258">
            <v>20</v>
          </cell>
          <cell r="NK16258">
            <v>20</v>
          </cell>
          <cell r="PM16258">
            <v>1.0523</v>
          </cell>
        </row>
        <row r="16259">
          <cell r="FH16259">
            <v>400</v>
          </cell>
          <cell r="FJ16259">
            <v>80</v>
          </cell>
          <cell r="NK16259">
            <v>400</v>
          </cell>
          <cell r="PM16259">
            <v>1.0523</v>
          </cell>
        </row>
        <row r="16260">
          <cell r="FH16260">
            <v>20</v>
          </cell>
          <cell r="FJ16260">
            <v>8</v>
          </cell>
          <cell r="NK16260">
            <v>20</v>
          </cell>
          <cell r="PM16260">
            <v>1.0523</v>
          </cell>
        </row>
        <row r="16261">
          <cell r="FH16261">
            <v>42</v>
          </cell>
          <cell r="FJ16261">
            <v>28</v>
          </cell>
          <cell r="NK16261">
            <v>42</v>
          </cell>
          <cell r="PM16261">
            <v>1.1091800000000001</v>
          </cell>
        </row>
        <row r="16262">
          <cell r="FH16262">
            <v>0</v>
          </cell>
          <cell r="FJ16262">
            <v>0</v>
          </cell>
          <cell r="NK16262">
            <v>1</v>
          </cell>
          <cell r="PM16262">
            <v>1.8557900000000001</v>
          </cell>
        </row>
        <row r="16263">
          <cell r="FH16263">
            <v>16</v>
          </cell>
          <cell r="FJ16263">
            <v>10</v>
          </cell>
          <cell r="NK16263">
            <v>16</v>
          </cell>
          <cell r="PM16263">
            <v>1.1091800000000001</v>
          </cell>
        </row>
        <row r="16264">
          <cell r="FH16264">
            <v>17</v>
          </cell>
          <cell r="FJ16264">
            <v>16</v>
          </cell>
          <cell r="NK16264">
            <v>17</v>
          </cell>
          <cell r="PM16264">
            <v>1.0738399999999999</v>
          </cell>
        </row>
        <row r="16265">
          <cell r="FH16265">
            <v>80</v>
          </cell>
          <cell r="FJ16265">
            <v>5</v>
          </cell>
          <cell r="NK16265">
            <v>80</v>
          </cell>
          <cell r="PM16265">
            <v>10.83558</v>
          </cell>
        </row>
        <row r="16266">
          <cell r="FH16266">
            <v>0</v>
          </cell>
          <cell r="FJ16266">
            <v>0</v>
          </cell>
          <cell r="NK16266">
            <v>1</v>
          </cell>
          <cell r="PM16266">
            <v>1.0738399999999999</v>
          </cell>
        </row>
        <row r="16267">
          <cell r="FH16267">
            <v>0</v>
          </cell>
          <cell r="FJ16267">
            <v>0</v>
          </cell>
          <cell r="NK16267">
            <v>3</v>
          </cell>
          <cell r="PM16267">
            <v>1.8557900000000001</v>
          </cell>
        </row>
        <row r="16268">
          <cell r="FH16268">
            <v>0</v>
          </cell>
          <cell r="FJ16268">
            <v>0</v>
          </cell>
          <cell r="NK16268">
            <v>4</v>
          </cell>
          <cell r="PM16268">
            <v>1.0523</v>
          </cell>
        </row>
        <row r="16269">
          <cell r="FH16269">
            <v>0</v>
          </cell>
          <cell r="FJ16269">
            <v>0</v>
          </cell>
          <cell r="NK16269">
            <v>3</v>
          </cell>
          <cell r="PM16269">
            <v>1.1091800000000001</v>
          </cell>
        </row>
        <row r="16270">
          <cell r="FH16270">
            <v>0</v>
          </cell>
          <cell r="FJ16270">
            <v>0</v>
          </cell>
          <cell r="NK16270">
            <v>4</v>
          </cell>
          <cell r="PM16270">
            <v>1.0523</v>
          </cell>
        </row>
        <row r="16271">
          <cell r="FH16271">
            <v>21</v>
          </cell>
          <cell r="FJ16271">
            <v>15</v>
          </cell>
          <cell r="NK16271">
            <v>21</v>
          </cell>
          <cell r="PM16271">
            <v>9.3071599999999997</v>
          </cell>
        </row>
        <row r="16272">
          <cell r="FH16272">
            <v>24</v>
          </cell>
          <cell r="FJ16272">
            <v>11</v>
          </cell>
          <cell r="NK16272">
            <v>24</v>
          </cell>
          <cell r="PM16272">
            <v>1.1091800000000001</v>
          </cell>
        </row>
        <row r="16273">
          <cell r="FH16273">
            <v>49</v>
          </cell>
          <cell r="FJ16273">
            <v>48</v>
          </cell>
          <cell r="NK16273">
            <v>49</v>
          </cell>
          <cell r="PM16273">
            <v>1.11111</v>
          </cell>
        </row>
        <row r="16274">
          <cell r="FH16274">
            <v>21</v>
          </cell>
          <cell r="FJ16274">
            <v>17</v>
          </cell>
          <cell r="NK16274">
            <v>21</v>
          </cell>
          <cell r="PM16274">
            <v>6.13889</v>
          </cell>
        </row>
        <row r="16275">
          <cell r="FH16275">
            <v>28</v>
          </cell>
          <cell r="FJ16275">
            <v>13</v>
          </cell>
          <cell r="NK16275">
            <v>28</v>
          </cell>
          <cell r="PM16275">
            <v>1.1091800000000001</v>
          </cell>
        </row>
        <row r="16276">
          <cell r="FH16276">
            <v>16</v>
          </cell>
          <cell r="FJ16276">
            <v>5</v>
          </cell>
          <cell r="NK16276">
            <v>16</v>
          </cell>
          <cell r="PM16276">
            <v>1.0420199999999999</v>
          </cell>
        </row>
        <row r="16277">
          <cell r="FH16277">
            <v>0</v>
          </cell>
          <cell r="FJ16277">
            <v>0</v>
          </cell>
          <cell r="NK16277">
            <v>5</v>
          </cell>
          <cell r="PM16277">
            <v>1.1091800000000001</v>
          </cell>
        </row>
        <row r="16278">
          <cell r="FH16278">
            <v>15</v>
          </cell>
          <cell r="FJ16278">
            <v>10</v>
          </cell>
          <cell r="NK16278">
            <v>15</v>
          </cell>
          <cell r="PM16278">
            <v>1.0523</v>
          </cell>
        </row>
        <row r="16279">
          <cell r="FH16279">
            <v>0</v>
          </cell>
          <cell r="FJ16279">
            <v>0</v>
          </cell>
          <cell r="NK16279">
            <v>10</v>
          </cell>
          <cell r="PM16279">
            <v>1.11111</v>
          </cell>
        </row>
        <row r="16280">
          <cell r="FH16280">
            <v>0</v>
          </cell>
          <cell r="FJ16280">
            <v>0</v>
          </cell>
          <cell r="NK16280">
            <v>2</v>
          </cell>
          <cell r="PM16280">
            <v>1.0738399999999999</v>
          </cell>
        </row>
        <row r="16281">
          <cell r="FH16281">
            <v>15</v>
          </cell>
          <cell r="FJ16281">
            <v>5</v>
          </cell>
          <cell r="NK16281">
            <v>15</v>
          </cell>
          <cell r="PM16281">
            <v>6.13889</v>
          </cell>
        </row>
        <row r="16282">
          <cell r="FH16282">
            <v>50</v>
          </cell>
          <cell r="FJ16282">
            <v>6</v>
          </cell>
          <cell r="NK16282">
            <v>50</v>
          </cell>
          <cell r="PM16282">
            <v>10.83558</v>
          </cell>
        </row>
        <row r="16283">
          <cell r="FH16283">
            <v>16</v>
          </cell>
          <cell r="FJ16283">
            <v>8</v>
          </cell>
          <cell r="NK16283">
            <v>16</v>
          </cell>
          <cell r="PM16283">
            <v>1.1091800000000001</v>
          </cell>
        </row>
        <row r="16284">
          <cell r="FH16284">
            <v>53</v>
          </cell>
          <cell r="FJ16284">
            <v>38</v>
          </cell>
          <cell r="NK16284">
            <v>53</v>
          </cell>
          <cell r="PM16284">
            <v>1.0420199999999999</v>
          </cell>
        </row>
        <row r="16285">
          <cell r="FH16285">
            <v>16</v>
          </cell>
          <cell r="FJ16285">
            <v>5</v>
          </cell>
          <cell r="NK16285">
            <v>16</v>
          </cell>
          <cell r="PM16285">
            <v>9.3071599999999997</v>
          </cell>
        </row>
        <row r="16286">
          <cell r="FH16286">
            <v>0</v>
          </cell>
          <cell r="FJ16286">
            <v>0</v>
          </cell>
          <cell r="NK16286">
            <v>6</v>
          </cell>
          <cell r="PM16286">
            <v>1.8557900000000001</v>
          </cell>
        </row>
        <row r="16287">
          <cell r="FH16287">
            <v>29</v>
          </cell>
          <cell r="FJ16287">
            <v>23</v>
          </cell>
          <cell r="NK16287">
            <v>29</v>
          </cell>
          <cell r="PM16287">
            <v>1.0420199999999999</v>
          </cell>
        </row>
        <row r="16288">
          <cell r="FH16288">
            <v>0</v>
          </cell>
          <cell r="FJ16288">
            <v>0</v>
          </cell>
          <cell r="NK16288">
            <v>5</v>
          </cell>
          <cell r="PM16288">
            <v>1.1091800000000001</v>
          </cell>
        </row>
        <row r="16289">
          <cell r="FH16289">
            <v>71</v>
          </cell>
          <cell r="FJ16289">
            <v>17</v>
          </cell>
          <cell r="NK16289">
            <v>125</v>
          </cell>
          <cell r="PM16289">
            <v>1</v>
          </cell>
        </row>
        <row r="16290">
          <cell r="FH16290">
            <v>158</v>
          </cell>
          <cell r="FJ16290">
            <v>112</v>
          </cell>
          <cell r="NK16290">
            <v>158</v>
          </cell>
          <cell r="PM16290">
            <v>1.0420199999999999</v>
          </cell>
        </row>
        <row r="16291">
          <cell r="FH16291">
            <v>16</v>
          </cell>
          <cell r="FJ16291">
            <v>8</v>
          </cell>
          <cell r="NK16291">
            <v>16</v>
          </cell>
          <cell r="PM16291">
            <v>1.1091800000000001</v>
          </cell>
        </row>
        <row r="16292">
          <cell r="FH16292">
            <v>15</v>
          </cell>
          <cell r="FJ16292">
            <v>12</v>
          </cell>
          <cell r="NK16292">
            <v>15</v>
          </cell>
          <cell r="PM16292">
            <v>1.1091800000000001</v>
          </cell>
        </row>
        <row r="16293">
          <cell r="FH16293">
            <v>95</v>
          </cell>
          <cell r="FJ16293">
            <v>76</v>
          </cell>
          <cell r="NK16293">
            <v>95</v>
          </cell>
          <cell r="PM16293">
            <v>1.0420199999999999</v>
          </cell>
        </row>
        <row r="16294">
          <cell r="FH16294">
            <v>15</v>
          </cell>
          <cell r="FJ16294">
            <v>5</v>
          </cell>
          <cell r="NK16294">
            <v>15</v>
          </cell>
          <cell r="PM16294">
            <v>4.76471</v>
          </cell>
        </row>
        <row r="16295">
          <cell r="FH16295">
            <v>66</v>
          </cell>
          <cell r="FJ16295">
            <v>21</v>
          </cell>
          <cell r="NK16295">
            <v>85</v>
          </cell>
          <cell r="PM16295">
            <v>3.73333</v>
          </cell>
        </row>
        <row r="16296">
          <cell r="FH16296">
            <v>42</v>
          </cell>
          <cell r="FJ16296">
            <v>7</v>
          </cell>
          <cell r="NK16296">
            <v>42</v>
          </cell>
          <cell r="PM16296">
            <v>1.0523</v>
          </cell>
        </row>
        <row r="16297">
          <cell r="FH16297">
            <v>28</v>
          </cell>
          <cell r="FJ16297">
            <v>24</v>
          </cell>
          <cell r="NK16297">
            <v>28</v>
          </cell>
          <cell r="PM16297">
            <v>1.1091800000000001</v>
          </cell>
        </row>
        <row r="16298">
          <cell r="FH16298">
            <v>15</v>
          </cell>
          <cell r="FJ16298">
            <v>13</v>
          </cell>
          <cell r="NK16298">
            <v>15</v>
          </cell>
          <cell r="PM16298">
            <v>1.1091800000000001</v>
          </cell>
        </row>
        <row r="16299">
          <cell r="FH16299">
            <v>15</v>
          </cell>
          <cell r="FJ16299">
            <v>10</v>
          </cell>
          <cell r="NK16299">
            <v>15</v>
          </cell>
          <cell r="PM16299">
            <v>1.1091800000000001</v>
          </cell>
        </row>
        <row r="16300">
          <cell r="FH16300">
            <v>35</v>
          </cell>
          <cell r="FJ16300">
            <v>1</v>
          </cell>
          <cell r="NK16300">
            <v>35</v>
          </cell>
          <cell r="PM16300">
            <v>10.83558</v>
          </cell>
        </row>
        <row r="16301">
          <cell r="FH16301">
            <v>21</v>
          </cell>
          <cell r="FJ16301">
            <v>10</v>
          </cell>
          <cell r="NK16301">
            <v>21</v>
          </cell>
          <cell r="PM16301">
            <v>1.0523</v>
          </cell>
        </row>
        <row r="16302">
          <cell r="FH16302">
            <v>0</v>
          </cell>
          <cell r="FJ16302">
            <v>0</v>
          </cell>
          <cell r="NK16302">
            <v>5</v>
          </cell>
          <cell r="PM16302">
            <v>1.8557900000000001</v>
          </cell>
        </row>
        <row r="16303">
          <cell r="FH16303">
            <v>20</v>
          </cell>
          <cell r="FJ16303">
            <v>15</v>
          </cell>
          <cell r="NK16303">
            <v>20</v>
          </cell>
          <cell r="PM16303">
            <v>9.3071599999999997</v>
          </cell>
        </row>
        <row r="16304">
          <cell r="FH16304">
            <v>52</v>
          </cell>
          <cell r="FJ16304">
            <v>17</v>
          </cell>
          <cell r="NK16304">
            <v>52</v>
          </cell>
          <cell r="PM16304">
            <v>10.83558</v>
          </cell>
        </row>
        <row r="16305">
          <cell r="FH16305">
            <v>53</v>
          </cell>
          <cell r="FJ16305">
            <v>33</v>
          </cell>
          <cell r="NK16305">
            <v>53</v>
          </cell>
          <cell r="PM16305">
            <v>9.3071599999999997</v>
          </cell>
        </row>
        <row r="16306">
          <cell r="FH16306">
            <v>20</v>
          </cell>
          <cell r="FJ16306">
            <v>16</v>
          </cell>
          <cell r="NK16306">
            <v>20</v>
          </cell>
          <cell r="PM16306">
            <v>1.1091800000000001</v>
          </cell>
        </row>
        <row r="16307">
          <cell r="FH16307">
            <v>0</v>
          </cell>
          <cell r="FJ16307">
            <v>0</v>
          </cell>
          <cell r="NK16307">
            <v>5</v>
          </cell>
          <cell r="PM16307">
            <v>1.8557900000000001</v>
          </cell>
        </row>
        <row r="16308">
          <cell r="FH16308">
            <v>15</v>
          </cell>
          <cell r="FJ16308">
            <v>12</v>
          </cell>
          <cell r="NK16308">
            <v>15</v>
          </cell>
          <cell r="PM16308">
            <v>1.0420199999999999</v>
          </cell>
        </row>
        <row r="16309">
          <cell r="FH16309">
            <v>15</v>
          </cell>
          <cell r="FJ16309">
            <v>14</v>
          </cell>
          <cell r="NK16309">
            <v>15</v>
          </cell>
          <cell r="PM16309">
            <v>1.1091800000000001</v>
          </cell>
        </row>
        <row r="16310">
          <cell r="FH16310">
            <v>24</v>
          </cell>
          <cell r="FJ16310">
            <v>1</v>
          </cell>
          <cell r="NK16310">
            <v>24</v>
          </cell>
          <cell r="PM16310">
            <v>9.3071599999999997</v>
          </cell>
        </row>
        <row r="16311">
          <cell r="FH16311">
            <v>0</v>
          </cell>
          <cell r="FJ16311">
            <v>0</v>
          </cell>
          <cell r="NK16311">
            <v>20</v>
          </cell>
          <cell r="PM16311">
            <v>1</v>
          </cell>
        </row>
        <row r="16312">
          <cell r="FH16312">
            <v>26</v>
          </cell>
          <cell r="FJ16312">
            <v>18</v>
          </cell>
          <cell r="NK16312">
            <v>26</v>
          </cell>
          <cell r="PM16312">
            <v>1.1091800000000001</v>
          </cell>
        </row>
        <row r="16313">
          <cell r="FH16313">
            <v>0</v>
          </cell>
          <cell r="FJ16313">
            <v>0</v>
          </cell>
          <cell r="NK16313">
            <v>3</v>
          </cell>
          <cell r="PM16313">
            <v>1.8557900000000001</v>
          </cell>
        </row>
        <row r="16314">
          <cell r="FH16314">
            <v>0</v>
          </cell>
          <cell r="FJ16314">
            <v>0</v>
          </cell>
          <cell r="NK16314">
            <v>2</v>
          </cell>
          <cell r="PM16314">
            <v>1.5714300000000001</v>
          </cell>
        </row>
        <row r="16315">
          <cell r="FH16315">
            <v>21</v>
          </cell>
          <cell r="FJ16315">
            <v>15</v>
          </cell>
          <cell r="NK16315">
            <v>21</v>
          </cell>
          <cell r="PM16315">
            <v>1.0523</v>
          </cell>
        </row>
        <row r="16316">
          <cell r="FH16316">
            <v>37</v>
          </cell>
          <cell r="FJ16316">
            <v>12</v>
          </cell>
          <cell r="NK16316">
            <v>37</v>
          </cell>
          <cell r="PM16316">
            <v>1</v>
          </cell>
        </row>
        <row r="16317">
          <cell r="FH16317">
            <v>50</v>
          </cell>
          <cell r="FJ16317">
            <v>26</v>
          </cell>
          <cell r="NK16317">
            <v>50</v>
          </cell>
          <cell r="PM16317">
            <v>10.83558</v>
          </cell>
        </row>
        <row r="16318">
          <cell r="FH16318">
            <v>33</v>
          </cell>
          <cell r="FJ16318">
            <v>29</v>
          </cell>
          <cell r="NK16318">
            <v>33</v>
          </cell>
          <cell r="PM16318">
            <v>1.0523</v>
          </cell>
        </row>
        <row r="16319">
          <cell r="FH16319">
            <v>15</v>
          </cell>
          <cell r="FJ16319">
            <v>14</v>
          </cell>
          <cell r="NK16319">
            <v>15</v>
          </cell>
          <cell r="PM16319">
            <v>9.3071599999999997</v>
          </cell>
        </row>
        <row r="16320">
          <cell r="FH16320">
            <v>25</v>
          </cell>
          <cell r="FJ16320">
            <v>2</v>
          </cell>
          <cell r="NK16320">
            <v>26</v>
          </cell>
          <cell r="PM16320">
            <v>10.83558</v>
          </cell>
        </row>
        <row r="16321">
          <cell r="FH16321">
            <v>15</v>
          </cell>
          <cell r="FJ16321">
            <v>3</v>
          </cell>
          <cell r="NK16321">
            <v>15</v>
          </cell>
          <cell r="PM16321">
            <v>1.1091800000000001</v>
          </cell>
        </row>
        <row r="16322">
          <cell r="FH16322">
            <v>30</v>
          </cell>
          <cell r="FJ16322">
            <v>18</v>
          </cell>
          <cell r="NK16322">
            <v>30</v>
          </cell>
          <cell r="PM16322">
            <v>9.3071599999999997</v>
          </cell>
        </row>
        <row r="16323">
          <cell r="FH16323">
            <v>19</v>
          </cell>
          <cell r="FJ16323">
            <v>13</v>
          </cell>
          <cell r="NK16323">
            <v>19</v>
          </cell>
          <cell r="PM16323">
            <v>9.3071599999999997</v>
          </cell>
        </row>
        <row r="16324">
          <cell r="FH16324">
            <v>40</v>
          </cell>
          <cell r="FJ16324">
            <v>37</v>
          </cell>
          <cell r="NK16324">
            <v>40</v>
          </cell>
          <cell r="PM16324">
            <v>1.0523</v>
          </cell>
        </row>
        <row r="16325">
          <cell r="FH16325">
            <v>0</v>
          </cell>
          <cell r="FJ16325">
            <v>0</v>
          </cell>
          <cell r="NK16325">
            <v>6</v>
          </cell>
          <cell r="PM16325">
            <v>1.8557900000000001</v>
          </cell>
        </row>
        <row r="16326">
          <cell r="FH16326">
            <v>0</v>
          </cell>
          <cell r="FJ16326">
            <v>0</v>
          </cell>
          <cell r="NK16326">
            <v>6</v>
          </cell>
          <cell r="PM16326">
            <v>1.8557900000000001</v>
          </cell>
        </row>
        <row r="16327">
          <cell r="FH16327">
            <v>0</v>
          </cell>
          <cell r="FJ16327">
            <v>0</v>
          </cell>
          <cell r="NK16327">
            <v>4</v>
          </cell>
          <cell r="PM16327">
            <v>1.0738399999999999</v>
          </cell>
        </row>
        <row r="16328">
          <cell r="FH16328">
            <v>16</v>
          </cell>
          <cell r="FJ16328">
            <v>1</v>
          </cell>
          <cell r="NK16328">
            <v>16</v>
          </cell>
          <cell r="PM16328">
            <v>10.83558</v>
          </cell>
        </row>
        <row r="16329">
          <cell r="FH16329">
            <v>21</v>
          </cell>
          <cell r="FJ16329">
            <v>19</v>
          </cell>
          <cell r="NK16329">
            <v>21</v>
          </cell>
          <cell r="PM16329">
            <v>1.0523</v>
          </cell>
        </row>
        <row r="16330">
          <cell r="FH16330">
            <v>0</v>
          </cell>
          <cell r="FJ16330">
            <v>0</v>
          </cell>
          <cell r="NK16330">
            <v>3</v>
          </cell>
          <cell r="PM16330">
            <v>1.0523</v>
          </cell>
        </row>
        <row r="16331">
          <cell r="FH16331">
            <v>0</v>
          </cell>
          <cell r="FJ16331">
            <v>0</v>
          </cell>
          <cell r="NK16331">
            <v>3</v>
          </cell>
          <cell r="PM16331">
            <v>1.8557900000000001</v>
          </cell>
        </row>
        <row r="16332">
          <cell r="FH16332">
            <v>59</v>
          </cell>
          <cell r="FJ16332">
            <v>50</v>
          </cell>
          <cell r="NK16332">
            <v>59</v>
          </cell>
          <cell r="PM16332">
            <v>1.0738399999999999</v>
          </cell>
        </row>
        <row r="16333">
          <cell r="FH16333">
            <v>19</v>
          </cell>
          <cell r="FJ16333">
            <v>11</v>
          </cell>
          <cell r="NK16333">
            <v>19</v>
          </cell>
          <cell r="PM16333">
            <v>1.0523</v>
          </cell>
        </row>
        <row r="16334">
          <cell r="FH16334">
            <v>70</v>
          </cell>
          <cell r="FJ16334">
            <v>65</v>
          </cell>
          <cell r="NK16334">
            <v>70</v>
          </cell>
          <cell r="PM16334">
            <v>9.3071599999999997</v>
          </cell>
        </row>
        <row r="16335">
          <cell r="FH16335">
            <v>10</v>
          </cell>
          <cell r="FJ16335">
            <v>3</v>
          </cell>
          <cell r="NK16335">
            <v>11</v>
          </cell>
          <cell r="PM16335">
            <v>9.3071599999999997</v>
          </cell>
        </row>
        <row r="16336">
          <cell r="FH16336">
            <v>0</v>
          </cell>
          <cell r="FJ16336">
            <v>0</v>
          </cell>
          <cell r="NK16336">
            <v>41</v>
          </cell>
          <cell r="PM16336">
            <v>1.1091800000000001</v>
          </cell>
        </row>
        <row r="16337">
          <cell r="FH16337">
            <v>15</v>
          </cell>
          <cell r="FJ16337">
            <v>12</v>
          </cell>
          <cell r="NK16337">
            <v>15</v>
          </cell>
          <cell r="PM16337">
            <v>9.3071599999999997</v>
          </cell>
        </row>
        <row r="16338">
          <cell r="FH16338">
            <v>25</v>
          </cell>
          <cell r="FJ16338">
            <v>15</v>
          </cell>
          <cell r="NK16338">
            <v>25</v>
          </cell>
          <cell r="PM16338">
            <v>1.0420199999999999</v>
          </cell>
        </row>
        <row r="16339">
          <cell r="FH16339">
            <v>16</v>
          </cell>
          <cell r="FJ16339">
            <v>14</v>
          </cell>
          <cell r="NK16339">
            <v>16</v>
          </cell>
          <cell r="PM16339">
            <v>1.1091800000000001</v>
          </cell>
        </row>
        <row r="16340">
          <cell r="FH16340">
            <v>0</v>
          </cell>
          <cell r="FJ16340">
            <v>0</v>
          </cell>
          <cell r="NK16340">
            <v>2</v>
          </cell>
          <cell r="PM16340">
            <v>1.1091800000000001</v>
          </cell>
        </row>
        <row r="16341">
          <cell r="FH16341">
            <v>16</v>
          </cell>
          <cell r="FJ16341">
            <v>15</v>
          </cell>
          <cell r="NK16341">
            <v>16</v>
          </cell>
          <cell r="PM16341">
            <v>9.3071599999999997</v>
          </cell>
        </row>
        <row r="16342">
          <cell r="FH16342">
            <v>0</v>
          </cell>
          <cell r="FJ16342">
            <v>0</v>
          </cell>
          <cell r="NK16342">
            <v>2</v>
          </cell>
          <cell r="PM16342">
            <v>1.0738399999999999</v>
          </cell>
        </row>
        <row r="16343">
          <cell r="FH16343">
            <v>22</v>
          </cell>
          <cell r="FJ16343">
            <v>22</v>
          </cell>
          <cell r="NK16343">
            <v>22</v>
          </cell>
          <cell r="PM16343">
            <v>1.1000000000000001</v>
          </cell>
        </row>
        <row r="16344">
          <cell r="FH16344">
            <v>18</v>
          </cell>
          <cell r="FJ16344">
            <v>15</v>
          </cell>
          <cell r="NK16344">
            <v>18</v>
          </cell>
          <cell r="PM16344">
            <v>1.0523</v>
          </cell>
        </row>
        <row r="16345">
          <cell r="FH16345">
            <v>70</v>
          </cell>
          <cell r="FJ16345">
            <v>4</v>
          </cell>
          <cell r="NK16345">
            <v>70</v>
          </cell>
          <cell r="PM16345">
            <v>6.13889</v>
          </cell>
        </row>
        <row r="16346">
          <cell r="FH16346">
            <v>23</v>
          </cell>
          <cell r="FJ16346">
            <v>12</v>
          </cell>
          <cell r="NK16346">
            <v>23</v>
          </cell>
          <cell r="PM16346">
            <v>9.3071599999999997</v>
          </cell>
        </row>
        <row r="16347">
          <cell r="FH16347">
            <v>17</v>
          </cell>
          <cell r="FJ16347">
            <v>3</v>
          </cell>
          <cell r="NK16347">
            <v>17</v>
          </cell>
          <cell r="PM16347">
            <v>9.3071599999999997</v>
          </cell>
        </row>
        <row r="16348">
          <cell r="FH16348">
            <v>30</v>
          </cell>
          <cell r="FJ16348">
            <v>17</v>
          </cell>
          <cell r="NK16348">
            <v>30</v>
          </cell>
          <cell r="PM16348">
            <v>9.3071599999999997</v>
          </cell>
        </row>
        <row r="16349">
          <cell r="FH16349">
            <v>0</v>
          </cell>
          <cell r="FJ16349">
            <v>0</v>
          </cell>
          <cell r="NK16349">
            <v>6</v>
          </cell>
          <cell r="PM16349">
            <v>1.0420199999999999</v>
          </cell>
        </row>
        <row r="16350">
          <cell r="FH16350">
            <v>15</v>
          </cell>
          <cell r="FJ16350">
            <v>9</v>
          </cell>
          <cell r="NK16350">
            <v>15</v>
          </cell>
          <cell r="PM16350">
            <v>9.3071599999999997</v>
          </cell>
        </row>
        <row r="16351">
          <cell r="FH16351">
            <v>24</v>
          </cell>
          <cell r="FJ16351">
            <v>12</v>
          </cell>
          <cell r="NK16351">
            <v>26</v>
          </cell>
          <cell r="PM16351">
            <v>9.3071599999999997</v>
          </cell>
        </row>
        <row r="16352">
          <cell r="FH16352">
            <v>20</v>
          </cell>
          <cell r="FJ16352">
            <v>1</v>
          </cell>
          <cell r="NK16352">
            <v>20</v>
          </cell>
          <cell r="PM16352">
            <v>1.1091800000000001</v>
          </cell>
        </row>
        <row r="16353">
          <cell r="FH16353">
            <v>8</v>
          </cell>
          <cell r="FJ16353">
            <v>3</v>
          </cell>
          <cell r="NK16353">
            <v>8</v>
          </cell>
          <cell r="PM16353">
            <v>1.1091800000000001</v>
          </cell>
        </row>
        <row r="16354">
          <cell r="FH16354">
            <v>0</v>
          </cell>
          <cell r="FJ16354">
            <v>0</v>
          </cell>
          <cell r="NK16354">
            <v>3</v>
          </cell>
          <cell r="PM16354">
            <v>1.8557900000000001</v>
          </cell>
        </row>
        <row r="16355">
          <cell r="FH16355">
            <v>29</v>
          </cell>
          <cell r="FJ16355">
            <v>24</v>
          </cell>
          <cell r="NK16355">
            <v>29</v>
          </cell>
          <cell r="PM16355">
            <v>4.76471</v>
          </cell>
        </row>
        <row r="16356">
          <cell r="FH16356">
            <v>0</v>
          </cell>
          <cell r="FJ16356">
            <v>0</v>
          </cell>
          <cell r="NK16356">
            <v>6</v>
          </cell>
          <cell r="PM16356">
            <v>1.1091800000000001</v>
          </cell>
        </row>
        <row r="16357">
          <cell r="FH16357">
            <v>26</v>
          </cell>
          <cell r="FJ16357">
            <v>18</v>
          </cell>
          <cell r="NK16357">
            <v>26</v>
          </cell>
          <cell r="PM16357">
            <v>3.73333</v>
          </cell>
        </row>
        <row r="16358">
          <cell r="FH16358">
            <v>50</v>
          </cell>
          <cell r="FJ16358">
            <v>3</v>
          </cell>
          <cell r="NK16358">
            <v>50</v>
          </cell>
          <cell r="PM16358">
            <v>1.0523</v>
          </cell>
        </row>
        <row r="16359">
          <cell r="FH16359">
            <v>15</v>
          </cell>
          <cell r="FJ16359">
            <v>15</v>
          </cell>
          <cell r="NK16359">
            <v>15</v>
          </cell>
          <cell r="PM16359">
            <v>9.3071599999999997</v>
          </cell>
        </row>
        <row r="16360">
          <cell r="FH16360">
            <v>19</v>
          </cell>
          <cell r="FJ16360">
            <v>15</v>
          </cell>
          <cell r="NK16360">
            <v>19</v>
          </cell>
          <cell r="PM16360">
            <v>9.3071599999999997</v>
          </cell>
        </row>
        <row r="16361">
          <cell r="FH16361">
            <v>0</v>
          </cell>
          <cell r="FJ16361">
            <v>0</v>
          </cell>
          <cell r="NK16361">
            <v>6</v>
          </cell>
          <cell r="PM16361">
            <v>1.8557900000000001</v>
          </cell>
        </row>
        <row r="16362">
          <cell r="FH16362">
            <v>0</v>
          </cell>
          <cell r="FJ16362">
            <v>0</v>
          </cell>
          <cell r="NK16362">
            <v>4</v>
          </cell>
          <cell r="PM16362">
            <v>1.1091800000000001</v>
          </cell>
        </row>
        <row r="16363">
          <cell r="FH16363">
            <v>0</v>
          </cell>
          <cell r="FJ16363">
            <v>0</v>
          </cell>
          <cell r="NK16363">
            <v>9</v>
          </cell>
          <cell r="PM16363">
            <v>1.8557900000000001</v>
          </cell>
        </row>
        <row r="16364">
          <cell r="FH16364">
            <v>25</v>
          </cell>
          <cell r="FJ16364">
            <v>18</v>
          </cell>
          <cell r="NK16364">
            <v>25</v>
          </cell>
          <cell r="PM16364">
            <v>1.1091800000000001</v>
          </cell>
        </row>
        <row r="16365">
          <cell r="FH16365">
            <v>0</v>
          </cell>
          <cell r="FJ16365">
            <v>0</v>
          </cell>
          <cell r="NK16365">
            <v>3</v>
          </cell>
          <cell r="PM16365">
            <v>1.0738399999999999</v>
          </cell>
        </row>
        <row r="16366">
          <cell r="FH16366">
            <v>31</v>
          </cell>
          <cell r="FJ16366">
            <v>23</v>
          </cell>
          <cell r="NK16366">
            <v>31</v>
          </cell>
          <cell r="PM16366">
            <v>1.0420199999999999</v>
          </cell>
        </row>
        <row r="16367">
          <cell r="FH16367">
            <v>20</v>
          </cell>
          <cell r="FJ16367">
            <v>6</v>
          </cell>
          <cell r="NK16367">
            <v>20</v>
          </cell>
          <cell r="PM16367">
            <v>1.1091800000000001</v>
          </cell>
        </row>
        <row r="16368">
          <cell r="FH16368">
            <v>14</v>
          </cell>
          <cell r="FJ16368">
            <v>1</v>
          </cell>
          <cell r="NK16368">
            <v>14</v>
          </cell>
          <cell r="PM16368">
            <v>1.1091800000000001</v>
          </cell>
        </row>
        <row r="16369">
          <cell r="FH16369">
            <v>29</v>
          </cell>
          <cell r="FJ16369">
            <v>1</v>
          </cell>
          <cell r="NK16369">
            <v>29</v>
          </cell>
          <cell r="PM16369">
            <v>4.76471</v>
          </cell>
        </row>
        <row r="16370">
          <cell r="FH16370">
            <v>21</v>
          </cell>
          <cell r="FJ16370">
            <v>15</v>
          </cell>
          <cell r="NK16370">
            <v>21</v>
          </cell>
          <cell r="PM16370">
            <v>9.3071599999999997</v>
          </cell>
        </row>
        <row r="16371">
          <cell r="FH16371">
            <v>16</v>
          </cell>
          <cell r="FJ16371">
            <v>16</v>
          </cell>
          <cell r="NK16371">
            <v>16</v>
          </cell>
          <cell r="PM16371">
            <v>9.3071599999999997</v>
          </cell>
        </row>
        <row r="16372">
          <cell r="FH16372">
            <v>0</v>
          </cell>
          <cell r="FJ16372">
            <v>0</v>
          </cell>
          <cell r="NK16372">
            <v>4</v>
          </cell>
          <cell r="PM16372">
            <v>1.1091800000000001</v>
          </cell>
        </row>
        <row r="16373">
          <cell r="FH16373">
            <v>20</v>
          </cell>
          <cell r="FJ16373">
            <v>16</v>
          </cell>
          <cell r="NK16373">
            <v>20</v>
          </cell>
          <cell r="PM16373">
            <v>9.3071599999999997</v>
          </cell>
        </row>
        <row r="16374">
          <cell r="FH16374">
            <v>22</v>
          </cell>
          <cell r="FJ16374">
            <v>7</v>
          </cell>
          <cell r="NK16374">
            <v>22</v>
          </cell>
          <cell r="PM16374">
            <v>9.3071599999999997</v>
          </cell>
        </row>
        <row r="16375">
          <cell r="FH16375">
            <v>16</v>
          </cell>
          <cell r="FJ16375">
            <v>5</v>
          </cell>
          <cell r="NK16375">
            <v>16</v>
          </cell>
          <cell r="PM16375">
            <v>1.1091800000000001</v>
          </cell>
        </row>
        <row r="16376">
          <cell r="FH16376">
            <v>20</v>
          </cell>
          <cell r="FJ16376">
            <v>8</v>
          </cell>
          <cell r="NK16376">
            <v>20</v>
          </cell>
          <cell r="PM16376">
            <v>9.3071599999999997</v>
          </cell>
        </row>
        <row r="16377">
          <cell r="FH16377">
            <v>0</v>
          </cell>
          <cell r="FJ16377">
            <v>0</v>
          </cell>
          <cell r="NK16377">
            <v>2</v>
          </cell>
          <cell r="PM16377">
            <v>1.1091800000000001</v>
          </cell>
        </row>
        <row r="16378">
          <cell r="FH16378">
            <v>0</v>
          </cell>
          <cell r="FJ16378">
            <v>0</v>
          </cell>
          <cell r="NK16378">
            <v>9</v>
          </cell>
          <cell r="PM16378">
            <v>1.8557900000000001</v>
          </cell>
        </row>
        <row r="16379">
          <cell r="FH16379">
            <v>133</v>
          </cell>
          <cell r="FJ16379">
            <v>108</v>
          </cell>
          <cell r="NK16379">
            <v>133</v>
          </cell>
          <cell r="PM16379">
            <v>9.3071599999999997</v>
          </cell>
        </row>
        <row r="16380">
          <cell r="FH16380">
            <v>15</v>
          </cell>
          <cell r="FJ16380">
            <v>12</v>
          </cell>
          <cell r="NK16380">
            <v>15</v>
          </cell>
          <cell r="PM16380">
            <v>1.1091800000000001</v>
          </cell>
        </row>
        <row r="16381">
          <cell r="FH16381">
            <v>33</v>
          </cell>
          <cell r="FJ16381">
            <v>22</v>
          </cell>
          <cell r="NK16381">
            <v>33</v>
          </cell>
          <cell r="PM16381">
            <v>9.3071599999999997</v>
          </cell>
        </row>
        <row r="16382">
          <cell r="FH16382">
            <v>17</v>
          </cell>
          <cell r="FJ16382">
            <v>0</v>
          </cell>
          <cell r="NK16382">
            <v>17</v>
          </cell>
          <cell r="PM16382">
            <v>1.0523</v>
          </cell>
        </row>
        <row r="16383">
          <cell r="FH16383">
            <v>0</v>
          </cell>
          <cell r="FJ16383">
            <v>0</v>
          </cell>
          <cell r="NK16383">
            <v>2</v>
          </cell>
          <cell r="PM16383">
            <v>1.5</v>
          </cell>
        </row>
        <row r="16384">
          <cell r="FH16384">
            <v>0</v>
          </cell>
          <cell r="FJ16384">
            <v>0</v>
          </cell>
          <cell r="NK16384">
            <v>2</v>
          </cell>
          <cell r="PM16384">
            <v>1.1091800000000001</v>
          </cell>
        </row>
        <row r="16385">
          <cell r="FH16385">
            <v>36</v>
          </cell>
          <cell r="FJ16385">
            <v>13</v>
          </cell>
          <cell r="NK16385">
            <v>57</v>
          </cell>
          <cell r="PM16385">
            <v>1</v>
          </cell>
        </row>
        <row r="16386">
          <cell r="FH16386">
            <v>23</v>
          </cell>
          <cell r="FJ16386">
            <v>15</v>
          </cell>
          <cell r="NK16386">
            <v>23</v>
          </cell>
          <cell r="PM16386">
            <v>1.1091800000000001</v>
          </cell>
        </row>
        <row r="16387">
          <cell r="FH16387">
            <v>61</v>
          </cell>
          <cell r="FJ16387">
            <v>29</v>
          </cell>
          <cell r="NK16387">
            <v>61</v>
          </cell>
          <cell r="PM16387">
            <v>9.3071599999999997</v>
          </cell>
        </row>
        <row r="16388">
          <cell r="FH16388">
            <v>34</v>
          </cell>
          <cell r="FJ16388">
            <v>28</v>
          </cell>
          <cell r="NK16388">
            <v>34</v>
          </cell>
          <cell r="PM16388">
            <v>1.0420199999999999</v>
          </cell>
        </row>
        <row r="16389">
          <cell r="FH16389">
            <v>15</v>
          </cell>
          <cell r="FJ16389">
            <v>9</v>
          </cell>
          <cell r="NK16389">
            <v>15</v>
          </cell>
          <cell r="PM16389">
            <v>1.0420199999999999</v>
          </cell>
        </row>
        <row r="16390">
          <cell r="FH16390">
            <v>23</v>
          </cell>
          <cell r="FJ16390">
            <v>10</v>
          </cell>
          <cell r="NK16390">
            <v>23</v>
          </cell>
          <cell r="PM16390">
            <v>1.0420199999999999</v>
          </cell>
        </row>
        <row r="16391">
          <cell r="FH16391">
            <v>28</v>
          </cell>
          <cell r="FJ16391">
            <v>12</v>
          </cell>
          <cell r="NK16391">
            <v>28</v>
          </cell>
          <cell r="PM16391">
            <v>1.11111</v>
          </cell>
        </row>
        <row r="16392">
          <cell r="FH16392">
            <v>0</v>
          </cell>
          <cell r="FJ16392">
            <v>0</v>
          </cell>
          <cell r="NK16392">
            <v>3</v>
          </cell>
          <cell r="PM16392">
            <v>1.8557900000000001</v>
          </cell>
        </row>
        <row r="16393">
          <cell r="FH16393">
            <v>16</v>
          </cell>
          <cell r="FJ16393">
            <v>10</v>
          </cell>
          <cell r="NK16393">
            <v>16</v>
          </cell>
          <cell r="PM16393">
            <v>1.0738399999999999</v>
          </cell>
        </row>
        <row r="16394">
          <cell r="FH16394">
            <v>29</v>
          </cell>
          <cell r="FJ16394">
            <v>12</v>
          </cell>
          <cell r="NK16394">
            <v>29</v>
          </cell>
          <cell r="PM16394">
            <v>9.3071599999999997</v>
          </cell>
        </row>
        <row r="16395">
          <cell r="FH16395">
            <v>22</v>
          </cell>
          <cell r="FJ16395">
            <v>3</v>
          </cell>
          <cell r="NK16395">
            <v>22</v>
          </cell>
          <cell r="PM16395">
            <v>1.1091800000000001</v>
          </cell>
        </row>
        <row r="16396">
          <cell r="FH16396">
            <v>27</v>
          </cell>
          <cell r="FJ16396">
            <v>8</v>
          </cell>
          <cell r="NK16396">
            <v>27</v>
          </cell>
          <cell r="PM16396">
            <v>10.83558</v>
          </cell>
        </row>
        <row r="16397">
          <cell r="FH16397">
            <v>11</v>
          </cell>
          <cell r="FJ16397">
            <v>2</v>
          </cell>
          <cell r="NK16397">
            <v>11</v>
          </cell>
          <cell r="PM16397">
            <v>10.83558</v>
          </cell>
        </row>
        <row r="16398">
          <cell r="FH16398">
            <v>0</v>
          </cell>
          <cell r="FJ16398">
            <v>0</v>
          </cell>
          <cell r="NK16398">
            <v>5</v>
          </cell>
          <cell r="PM16398">
            <v>1.6666700000000001</v>
          </cell>
        </row>
        <row r="16399">
          <cell r="FH16399">
            <v>31</v>
          </cell>
          <cell r="FJ16399">
            <v>7</v>
          </cell>
          <cell r="NK16399">
            <v>31</v>
          </cell>
          <cell r="PM16399">
            <v>9.3071599999999997</v>
          </cell>
        </row>
        <row r="16400">
          <cell r="FH16400">
            <v>20</v>
          </cell>
          <cell r="FJ16400">
            <v>16</v>
          </cell>
          <cell r="NK16400">
            <v>20</v>
          </cell>
          <cell r="PM16400">
            <v>1.1091800000000001</v>
          </cell>
        </row>
        <row r="16401">
          <cell r="FH16401">
            <v>0</v>
          </cell>
          <cell r="FJ16401">
            <v>0</v>
          </cell>
          <cell r="NK16401">
            <v>2</v>
          </cell>
          <cell r="PM16401">
            <v>1.8557900000000001</v>
          </cell>
        </row>
        <row r="16402">
          <cell r="FH16402">
            <v>0</v>
          </cell>
          <cell r="FJ16402">
            <v>0</v>
          </cell>
          <cell r="NK16402">
            <v>1</v>
          </cell>
          <cell r="PM16402">
            <v>1.1091800000000001</v>
          </cell>
        </row>
        <row r="16403">
          <cell r="FH16403">
            <v>0</v>
          </cell>
          <cell r="FJ16403">
            <v>0</v>
          </cell>
          <cell r="NK16403">
            <v>2</v>
          </cell>
          <cell r="PM16403">
            <v>1.5714300000000001</v>
          </cell>
        </row>
        <row r="16404">
          <cell r="FH16404">
            <v>10</v>
          </cell>
          <cell r="FJ16404">
            <v>5</v>
          </cell>
          <cell r="NK16404">
            <v>10</v>
          </cell>
          <cell r="PM16404">
            <v>10.83558</v>
          </cell>
        </row>
        <row r="16405">
          <cell r="FH16405">
            <v>23</v>
          </cell>
          <cell r="FJ16405">
            <v>7</v>
          </cell>
          <cell r="NK16405">
            <v>23</v>
          </cell>
          <cell r="PM16405">
            <v>9.3071599999999997</v>
          </cell>
        </row>
        <row r="16406">
          <cell r="FH16406">
            <v>0</v>
          </cell>
          <cell r="FJ16406">
            <v>0</v>
          </cell>
          <cell r="NK16406">
            <v>6</v>
          </cell>
          <cell r="PM16406">
            <v>1.8557900000000001</v>
          </cell>
        </row>
        <row r="16407">
          <cell r="FH16407">
            <v>15</v>
          </cell>
          <cell r="FJ16407">
            <v>8</v>
          </cell>
          <cell r="NK16407">
            <v>15</v>
          </cell>
          <cell r="PM16407">
            <v>9.3071599999999997</v>
          </cell>
        </row>
        <row r="16408">
          <cell r="FH16408">
            <v>17</v>
          </cell>
          <cell r="FJ16408">
            <v>12</v>
          </cell>
          <cell r="NK16408">
            <v>17</v>
          </cell>
          <cell r="PM16408">
            <v>1.0523</v>
          </cell>
        </row>
        <row r="16409">
          <cell r="FH16409">
            <v>0</v>
          </cell>
          <cell r="FJ16409">
            <v>0</v>
          </cell>
          <cell r="NK16409">
            <v>5</v>
          </cell>
          <cell r="PM16409">
            <v>1.8557900000000001</v>
          </cell>
        </row>
        <row r="16410">
          <cell r="FH16410">
            <v>0</v>
          </cell>
          <cell r="FJ16410">
            <v>0</v>
          </cell>
          <cell r="NK16410">
            <v>4</v>
          </cell>
          <cell r="PM16410">
            <v>1.8557900000000001</v>
          </cell>
        </row>
        <row r="16411">
          <cell r="FH16411">
            <v>100</v>
          </cell>
          <cell r="FJ16411">
            <v>40</v>
          </cell>
          <cell r="NK16411">
            <v>100</v>
          </cell>
          <cell r="PM16411">
            <v>9.3071599999999997</v>
          </cell>
        </row>
        <row r="16412">
          <cell r="FH16412">
            <v>25</v>
          </cell>
          <cell r="FJ16412">
            <v>22</v>
          </cell>
          <cell r="NK16412">
            <v>25</v>
          </cell>
          <cell r="PM16412">
            <v>1.1091800000000001</v>
          </cell>
        </row>
        <row r="16413">
          <cell r="FH16413">
            <v>0</v>
          </cell>
          <cell r="FJ16413">
            <v>0</v>
          </cell>
          <cell r="NK16413">
            <v>4</v>
          </cell>
          <cell r="PM16413">
            <v>1.8557900000000001</v>
          </cell>
        </row>
        <row r="16414">
          <cell r="FH16414">
            <v>6</v>
          </cell>
          <cell r="FJ16414">
            <v>1</v>
          </cell>
          <cell r="NK16414">
            <v>6</v>
          </cell>
          <cell r="PM16414">
            <v>1.05905</v>
          </cell>
        </row>
        <row r="16415">
          <cell r="FH16415">
            <v>0</v>
          </cell>
          <cell r="FJ16415">
            <v>0</v>
          </cell>
          <cell r="NK16415">
            <v>2</v>
          </cell>
          <cell r="PM16415">
            <v>1</v>
          </cell>
        </row>
        <row r="16416">
          <cell r="FH16416">
            <v>0</v>
          </cell>
          <cell r="FJ16416">
            <v>0</v>
          </cell>
          <cell r="NK16416">
            <v>8</v>
          </cell>
          <cell r="PM16416">
            <v>1</v>
          </cell>
        </row>
        <row r="16417">
          <cell r="FH16417">
            <v>0</v>
          </cell>
          <cell r="FJ16417">
            <v>0</v>
          </cell>
          <cell r="NK16417">
            <v>8</v>
          </cell>
          <cell r="PM16417">
            <v>1</v>
          </cell>
        </row>
        <row r="16418">
          <cell r="FH16418">
            <v>42</v>
          </cell>
          <cell r="FJ16418">
            <v>29</v>
          </cell>
          <cell r="NK16418">
            <v>42</v>
          </cell>
          <cell r="PM16418">
            <v>1.0420199999999999</v>
          </cell>
        </row>
        <row r="16419">
          <cell r="FH16419">
            <v>15</v>
          </cell>
          <cell r="FJ16419">
            <v>9</v>
          </cell>
          <cell r="NK16419">
            <v>15</v>
          </cell>
          <cell r="PM16419">
            <v>9.3071599999999997</v>
          </cell>
        </row>
        <row r="16420">
          <cell r="FH16420">
            <v>25</v>
          </cell>
          <cell r="FJ16420">
            <v>12</v>
          </cell>
          <cell r="NK16420">
            <v>25</v>
          </cell>
          <cell r="PM16420">
            <v>9.3071599999999997</v>
          </cell>
        </row>
        <row r="16421">
          <cell r="FH16421">
            <v>19</v>
          </cell>
          <cell r="FJ16421">
            <v>16</v>
          </cell>
          <cell r="NK16421">
            <v>19</v>
          </cell>
          <cell r="PM16421">
            <v>1.0420199999999999</v>
          </cell>
        </row>
        <row r="16422">
          <cell r="FH16422">
            <v>0</v>
          </cell>
          <cell r="FJ16422">
            <v>0</v>
          </cell>
          <cell r="NK16422">
            <v>3</v>
          </cell>
          <cell r="PM16422">
            <v>1.5714300000000001</v>
          </cell>
        </row>
        <row r="16423">
          <cell r="FH16423">
            <v>37</v>
          </cell>
          <cell r="FJ16423">
            <v>32</v>
          </cell>
          <cell r="NK16423">
            <v>37</v>
          </cell>
          <cell r="PM16423">
            <v>1.0420199999999999</v>
          </cell>
        </row>
        <row r="16424">
          <cell r="FH16424">
            <v>0</v>
          </cell>
          <cell r="FJ16424">
            <v>0</v>
          </cell>
          <cell r="NK16424">
            <v>1</v>
          </cell>
          <cell r="PM16424">
            <v>1.5714300000000001</v>
          </cell>
        </row>
        <row r="16425">
          <cell r="FH16425">
            <v>0</v>
          </cell>
          <cell r="FJ16425">
            <v>0</v>
          </cell>
          <cell r="NK16425">
            <v>6</v>
          </cell>
          <cell r="PM16425">
            <v>1.8557900000000001</v>
          </cell>
        </row>
        <row r="16426">
          <cell r="FH16426">
            <v>18</v>
          </cell>
          <cell r="FJ16426">
            <v>15</v>
          </cell>
          <cell r="NK16426">
            <v>18</v>
          </cell>
          <cell r="PM16426">
            <v>9.3071599999999997</v>
          </cell>
        </row>
        <row r="16427">
          <cell r="FH16427">
            <v>0</v>
          </cell>
          <cell r="FJ16427">
            <v>0</v>
          </cell>
          <cell r="NK16427">
            <v>1</v>
          </cell>
          <cell r="PM16427">
            <v>1.5714300000000001</v>
          </cell>
        </row>
        <row r="16428">
          <cell r="FH16428">
            <v>0</v>
          </cell>
          <cell r="FJ16428">
            <v>0</v>
          </cell>
          <cell r="NK16428">
            <v>6</v>
          </cell>
          <cell r="PM16428">
            <v>1.8557900000000001</v>
          </cell>
        </row>
        <row r="16429">
          <cell r="FH16429">
            <v>0</v>
          </cell>
          <cell r="FJ16429">
            <v>0</v>
          </cell>
          <cell r="NK16429">
            <v>4</v>
          </cell>
          <cell r="PM16429">
            <v>1.5714300000000001</v>
          </cell>
        </row>
        <row r="16430">
          <cell r="FH16430">
            <v>57</v>
          </cell>
          <cell r="FJ16430">
            <v>34</v>
          </cell>
          <cell r="NK16430">
            <v>57</v>
          </cell>
          <cell r="PM16430">
            <v>1.0420199999999999</v>
          </cell>
        </row>
        <row r="16431">
          <cell r="FH16431">
            <v>0</v>
          </cell>
          <cell r="FJ16431">
            <v>0</v>
          </cell>
          <cell r="NK16431">
            <v>5</v>
          </cell>
          <cell r="PM16431">
            <v>1.1091800000000001</v>
          </cell>
        </row>
        <row r="16432">
          <cell r="FH16432">
            <v>0</v>
          </cell>
          <cell r="FJ16432">
            <v>0</v>
          </cell>
          <cell r="NK16432">
            <v>1</v>
          </cell>
          <cell r="PM16432">
            <v>1.1091800000000001</v>
          </cell>
        </row>
        <row r="16433">
          <cell r="FH16433">
            <v>0</v>
          </cell>
          <cell r="FJ16433">
            <v>0</v>
          </cell>
          <cell r="NK16433">
            <v>6</v>
          </cell>
          <cell r="PM16433">
            <v>1.8557900000000001</v>
          </cell>
        </row>
        <row r="16434">
          <cell r="FH16434">
            <v>0</v>
          </cell>
          <cell r="FJ16434">
            <v>0</v>
          </cell>
          <cell r="NK16434">
            <v>5</v>
          </cell>
          <cell r="PM16434">
            <v>1.1091800000000001</v>
          </cell>
        </row>
        <row r="16435">
          <cell r="FH16435">
            <v>0</v>
          </cell>
          <cell r="FJ16435">
            <v>0</v>
          </cell>
          <cell r="NK16435">
            <v>6</v>
          </cell>
          <cell r="PM16435">
            <v>1.1091800000000001</v>
          </cell>
        </row>
        <row r="16436">
          <cell r="FH16436">
            <v>15</v>
          </cell>
          <cell r="FJ16436">
            <v>0</v>
          </cell>
          <cell r="NK16436">
            <v>15</v>
          </cell>
          <cell r="PM16436">
            <v>1.0523</v>
          </cell>
        </row>
        <row r="16437">
          <cell r="FH16437">
            <v>0</v>
          </cell>
          <cell r="FJ16437">
            <v>0</v>
          </cell>
          <cell r="NK16437">
            <v>5</v>
          </cell>
          <cell r="PM16437">
            <v>1.8557900000000001</v>
          </cell>
        </row>
        <row r="16438">
          <cell r="FH16438">
            <v>0</v>
          </cell>
          <cell r="FJ16438">
            <v>0</v>
          </cell>
          <cell r="NK16438">
            <v>2</v>
          </cell>
          <cell r="PM16438">
            <v>1.8557900000000001</v>
          </cell>
        </row>
        <row r="16439">
          <cell r="FH16439">
            <v>0</v>
          </cell>
          <cell r="FJ16439">
            <v>0</v>
          </cell>
          <cell r="NK16439">
            <v>9</v>
          </cell>
          <cell r="PM16439">
            <v>1.8557900000000001</v>
          </cell>
        </row>
        <row r="16440">
          <cell r="FH16440">
            <v>24</v>
          </cell>
          <cell r="FJ16440">
            <v>20</v>
          </cell>
          <cell r="NK16440">
            <v>25</v>
          </cell>
          <cell r="PM16440">
            <v>1.1091800000000001</v>
          </cell>
        </row>
        <row r="16441">
          <cell r="FH16441">
            <v>0</v>
          </cell>
          <cell r="FJ16441">
            <v>0</v>
          </cell>
          <cell r="NK16441">
            <v>14</v>
          </cell>
          <cell r="PM16441">
            <v>1.8557900000000001</v>
          </cell>
        </row>
        <row r="16442">
          <cell r="FH16442">
            <v>0</v>
          </cell>
          <cell r="FJ16442">
            <v>0</v>
          </cell>
          <cell r="NK16442">
            <v>4</v>
          </cell>
          <cell r="PM16442">
            <v>1.8557900000000001</v>
          </cell>
        </row>
        <row r="16443">
          <cell r="FH16443">
            <v>0</v>
          </cell>
          <cell r="FJ16443">
            <v>0</v>
          </cell>
          <cell r="NK16443">
            <v>6</v>
          </cell>
          <cell r="PM16443">
            <v>1.8557900000000001</v>
          </cell>
        </row>
        <row r="16444">
          <cell r="FH16444">
            <v>0</v>
          </cell>
          <cell r="FJ16444">
            <v>0</v>
          </cell>
          <cell r="NK16444">
            <v>5</v>
          </cell>
          <cell r="PM16444">
            <v>1.8557900000000001</v>
          </cell>
        </row>
        <row r="16445">
          <cell r="FH16445">
            <v>0</v>
          </cell>
          <cell r="FJ16445">
            <v>0</v>
          </cell>
          <cell r="NK16445">
            <v>6</v>
          </cell>
          <cell r="PM16445">
            <v>1.8557900000000001</v>
          </cell>
        </row>
        <row r="16446">
          <cell r="FH16446">
            <v>24</v>
          </cell>
          <cell r="FJ16446">
            <v>2</v>
          </cell>
          <cell r="NK16446">
            <v>24</v>
          </cell>
          <cell r="PM16446">
            <v>9.3071599999999997</v>
          </cell>
        </row>
        <row r="16447">
          <cell r="FH16447">
            <v>20</v>
          </cell>
          <cell r="FJ16447">
            <v>15</v>
          </cell>
          <cell r="NK16447">
            <v>20</v>
          </cell>
          <cell r="PM16447">
            <v>9.3071599999999997</v>
          </cell>
        </row>
        <row r="16448">
          <cell r="FH16448">
            <v>19</v>
          </cell>
          <cell r="FJ16448">
            <v>13</v>
          </cell>
          <cell r="NK16448">
            <v>19</v>
          </cell>
          <cell r="PM16448">
            <v>9.3071599999999997</v>
          </cell>
        </row>
        <row r="16449">
          <cell r="FH16449">
            <v>0</v>
          </cell>
          <cell r="FJ16449">
            <v>0</v>
          </cell>
          <cell r="NK16449">
            <v>4</v>
          </cell>
          <cell r="PM16449">
            <v>1.8557900000000001</v>
          </cell>
        </row>
        <row r="16450">
          <cell r="FH16450">
            <v>25</v>
          </cell>
          <cell r="FJ16450">
            <v>11</v>
          </cell>
          <cell r="NK16450">
            <v>25</v>
          </cell>
          <cell r="PM16450">
            <v>10.83558</v>
          </cell>
        </row>
        <row r="16451">
          <cell r="FH16451">
            <v>0</v>
          </cell>
          <cell r="FJ16451">
            <v>0</v>
          </cell>
          <cell r="NK16451">
            <v>3</v>
          </cell>
          <cell r="PM16451">
            <v>1.8557900000000001</v>
          </cell>
        </row>
        <row r="16452">
          <cell r="FH16452">
            <v>0</v>
          </cell>
          <cell r="FJ16452">
            <v>0</v>
          </cell>
          <cell r="NK16452">
            <v>27</v>
          </cell>
          <cell r="PM16452">
            <v>1</v>
          </cell>
        </row>
        <row r="16453">
          <cell r="FH16453">
            <v>0</v>
          </cell>
          <cell r="FJ16453">
            <v>0</v>
          </cell>
          <cell r="NK16453">
            <v>2</v>
          </cell>
          <cell r="PM16453">
            <v>1.1091800000000001</v>
          </cell>
        </row>
        <row r="16454">
          <cell r="FH16454">
            <v>0</v>
          </cell>
          <cell r="FJ16454">
            <v>0</v>
          </cell>
          <cell r="NK16454">
            <v>4</v>
          </cell>
          <cell r="PM16454">
            <v>1.8557900000000001</v>
          </cell>
        </row>
        <row r="16455">
          <cell r="FH16455">
            <v>0</v>
          </cell>
          <cell r="FJ16455">
            <v>0</v>
          </cell>
          <cell r="NK16455">
            <v>2</v>
          </cell>
          <cell r="PM16455">
            <v>1.8557900000000001</v>
          </cell>
        </row>
        <row r="16456">
          <cell r="FH16456">
            <v>0</v>
          </cell>
          <cell r="FJ16456">
            <v>0</v>
          </cell>
          <cell r="NK16456">
            <v>1</v>
          </cell>
          <cell r="PM16456">
            <v>1.05905</v>
          </cell>
        </row>
        <row r="16457">
          <cell r="FH16457">
            <v>0</v>
          </cell>
          <cell r="FJ16457">
            <v>0</v>
          </cell>
          <cell r="NK16457">
            <v>2</v>
          </cell>
          <cell r="PM16457">
            <v>1.8557900000000001</v>
          </cell>
        </row>
        <row r="16458">
          <cell r="FH16458">
            <v>10</v>
          </cell>
          <cell r="FJ16458">
            <v>8</v>
          </cell>
          <cell r="NK16458">
            <v>10</v>
          </cell>
          <cell r="PM16458">
            <v>9.3071599999999997</v>
          </cell>
        </row>
        <row r="16459">
          <cell r="FH16459">
            <v>0</v>
          </cell>
          <cell r="FJ16459">
            <v>0</v>
          </cell>
          <cell r="NK16459">
            <v>7</v>
          </cell>
          <cell r="PM16459">
            <v>1.8557900000000001</v>
          </cell>
        </row>
        <row r="16460">
          <cell r="FH16460">
            <v>18</v>
          </cell>
          <cell r="FJ16460">
            <v>10</v>
          </cell>
          <cell r="NK16460">
            <v>18</v>
          </cell>
          <cell r="PM16460">
            <v>9.3071599999999997</v>
          </cell>
        </row>
        <row r="16461">
          <cell r="FH16461">
            <v>43</v>
          </cell>
          <cell r="FJ16461">
            <v>27</v>
          </cell>
          <cell r="NK16461">
            <v>43</v>
          </cell>
          <cell r="PM16461">
            <v>9.3071599999999997</v>
          </cell>
        </row>
        <row r="16462">
          <cell r="FH16462">
            <v>24</v>
          </cell>
          <cell r="FJ16462">
            <v>18</v>
          </cell>
          <cell r="NK16462">
            <v>24</v>
          </cell>
          <cell r="PM16462">
            <v>9.3071599999999997</v>
          </cell>
        </row>
        <row r="16463">
          <cell r="FH16463">
            <v>15</v>
          </cell>
          <cell r="FJ16463">
            <v>8</v>
          </cell>
          <cell r="NK16463">
            <v>15</v>
          </cell>
          <cell r="PM16463">
            <v>9.3071599999999997</v>
          </cell>
        </row>
        <row r="16464">
          <cell r="FH16464">
            <v>15</v>
          </cell>
          <cell r="FJ16464">
            <v>5</v>
          </cell>
          <cell r="NK16464">
            <v>15</v>
          </cell>
          <cell r="PM16464">
            <v>9.3071599999999997</v>
          </cell>
        </row>
        <row r="16465">
          <cell r="FH16465">
            <v>0</v>
          </cell>
          <cell r="FJ16465">
            <v>0</v>
          </cell>
          <cell r="NK16465">
            <v>4</v>
          </cell>
          <cell r="PM16465">
            <v>1.8557900000000001</v>
          </cell>
        </row>
        <row r="16466">
          <cell r="FH16466">
            <v>22</v>
          </cell>
          <cell r="FJ16466">
            <v>20</v>
          </cell>
          <cell r="NK16466">
            <v>22</v>
          </cell>
          <cell r="PM16466">
            <v>9.3071599999999997</v>
          </cell>
        </row>
        <row r="16467">
          <cell r="FH16467">
            <v>0</v>
          </cell>
          <cell r="FJ16467">
            <v>0</v>
          </cell>
          <cell r="NK16467">
            <v>2</v>
          </cell>
          <cell r="PM16467">
            <v>1.8557900000000001</v>
          </cell>
        </row>
        <row r="16468">
          <cell r="FH16468">
            <v>0</v>
          </cell>
          <cell r="FJ16468">
            <v>0</v>
          </cell>
          <cell r="NK16468">
            <v>2</v>
          </cell>
          <cell r="PM16468">
            <v>1.8557900000000001</v>
          </cell>
        </row>
        <row r="16469">
          <cell r="FH16469">
            <v>0</v>
          </cell>
          <cell r="FJ16469">
            <v>0</v>
          </cell>
          <cell r="NK16469">
            <v>2</v>
          </cell>
          <cell r="PM16469">
            <v>1.8557900000000001</v>
          </cell>
        </row>
        <row r="16470">
          <cell r="FH16470">
            <v>0</v>
          </cell>
          <cell r="FJ16470">
            <v>0</v>
          </cell>
          <cell r="NK16470">
            <v>6</v>
          </cell>
          <cell r="PM16470">
            <v>1.8557900000000001</v>
          </cell>
        </row>
        <row r="16471">
          <cell r="FH16471">
            <v>30</v>
          </cell>
          <cell r="FJ16471">
            <v>25</v>
          </cell>
          <cell r="NK16471">
            <v>30</v>
          </cell>
          <cell r="PM16471">
            <v>9.3071599999999997</v>
          </cell>
        </row>
        <row r="16472">
          <cell r="FH16472">
            <v>31</v>
          </cell>
          <cell r="FJ16472">
            <v>23</v>
          </cell>
          <cell r="NK16472">
            <v>31</v>
          </cell>
          <cell r="PM16472">
            <v>9.3071599999999997</v>
          </cell>
        </row>
        <row r="16473">
          <cell r="FH16473">
            <v>0</v>
          </cell>
          <cell r="FJ16473">
            <v>0</v>
          </cell>
          <cell r="NK16473">
            <v>2</v>
          </cell>
          <cell r="PM16473">
            <v>1.1091800000000001</v>
          </cell>
        </row>
        <row r="16474">
          <cell r="FH16474">
            <v>0</v>
          </cell>
          <cell r="FJ16474">
            <v>0</v>
          </cell>
          <cell r="NK16474">
            <v>5</v>
          </cell>
          <cell r="PM16474">
            <v>1.8557900000000001</v>
          </cell>
        </row>
        <row r="16475">
          <cell r="FH16475">
            <v>0</v>
          </cell>
          <cell r="FJ16475">
            <v>0</v>
          </cell>
          <cell r="NK16475">
            <v>4</v>
          </cell>
          <cell r="PM16475">
            <v>1.8557900000000001</v>
          </cell>
        </row>
        <row r="16476">
          <cell r="FH16476">
            <v>8</v>
          </cell>
          <cell r="FJ16476">
            <v>3</v>
          </cell>
          <cell r="NK16476">
            <v>8</v>
          </cell>
          <cell r="PM16476">
            <v>10.83558</v>
          </cell>
        </row>
        <row r="16477">
          <cell r="FH16477">
            <v>0</v>
          </cell>
          <cell r="FJ16477">
            <v>0</v>
          </cell>
          <cell r="NK16477">
            <v>2</v>
          </cell>
          <cell r="PM16477">
            <v>1.8557900000000001</v>
          </cell>
        </row>
        <row r="16478">
          <cell r="FH16478">
            <v>0</v>
          </cell>
          <cell r="FJ16478">
            <v>0</v>
          </cell>
          <cell r="NK16478">
            <v>5</v>
          </cell>
          <cell r="PM16478">
            <v>1.8557900000000001</v>
          </cell>
        </row>
        <row r="16479">
          <cell r="FH16479">
            <v>17</v>
          </cell>
          <cell r="FJ16479">
            <v>0</v>
          </cell>
          <cell r="NK16479">
            <v>17</v>
          </cell>
          <cell r="PM16479">
            <v>1.1000000000000001</v>
          </cell>
        </row>
        <row r="16480">
          <cell r="FH16480">
            <v>15</v>
          </cell>
          <cell r="FJ16480">
            <v>7</v>
          </cell>
          <cell r="NK16480">
            <v>15</v>
          </cell>
          <cell r="PM16480">
            <v>9.3071599999999997</v>
          </cell>
        </row>
        <row r="16481">
          <cell r="FH16481">
            <v>15</v>
          </cell>
          <cell r="FJ16481">
            <v>2</v>
          </cell>
          <cell r="NK16481">
            <v>15</v>
          </cell>
          <cell r="PM16481">
            <v>10.83558</v>
          </cell>
        </row>
        <row r="16482">
          <cell r="FH16482">
            <v>0</v>
          </cell>
          <cell r="FJ16482">
            <v>0</v>
          </cell>
          <cell r="NK16482">
            <v>4</v>
          </cell>
          <cell r="PM16482">
            <v>1.8557900000000001</v>
          </cell>
        </row>
        <row r="16483">
          <cell r="FH16483">
            <v>0</v>
          </cell>
          <cell r="FJ16483">
            <v>0</v>
          </cell>
          <cell r="NK16483">
            <v>1</v>
          </cell>
          <cell r="PM16483">
            <v>1.8557900000000001</v>
          </cell>
        </row>
        <row r="16484">
          <cell r="FH16484">
            <v>0</v>
          </cell>
          <cell r="FJ16484">
            <v>0</v>
          </cell>
          <cell r="NK16484">
            <v>8</v>
          </cell>
          <cell r="PM16484">
            <v>1.8557900000000001</v>
          </cell>
        </row>
        <row r="16485">
          <cell r="FH16485">
            <v>0</v>
          </cell>
          <cell r="FJ16485">
            <v>0</v>
          </cell>
          <cell r="NK16485">
            <v>2</v>
          </cell>
          <cell r="PM16485">
            <v>1.8557900000000001</v>
          </cell>
        </row>
        <row r="16486">
          <cell r="FH16486">
            <v>0</v>
          </cell>
          <cell r="FJ16486">
            <v>0</v>
          </cell>
          <cell r="NK16486">
            <v>2</v>
          </cell>
          <cell r="PM16486">
            <v>1.8557900000000001</v>
          </cell>
        </row>
        <row r="16487">
          <cell r="FH16487">
            <v>0</v>
          </cell>
          <cell r="FJ16487">
            <v>0</v>
          </cell>
          <cell r="NK16487">
            <v>6</v>
          </cell>
          <cell r="PM16487">
            <v>1.8557900000000001</v>
          </cell>
        </row>
        <row r="16488">
          <cell r="FH16488">
            <v>0</v>
          </cell>
          <cell r="FJ16488">
            <v>0</v>
          </cell>
          <cell r="NK16488">
            <v>3</v>
          </cell>
          <cell r="PM16488">
            <v>1.8557900000000001</v>
          </cell>
        </row>
        <row r="16489">
          <cell r="FH16489">
            <v>0</v>
          </cell>
          <cell r="FJ16489">
            <v>0</v>
          </cell>
          <cell r="NK16489">
            <v>1</v>
          </cell>
          <cell r="PM16489">
            <v>1.05905</v>
          </cell>
        </row>
        <row r="16490">
          <cell r="FH16490">
            <v>14</v>
          </cell>
          <cell r="FJ16490">
            <v>1</v>
          </cell>
          <cell r="NK16490">
            <v>14</v>
          </cell>
          <cell r="PM16490">
            <v>7.7285700000000004</v>
          </cell>
        </row>
        <row r="16491">
          <cell r="FH16491">
            <v>30</v>
          </cell>
          <cell r="FJ16491">
            <v>10</v>
          </cell>
          <cell r="NK16491">
            <v>30</v>
          </cell>
          <cell r="PM16491">
            <v>1.0357099999999999</v>
          </cell>
        </row>
        <row r="16492">
          <cell r="FH16492">
            <v>18</v>
          </cell>
          <cell r="FJ16492">
            <v>0</v>
          </cell>
          <cell r="NK16492">
            <v>18</v>
          </cell>
          <cell r="PM16492">
            <v>1.008</v>
          </cell>
        </row>
        <row r="16493">
          <cell r="FH16493">
            <v>0</v>
          </cell>
          <cell r="FJ16493">
            <v>0</v>
          </cell>
          <cell r="NK16493">
            <v>4</v>
          </cell>
          <cell r="PM16493">
            <v>1.22668</v>
          </cell>
        </row>
        <row r="16494">
          <cell r="FH16494">
            <v>50</v>
          </cell>
          <cell r="FJ16494">
            <v>35</v>
          </cell>
          <cell r="NK16494">
            <v>50</v>
          </cell>
          <cell r="PM16494">
            <v>1.0357099999999999</v>
          </cell>
        </row>
        <row r="16495">
          <cell r="FH16495">
            <v>0</v>
          </cell>
          <cell r="FJ16495">
            <v>0</v>
          </cell>
          <cell r="NK16495">
            <v>5</v>
          </cell>
          <cell r="PM16495">
            <v>1.22668</v>
          </cell>
        </row>
        <row r="16496">
          <cell r="FH16496">
            <v>128</v>
          </cell>
          <cell r="FJ16496">
            <v>26</v>
          </cell>
          <cell r="NK16496">
            <v>128</v>
          </cell>
          <cell r="PM16496">
            <v>1.0119</v>
          </cell>
        </row>
        <row r="16497">
          <cell r="FH16497">
            <v>112</v>
          </cell>
          <cell r="FJ16497">
            <v>1</v>
          </cell>
          <cell r="NK16497">
            <v>112</v>
          </cell>
          <cell r="PM16497">
            <v>1.0357099999999999</v>
          </cell>
        </row>
        <row r="16498">
          <cell r="FH16498">
            <v>436</v>
          </cell>
          <cell r="FJ16498">
            <v>167</v>
          </cell>
          <cell r="NK16498">
            <v>436</v>
          </cell>
          <cell r="PM16498">
            <v>1</v>
          </cell>
        </row>
        <row r="16499">
          <cell r="FH16499">
            <v>0</v>
          </cell>
          <cell r="FJ16499">
            <v>0</v>
          </cell>
          <cell r="NK16499">
            <v>2</v>
          </cell>
          <cell r="PM16499">
            <v>1.0119</v>
          </cell>
        </row>
        <row r="16500">
          <cell r="FH16500">
            <v>45</v>
          </cell>
          <cell r="FJ16500">
            <v>1</v>
          </cell>
          <cell r="NK16500">
            <v>45</v>
          </cell>
          <cell r="PM16500">
            <v>6</v>
          </cell>
        </row>
        <row r="16501">
          <cell r="FH16501">
            <v>0</v>
          </cell>
          <cell r="FJ16501">
            <v>0</v>
          </cell>
          <cell r="NK16501">
            <v>2</v>
          </cell>
          <cell r="PM16501">
            <v>3.12324</v>
          </cell>
        </row>
        <row r="16502">
          <cell r="FH16502">
            <v>0</v>
          </cell>
          <cell r="FJ16502">
            <v>0</v>
          </cell>
          <cell r="NK16502">
            <v>4</v>
          </cell>
          <cell r="PM16502">
            <v>1.22668</v>
          </cell>
        </row>
        <row r="16503">
          <cell r="FH16503">
            <v>0</v>
          </cell>
          <cell r="FJ16503">
            <v>0</v>
          </cell>
          <cell r="NK16503">
            <v>6</v>
          </cell>
          <cell r="PM16503">
            <v>1.0357099999999999</v>
          </cell>
        </row>
        <row r="16504">
          <cell r="FH16504">
            <v>0</v>
          </cell>
          <cell r="FJ16504">
            <v>0</v>
          </cell>
          <cell r="NK16504">
            <v>9</v>
          </cell>
          <cell r="PM16504">
            <v>1.008</v>
          </cell>
        </row>
        <row r="16505">
          <cell r="FH16505">
            <v>133</v>
          </cell>
          <cell r="FJ16505">
            <v>5</v>
          </cell>
          <cell r="NK16505">
            <v>133</v>
          </cell>
          <cell r="PM16505">
            <v>1.008</v>
          </cell>
        </row>
        <row r="16506">
          <cell r="FH16506">
            <v>0</v>
          </cell>
          <cell r="FJ16506">
            <v>0</v>
          </cell>
          <cell r="NK16506">
            <v>31</v>
          </cell>
          <cell r="PM16506">
            <v>1.10656</v>
          </cell>
        </row>
        <row r="16507">
          <cell r="FH16507">
            <v>675</v>
          </cell>
          <cell r="FJ16507">
            <v>381</v>
          </cell>
          <cell r="NK16507">
            <v>675</v>
          </cell>
          <cell r="PM16507">
            <v>1.008</v>
          </cell>
        </row>
        <row r="16508">
          <cell r="FH16508">
            <v>80</v>
          </cell>
          <cell r="FJ16508">
            <v>70</v>
          </cell>
          <cell r="NK16508">
            <v>80</v>
          </cell>
          <cell r="PM16508">
            <v>6.25</v>
          </cell>
        </row>
        <row r="16509">
          <cell r="FH16509">
            <v>39</v>
          </cell>
          <cell r="FJ16509">
            <v>19</v>
          </cell>
          <cell r="NK16509">
            <v>39</v>
          </cell>
          <cell r="PM16509">
            <v>1.008</v>
          </cell>
        </row>
        <row r="16510">
          <cell r="FH16510">
            <v>20</v>
          </cell>
          <cell r="FJ16510">
            <v>8</v>
          </cell>
          <cell r="NK16510">
            <v>30</v>
          </cell>
          <cell r="PM16510">
            <v>1.0416700000000001</v>
          </cell>
        </row>
        <row r="16511">
          <cell r="FH16511">
            <v>15</v>
          </cell>
          <cell r="FJ16511">
            <v>8</v>
          </cell>
          <cell r="NK16511">
            <v>15</v>
          </cell>
          <cell r="PM16511">
            <v>1</v>
          </cell>
        </row>
        <row r="16512">
          <cell r="FH16512">
            <v>0</v>
          </cell>
          <cell r="FJ16512">
            <v>0</v>
          </cell>
          <cell r="NK16512">
            <v>8</v>
          </cell>
          <cell r="PM16512">
            <v>1.0357099999999999</v>
          </cell>
        </row>
        <row r="16513">
          <cell r="FH16513">
            <v>80</v>
          </cell>
          <cell r="FJ16513">
            <v>25</v>
          </cell>
          <cell r="NK16513">
            <v>80</v>
          </cell>
          <cell r="PM16513">
            <v>6.57172</v>
          </cell>
        </row>
        <row r="16514">
          <cell r="FH16514">
            <v>0</v>
          </cell>
          <cell r="FJ16514">
            <v>0</v>
          </cell>
          <cell r="NK16514">
            <v>8</v>
          </cell>
          <cell r="PM16514">
            <v>1.22668</v>
          </cell>
        </row>
        <row r="16515">
          <cell r="FH16515">
            <v>167</v>
          </cell>
          <cell r="FJ16515">
            <v>90</v>
          </cell>
          <cell r="NK16515">
            <v>167</v>
          </cell>
          <cell r="PM16515">
            <v>1.008</v>
          </cell>
        </row>
        <row r="16516">
          <cell r="FH16516">
            <v>0</v>
          </cell>
          <cell r="FJ16516">
            <v>0</v>
          </cell>
          <cell r="NK16516">
            <v>12</v>
          </cell>
          <cell r="PM16516">
            <v>1.008</v>
          </cell>
        </row>
        <row r="16517">
          <cell r="FH16517">
            <v>55</v>
          </cell>
          <cell r="FJ16517">
            <v>48</v>
          </cell>
          <cell r="NK16517">
            <v>55</v>
          </cell>
          <cell r="PM16517">
            <v>1.008</v>
          </cell>
        </row>
        <row r="16518">
          <cell r="FH16518">
            <v>60</v>
          </cell>
          <cell r="FJ16518">
            <v>0</v>
          </cell>
          <cell r="NK16518">
            <v>60</v>
          </cell>
          <cell r="PM16518">
            <v>1.0119</v>
          </cell>
        </row>
        <row r="16519">
          <cell r="FH16519">
            <v>56</v>
          </cell>
          <cell r="FJ16519">
            <v>4</v>
          </cell>
          <cell r="NK16519">
            <v>56</v>
          </cell>
          <cell r="PM16519">
            <v>1.0357099999999999</v>
          </cell>
        </row>
        <row r="16520">
          <cell r="FH16520">
            <v>0</v>
          </cell>
          <cell r="FJ16520">
            <v>0</v>
          </cell>
          <cell r="NK16520">
            <v>1</v>
          </cell>
          <cell r="PM16520">
            <v>1</v>
          </cell>
        </row>
        <row r="16521">
          <cell r="FH16521">
            <v>486</v>
          </cell>
          <cell r="FJ16521">
            <v>154</v>
          </cell>
          <cell r="NK16521">
            <v>486</v>
          </cell>
          <cell r="PM16521">
            <v>1.0357099999999999</v>
          </cell>
        </row>
        <row r="16522">
          <cell r="FH16522">
            <v>0</v>
          </cell>
          <cell r="FJ16522">
            <v>0</v>
          </cell>
          <cell r="NK16522">
            <v>11</v>
          </cell>
          <cell r="PM16522">
            <v>1</v>
          </cell>
        </row>
        <row r="16523">
          <cell r="FH16523">
            <v>0</v>
          </cell>
          <cell r="FJ16523">
            <v>0</v>
          </cell>
          <cell r="NK16523">
            <v>1</v>
          </cell>
          <cell r="PM16523">
            <v>1.07317</v>
          </cell>
        </row>
        <row r="16524">
          <cell r="FH16524">
            <v>0</v>
          </cell>
          <cell r="FJ16524">
            <v>0</v>
          </cell>
          <cell r="NK16524">
            <v>1</v>
          </cell>
          <cell r="PM16524">
            <v>1.1118699999999999</v>
          </cell>
        </row>
        <row r="16525">
          <cell r="FH16525">
            <v>0</v>
          </cell>
          <cell r="FJ16525">
            <v>0</v>
          </cell>
          <cell r="NK16525">
            <v>1</v>
          </cell>
          <cell r="PM16525">
            <v>1.07317</v>
          </cell>
        </row>
        <row r="16526">
          <cell r="FH16526">
            <v>0</v>
          </cell>
          <cell r="FJ16526">
            <v>0</v>
          </cell>
          <cell r="NK16526">
            <v>1</v>
          </cell>
          <cell r="PM16526">
            <v>1.07317</v>
          </cell>
        </row>
        <row r="16527">
          <cell r="FH16527">
            <v>0</v>
          </cell>
          <cell r="FJ16527">
            <v>0</v>
          </cell>
          <cell r="NK16527">
            <v>6</v>
          </cell>
          <cell r="PM16527">
            <v>1.0357099999999999</v>
          </cell>
        </row>
        <row r="16528">
          <cell r="FH16528">
            <v>11598</v>
          </cell>
          <cell r="FJ16528">
            <v>11404</v>
          </cell>
          <cell r="NK16528">
            <v>11598</v>
          </cell>
          <cell r="PM16528">
            <v>1</v>
          </cell>
        </row>
        <row r="16529">
          <cell r="FH16529">
            <v>163</v>
          </cell>
          <cell r="FJ16529">
            <v>111</v>
          </cell>
          <cell r="NK16529">
            <v>163</v>
          </cell>
          <cell r="PM16529">
            <v>1.008</v>
          </cell>
        </row>
        <row r="16530">
          <cell r="FH16530">
            <v>796</v>
          </cell>
          <cell r="FJ16530">
            <v>693</v>
          </cell>
          <cell r="NK16530">
            <v>796</v>
          </cell>
          <cell r="PM16530">
            <v>1</v>
          </cell>
        </row>
        <row r="16531">
          <cell r="FH16531">
            <v>0</v>
          </cell>
          <cell r="FJ16531">
            <v>0</v>
          </cell>
          <cell r="NK16531">
            <v>6</v>
          </cell>
          <cell r="PM16531">
            <v>1.008</v>
          </cell>
        </row>
        <row r="16532">
          <cell r="FH16532">
            <v>26</v>
          </cell>
          <cell r="FJ16532">
            <v>21</v>
          </cell>
          <cell r="NK16532">
            <v>26</v>
          </cell>
          <cell r="PM16532">
            <v>1.0357099999999999</v>
          </cell>
        </row>
        <row r="16533">
          <cell r="FH16533">
            <v>30</v>
          </cell>
          <cell r="FJ16533">
            <v>14</v>
          </cell>
          <cell r="NK16533">
            <v>31</v>
          </cell>
          <cell r="PM16533">
            <v>1.0357099999999999</v>
          </cell>
        </row>
        <row r="16534">
          <cell r="FH16534">
            <v>58</v>
          </cell>
          <cell r="FJ16534">
            <v>25</v>
          </cell>
          <cell r="NK16534">
            <v>58</v>
          </cell>
          <cell r="PM16534">
            <v>1</v>
          </cell>
        </row>
        <row r="16535">
          <cell r="FH16535">
            <v>24</v>
          </cell>
          <cell r="FJ16535">
            <v>0</v>
          </cell>
          <cell r="NK16535">
            <v>24</v>
          </cell>
          <cell r="PM16535">
            <v>6</v>
          </cell>
        </row>
        <row r="16536">
          <cell r="FH16536">
            <v>16</v>
          </cell>
          <cell r="FJ16536">
            <v>12</v>
          </cell>
          <cell r="NK16536">
            <v>16</v>
          </cell>
          <cell r="PM16536">
            <v>1.008</v>
          </cell>
        </row>
        <row r="16537">
          <cell r="FH16537">
            <v>17</v>
          </cell>
          <cell r="FJ16537">
            <v>12</v>
          </cell>
          <cell r="NK16537">
            <v>17</v>
          </cell>
          <cell r="PM16537">
            <v>1.008</v>
          </cell>
        </row>
        <row r="16538">
          <cell r="FH16538">
            <v>498</v>
          </cell>
          <cell r="FJ16538">
            <v>267</v>
          </cell>
          <cell r="NK16538">
            <v>498</v>
          </cell>
          <cell r="PM16538">
            <v>1</v>
          </cell>
        </row>
        <row r="16539">
          <cell r="FH16539">
            <v>21</v>
          </cell>
          <cell r="FJ16539">
            <v>14</v>
          </cell>
          <cell r="NK16539">
            <v>21</v>
          </cell>
          <cell r="PM16539">
            <v>1.008</v>
          </cell>
        </row>
        <row r="16540">
          <cell r="FH16540">
            <v>0</v>
          </cell>
          <cell r="FJ16540">
            <v>0</v>
          </cell>
          <cell r="NK16540">
            <v>5</v>
          </cell>
          <cell r="PM16540">
            <v>1.22668</v>
          </cell>
        </row>
        <row r="16541">
          <cell r="FH16541">
            <v>19</v>
          </cell>
          <cell r="FJ16541">
            <v>6</v>
          </cell>
          <cell r="NK16541">
            <v>19</v>
          </cell>
          <cell r="PM16541">
            <v>1.008</v>
          </cell>
        </row>
        <row r="16542">
          <cell r="FH16542">
            <v>47</v>
          </cell>
          <cell r="FJ16542">
            <v>45</v>
          </cell>
          <cell r="NK16542">
            <v>47</v>
          </cell>
          <cell r="PM16542">
            <v>1</v>
          </cell>
        </row>
        <row r="16543">
          <cell r="FH16543">
            <v>78</v>
          </cell>
          <cell r="FJ16543">
            <v>8</v>
          </cell>
          <cell r="NK16543">
            <v>82</v>
          </cell>
          <cell r="PM16543">
            <v>1.008</v>
          </cell>
        </row>
        <row r="16544">
          <cell r="FH16544">
            <v>130</v>
          </cell>
          <cell r="FJ16544">
            <v>60</v>
          </cell>
          <cell r="NK16544">
            <v>130</v>
          </cell>
          <cell r="PM16544">
            <v>1.0357099999999999</v>
          </cell>
        </row>
        <row r="16545">
          <cell r="FH16545">
            <v>19970</v>
          </cell>
          <cell r="FJ16545">
            <v>250</v>
          </cell>
          <cell r="NK16545">
            <v>19970</v>
          </cell>
          <cell r="PM16545">
            <v>1</v>
          </cell>
        </row>
        <row r="16546">
          <cell r="FH16546">
            <v>123</v>
          </cell>
          <cell r="FJ16546">
            <v>65</v>
          </cell>
          <cell r="NK16546">
            <v>123</v>
          </cell>
          <cell r="PM16546">
            <v>6.57172</v>
          </cell>
        </row>
        <row r="16547">
          <cell r="FH16547">
            <v>39</v>
          </cell>
          <cell r="FJ16547">
            <v>37</v>
          </cell>
          <cell r="NK16547">
            <v>39</v>
          </cell>
          <cell r="PM16547">
            <v>1.0119</v>
          </cell>
        </row>
        <row r="16548">
          <cell r="FH16548">
            <v>85</v>
          </cell>
          <cell r="FJ16548">
            <v>73</v>
          </cell>
          <cell r="NK16548">
            <v>85</v>
          </cell>
          <cell r="PM16548">
            <v>1.0119</v>
          </cell>
        </row>
        <row r="16549">
          <cell r="FH16549">
            <v>86</v>
          </cell>
          <cell r="FJ16549">
            <v>50</v>
          </cell>
          <cell r="NK16549">
            <v>86</v>
          </cell>
          <cell r="PM16549">
            <v>14.75684</v>
          </cell>
        </row>
        <row r="16550">
          <cell r="FH16550">
            <v>23</v>
          </cell>
          <cell r="FJ16550">
            <v>0</v>
          </cell>
          <cell r="NK16550">
            <v>23</v>
          </cell>
          <cell r="PM16550">
            <v>1.008</v>
          </cell>
        </row>
        <row r="16551">
          <cell r="FH16551">
            <v>26</v>
          </cell>
          <cell r="FJ16551">
            <v>21</v>
          </cell>
          <cell r="NK16551">
            <v>26</v>
          </cell>
          <cell r="PM16551">
            <v>1.0119</v>
          </cell>
        </row>
        <row r="16552">
          <cell r="FH16552">
            <v>181</v>
          </cell>
          <cell r="FJ16552">
            <v>80</v>
          </cell>
          <cell r="NK16552">
            <v>181</v>
          </cell>
          <cell r="PM16552">
            <v>6.57172</v>
          </cell>
        </row>
        <row r="16553">
          <cell r="FH16553">
            <v>40</v>
          </cell>
          <cell r="FJ16553">
            <v>10</v>
          </cell>
          <cell r="NK16553">
            <v>40</v>
          </cell>
          <cell r="PM16553">
            <v>1.0119</v>
          </cell>
        </row>
        <row r="16554">
          <cell r="FH16554">
            <v>49</v>
          </cell>
          <cell r="FJ16554">
            <v>8</v>
          </cell>
          <cell r="NK16554">
            <v>49</v>
          </cell>
          <cell r="PM16554">
            <v>1</v>
          </cell>
        </row>
        <row r="16555">
          <cell r="FH16555">
            <v>611</v>
          </cell>
          <cell r="FJ16555">
            <v>450</v>
          </cell>
          <cell r="NK16555">
            <v>611</v>
          </cell>
          <cell r="PM16555">
            <v>1</v>
          </cell>
        </row>
        <row r="16556">
          <cell r="FH16556">
            <v>18</v>
          </cell>
          <cell r="FJ16556">
            <v>6</v>
          </cell>
          <cell r="NK16556">
            <v>18</v>
          </cell>
          <cell r="PM16556">
            <v>6.57172</v>
          </cell>
        </row>
        <row r="16557">
          <cell r="FH16557">
            <v>12</v>
          </cell>
          <cell r="FJ16557">
            <v>8</v>
          </cell>
          <cell r="NK16557">
            <v>12</v>
          </cell>
          <cell r="PM16557">
            <v>1.0119</v>
          </cell>
        </row>
        <row r="16558">
          <cell r="FH16558">
            <v>42</v>
          </cell>
          <cell r="FJ16558">
            <v>0</v>
          </cell>
          <cell r="NK16558">
            <v>42</v>
          </cell>
          <cell r="PM16558">
            <v>6</v>
          </cell>
        </row>
        <row r="16559">
          <cell r="FH16559">
            <v>56</v>
          </cell>
          <cell r="FJ16559">
            <v>0</v>
          </cell>
          <cell r="NK16559">
            <v>56</v>
          </cell>
          <cell r="PM16559">
            <v>6</v>
          </cell>
        </row>
        <row r="16560">
          <cell r="FH16560">
            <v>15</v>
          </cell>
          <cell r="FJ16560">
            <v>2</v>
          </cell>
          <cell r="NK16560">
            <v>15</v>
          </cell>
          <cell r="PM16560">
            <v>6.5992499999999996</v>
          </cell>
        </row>
        <row r="16561">
          <cell r="FH16561">
            <v>22</v>
          </cell>
          <cell r="FJ16561">
            <v>0</v>
          </cell>
          <cell r="NK16561">
            <v>22</v>
          </cell>
          <cell r="PM16561">
            <v>6</v>
          </cell>
        </row>
        <row r="16562">
          <cell r="FH16562">
            <v>28</v>
          </cell>
          <cell r="FJ16562">
            <v>0</v>
          </cell>
          <cell r="NK16562">
            <v>28</v>
          </cell>
          <cell r="PM16562">
            <v>6</v>
          </cell>
        </row>
        <row r="16563">
          <cell r="FH16563">
            <v>15</v>
          </cell>
          <cell r="FJ16563">
            <v>0</v>
          </cell>
          <cell r="NK16563">
            <v>15</v>
          </cell>
          <cell r="PM16563">
            <v>1.0357099999999999</v>
          </cell>
        </row>
        <row r="16564">
          <cell r="FH16564">
            <v>26</v>
          </cell>
          <cell r="FJ16564">
            <v>0</v>
          </cell>
          <cell r="NK16564">
            <v>26</v>
          </cell>
          <cell r="PM16564">
            <v>6</v>
          </cell>
        </row>
        <row r="16565">
          <cell r="FH16565">
            <v>425</v>
          </cell>
          <cell r="FJ16565">
            <v>150</v>
          </cell>
          <cell r="NK16565">
            <v>425</v>
          </cell>
          <cell r="PM16565">
            <v>1</v>
          </cell>
        </row>
        <row r="16566">
          <cell r="FH16566">
            <v>54</v>
          </cell>
          <cell r="FJ16566">
            <v>24</v>
          </cell>
          <cell r="NK16566">
            <v>54</v>
          </cell>
          <cell r="PM16566">
            <v>1.0357099999999999</v>
          </cell>
        </row>
        <row r="16567">
          <cell r="FH16567">
            <v>36</v>
          </cell>
          <cell r="FJ16567">
            <v>0</v>
          </cell>
          <cell r="NK16567">
            <v>36</v>
          </cell>
          <cell r="PM16567">
            <v>6</v>
          </cell>
        </row>
        <row r="16568">
          <cell r="FH16568">
            <v>0</v>
          </cell>
          <cell r="FJ16568">
            <v>0</v>
          </cell>
          <cell r="NK16568">
            <v>4</v>
          </cell>
          <cell r="PM16568">
            <v>1</v>
          </cell>
        </row>
        <row r="16569">
          <cell r="FH16569">
            <v>0</v>
          </cell>
          <cell r="FJ16569">
            <v>0</v>
          </cell>
          <cell r="NK16569">
            <v>10</v>
          </cell>
          <cell r="PM16569">
            <v>1.008</v>
          </cell>
        </row>
        <row r="16570">
          <cell r="FH16570">
            <v>35</v>
          </cell>
          <cell r="FJ16570">
            <v>0</v>
          </cell>
          <cell r="NK16570">
            <v>35</v>
          </cell>
          <cell r="PM16570">
            <v>6</v>
          </cell>
        </row>
        <row r="16571">
          <cell r="FH16571">
            <v>28</v>
          </cell>
          <cell r="FJ16571">
            <v>0</v>
          </cell>
          <cell r="NK16571">
            <v>28</v>
          </cell>
          <cell r="PM16571">
            <v>6</v>
          </cell>
        </row>
        <row r="16572">
          <cell r="FH16572">
            <v>30</v>
          </cell>
          <cell r="FJ16572">
            <v>4</v>
          </cell>
          <cell r="NK16572">
            <v>30</v>
          </cell>
          <cell r="PM16572">
            <v>1</v>
          </cell>
        </row>
        <row r="16573">
          <cell r="FH16573">
            <v>30</v>
          </cell>
          <cell r="FJ16573">
            <v>0</v>
          </cell>
          <cell r="NK16573">
            <v>30</v>
          </cell>
          <cell r="PM16573">
            <v>6</v>
          </cell>
        </row>
        <row r="16574">
          <cell r="FH16574">
            <v>38</v>
          </cell>
          <cell r="FJ16574">
            <v>34</v>
          </cell>
          <cell r="NK16574">
            <v>38</v>
          </cell>
          <cell r="PM16574">
            <v>1.0119</v>
          </cell>
        </row>
        <row r="16575">
          <cell r="FH16575">
            <v>15</v>
          </cell>
          <cell r="FJ16575">
            <v>1</v>
          </cell>
          <cell r="NK16575">
            <v>15</v>
          </cell>
          <cell r="PM16575">
            <v>1.0357099999999999</v>
          </cell>
        </row>
        <row r="16576">
          <cell r="FH16576">
            <v>30</v>
          </cell>
          <cell r="FJ16576">
            <v>9</v>
          </cell>
          <cell r="NK16576">
            <v>30</v>
          </cell>
          <cell r="PM16576">
            <v>6.57172</v>
          </cell>
        </row>
        <row r="16577">
          <cell r="FH16577">
            <v>20</v>
          </cell>
          <cell r="FJ16577">
            <v>12</v>
          </cell>
          <cell r="NK16577">
            <v>20</v>
          </cell>
          <cell r="PM16577">
            <v>1</v>
          </cell>
        </row>
        <row r="16578">
          <cell r="FH16578">
            <v>30</v>
          </cell>
          <cell r="FJ16578">
            <v>0</v>
          </cell>
          <cell r="NK16578">
            <v>30</v>
          </cell>
          <cell r="PM16578">
            <v>1.0119</v>
          </cell>
        </row>
        <row r="16579">
          <cell r="FH16579">
            <v>17</v>
          </cell>
          <cell r="FJ16579">
            <v>4</v>
          </cell>
          <cell r="NK16579">
            <v>17</v>
          </cell>
          <cell r="PM16579">
            <v>6.57172</v>
          </cell>
        </row>
        <row r="16580">
          <cell r="FH16580">
            <v>23</v>
          </cell>
          <cell r="FJ16580">
            <v>20</v>
          </cell>
          <cell r="NK16580">
            <v>23</v>
          </cell>
          <cell r="PM16580">
            <v>6.57172</v>
          </cell>
        </row>
        <row r="16581">
          <cell r="FH16581">
            <v>55</v>
          </cell>
          <cell r="FJ16581">
            <v>15</v>
          </cell>
          <cell r="NK16581">
            <v>55</v>
          </cell>
          <cell r="PM16581">
            <v>14.75684</v>
          </cell>
        </row>
        <row r="16582">
          <cell r="FH16582">
            <v>15</v>
          </cell>
          <cell r="FJ16582">
            <v>0</v>
          </cell>
          <cell r="NK16582">
            <v>15</v>
          </cell>
          <cell r="PM16582">
            <v>6</v>
          </cell>
        </row>
        <row r="16583">
          <cell r="FH16583">
            <v>0</v>
          </cell>
          <cell r="FJ16583">
            <v>0</v>
          </cell>
          <cell r="NK16583">
            <v>9</v>
          </cell>
          <cell r="PM16583">
            <v>1.008</v>
          </cell>
        </row>
        <row r="16584">
          <cell r="FH16584">
            <v>80</v>
          </cell>
          <cell r="FJ16584">
            <v>60</v>
          </cell>
          <cell r="NK16584">
            <v>80</v>
          </cell>
          <cell r="PM16584">
            <v>1.0119</v>
          </cell>
        </row>
        <row r="16585">
          <cell r="FH16585">
            <v>0</v>
          </cell>
          <cell r="FJ16585">
            <v>0</v>
          </cell>
          <cell r="NK16585">
            <v>8</v>
          </cell>
          <cell r="PM16585">
            <v>1</v>
          </cell>
        </row>
        <row r="16586">
          <cell r="FH16586">
            <v>46</v>
          </cell>
          <cell r="FJ16586">
            <v>9</v>
          </cell>
          <cell r="NK16586">
            <v>46</v>
          </cell>
          <cell r="PM16586">
            <v>6.5992499999999996</v>
          </cell>
        </row>
        <row r="16587">
          <cell r="FH16587">
            <v>23</v>
          </cell>
          <cell r="FJ16587">
            <v>6</v>
          </cell>
          <cell r="NK16587">
            <v>23</v>
          </cell>
          <cell r="PM16587">
            <v>1</v>
          </cell>
        </row>
        <row r="16588">
          <cell r="FH16588">
            <v>40</v>
          </cell>
          <cell r="FJ16588">
            <v>40</v>
          </cell>
          <cell r="NK16588">
            <v>40</v>
          </cell>
          <cell r="PM16588">
            <v>1.0119</v>
          </cell>
        </row>
        <row r="16589">
          <cell r="FH16589">
            <v>42</v>
          </cell>
          <cell r="FJ16589">
            <v>32</v>
          </cell>
          <cell r="NK16589">
            <v>42</v>
          </cell>
          <cell r="PM16589">
            <v>1.0119</v>
          </cell>
        </row>
        <row r="16590">
          <cell r="FH16590">
            <v>27</v>
          </cell>
          <cell r="FJ16590">
            <v>17</v>
          </cell>
          <cell r="NK16590">
            <v>27</v>
          </cell>
          <cell r="PM16590">
            <v>1.008</v>
          </cell>
        </row>
        <row r="16591">
          <cell r="FH16591">
            <v>26</v>
          </cell>
          <cell r="FJ16591">
            <v>18</v>
          </cell>
          <cell r="NK16591">
            <v>26</v>
          </cell>
          <cell r="PM16591">
            <v>1</v>
          </cell>
        </row>
        <row r="16592">
          <cell r="FH16592">
            <v>0</v>
          </cell>
          <cell r="FJ16592">
            <v>0</v>
          </cell>
          <cell r="NK16592">
            <v>10</v>
          </cell>
          <cell r="PM16592">
            <v>1.22668</v>
          </cell>
        </row>
        <row r="16593">
          <cell r="FH16593">
            <v>19</v>
          </cell>
          <cell r="FJ16593">
            <v>17</v>
          </cell>
          <cell r="NK16593">
            <v>19</v>
          </cell>
          <cell r="PM16593">
            <v>1.0119</v>
          </cell>
        </row>
        <row r="16594">
          <cell r="FH16594">
            <v>27</v>
          </cell>
          <cell r="FJ16594">
            <v>13</v>
          </cell>
          <cell r="NK16594">
            <v>27</v>
          </cell>
          <cell r="PM16594">
            <v>1.008</v>
          </cell>
        </row>
        <row r="16595">
          <cell r="FH16595">
            <v>180</v>
          </cell>
          <cell r="FJ16595">
            <v>110</v>
          </cell>
          <cell r="NK16595">
            <v>180</v>
          </cell>
          <cell r="PM16595">
            <v>1.0119</v>
          </cell>
        </row>
        <row r="16596">
          <cell r="FH16596">
            <v>41</v>
          </cell>
          <cell r="FJ16596">
            <v>30</v>
          </cell>
          <cell r="NK16596">
            <v>41</v>
          </cell>
          <cell r="PM16596">
            <v>1.0357099999999999</v>
          </cell>
        </row>
        <row r="16597">
          <cell r="FH16597">
            <v>70</v>
          </cell>
          <cell r="FJ16597">
            <v>57</v>
          </cell>
          <cell r="NK16597">
            <v>70</v>
          </cell>
          <cell r="PM16597">
            <v>5.2857099999999999</v>
          </cell>
        </row>
        <row r="16598">
          <cell r="FH16598">
            <v>18</v>
          </cell>
          <cell r="FJ16598">
            <v>4</v>
          </cell>
          <cell r="NK16598">
            <v>18</v>
          </cell>
          <cell r="PM16598">
            <v>1.008</v>
          </cell>
        </row>
        <row r="16599">
          <cell r="FH16599">
            <v>9</v>
          </cell>
          <cell r="FJ16599">
            <v>0</v>
          </cell>
          <cell r="NK16599">
            <v>11</v>
          </cell>
          <cell r="PM16599">
            <v>1</v>
          </cell>
        </row>
        <row r="16600">
          <cell r="FH16600">
            <v>75</v>
          </cell>
          <cell r="FJ16600">
            <v>75</v>
          </cell>
          <cell r="NK16600">
            <v>75</v>
          </cell>
          <cell r="PM16600">
            <v>1</v>
          </cell>
        </row>
        <row r="16601">
          <cell r="FH16601">
            <v>0</v>
          </cell>
          <cell r="FJ16601">
            <v>0</v>
          </cell>
          <cell r="NK16601">
            <v>3</v>
          </cell>
          <cell r="PM16601">
            <v>1.07317</v>
          </cell>
        </row>
        <row r="16602">
          <cell r="FH16602">
            <v>350</v>
          </cell>
          <cell r="FJ16602">
            <v>350</v>
          </cell>
          <cell r="NK16602">
            <v>350</v>
          </cell>
          <cell r="PM16602">
            <v>1</v>
          </cell>
        </row>
        <row r="16603">
          <cell r="FH16603">
            <v>1431</v>
          </cell>
          <cell r="FJ16603">
            <v>150</v>
          </cell>
          <cell r="NK16603">
            <v>1431</v>
          </cell>
          <cell r="PM16603">
            <v>1</v>
          </cell>
        </row>
        <row r="16604">
          <cell r="FH16604">
            <v>73</v>
          </cell>
          <cell r="FJ16604">
            <v>73</v>
          </cell>
          <cell r="NK16604">
            <v>73</v>
          </cell>
          <cell r="PM16604">
            <v>1.0119</v>
          </cell>
        </row>
        <row r="16605">
          <cell r="FH16605">
            <v>20</v>
          </cell>
          <cell r="FJ16605">
            <v>0</v>
          </cell>
          <cell r="NK16605">
            <v>20</v>
          </cell>
          <cell r="PM16605">
            <v>1.0119</v>
          </cell>
        </row>
        <row r="16606">
          <cell r="FH16606">
            <v>34</v>
          </cell>
          <cell r="FJ16606">
            <v>2</v>
          </cell>
          <cell r="NK16606">
            <v>34</v>
          </cell>
          <cell r="PM16606">
            <v>1.0119</v>
          </cell>
        </row>
        <row r="16607">
          <cell r="FH16607">
            <v>79</v>
          </cell>
          <cell r="FJ16607">
            <v>28</v>
          </cell>
          <cell r="NK16607">
            <v>79</v>
          </cell>
          <cell r="PM16607">
            <v>6.9265499999999998</v>
          </cell>
        </row>
        <row r="16608">
          <cell r="FH16608">
            <v>119</v>
          </cell>
          <cell r="FJ16608">
            <v>21</v>
          </cell>
          <cell r="NK16608">
            <v>120</v>
          </cell>
          <cell r="PM16608">
            <v>6.57172</v>
          </cell>
        </row>
        <row r="16609">
          <cell r="FH16609">
            <v>0</v>
          </cell>
          <cell r="FJ16609">
            <v>0</v>
          </cell>
          <cell r="NK16609">
            <v>10</v>
          </cell>
          <cell r="PM16609">
            <v>1.0119</v>
          </cell>
        </row>
        <row r="16610">
          <cell r="FH16610">
            <v>30</v>
          </cell>
          <cell r="FJ16610">
            <v>18</v>
          </cell>
          <cell r="NK16610">
            <v>30</v>
          </cell>
          <cell r="PM16610">
            <v>1.008</v>
          </cell>
        </row>
        <row r="16611">
          <cell r="FH16611">
            <v>50</v>
          </cell>
          <cell r="FJ16611">
            <v>10</v>
          </cell>
          <cell r="NK16611">
            <v>50</v>
          </cell>
          <cell r="PM16611">
            <v>1.0119</v>
          </cell>
        </row>
        <row r="16612">
          <cell r="FH16612">
            <v>29</v>
          </cell>
          <cell r="FJ16612">
            <v>0</v>
          </cell>
          <cell r="NK16612">
            <v>29</v>
          </cell>
          <cell r="PM16612">
            <v>6</v>
          </cell>
        </row>
        <row r="16613">
          <cell r="FH16613">
            <v>41</v>
          </cell>
          <cell r="FJ16613">
            <v>6</v>
          </cell>
          <cell r="NK16613">
            <v>41</v>
          </cell>
          <cell r="PM16613">
            <v>1.0357099999999999</v>
          </cell>
        </row>
        <row r="16614">
          <cell r="FH16614">
            <v>63</v>
          </cell>
          <cell r="FJ16614">
            <v>31</v>
          </cell>
          <cell r="NK16614">
            <v>63</v>
          </cell>
          <cell r="PM16614">
            <v>1.008</v>
          </cell>
        </row>
        <row r="16615">
          <cell r="FH16615">
            <v>36</v>
          </cell>
          <cell r="FJ16615">
            <v>34</v>
          </cell>
          <cell r="NK16615">
            <v>36</v>
          </cell>
          <cell r="PM16615">
            <v>1.008</v>
          </cell>
        </row>
        <row r="16616">
          <cell r="FH16616">
            <v>16</v>
          </cell>
          <cell r="FJ16616">
            <v>2</v>
          </cell>
          <cell r="NK16616">
            <v>53</v>
          </cell>
          <cell r="PM16616">
            <v>1</v>
          </cell>
        </row>
        <row r="16617">
          <cell r="FH16617">
            <v>33</v>
          </cell>
          <cell r="FJ16617">
            <v>10</v>
          </cell>
          <cell r="NK16617">
            <v>33</v>
          </cell>
          <cell r="PM16617">
            <v>5.2857099999999999</v>
          </cell>
        </row>
        <row r="16618">
          <cell r="FH16618">
            <v>970</v>
          </cell>
          <cell r="FJ16618">
            <v>200</v>
          </cell>
          <cell r="NK16618">
            <v>970</v>
          </cell>
          <cell r="PM16618">
            <v>1.0119</v>
          </cell>
        </row>
        <row r="16619">
          <cell r="FH16619">
            <v>13</v>
          </cell>
          <cell r="FJ16619">
            <v>8</v>
          </cell>
          <cell r="NK16619">
            <v>13</v>
          </cell>
          <cell r="PM16619">
            <v>1.0119</v>
          </cell>
        </row>
        <row r="16620">
          <cell r="FH16620">
            <v>2009</v>
          </cell>
          <cell r="FJ16620">
            <v>1076</v>
          </cell>
          <cell r="NK16620">
            <v>2009</v>
          </cell>
          <cell r="PM16620">
            <v>1.008</v>
          </cell>
        </row>
        <row r="16621">
          <cell r="FH16621">
            <v>20</v>
          </cell>
          <cell r="FJ16621">
            <v>10</v>
          </cell>
          <cell r="NK16621">
            <v>20</v>
          </cell>
          <cell r="PM16621">
            <v>5.2857099999999999</v>
          </cell>
        </row>
        <row r="16622">
          <cell r="FH16622">
            <v>287</v>
          </cell>
          <cell r="FJ16622">
            <v>101</v>
          </cell>
          <cell r="NK16622">
            <v>287</v>
          </cell>
          <cell r="PM16622">
            <v>6.9265499999999998</v>
          </cell>
        </row>
        <row r="16623">
          <cell r="FH16623">
            <v>44</v>
          </cell>
          <cell r="FJ16623">
            <v>36</v>
          </cell>
          <cell r="NK16623">
            <v>44</v>
          </cell>
          <cell r="PM16623">
            <v>1.0119</v>
          </cell>
        </row>
        <row r="16624">
          <cell r="FH16624">
            <v>28</v>
          </cell>
          <cell r="FJ16624">
            <v>10</v>
          </cell>
          <cell r="NK16624">
            <v>28</v>
          </cell>
          <cell r="PM16624">
            <v>1.0119</v>
          </cell>
        </row>
        <row r="16625">
          <cell r="FH16625">
            <v>43</v>
          </cell>
          <cell r="FJ16625">
            <v>10</v>
          </cell>
          <cell r="NK16625">
            <v>43</v>
          </cell>
          <cell r="PM16625">
            <v>1.0357099999999999</v>
          </cell>
        </row>
        <row r="16626">
          <cell r="FH16626">
            <v>20</v>
          </cell>
          <cell r="FJ16626">
            <v>7</v>
          </cell>
          <cell r="NK16626">
            <v>20</v>
          </cell>
          <cell r="PM16626">
            <v>1.0357099999999999</v>
          </cell>
        </row>
        <row r="16627">
          <cell r="FH16627">
            <v>19</v>
          </cell>
          <cell r="FJ16627">
            <v>1</v>
          </cell>
          <cell r="NK16627">
            <v>19</v>
          </cell>
          <cell r="PM16627">
            <v>1.0119</v>
          </cell>
        </row>
        <row r="16628">
          <cell r="FH16628">
            <v>38</v>
          </cell>
          <cell r="FJ16628">
            <v>5</v>
          </cell>
          <cell r="NK16628">
            <v>38</v>
          </cell>
          <cell r="PM16628">
            <v>1.0119</v>
          </cell>
        </row>
        <row r="16629">
          <cell r="FH16629">
            <v>19</v>
          </cell>
          <cell r="FJ16629">
            <v>16</v>
          </cell>
          <cell r="NK16629">
            <v>19</v>
          </cell>
          <cell r="PM16629">
            <v>1.008</v>
          </cell>
        </row>
        <row r="16630">
          <cell r="FH16630">
            <v>35</v>
          </cell>
          <cell r="FJ16630">
            <v>6</v>
          </cell>
          <cell r="NK16630">
            <v>35</v>
          </cell>
          <cell r="PM16630">
            <v>1.0119</v>
          </cell>
        </row>
        <row r="16631">
          <cell r="FH16631">
            <v>20</v>
          </cell>
          <cell r="FJ16631">
            <v>12</v>
          </cell>
          <cell r="NK16631">
            <v>20</v>
          </cell>
          <cell r="PM16631">
            <v>6.57172</v>
          </cell>
        </row>
        <row r="16632">
          <cell r="FH16632">
            <v>15</v>
          </cell>
          <cell r="FJ16632">
            <v>4</v>
          </cell>
          <cell r="NK16632">
            <v>15</v>
          </cell>
          <cell r="PM16632">
            <v>1.008</v>
          </cell>
        </row>
        <row r="16633">
          <cell r="FH16633">
            <v>30</v>
          </cell>
          <cell r="FJ16633">
            <v>18</v>
          </cell>
          <cell r="NK16633">
            <v>30</v>
          </cell>
          <cell r="PM16633">
            <v>1.008</v>
          </cell>
        </row>
        <row r="16634">
          <cell r="FH16634">
            <v>25</v>
          </cell>
          <cell r="FJ16634">
            <v>17</v>
          </cell>
          <cell r="NK16634">
            <v>79</v>
          </cell>
          <cell r="PM16634">
            <v>1.008</v>
          </cell>
        </row>
        <row r="16635">
          <cell r="FH16635">
            <v>18</v>
          </cell>
          <cell r="FJ16635">
            <v>15</v>
          </cell>
          <cell r="NK16635">
            <v>18</v>
          </cell>
          <cell r="PM16635">
            <v>5.2857099999999999</v>
          </cell>
        </row>
        <row r="16636">
          <cell r="FH16636">
            <v>45</v>
          </cell>
          <cell r="FJ16636">
            <v>33</v>
          </cell>
          <cell r="NK16636">
            <v>45</v>
          </cell>
          <cell r="PM16636">
            <v>1.0357099999999999</v>
          </cell>
        </row>
        <row r="16637">
          <cell r="FH16637">
            <v>16</v>
          </cell>
          <cell r="FJ16637">
            <v>13</v>
          </cell>
          <cell r="NK16637">
            <v>16</v>
          </cell>
          <cell r="PM16637">
            <v>1.008</v>
          </cell>
        </row>
        <row r="16638">
          <cell r="FH16638">
            <v>15</v>
          </cell>
          <cell r="FJ16638">
            <v>9</v>
          </cell>
          <cell r="NK16638">
            <v>15</v>
          </cell>
          <cell r="PM16638">
            <v>1</v>
          </cell>
        </row>
        <row r="16639">
          <cell r="FH16639">
            <v>40</v>
          </cell>
          <cell r="FJ16639">
            <v>0</v>
          </cell>
          <cell r="NK16639">
            <v>40</v>
          </cell>
          <cell r="PM16639">
            <v>4.4000000000000004</v>
          </cell>
        </row>
        <row r="16640">
          <cell r="FH16640">
            <v>74</v>
          </cell>
          <cell r="FJ16640">
            <v>11</v>
          </cell>
          <cell r="NK16640">
            <v>74</v>
          </cell>
          <cell r="PM16640">
            <v>6.5992499999999996</v>
          </cell>
        </row>
        <row r="16641">
          <cell r="FH16641">
            <v>127</v>
          </cell>
          <cell r="FJ16641">
            <v>48</v>
          </cell>
          <cell r="NK16641">
            <v>127</v>
          </cell>
          <cell r="PM16641">
            <v>6.25</v>
          </cell>
        </row>
        <row r="16642">
          <cell r="FH16642">
            <v>50</v>
          </cell>
          <cell r="FJ16642">
            <v>7</v>
          </cell>
          <cell r="NK16642">
            <v>50</v>
          </cell>
          <cell r="PM16642">
            <v>6.57172</v>
          </cell>
        </row>
        <row r="16643">
          <cell r="FH16643">
            <v>30</v>
          </cell>
          <cell r="FJ16643">
            <v>21</v>
          </cell>
          <cell r="NK16643">
            <v>30</v>
          </cell>
          <cell r="PM16643">
            <v>1.0357099999999999</v>
          </cell>
        </row>
        <row r="16644">
          <cell r="FH16644">
            <v>18</v>
          </cell>
          <cell r="FJ16644">
            <v>14</v>
          </cell>
          <cell r="NK16644">
            <v>18</v>
          </cell>
          <cell r="PM16644">
            <v>1.0357099999999999</v>
          </cell>
        </row>
        <row r="16645">
          <cell r="FH16645">
            <v>57</v>
          </cell>
          <cell r="FJ16645">
            <v>31</v>
          </cell>
          <cell r="NK16645">
            <v>57</v>
          </cell>
          <cell r="PM16645">
            <v>6.57172</v>
          </cell>
        </row>
        <row r="16646">
          <cell r="FH16646">
            <v>80</v>
          </cell>
          <cell r="FJ16646">
            <v>17</v>
          </cell>
          <cell r="NK16646">
            <v>80</v>
          </cell>
          <cell r="PM16646">
            <v>1</v>
          </cell>
        </row>
        <row r="16647">
          <cell r="FH16647">
            <v>39</v>
          </cell>
          <cell r="FJ16647">
            <v>32</v>
          </cell>
          <cell r="NK16647">
            <v>39</v>
          </cell>
          <cell r="PM16647">
            <v>1.0119</v>
          </cell>
        </row>
        <row r="16648">
          <cell r="FH16648">
            <v>18</v>
          </cell>
          <cell r="FJ16648">
            <v>8</v>
          </cell>
          <cell r="NK16648">
            <v>18</v>
          </cell>
          <cell r="PM16648">
            <v>6.57172</v>
          </cell>
        </row>
        <row r="16649">
          <cell r="FH16649">
            <v>20</v>
          </cell>
          <cell r="FJ16649">
            <v>12</v>
          </cell>
          <cell r="NK16649">
            <v>20</v>
          </cell>
          <cell r="PM16649">
            <v>6.9265499999999998</v>
          </cell>
        </row>
        <row r="16650">
          <cell r="FH16650">
            <v>33</v>
          </cell>
          <cell r="FJ16650">
            <v>16</v>
          </cell>
          <cell r="NK16650">
            <v>33</v>
          </cell>
          <cell r="PM16650">
            <v>1.008</v>
          </cell>
        </row>
        <row r="16651">
          <cell r="FH16651">
            <v>0</v>
          </cell>
          <cell r="FJ16651">
            <v>0</v>
          </cell>
          <cell r="NK16651">
            <v>18</v>
          </cell>
          <cell r="PM16651">
            <v>1.0119</v>
          </cell>
        </row>
        <row r="16652">
          <cell r="FH16652">
            <v>26</v>
          </cell>
          <cell r="FJ16652">
            <v>7</v>
          </cell>
          <cell r="NK16652">
            <v>26</v>
          </cell>
          <cell r="PM16652">
            <v>1.008</v>
          </cell>
        </row>
        <row r="16653">
          <cell r="FH16653">
            <v>24</v>
          </cell>
          <cell r="FJ16653">
            <v>0</v>
          </cell>
          <cell r="NK16653">
            <v>24</v>
          </cell>
          <cell r="PM16653">
            <v>1</v>
          </cell>
        </row>
        <row r="16654">
          <cell r="FH16654">
            <v>7</v>
          </cell>
          <cell r="FJ16654">
            <v>7</v>
          </cell>
          <cell r="NK16654">
            <v>7</v>
          </cell>
          <cell r="PM16654">
            <v>5.2857099999999999</v>
          </cell>
        </row>
        <row r="16655">
          <cell r="FH16655">
            <v>17</v>
          </cell>
          <cell r="FJ16655">
            <v>13</v>
          </cell>
          <cell r="NK16655">
            <v>17</v>
          </cell>
          <cell r="PM16655">
            <v>1.0119</v>
          </cell>
        </row>
        <row r="16656">
          <cell r="FH16656">
            <v>28</v>
          </cell>
          <cell r="FJ16656">
            <v>3</v>
          </cell>
          <cell r="NK16656">
            <v>28</v>
          </cell>
          <cell r="PM16656">
            <v>6.5992499999999996</v>
          </cell>
        </row>
        <row r="16657">
          <cell r="FH16657">
            <v>0</v>
          </cell>
          <cell r="FJ16657">
            <v>0</v>
          </cell>
          <cell r="NK16657">
            <v>7</v>
          </cell>
          <cell r="PM16657">
            <v>1.22668</v>
          </cell>
        </row>
        <row r="16658">
          <cell r="FH16658">
            <v>20</v>
          </cell>
          <cell r="FJ16658">
            <v>18</v>
          </cell>
          <cell r="NK16658">
            <v>20</v>
          </cell>
          <cell r="PM16658">
            <v>1.0357099999999999</v>
          </cell>
        </row>
        <row r="16659">
          <cell r="FH16659">
            <v>53</v>
          </cell>
          <cell r="FJ16659">
            <v>14</v>
          </cell>
          <cell r="NK16659">
            <v>53</v>
          </cell>
          <cell r="PM16659">
            <v>6.5992499999999996</v>
          </cell>
        </row>
        <row r="16660">
          <cell r="FH16660">
            <v>30</v>
          </cell>
          <cell r="FJ16660">
            <v>12</v>
          </cell>
          <cell r="NK16660">
            <v>30</v>
          </cell>
          <cell r="PM16660">
            <v>6.9265499999999998</v>
          </cell>
        </row>
        <row r="16661">
          <cell r="FH16661">
            <v>16</v>
          </cell>
          <cell r="FJ16661">
            <v>14</v>
          </cell>
          <cell r="NK16661">
            <v>16</v>
          </cell>
          <cell r="PM16661">
            <v>1.0357099999999999</v>
          </cell>
        </row>
        <row r="16662">
          <cell r="FH16662">
            <v>16</v>
          </cell>
          <cell r="FJ16662">
            <v>0</v>
          </cell>
          <cell r="NK16662">
            <v>16</v>
          </cell>
          <cell r="PM16662">
            <v>6.5992499999999996</v>
          </cell>
        </row>
        <row r="16663">
          <cell r="FH16663">
            <v>23</v>
          </cell>
          <cell r="FJ16663">
            <v>0</v>
          </cell>
          <cell r="NK16663">
            <v>23</v>
          </cell>
          <cell r="PM16663">
            <v>6.5992499999999996</v>
          </cell>
        </row>
        <row r="16664">
          <cell r="FH16664">
            <v>51</v>
          </cell>
          <cell r="FJ16664">
            <v>2</v>
          </cell>
          <cell r="NK16664">
            <v>51</v>
          </cell>
          <cell r="PM16664">
            <v>1.0119</v>
          </cell>
        </row>
        <row r="16665">
          <cell r="FH16665">
            <v>36</v>
          </cell>
          <cell r="FJ16665">
            <v>6</v>
          </cell>
          <cell r="NK16665">
            <v>36</v>
          </cell>
          <cell r="PM16665">
            <v>6.5992499999999996</v>
          </cell>
        </row>
        <row r="16666">
          <cell r="FH16666">
            <v>32</v>
          </cell>
          <cell r="FJ16666">
            <v>0</v>
          </cell>
          <cell r="NK16666">
            <v>32</v>
          </cell>
          <cell r="PM16666">
            <v>6.5992499999999996</v>
          </cell>
        </row>
        <row r="16667">
          <cell r="FH16667">
            <v>30</v>
          </cell>
          <cell r="FJ16667">
            <v>3</v>
          </cell>
          <cell r="NK16667">
            <v>30</v>
          </cell>
          <cell r="PM16667">
            <v>6.5992499999999996</v>
          </cell>
        </row>
        <row r="16668">
          <cell r="FH16668">
            <v>12</v>
          </cell>
          <cell r="FJ16668">
            <v>0</v>
          </cell>
          <cell r="NK16668">
            <v>12</v>
          </cell>
          <cell r="PM16668">
            <v>1</v>
          </cell>
        </row>
        <row r="16669">
          <cell r="FH16669">
            <v>96</v>
          </cell>
          <cell r="FJ16669">
            <v>17</v>
          </cell>
          <cell r="NK16669">
            <v>96</v>
          </cell>
          <cell r="PM16669">
            <v>6.5992499999999996</v>
          </cell>
        </row>
        <row r="16670">
          <cell r="FH16670">
            <v>31</v>
          </cell>
          <cell r="FJ16670">
            <v>2</v>
          </cell>
          <cell r="NK16670">
            <v>31</v>
          </cell>
          <cell r="PM16670">
            <v>6.5992499999999996</v>
          </cell>
        </row>
        <row r="16671">
          <cell r="FH16671">
            <v>24</v>
          </cell>
          <cell r="FJ16671">
            <v>0</v>
          </cell>
          <cell r="NK16671">
            <v>24</v>
          </cell>
          <cell r="PM16671">
            <v>6.5992499999999996</v>
          </cell>
        </row>
        <row r="16672">
          <cell r="FH16672">
            <v>16</v>
          </cell>
          <cell r="FJ16672">
            <v>12</v>
          </cell>
          <cell r="NK16672">
            <v>16</v>
          </cell>
          <cell r="PM16672">
            <v>1</v>
          </cell>
        </row>
        <row r="16673">
          <cell r="FH16673">
            <v>20</v>
          </cell>
          <cell r="FJ16673">
            <v>3</v>
          </cell>
          <cell r="NK16673">
            <v>47</v>
          </cell>
          <cell r="PM16673">
            <v>6.57172</v>
          </cell>
        </row>
        <row r="16674">
          <cell r="FH16674">
            <v>15</v>
          </cell>
          <cell r="FJ16674">
            <v>0</v>
          </cell>
          <cell r="NK16674">
            <v>15</v>
          </cell>
          <cell r="PM16674">
            <v>6.5992499999999996</v>
          </cell>
        </row>
        <row r="16675">
          <cell r="FH16675">
            <v>22</v>
          </cell>
          <cell r="FJ16675">
            <v>0</v>
          </cell>
          <cell r="NK16675">
            <v>22</v>
          </cell>
          <cell r="PM16675">
            <v>6.5992499999999996</v>
          </cell>
        </row>
        <row r="16676">
          <cell r="FH16676">
            <v>22</v>
          </cell>
          <cell r="FJ16676">
            <v>0</v>
          </cell>
          <cell r="NK16676">
            <v>22</v>
          </cell>
          <cell r="PM16676">
            <v>6.5992499999999996</v>
          </cell>
        </row>
        <row r="16677">
          <cell r="FH16677">
            <v>53</v>
          </cell>
          <cell r="FJ16677">
            <v>14</v>
          </cell>
          <cell r="NK16677">
            <v>53</v>
          </cell>
          <cell r="PM16677">
            <v>1</v>
          </cell>
        </row>
        <row r="16678">
          <cell r="FH16678">
            <v>15</v>
          </cell>
          <cell r="FJ16678">
            <v>0</v>
          </cell>
          <cell r="NK16678">
            <v>15</v>
          </cell>
          <cell r="PM16678">
            <v>6.5992499999999996</v>
          </cell>
        </row>
        <row r="16679">
          <cell r="FH16679">
            <v>30</v>
          </cell>
          <cell r="FJ16679">
            <v>6</v>
          </cell>
          <cell r="NK16679">
            <v>30</v>
          </cell>
          <cell r="PM16679">
            <v>6.57172</v>
          </cell>
        </row>
        <row r="16680">
          <cell r="FH16680">
            <v>12</v>
          </cell>
          <cell r="FJ16680">
            <v>8</v>
          </cell>
          <cell r="NK16680">
            <v>12</v>
          </cell>
          <cell r="PM16680">
            <v>1.0119</v>
          </cell>
        </row>
        <row r="16681">
          <cell r="FH16681">
            <v>58</v>
          </cell>
          <cell r="FJ16681">
            <v>5</v>
          </cell>
          <cell r="NK16681">
            <v>58</v>
          </cell>
          <cell r="PM16681">
            <v>6.5992499999999996</v>
          </cell>
        </row>
        <row r="16682">
          <cell r="FH16682">
            <v>0</v>
          </cell>
          <cell r="FJ16682">
            <v>0</v>
          </cell>
          <cell r="NK16682">
            <v>10</v>
          </cell>
          <cell r="PM16682">
            <v>1.22668</v>
          </cell>
        </row>
        <row r="16683">
          <cell r="FH16683">
            <v>46</v>
          </cell>
          <cell r="FJ16683">
            <v>0</v>
          </cell>
          <cell r="NK16683">
            <v>46</v>
          </cell>
          <cell r="PM16683">
            <v>6.5992499999999996</v>
          </cell>
        </row>
        <row r="16684">
          <cell r="FH16684">
            <v>42</v>
          </cell>
          <cell r="FJ16684">
            <v>1</v>
          </cell>
          <cell r="NK16684">
            <v>42</v>
          </cell>
          <cell r="PM16684">
            <v>6.5992499999999996</v>
          </cell>
        </row>
        <row r="16685">
          <cell r="FH16685">
            <v>31</v>
          </cell>
          <cell r="FJ16685">
            <v>7</v>
          </cell>
          <cell r="NK16685">
            <v>31</v>
          </cell>
          <cell r="PM16685">
            <v>6.5992499999999996</v>
          </cell>
        </row>
        <row r="16686">
          <cell r="FH16686">
            <v>64</v>
          </cell>
          <cell r="FJ16686">
            <v>6</v>
          </cell>
          <cell r="NK16686">
            <v>64</v>
          </cell>
          <cell r="PM16686">
            <v>6.5992499999999996</v>
          </cell>
        </row>
        <row r="16687">
          <cell r="FH16687">
            <v>10</v>
          </cell>
          <cell r="FJ16687">
            <v>3</v>
          </cell>
          <cell r="NK16687">
            <v>10</v>
          </cell>
          <cell r="PM16687">
            <v>1</v>
          </cell>
        </row>
        <row r="16688">
          <cell r="FH16688">
            <v>28</v>
          </cell>
          <cell r="FJ16688">
            <v>0</v>
          </cell>
          <cell r="NK16688">
            <v>28</v>
          </cell>
          <cell r="PM16688">
            <v>6.5992499999999996</v>
          </cell>
        </row>
        <row r="16689">
          <cell r="FH16689">
            <v>29</v>
          </cell>
          <cell r="FJ16689">
            <v>6</v>
          </cell>
          <cell r="NK16689">
            <v>29</v>
          </cell>
          <cell r="PM16689">
            <v>6.5992499999999996</v>
          </cell>
        </row>
        <row r="16690">
          <cell r="FH16690">
            <v>18</v>
          </cell>
          <cell r="FJ16690">
            <v>0</v>
          </cell>
          <cell r="NK16690">
            <v>18</v>
          </cell>
          <cell r="PM16690">
            <v>6.5992499999999996</v>
          </cell>
        </row>
        <row r="16691">
          <cell r="FH16691">
            <v>600</v>
          </cell>
          <cell r="FJ16691">
            <v>300</v>
          </cell>
          <cell r="NK16691">
            <v>602</v>
          </cell>
          <cell r="PM16691">
            <v>6.57172</v>
          </cell>
        </row>
        <row r="16692">
          <cell r="FH16692">
            <v>33</v>
          </cell>
          <cell r="FJ16692">
            <v>3</v>
          </cell>
          <cell r="NK16692">
            <v>33</v>
          </cell>
          <cell r="PM16692">
            <v>6.5992499999999996</v>
          </cell>
        </row>
        <row r="16693">
          <cell r="FH16693">
            <v>30</v>
          </cell>
          <cell r="FJ16693">
            <v>5</v>
          </cell>
          <cell r="NK16693">
            <v>30</v>
          </cell>
          <cell r="PM16693">
            <v>6.57172</v>
          </cell>
        </row>
        <row r="16694">
          <cell r="FH16694">
            <v>48</v>
          </cell>
          <cell r="FJ16694">
            <v>9</v>
          </cell>
          <cell r="NK16694">
            <v>48</v>
          </cell>
          <cell r="PM16694">
            <v>6.5992499999999996</v>
          </cell>
        </row>
        <row r="16695">
          <cell r="FH16695">
            <v>80</v>
          </cell>
          <cell r="FJ16695">
            <v>11</v>
          </cell>
          <cell r="NK16695">
            <v>80</v>
          </cell>
          <cell r="PM16695">
            <v>1.0119</v>
          </cell>
        </row>
        <row r="16696">
          <cell r="FH16696">
            <v>70</v>
          </cell>
          <cell r="FJ16696">
            <v>32</v>
          </cell>
          <cell r="NK16696">
            <v>70</v>
          </cell>
          <cell r="PM16696">
            <v>6.57172</v>
          </cell>
        </row>
        <row r="16697">
          <cell r="FH16697">
            <v>12</v>
          </cell>
          <cell r="FJ16697">
            <v>0</v>
          </cell>
          <cell r="NK16697">
            <v>12</v>
          </cell>
          <cell r="PM16697">
            <v>6.5992499999999996</v>
          </cell>
        </row>
        <row r="16698">
          <cell r="FH16698">
            <v>33</v>
          </cell>
          <cell r="FJ16698">
            <v>1</v>
          </cell>
          <cell r="NK16698">
            <v>33</v>
          </cell>
          <cell r="PM16698">
            <v>6.5992499999999996</v>
          </cell>
        </row>
        <row r="16699">
          <cell r="FH16699">
            <v>42</v>
          </cell>
          <cell r="FJ16699">
            <v>10</v>
          </cell>
          <cell r="NK16699">
            <v>42</v>
          </cell>
          <cell r="PM16699">
            <v>6.5992499999999996</v>
          </cell>
        </row>
        <row r="16700">
          <cell r="FH16700">
            <v>23</v>
          </cell>
          <cell r="FJ16700">
            <v>0</v>
          </cell>
          <cell r="NK16700">
            <v>23</v>
          </cell>
          <cell r="PM16700">
            <v>6.5992499999999996</v>
          </cell>
        </row>
        <row r="16701">
          <cell r="FH16701">
            <v>19</v>
          </cell>
          <cell r="FJ16701">
            <v>0</v>
          </cell>
          <cell r="NK16701">
            <v>19</v>
          </cell>
          <cell r="PM16701">
            <v>6.5992499999999996</v>
          </cell>
        </row>
        <row r="16702">
          <cell r="FH16702">
            <v>30</v>
          </cell>
          <cell r="FJ16702">
            <v>0</v>
          </cell>
          <cell r="NK16702">
            <v>30</v>
          </cell>
          <cell r="PM16702">
            <v>6.5992499999999996</v>
          </cell>
        </row>
        <row r="16703">
          <cell r="FH16703">
            <v>74</v>
          </cell>
          <cell r="FJ16703">
            <v>18</v>
          </cell>
          <cell r="NK16703">
            <v>74</v>
          </cell>
          <cell r="PM16703">
            <v>6.5992499999999996</v>
          </cell>
        </row>
        <row r="16704">
          <cell r="FH16704">
            <v>33</v>
          </cell>
          <cell r="FJ16704">
            <v>20</v>
          </cell>
          <cell r="NK16704">
            <v>33</v>
          </cell>
          <cell r="PM16704">
            <v>6.5992499999999996</v>
          </cell>
        </row>
        <row r="16705">
          <cell r="FH16705">
            <v>26</v>
          </cell>
          <cell r="FJ16705">
            <v>0</v>
          </cell>
          <cell r="NK16705">
            <v>26</v>
          </cell>
          <cell r="PM16705">
            <v>6.5992499999999996</v>
          </cell>
        </row>
        <row r="16706">
          <cell r="FH16706">
            <v>28</v>
          </cell>
          <cell r="FJ16706">
            <v>0</v>
          </cell>
          <cell r="NK16706">
            <v>28</v>
          </cell>
          <cell r="PM16706">
            <v>6.5992499999999996</v>
          </cell>
        </row>
        <row r="16707">
          <cell r="FH16707">
            <v>15</v>
          </cell>
          <cell r="FJ16707">
            <v>0</v>
          </cell>
          <cell r="NK16707">
            <v>15</v>
          </cell>
          <cell r="PM16707">
            <v>6.5992499999999996</v>
          </cell>
        </row>
        <row r="16708">
          <cell r="FH16708">
            <v>15</v>
          </cell>
          <cell r="FJ16708">
            <v>2</v>
          </cell>
          <cell r="NK16708">
            <v>15</v>
          </cell>
          <cell r="PM16708">
            <v>6.9265499999999998</v>
          </cell>
        </row>
        <row r="16709">
          <cell r="FH16709">
            <v>55</v>
          </cell>
          <cell r="FJ16709">
            <v>0</v>
          </cell>
          <cell r="NK16709">
            <v>55</v>
          </cell>
          <cell r="PM16709">
            <v>6.5992499999999996</v>
          </cell>
        </row>
        <row r="16710">
          <cell r="FH16710">
            <v>24</v>
          </cell>
          <cell r="FJ16710">
            <v>0</v>
          </cell>
          <cell r="NK16710">
            <v>24</v>
          </cell>
          <cell r="PM16710">
            <v>6.5992499999999996</v>
          </cell>
        </row>
        <row r="16711">
          <cell r="FH16711">
            <v>19</v>
          </cell>
          <cell r="FJ16711">
            <v>0</v>
          </cell>
          <cell r="NK16711">
            <v>19</v>
          </cell>
          <cell r="PM16711">
            <v>6.5992499999999996</v>
          </cell>
        </row>
        <row r="16712">
          <cell r="FH16712">
            <v>19</v>
          </cell>
          <cell r="FJ16712">
            <v>0</v>
          </cell>
          <cell r="NK16712">
            <v>19</v>
          </cell>
          <cell r="PM16712">
            <v>6.5992499999999996</v>
          </cell>
        </row>
        <row r="16713">
          <cell r="FH16713">
            <v>23</v>
          </cell>
          <cell r="FJ16713">
            <v>0</v>
          </cell>
          <cell r="NK16713">
            <v>23</v>
          </cell>
          <cell r="PM16713">
            <v>6.5992499999999996</v>
          </cell>
        </row>
        <row r="16714">
          <cell r="FH16714">
            <v>45</v>
          </cell>
          <cell r="FJ16714">
            <v>0</v>
          </cell>
          <cell r="NK16714">
            <v>45</v>
          </cell>
          <cell r="PM16714">
            <v>6.5992499999999996</v>
          </cell>
        </row>
        <row r="16715">
          <cell r="FH16715">
            <v>18</v>
          </cell>
          <cell r="FJ16715">
            <v>1</v>
          </cell>
          <cell r="NK16715">
            <v>18</v>
          </cell>
          <cell r="PM16715">
            <v>6.9265499999999998</v>
          </cell>
        </row>
        <row r="16716">
          <cell r="FH16716">
            <v>32</v>
          </cell>
          <cell r="FJ16716">
            <v>0</v>
          </cell>
          <cell r="NK16716">
            <v>32</v>
          </cell>
          <cell r="PM16716">
            <v>6.5992499999999996</v>
          </cell>
        </row>
        <row r="16717">
          <cell r="FH16717">
            <v>69</v>
          </cell>
          <cell r="FJ16717">
            <v>1</v>
          </cell>
          <cell r="NK16717">
            <v>69</v>
          </cell>
          <cell r="PM16717">
            <v>6.5992499999999996</v>
          </cell>
        </row>
        <row r="16718">
          <cell r="FH16718">
            <v>53</v>
          </cell>
          <cell r="FJ16718">
            <v>30</v>
          </cell>
          <cell r="NK16718">
            <v>53</v>
          </cell>
          <cell r="PM16718">
            <v>1.0119</v>
          </cell>
        </row>
        <row r="16719">
          <cell r="FH16719">
            <v>20</v>
          </cell>
          <cell r="FJ16719">
            <v>0</v>
          </cell>
          <cell r="NK16719">
            <v>20</v>
          </cell>
          <cell r="PM16719">
            <v>6.5992499999999996</v>
          </cell>
        </row>
        <row r="16720">
          <cell r="FH16720">
            <v>20</v>
          </cell>
          <cell r="FJ16720">
            <v>0</v>
          </cell>
          <cell r="NK16720">
            <v>20</v>
          </cell>
          <cell r="PM16720">
            <v>6.5992499999999996</v>
          </cell>
        </row>
        <row r="16721">
          <cell r="FH16721">
            <v>31</v>
          </cell>
          <cell r="FJ16721">
            <v>0</v>
          </cell>
          <cell r="NK16721">
            <v>31</v>
          </cell>
          <cell r="PM16721">
            <v>6.5992499999999996</v>
          </cell>
        </row>
        <row r="16722">
          <cell r="FH16722">
            <v>42</v>
          </cell>
          <cell r="FJ16722">
            <v>0</v>
          </cell>
          <cell r="NK16722">
            <v>42</v>
          </cell>
          <cell r="PM16722">
            <v>6.9265499999999998</v>
          </cell>
        </row>
        <row r="16723">
          <cell r="FH16723">
            <v>34</v>
          </cell>
          <cell r="FJ16723">
            <v>4</v>
          </cell>
          <cell r="NK16723">
            <v>34</v>
          </cell>
          <cell r="PM16723">
            <v>6.5992499999999996</v>
          </cell>
        </row>
        <row r="16724">
          <cell r="FH16724">
            <v>37</v>
          </cell>
          <cell r="FJ16724">
            <v>10</v>
          </cell>
          <cell r="NK16724">
            <v>37</v>
          </cell>
          <cell r="PM16724">
            <v>6.5992499999999996</v>
          </cell>
        </row>
        <row r="16725">
          <cell r="FH16725">
            <v>22</v>
          </cell>
          <cell r="FJ16725">
            <v>0</v>
          </cell>
          <cell r="NK16725">
            <v>22</v>
          </cell>
          <cell r="PM16725">
            <v>6.5992499999999996</v>
          </cell>
        </row>
        <row r="16726">
          <cell r="FH16726">
            <v>21</v>
          </cell>
          <cell r="FJ16726">
            <v>0</v>
          </cell>
          <cell r="NK16726">
            <v>21</v>
          </cell>
          <cell r="PM16726">
            <v>6.5992499999999996</v>
          </cell>
        </row>
        <row r="16727">
          <cell r="FH16727">
            <v>29</v>
          </cell>
          <cell r="FJ16727">
            <v>0</v>
          </cell>
          <cell r="NK16727">
            <v>29</v>
          </cell>
          <cell r="PM16727">
            <v>6.5992499999999996</v>
          </cell>
        </row>
        <row r="16728">
          <cell r="FH16728">
            <v>15</v>
          </cell>
          <cell r="FJ16728">
            <v>0</v>
          </cell>
          <cell r="NK16728">
            <v>15</v>
          </cell>
          <cell r="PM16728">
            <v>6.5992499999999996</v>
          </cell>
        </row>
        <row r="16729">
          <cell r="FH16729">
            <v>51</v>
          </cell>
          <cell r="FJ16729">
            <v>0</v>
          </cell>
          <cell r="NK16729">
            <v>51</v>
          </cell>
          <cell r="PM16729">
            <v>6.5992499999999996</v>
          </cell>
        </row>
        <row r="16730">
          <cell r="FH16730">
            <v>22</v>
          </cell>
          <cell r="FJ16730">
            <v>0</v>
          </cell>
          <cell r="NK16730">
            <v>22</v>
          </cell>
          <cell r="PM16730">
            <v>6.5992499999999996</v>
          </cell>
        </row>
        <row r="16731">
          <cell r="FH16731">
            <v>42</v>
          </cell>
          <cell r="FJ16731">
            <v>8</v>
          </cell>
          <cell r="NK16731">
            <v>42</v>
          </cell>
          <cell r="PM16731">
            <v>6.5992499999999996</v>
          </cell>
        </row>
        <row r="16732">
          <cell r="FH16732">
            <v>20</v>
          </cell>
          <cell r="FJ16732">
            <v>17</v>
          </cell>
          <cell r="NK16732">
            <v>20</v>
          </cell>
          <cell r="PM16732">
            <v>1.008</v>
          </cell>
        </row>
        <row r="16733">
          <cell r="FH16733">
            <v>24</v>
          </cell>
          <cell r="FJ16733">
            <v>7</v>
          </cell>
          <cell r="NK16733">
            <v>24</v>
          </cell>
          <cell r="PM16733">
            <v>1</v>
          </cell>
        </row>
        <row r="16734">
          <cell r="FH16734">
            <v>58</v>
          </cell>
          <cell r="FJ16734">
            <v>2</v>
          </cell>
          <cell r="NK16734">
            <v>58</v>
          </cell>
          <cell r="PM16734">
            <v>6.5992499999999996</v>
          </cell>
        </row>
        <row r="16735">
          <cell r="FH16735">
            <v>33</v>
          </cell>
          <cell r="FJ16735">
            <v>12</v>
          </cell>
          <cell r="NK16735">
            <v>33</v>
          </cell>
          <cell r="PM16735">
            <v>1</v>
          </cell>
        </row>
        <row r="16736">
          <cell r="FH16736">
            <v>0</v>
          </cell>
          <cell r="FJ16736">
            <v>0</v>
          </cell>
          <cell r="NK16736">
            <v>3</v>
          </cell>
          <cell r="PM16736">
            <v>1</v>
          </cell>
        </row>
        <row r="16737">
          <cell r="FH16737">
            <v>129</v>
          </cell>
          <cell r="FJ16737">
            <v>27</v>
          </cell>
          <cell r="NK16737">
            <v>129</v>
          </cell>
          <cell r="PM16737">
            <v>6.5992499999999996</v>
          </cell>
        </row>
        <row r="16738">
          <cell r="FH16738">
            <v>17</v>
          </cell>
          <cell r="FJ16738">
            <v>0</v>
          </cell>
          <cell r="NK16738">
            <v>17</v>
          </cell>
          <cell r="PM16738">
            <v>6.5992499999999996</v>
          </cell>
        </row>
        <row r="16739">
          <cell r="FH16739">
            <v>29</v>
          </cell>
          <cell r="FJ16739">
            <v>17</v>
          </cell>
          <cell r="NK16739">
            <v>29</v>
          </cell>
          <cell r="PM16739">
            <v>1</v>
          </cell>
        </row>
        <row r="16740">
          <cell r="FH16740">
            <v>20</v>
          </cell>
          <cell r="FJ16740">
            <v>10</v>
          </cell>
          <cell r="NK16740">
            <v>20</v>
          </cell>
          <cell r="PM16740">
            <v>1</v>
          </cell>
        </row>
        <row r="16741">
          <cell r="FH16741">
            <v>43</v>
          </cell>
          <cell r="FJ16741">
            <v>0</v>
          </cell>
          <cell r="NK16741">
            <v>43</v>
          </cell>
          <cell r="PM16741">
            <v>6.5992499999999996</v>
          </cell>
        </row>
        <row r="16742">
          <cell r="FH16742">
            <v>30</v>
          </cell>
          <cell r="FJ16742">
            <v>0</v>
          </cell>
          <cell r="NK16742">
            <v>30</v>
          </cell>
          <cell r="PM16742">
            <v>6.5992499999999996</v>
          </cell>
        </row>
        <row r="16743">
          <cell r="FH16743">
            <v>30</v>
          </cell>
          <cell r="FJ16743">
            <v>9</v>
          </cell>
          <cell r="NK16743">
            <v>30</v>
          </cell>
          <cell r="PM16743">
            <v>1.008</v>
          </cell>
        </row>
        <row r="16744">
          <cell r="FH16744">
            <v>22</v>
          </cell>
          <cell r="FJ16744">
            <v>0</v>
          </cell>
          <cell r="NK16744">
            <v>22</v>
          </cell>
          <cell r="PM16744">
            <v>1</v>
          </cell>
        </row>
        <row r="16745">
          <cell r="FH16745">
            <v>18</v>
          </cell>
          <cell r="FJ16745">
            <v>0</v>
          </cell>
          <cell r="NK16745">
            <v>18</v>
          </cell>
          <cell r="PM16745">
            <v>1.0119</v>
          </cell>
        </row>
        <row r="16746">
          <cell r="FH16746">
            <v>31</v>
          </cell>
          <cell r="FJ16746">
            <v>16</v>
          </cell>
          <cell r="NK16746">
            <v>31</v>
          </cell>
          <cell r="PM16746">
            <v>1</v>
          </cell>
        </row>
        <row r="16747">
          <cell r="FH16747">
            <v>17</v>
          </cell>
          <cell r="FJ16747">
            <v>2</v>
          </cell>
          <cell r="NK16747">
            <v>17</v>
          </cell>
          <cell r="PM16747">
            <v>1</v>
          </cell>
        </row>
        <row r="16748">
          <cell r="FH16748">
            <v>20</v>
          </cell>
          <cell r="FJ16748">
            <v>0</v>
          </cell>
          <cell r="NK16748">
            <v>20</v>
          </cell>
          <cell r="PM16748">
            <v>6.5992499999999996</v>
          </cell>
        </row>
        <row r="16749">
          <cell r="FH16749">
            <v>24</v>
          </cell>
          <cell r="FJ16749">
            <v>0</v>
          </cell>
          <cell r="NK16749">
            <v>24</v>
          </cell>
          <cell r="PM16749">
            <v>6.5992499999999996</v>
          </cell>
        </row>
        <row r="16750">
          <cell r="FH16750">
            <v>15</v>
          </cell>
          <cell r="FJ16750">
            <v>0</v>
          </cell>
          <cell r="NK16750">
            <v>16</v>
          </cell>
          <cell r="PM16750">
            <v>6.9265499999999998</v>
          </cell>
        </row>
        <row r="16751">
          <cell r="FH16751">
            <v>36</v>
          </cell>
          <cell r="FJ16751">
            <v>0</v>
          </cell>
          <cell r="NK16751">
            <v>36</v>
          </cell>
          <cell r="PM16751">
            <v>6.9265499999999998</v>
          </cell>
        </row>
        <row r="16752">
          <cell r="FH16752">
            <v>19</v>
          </cell>
          <cell r="FJ16752">
            <v>0</v>
          </cell>
          <cell r="NK16752">
            <v>19</v>
          </cell>
          <cell r="PM16752">
            <v>6.5992499999999996</v>
          </cell>
        </row>
        <row r="16753">
          <cell r="FH16753">
            <v>24</v>
          </cell>
          <cell r="FJ16753">
            <v>17</v>
          </cell>
          <cell r="NK16753">
            <v>24</v>
          </cell>
          <cell r="PM16753">
            <v>1.008</v>
          </cell>
        </row>
        <row r="16754">
          <cell r="FH16754">
            <v>27</v>
          </cell>
          <cell r="FJ16754">
            <v>0</v>
          </cell>
          <cell r="NK16754">
            <v>27</v>
          </cell>
          <cell r="PM16754">
            <v>6.5992499999999996</v>
          </cell>
        </row>
        <row r="16755">
          <cell r="FH16755">
            <v>32</v>
          </cell>
          <cell r="FJ16755">
            <v>7</v>
          </cell>
          <cell r="NK16755">
            <v>32</v>
          </cell>
          <cell r="PM16755">
            <v>1</v>
          </cell>
        </row>
        <row r="16756">
          <cell r="FH16756">
            <v>28</v>
          </cell>
          <cell r="FJ16756">
            <v>8</v>
          </cell>
          <cell r="NK16756">
            <v>28</v>
          </cell>
          <cell r="PM16756">
            <v>6.5992499999999996</v>
          </cell>
        </row>
        <row r="16757">
          <cell r="FH16757">
            <v>32</v>
          </cell>
          <cell r="FJ16757">
            <v>27</v>
          </cell>
          <cell r="NK16757">
            <v>32</v>
          </cell>
          <cell r="PM16757">
            <v>1.008</v>
          </cell>
        </row>
        <row r="16758">
          <cell r="FH16758">
            <v>0</v>
          </cell>
          <cell r="FJ16758">
            <v>0</v>
          </cell>
          <cell r="NK16758">
            <v>7</v>
          </cell>
          <cell r="PM16758">
            <v>1</v>
          </cell>
        </row>
        <row r="16759">
          <cell r="FH16759">
            <v>42</v>
          </cell>
          <cell r="FJ16759">
            <v>30</v>
          </cell>
          <cell r="NK16759">
            <v>42</v>
          </cell>
          <cell r="PM16759">
            <v>1.0357099999999999</v>
          </cell>
        </row>
        <row r="16760">
          <cell r="FH16760">
            <v>38</v>
          </cell>
          <cell r="FJ16760">
            <v>2</v>
          </cell>
          <cell r="NK16760">
            <v>38</v>
          </cell>
          <cell r="PM16760">
            <v>1.0119</v>
          </cell>
        </row>
        <row r="16761">
          <cell r="FH16761">
            <v>12</v>
          </cell>
          <cell r="FJ16761">
            <v>0</v>
          </cell>
          <cell r="NK16761">
            <v>12</v>
          </cell>
          <cell r="PM16761">
            <v>6.5992499999999996</v>
          </cell>
        </row>
        <row r="16762">
          <cell r="FH16762">
            <v>18</v>
          </cell>
          <cell r="FJ16762">
            <v>0</v>
          </cell>
          <cell r="NK16762">
            <v>18</v>
          </cell>
          <cell r="PM16762">
            <v>6.5992499999999996</v>
          </cell>
        </row>
        <row r="16763">
          <cell r="FH16763">
            <v>22</v>
          </cell>
          <cell r="FJ16763">
            <v>0</v>
          </cell>
          <cell r="NK16763">
            <v>22</v>
          </cell>
          <cell r="PM16763">
            <v>6.5992499999999996</v>
          </cell>
        </row>
        <row r="16764">
          <cell r="FH16764">
            <v>45</v>
          </cell>
          <cell r="FJ16764">
            <v>3</v>
          </cell>
          <cell r="NK16764">
            <v>45</v>
          </cell>
          <cell r="PM16764">
            <v>6.5992499999999996</v>
          </cell>
        </row>
        <row r="16765">
          <cell r="FH16765">
            <v>16</v>
          </cell>
          <cell r="FJ16765">
            <v>0</v>
          </cell>
          <cell r="NK16765">
            <v>16</v>
          </cell>
          <cell r="PM16765">
            <v>6.5992499999999996</v>
          </cell>
        </row>
        <row r="16766">
          <cell r="FH16766">
            <v>26</v>
          </cell>
          <cell r="FJ16766">
            <v>0</v>
          </cell>
          <cell r="NK16766">
            <v>26</v>
          </cell>
          <cell r="PM16766">
            <v>6.5992499999999996</v>
          </cell>
        </row>
        <row r="16767">
          <cell r="FH16767">
            <v>42</v>
          </cell>
          <cell r="FJ16767">
            <v>3</v>
          </cell>
          <cell r="NK16767">
            <v>42</v>
          </cell>
          <cell r="PM16767">
            <v>6.5992499999999996</v>
          </cell>
        </row>
        <row r="16768">
          <cell r="FH16768">
            <v>17</v>
          </cell>
          <cell r="FJ16768">
            <v>12</v>
          </cell>
          <cell r="NK16768">
            <v>17</v>
          </cell>
          <cell r="PM16768">
            <v>1.008</v>
          </cell>
        </row>
        <row r="16769">
          <cell r="FH16769">
            <v>30</v>
          </cell>
          <cell r="FJ16769">
            <v>12</v>
          </cell>
          <cell r="NK16769">
            <v>30</v>
          </cell>
          <cell r="PM16769">
            <v>6.5992499999999996</v>
          </cell>
        </row>
        <row r="16770">
          <cell r="FH16770">
            <v>15</v>
          </cell>
          <cell r="FJ16770">
            <v>14</v>
          </cell>
          <cell r="NK16770">
            <v>15</v>
          </cell>
          <cell r="PM16770">
            <v>1.008</v>
          </cell>
        </row>
        <row r="16771">
          <cell r="FH16771">
            <v>36</v>
          </cell>
          <cell r="FJ16771">
            <v>0</v>
          </cell>
          <cell r="NK16771">
            <v>36</v>
          </cell>
          <cell r="PM16771">
            <v>6.5992499999999996</v>
          </cell>
        </row>
        <row r="16772">
          <cell r="FH16772">
            <v>37</v>
          </cell>
          <cell r="FJ16772">
            <v>2</v>
          </cell>
          <cell r="NK16772">
            <v>37</v>
          </cell>
          <cell r="PM16772">
            <v>6.5992499999999996</v>
          </cell>
        </row>
        <row r="16773">
          <cell r="FH16773">
            <v>32</v>
          </cell>
          <cell r="FJ16773">
            <v>0</v>
          </cell>
          <cell r="NK16773">
            <v>32</v>
          </cell>
          <cell r="PM16773">
            <v>6.5992499999999996</v>
          </cell>
        </row>
        <row r="16774">
          <cell r="FH16774">
            <v>30</v>
          </cell>
          <cell r="FJ16774">
            <v>0</v>
          </cell>
          <cell r="NK16774">
            <v>30</v>
          </cell>
          <cell r="PM16774">
            <v>6.5992499999999996</v>
          </cell>
        </row>
        <row r="16775">
          <cell r="FH16775">
            <v>15</v>
          </cell>
          <cell r="FJ16775">
            <v>0</v>
          </cell>
          <cell r="NK16775">
            <v>15</v>
          </cell>
          <cell r="PM16775">
            <v>4.4000000000000004</v>
          </cell>
        </row>
        <row r="16776">
          <cell r="FH16776">
            <v>24</v>
          </cell>
          <cell r="FJ16776">
            <v>0</v>
          </cell>
          <cell r="NK16776">
            <v>24</v>
          </cell>
          <cell r="PM16776">
            <v>6.5992499999999996</v>
          </cell>
        </row>
        <row r="16777">
          <cell r="FH16777">
            <v>15</v>
          </cell>
          <cell r="FJ16777">
            <v>9</v>
          </cell>
          <cell r="NK16777">
            <v>15</v>
          </cell>
          <cell r="PM16777">
            <v>1.008</v>
          </cell>
        </row>
        <row r="16778">
          <cell r="FH16778">
            <v>16</v>
          </cell>
          <cell r="FJ16778">
            <v>10</v>
          </cell>
          <cell r="NK16778">
            <v>16</v>
          </cell>
          <cell r="PM16778">
            <v>1.0119</v>
          </cell>
        </row>
        <row r="16779">
          <cell r="FH16779">
            <v>24</v>
          </cell>
          <cell r="FJ16779">
            <v>5</v>
          </cell>
          <cell r="NK16779">
            <v>24</v>
          </cell>
          <cell r="PM16779">
            <v>6.5992499999999996</v>
          </cell>
        </row>
        <row r="16780">
          <cell r="FH16780">
            <v>22</v>
          </cell>
          <cell r="FJ16780">
            <v>2</v>
          </cell>
          <cell r="NK16780">
            <v>22</v>
          </cell>
          <cell r="PM16780">
            <v>6.5992499999999996</v>
          </cell>
        </row>
        <row r="16781">
          <cell r="FH16781">
            <v>114</v>
          </cell>
          <cell r="FJ16781">
            <v>55</v>
          </cell>
          <cell r="NK16781">
            <v>114</v>
          </cell>
          <cell r="PM16781">
            <v>1.008</v>
          </cell>
        </row>
        <row r="16782">
          <cell r="FH16782">
            <v>78</v>
          </cell>
          <cell r="FJ16782">
            <v>25</v>
          </cell>
          <cell r="NK16782">
            <v>157</v>
          </cell>
          <cell r="PM16782">
            <v>1</v>
          </cell>
        </row>
        <row r="16783">
          <cell r="FH16783">
            <v>45</v>
          </cell>
          <cell r="FJ16783">
            <v>30</v>
          </cell>
          <cell r="NK16783">
            <v>45</v>
          </cell>
          <cell r="PM16783">
            <v>1.0119</v>
          </cell>
        </row>
        <row r="16784">
          <cell r="FH16784">
            <v>10</v>
          </cell>
          <cell r="FJ16784">
            <v>3</v>
          </cell>
          <cell r="NK16784">
            <v>10</v>
          </cell>
          <cell r="PM16784">
            <v>1</v>
          </cell>
        </row>
        <row r="16785">
          <cell r="FH16785">
            <v>30</v>
          </cell>
          <cell r="FJ16785">
            <v>0</v>
          </cell>
          <cell r="NK16785">
            <v>30</v>
          </cell>
          <cell r="PM16785">
            <v>6.5992499999999996</v>
          </cell>
        </row>
        <row r="16786">
          <cell r="FH16786">
            <v>41</v>
          </cell>
          <cell r="FJ16786">
            <v>4</v>
          </cell>
          <cell r="NK16786">
            <v>41</v>
          </cell>
          <cell r="PM16786">
            <v>6.5992499999999996</v>
          </cell>
        </row>
        <row r="16787">
          <cell r="FH16787">
            <v>50</v>
          </cell>
          <cell r="FJ16787">
            <v>2</v>
          </cell>
          <cell r="NK16787">
            <v>50</v>
          </cell>
          <cell r="PM16787">
            <v>6.5992499999999996</v>
          </cell>
        </row>
        <row r="16788">
          <cell r="FH16788">
            <v>18</v>
          </cell>
          <cell r="FJ16788">
            <v>0</v>
          </cell>
          <cell r="NK16788">
            <v>18</v>
          </cell>
          <cell r="PM16788">
            <v>6.5992499999999996</v>
          </cell>
        </row>
        <row r="16789">
          <cell r="FH16789">
            <v>16</v>
          </cell>
          <cell r="FJ16789">
            <v>0</v>
          </cell>
          <cell r="NK16789">
            <v>16</v>
          </cell>
          <cell r="PM16789">
            <v>6.5992499999999996</v>
          </cell>
        </row>
        <row r="16790">
          <cell r="FH16790">
            <v>14</v>
          </cell>
          <cell r="FJ16790">
            <v>0</v>
          </cell>
          <cell r="NK16790">
            <v>14</v>
          </cell>
          <cell r="PM16790">
            <v>6.5992499999999996</v>
          </cell>
        </row>
        <row r="16791">
          <cell r="FH16791">
            <v>16</v>
          </cell>
          <cell r="FJ16791">
            <v>0</v>
          </cell>
          <cell r="NK16791">
            <v>16</v>
          </cell>
          <cell r="PM16791">
            <v>6.5992499999999996</v>
          </cell>
        </row>
        <row r="16792">
          <cell r="FH16792">
            <v>12</v>
          </cell>
          <cell r="FJ16792">
            <v>0</v>
          </cell>
          <cell r="NK16792">
            <v>12</v>
          </cell>
          <cell r="PM16792">
            <v>6.5992499999999996</v>
          </cell>
        </row>
        <row r="16793">
          <cell r="FH16793">
            <v>21</v>
          </cell>
          <cell r="FJ16793">
            <v>3</v>
          </cell>
          <cell r="NK16793">
            <v>21</v>
          </cell>
          <cell r="PM16793">
            <v>6.5992499999999996</v>
          </cell>
        </row>
        <row r="16794">
          <cell r="FH16794">
            <v>27</v>
          </cell>
          <cell r="FJ16794">
            <v>8</v>
          </cell>
          <cell r="NK16794">
            <v>27</v>
          </cell>
          <cell r="PM16794">
            <v>6.5992499999999996</v>
          </cell>
        </row>
        <row r="16795">
          <cell r="FH16795">
            <v>15</v>
          </cell>
          <cell r="FJ16795">
            <v>0</v>
          </cell>
          <cell r="NK16795">
            <v>15</v>
          </cell>
          <cell r="PM16795">
            <v>6.5992499999999996</v>
          </cell>
        </row>
        <row r="16796">
          <cell r="FH16796">
            <v>23</v>
          </cell>
          <cell r="FJ16796">
            <v>0</v>
          </cell>
          <cell r="NK16796">
            <v>23</v>
          </cell>
          <cell r="PM16796">
            <v>6.5992499999999996</v>
          </cell>
        </row>
        <row r="16797">
          <cell r="FH16797">
            <v>15</v>
          </cell>
          <cell r="FJ16797">
            <v>0</v>
          </cell>
          <cell r="NK16797">
            <v>15</v>
          </cell>
          <cell r="PM16797">
            <v>6.5992499999999996</v>
          </cell>
        </row>
        <row r="16798">
          <cell r="FH16798">
            <v>58</v>
          </cell>
          <cell r="FJ16798">
            <v>36</v>
          </cell>
          <cell r="NK16798">
            <v>58</v>
          </cell>
          <cell r="PM16798">
            <v>7.5</v>
          </cell>
        </row>
        <row r="16799">
          <cell r="FH16799">
            <v>48</v>
          </cell>
          <cell r="FJ16799">
            <v>35</v>
          </cell>
          <cell r="NK16799">
            <v>48</v>
          </cell>
          <cell r="PM16799">
            <v>1.008</v>
          </cell>
        </row>
        <row r="16800">
          <cell r="FH16800">
            <v>39</v>
          </cell>
          <cell r="FJ16800">
            <v>7</v>
          </cell>
          <cell r="NK16800">
            <v>39</v>
          </cell>
          <cell r="PM16800">
            <v>6.5992499999999996</v>
          </cell>
        </row>
        <row r="16801">
          <cell r="FH16801">
            <v>26</v>
          </cell>
          <cell r="FJ16801">
            <v>1</v>
          </cell>
          <cell r="NK16801">
            <v>26</v>
          </cell>
          <cell r="PM16801">
            <v>6.5992499999999996</v>
          </cell>
        </row>
        <row r="16802">
          <cell r="FH16802">
            <v>31</v>
          </cell>
          <cell r="FJ16802">
            <v>10</v>
          </cell>
          <cell r="NK16802">
            <v>31</v>
          </cell>
          <cell r="PM16802">
            <v>6.57172</v>
          </cell>
        </row>
        <row r="16803">
          <cell r="FH16803">
            <v>18</v>
          </cell>
          <cell r="FJ16803">
            <v>8</v>
          </cell>
          <cell r="NK16803">
            <v>18</v>
          </cell>
          <cell r="PM16803">
            <v>1</v>
          </cell>
        </row>
        <row r="16804">
          <cell r="FH16804">
            <v>20</v>
          </cell>
          <cell r="FJ16804">
            <v>9</v>
          </cell>
          <cell r="NK16804">
            <v>20</v>
          </cell>
          <cell r="PM16804">
            <v>1</v>
          </cell>
        </row>
        <row r="16805">
          <cell r="FH16805">
            <v>0</v>
          </cell>
          <cell r="FJ16805">
            <v>0</v>
          </cell>
          <cell r="NK16805">
            <v>2</v>
          </cell>
          <cell r="PM16805">
            <v>1</v>
          </cell>
        </row>
        <row r="16806">
          <cell r="FH16806">
            <v>0</v>
          </cell>
          <cell r="FJ16806">
            <v>0</v>
          </cell>
          <cell r="NK16806">
            <v>4</v>
          </cell>
          <cell r="PM16806">
            <v>1</v>
          </cell>
        </row>
        <row r="16807">
          <cell r="FH16807">
            <v>11</v>
          </cell>
          <cell r="FJ16807">
            <v>5</v>
          </cell>
          <cell r="NK16807">
            <v>11</v>
          </cell>
          <cell r="PM16807">
            <v>1</v>
          </cell>
        </row>
        <row r="16808">
          <cell r="FH16808">
            <v>28</v>
          </cell>
          <cell r="FJ16808">
            <v>0</v>
          </cell>
          <cell r="NK16808">
            <v>28</v>
          </cell>
          <cell r="PM16808">
            <v>6.5992499999999996</v>
          </cell>
        </row>
        <row r="16809">
          <cell r="FH16809">
            <v>33</v>
          </cell>
          <cell r="FJ16809">
            <v>20</v>
          </cell>
          <cell r="NK16809">
            <v>33</v>
          </cell>
          <cell r="PM16809">
            <v>1</v>
          </cell>
        </row>
        <row r="16810">
          <cell r="FH16810">
            <v>24</v>
          </cell>
          <cell r="FJ16810">
            <v>15</v>
          </cell>
          <cell r="NK16810">
            <v>24</v>
          </cell>
          <cell r="PM16810">
            <v>1</v>
          </cell>
        </row>
        <row r="16811">
          <cell r="FH16811">
            <v>0</v>
          </cell>
          <cell r="FJ16811">
            <v>0</v>
          </cell>
          <cell r="NK16811">
            <v>1</v>
          </cell>
          <cell r="PM16811">
            <v>1</v>
          </cell>
        </row>
        <row r="16812">
          <cell r="FH16812">
            <v>15</v>
          </cell>
          <cell r="FJ16812">
            <v>0</v>
          </cell>
          <cell r="NK16812">
            <v>15</v>
          </cell>
          <cell r="PM16812">
            <v>6.5992499999999996</v>
          </cell>
        </row>
        <row r="16813">
          <cell r="FH16813">
            <v>60</v>
          </cell>
          <cell r="FJ16813">
            <v>0</v>
          </cell>
          <cell r="NK16813">
            <v>60</v>
          </cell>
          <cell r="PM16813">
            <v>6.9265499999999998</v>
          </cell>
        </row>
        <row r="16814">
          <cell r="FH16814">
            <v>6</v>
          </cell>
          <cell r="FJ16814">
            <v>2</v>
          </cell>
          <cell r="NK16814">
            <v>6</v>
          </cell>
          <cell r="PM16814">
            <v>6.9265499999999998</v>
          </cell>
        </row>
        <row r="16815">
          <cell r="FH16815">
            <v>27</v>
          </cell>
          <cell r="FJ16815">
            <v>0</v>
          </cell>
          <cell r="NK16815">
            <v>27</v>
          </cell>
          <cell r="PM16815">
            <v>6.5992499999999996</v>
          </cell>
        </row>
        <row r="16816">
          <cell r="FH16816">
            <v>19</v>
          </cell>
          <cell r="FJ16816">
            <v>0</v>
          </cell>
          <cell r="NK16816">
            <v>19</v>
          </cell>
          <cell r="PM16816">
            <v>6.5992499999999996</v>
          </cell>
        </row>
        <row r="16817">
          <cell r="FH16817">
            <v>78</v>
          </cell>
          <cell r="FJ16817">
            <v>2</v>
          </cell>
          <cell r="NK16817">
            <v>78</v>
          </cell>
          <cell r="PM16817">
            <v>1</v>
          </cell>
        </row>
        <row r="16818">
          <cell r="FH16818">
            <v>12</v>
          </cell>
          <cell r="FJ16818">
            <v>4</v>
          </cell>
          <cell r="NK16818">
            <v>12</v>
          </cell>
          <cell r="PM16818">
            <v>1</v>
          </cell>
        </row>
        <row r="16819">
          <cell r="FH16819">
            <v>10</v>
          </cell>
          <cell r="FJ16819">
            <v>5</v>
          </cell>
          <cell r="NK16819">
            <v>13</v>
          </cell>
          <cell r="PM16819">
            <v>1</v>
          </cell>
        </row>
        <row r="16820">
          <cell r="FH16820">
            <v>24</v>
          </cell>
          <cell r="FJ16820">
            <v>14</v>
          </cell>
          <cell r="NK16820">
            <v>24</v>
          </cell>
          <cell r="PM16820">
            <v>6.9265499999999998</v>
          </cell>
        </row>
        <row r="16821">
          <cell r="FH16821">
            <v>35</v>
          </cell>
          <cell r="FJ16821">
            <v>29</v>
          </cell>
          <cell r="NK16821">
            <v>35</v>
          </cell>
          <cell r="PM16821">
            <v>1.0119</v>
          </cell>
        </row>
        <row r="16822">
          <cell r="FH16822">
            <v>23</v>
          </cell>
          <cell r="FJ16822">
            <v>0</v>
          </cell>
          <cell r="NK16822">
            <v>23</v>
          </cell>
          <cell r="PM16822">
            <v>6.5992499999999996</v>
          </cell>
        </row>
        <row r="16823">
          <cell r="FH16823">
            <v>38</v>
          </cell>
          <cell r="FJ16823">
            <v>12</v>
          </cell>
          <cell r="NK16823">
            <v>38</v>
          </cell>
          <cell r="PM16823">
            <v>1.008</v>
          </cell>
        </row>
        <row r="16824">
          <cell r="FH16824">
            <v>24</v>
          </cell>
          <cell r="FJ16824">
            <v>17</v>
          </cell>
          <cell r="NK16824">
            <v>24</v>
          </cell>
          <cell r="PM16824">
            <v>6.57172</v>
          </cell>
        </row>
        <row r="16825">
          <cell r="FH16825">
            <v>11</v>
          </cell>
          <cell r="FJ16825">
            <v>1</v>
          </cell>
          <cell r="NK16825">
            <v>11</v>
          </cell>
          <cell r="PM16825">
            <v>1.0119</v>
          </cell>
        </row>
        <row r="16826">
          <cell r="FH16826">
            <v>10</v>
          </cell>
          <cell r="FJ16826">
            <v>4</v>
          </cell>
          <cell r="NK16826">
            <v>170</v>
          </cell>
          <cell r="PM16826">
            <v>1.008</v>
          </cell>
        </row>
        <row r="16827">
          <cell r="FH16827">
            <v>6</v>
          </cell>
          <cell r="FJ16827">
            <v>2</v>
          </cell>
          <cell r="NK16827">
            <v>6</v>
          </cell>
          <cell r="PM16827">
            <v>1.0119</v>
          </cell>
        </row>
        <row r="16828">
          <cell r="FH16828">
            <v>26</v>
          </cell>
          <cell r="FJ16828">
            <v>0</v>
          </cell>
          <cell r="NK16828">
            <v>26</v>
          </cell>
          <cell r="PM16828">
            <v>6.5992499999999996</v>
          </cell>
        </row>
        <row r="16829">
          <cell r="FH16829">
            <v>0</v>
          </cell>
          <cell r="FJ16829">
            <v>0</v>
          </cell>
          <cell r="NK16829">
            <v>2</v>
          </cell>
          <cell r="PM16829">
            <v>1.07317</v>
          </cell>
        </row>
        <row r="16830">
          <cell r="FH16830">
            <v>28</v>
          </cell>
          <cell r="FJ16830">
            <v>14</v>
          </cell>
          <cell r="NK16830">
            <v>28</v>
          </cell>
          <cell r="PM16830">
            <v>6.9265499999999998</v>
          </cell>
        </row>
        <row r="16831">
          <cell r="FH16831">
            <v>25</v>
          </cell>
          <cell r="FJ16831">
            <v>0</v>
          </cell>
          <cell r="NK16831">
            <v>25</v>
          </cell>
          <cell r="PM16831">
            <v>6.5992499999999996</v>
          </cell>
        </row>
        <row r="16832">
          <cell r="FH16832">
            <v>20</v>
          </cell>
          <cell r="FJ16832">
            <v>6</v>
          </cell>
          <cell r="NK16832">
            <v>20</v>
          </cell>
          <cell r="PM16832">
            <v>1.008</v>
          </cell>
        </row>
        <row r="16833">
          <cell r="FH16833">
            <v>26</v>
          </cell>
          <cell r="FJ16833">
            <v>9</v>
          </cell>
          <cell r="NK16833">
            <v>26</v>
          </cell>
          <cell r="PM16833">
            <v>1.0357099999999999</v>
          </cell>
        </row>
        <row r="16834">
          <cell r="FH16834">
            <v>25</v>
          </cell>
          <cell r="FJ16834">
            <v>1</v>
          </cell>
          <cell r="NK16834">
            <v>25</v>
          </cell>
          <cell r="PM16834">
            <v>6.5992499999999996</v>
          </cell>
        </row>
        <row r="16835">
          <cell r="FH16835">
            <v>27</v>
          </cell>
          <cell r="FJ16835">
            <v>0</v>
          </cell>
          <cell r="NK16835">
            <v>27</v>
          </cell>
          <cell r="PM16835">
            <v>6.5992499999999996</v>
          </cell>
        </row>
        <row r="16836">
          <cell r="FH16836">
            <v>85</v>
          </cell>
          <cell r="FJ16836">
            <v>2</v>
          </cell>
          <cell r="NK16836">
            <v>85</v>
          </cell>
          <cell r="PM16836">
            <v>1.0119</v>
          </cell>
        </row>
        <row r="16837">
          <cell r="FH16837">
            <v>28</v>
          </cell>
          <cell r="FJ16837">
            <v>24</v>
          </cell>
          <cell r="NK16837">
            <v>28</v>
          </cell>
          <cell r="PM16837">
            <v>1.0357099999999999</v>
          </cell>
        </row>
        <row r="16838">
          <cell r="FH16838">
            <v>31</v>
          </cell>
          <cell r="FJ16838">
            <v>31</v>
          </cell>
          <cell r="NK16838">
            <v>31</v>
          </cell>
          <cell r="PM16838">
            <v>1.008</v>
          </cell>
        </row>
        <row r="16839">
          <cell r="FH16839">
            <v>40</v>
          </cell>
          <cell r="FJ16839">
            <v>35</v>
          </cell>
          <cell r="NK16839">
            <v>40</v>
          </cell>
          <cell r="PM16839">
            <v>1.0119</v>
          </cell>
        </row>
        <row r="16840">
          <cell r="FH16840">
            <v>18</v>
          </cell>
          <cell r="FJ16840">
            <v>10</v>
          </cell>
          <cell r="NK16840">
            <v>18</v>
          </cell>
          <cell r="PM16840">
            <v>1.0119</v>
          </cell>
        </row>
        <row r="16841">
          <cell r="FH16841">
            <v>29</v>
          </cell>
          <cell r="FJ16841">
            <v>4</v>
          </cell>
          <cell r="NK16841">
            <v>29</v>
          </cell>
          <cell r="PM16841">
            <v>6.5992499999999996</v>
          </cell>
        </row>
        <row r="16842">
          <cell r="FH16842">
            <v>36</v>
          </cell>
          <cell r="FJ16842">
            <v>12</v>
          </cell>
          <cell r="NK16842">
            <v>36</v>
          </cell>
          <cell r="PM16842">
            <v>6.5992499999999996</v>
          </cell>
        </row>
        <row r="16843">
          <cell r="FH16843">
            <v>7</v>
          </cell>
          <cell r="FJ16843">
            <v>1</v>
          </cell>
          <cell r="NK16843">
            <v>7</v>
          </cell>
          <cell r="PM16843">
            <v>6.9265499999999998</v>
          </cell>
        </row>
        <row r="16844">
          <cell r="FH16844">
            <v>15</v>
          </cell>
          <cell r="FJ16844">
            <v>1</v>
          </cell>
          <cell r="NK16844">
            <v>15</v>
          </cell>
          <cell r="PM16844">
            <v>6.57172</v>
          </cell>
        </row>
        <row r="16845">
          <cell r="FH16845">
            <v>17</v>
          </cell>
          <cell r="FJ16845">
            <v>0</v>
          </cell>
          <cell r="NK16845">
            <v>17</v>
          </cell>
          <cell r="PM16845">
            <v>6.5992499999999996</v>
          </cell>
        </row>
        <row r="16846">
          <cell r="FH16846">
            <v>32</v>
          </cell>
          <cell r="FJ16846">
            <v>0</v>
          </cell>
          <cell r="NK16846">
            <v>32</v>
          </cell>
          <cell r="PM16846">
            <v>6.5992499999999996</v>
          </cell>
        </row>
        <row r="16847">
          <cell r="FH16847">
            <v>0</v>
          </cell>
          <cell r="FJ16847">
            <v>0</v>
          </cell>
          <cell r="NK16847">
            <v>2</v>
          </cell>
          <cell r="PM16847">
            <v>1.22668</v>
          </cell>
        </row>
        <row r="16848">
          <cell r="FH16848">
            <v>20</v>
          </cell>
          <cell r="FJ16848">
            <v>14</v>
          </cell>
          <cell r="NK16848">
            <v>20</v>
          </cell>
          <cell r="PM16848">
            <v>1</v>
          </cell>
        </row>
        <row r="16849">
          <cell r="FH16849">
            <v>35</v>
          </cell>
          <cell r="FJ16849">
            <v>0</v>
          </cell>
          <cell r="NK16849">
            <v>35</v>
          </cell>
          <cell r="PM16849">
            <v>6.5992499999999996</v>
          </cell>
        </row>
        <row r="16850">
          <cell r="FH16850">
            <v>20</v>
          </cell>
          <cell r="FJ16850">
            <v>0</v>
          </cell>
          <cell r="NK16850">
            <v>20</v>
          </cell>
          <cell r="PM16850">
            <v>6.5992499999999996</v>
          </cell>
        </row>
        <row r="16851">
          <cell r="FH16851">
            <v>44</v>
          </cell>
          <cell r="FJ16851">
            <v>10</v>
          </cell>
          <cell r="NK16851">
            <v>44</v>
          </cell>
          <cell r="PM16851">
            <v>6.5992499999999996</v>
          </cell>
        </row>
        <row r="16852">
          <cell r="FH16852">
            <v>33</v>
          </cell>
          <cell r="FJ16852">
            <v>4</v>
          </cell>
          <cell r="NK16852">
            <v>33</v>
          </cell>
          <cell r="PM16852">
            <v>6.5992499999999996</v>
          </cell>
        </row>
        <row r="16853">
          <cell r="FH16853">
            <v>24</v>
          </cell>
          <cell r="FJ16853">
            <v>0</v>
          </cell>
          <cell r="NK16853">
            <v>24</v>
          </cell>
          <cell r="PM16853">
            <v>6.5992499999999996</v>
          </cell>
        </row>
        <row r="16854">
          <cell r="FH16854">
            <v>47</v>
          </cell>
          <cell r="FJ16854">
            <v>0</v>
          </cell>
          <cell r="NK16854">
            <v>47</v>
          </cell>
          <cell r="PM16854">
            <v>6.9265499999999998</v>
          </cell>
        </row>
        <row r="16855">
          <cell r="FH16855">
            <v>29</v>
          </cell>
          <cell r="FJ16855">
            <v>0</v>
          </cell>
          <cell r="NK16855">
            <v>29</v>
          </cell>
          <cell r="PM16855">
            <v>6.5992499999999996</v>
          </cell>
        </row>
        <row r="16856">
          <cell r="FH16856">
            <v>3887</v>
          </cell>
          <cell r="FJ16856">
            <v>391</v>
          </cell>
          <cell r="NK16856">
            <v>3887</v>
          </cell>
          <cell r="PM16856">
            <v>1</v>
          </cell>
        </row>
        <row r="16857">
          <cell r="FH16857">
            <v>95</v>
          </cell>
          <cell r="FJ16857">
            <v>50</v>
          </cell>
          <cell r="NK16857">
            <v>95</v>
          </cell>
          <cell r="PM16857">
            <v>6.9265499999999998</v>
          </cell>
        </row>
        <row r="16858">
          <cell r="FH16858">
            <v>60</v>
          </cell>
          <cell r="FJ16858">
            <v>47</v>
          </cell>
          <cell r="NK16858">
            <v>60</v>
          </cell>
          <cell r="PM16858">
            <v>1</v>
          </cell>
        </row>
        <row r="16859">
          <cell r="FH16859">
            <v>15</v>
          </cell>
          <cell r="FJ16859">
            <v>10</v>
          </cell>
          <cell r="NK16859">
            <v>15</v>
          </cell>
          <cell r="PM16859">
            <v>1.0119</v>
          </cell>
        </row>
        <row r="16860">
          <cell r="FH16860">
            <v>15</v>
          </cell>
          <cell r="FJ16860">
            <v>12</v>
          </cell>
          <cell r="NK16860">
            <v>15</v>
          </cell>
          <cell r="PM16860">
            <v>6.9265499999999998</v>
          </cell>
        </row>
        <row r="16861">
          <cell r="FH16861">
            <v>24</v>
          </cell>
          <cell r="FJ16861">
            <v>0</v>
          </cell>
          <cell r="NK16861">
            <v>24</v>
          </cell>
          <cell r="PM16861">
            <v>6.5992499999999996</v>
          </cell>
        </row>
        <row r="16862">
          <cell r="FH16862">
            <v>24</v>
          </cell>
          <cell r="FJ16862">
            <v>20</v>
          </cell>
          <cell r="NK16862">
            <v>24</v>
          </cell>
          <cell r="PM16862">
            <v>1.0119</v>
          </cell>
        </row>
        <row r="16863">
          <cell r="FH16863">
            <v>0</v>
          </cell>
          <cell r="FJ16863">
            <v>0</v>
          </cell>
          <cell r="NK16863">
            <v>2</v>
          </cell>
          <cell r="PM16863">
            <v>1.22668</v>
          </cell>
        </row>
        <row r="16864">
          <cell r="FH16864">
            <v>0</v>
          </cell>
          <cell r="FJ16864">
            <v>0</v>
          </cell>
          <cell r="NK16864">
            <v>6</v>
          </cell>
          <cell r="PM16864">
            <v>1</v>
          </cell>
        </row>
        <row r="16865">
          <cell r="FH16865">
            <v>29</v>
          </cell>
          <cell r="FJ16865">
            <v>22</v>
          </cell>
          <cell r="NK16865">
            <v>29</v>
          </cell>
          <cell r="PM16865">
            <v>1.008</v>
          </cell>
        </row>
        <row r="16866">
          <cell r="FH16866">
            <v>13</v>
          </cell>
          <cell r="FJ16866">
            <v>10</v>
          </cell>
          <cell r="NK16866">
            <v>13</v>
          </cell>
          <cell r="PM16866">
            <v>6.57172</v>
          </cell>
        </row>
        <row r="16867">
          <cell r="FH16867">
            <v>8</v>
          </cell>
          <cell r="FJ16867">
            <v>6</v>
          </cell>
          <cell r="NK16867">
            <v>8</v>
          </cell>
          <cell r="PM16867">
            <v>1.0357099999999999</v>
          </cell>
        </row>
        <row r="16868">
          <cell r="FH16868">
            <v>0</v>
          </cell>
          <cell r="FJ16868">
            <v>0</v>
          </cell>
          <cell r="NK16868">
            <v>6</v>
          </cell>
          <cell r="PM16868">
            <v>1.008</v>
          </cell>
        </row>
        <row r="16869">
          <cell r="FH16869">
            <v>25</v>
          </cell>
          <cell r="FJ16869">
            <v>2</v>
          </cell>
          <cell r="NK16869">
            <v>25</v>
          </cell>
          <cell r="PM16869">
            <v>6.5992499999999996</v>
          </cell>
        </row>
        <row r="16870">
          <cell r="FH16870">
            <v>15</v>
          </cell>
          <cell r="FJ16870">
            <v>13</v>
          </cell>
          <cell r="NK16870">
            <v>15</v>
          </cell>
          <cell r="PM16870">
            <v>1.008</v>
          </cell>
        </row>
        <row r="16871">
          <cell r="FH16871">
            <v>57</v>
          </cell>
          <cell r="FJ16871">
            <v>29</v>
          </cell>
          <cell r="NK16871">
            <v>57</v>
          </cell>
          <cell r="PM16871">
            <v>1.0357099999999999</v>
          </cell>
        </row>
        <row r="16872">
          <cell r="FH16872">
            <v>52</v>
          </cell>
          <cell r="FJ16872">
            <v>15</v>
          </cell>
          <cell r="NK16872">
            <v>52</v>
          </cell>
          <cell r="PM16872">
            <v>6.57172</v>
          </cell>
        </row>
        <row r="16873">
          <cell r="FH16873">
            <v>25</v>
          </cell>
          <cell r="FJ16873">
            <v>2</v>
          </cell>
          <cell r="NK16873">
            <v>25</v>
          </cell>
          <cell r="PM16873">
            <v>6.57172</v>
          </cell>
        </row>
        <row r="16874">
          <cell r="FH16874">
            <v>85</v>
          </cell>
          <cell r="FJ16874">
            <v>8</v>
          </cell>
          <cell r="NK16874">
            <v>85</v>
          </cell>
          <cell r="PM16874">
            <v>6.5992499999999996</v>
          </cell>
        </row>
        <row r="16875">
          <cell r="FH16875">
            <v>15</v>
          </cell>
          <cell r="FJ16875">
            <v>0</v>
          </cell>
          <cell r="NK16875">
            <v>15</v>
          </cell>
          <cell r="PM16875">
            <v>1.0119</v>
          </cell>
        </row>
        <row r="16876">
          <cell r="FH16876">
            <v>15</v>
          </cell>
          <cell r="FJ16876">
            <v>0</v>
          </cell>
          <cell r="NK16876">
            <v>15</v>
          </cell>
          <cell r="PM16876">
            <v>6.9265499999999998</v>
          </cell>
        </row>
        <row r="16877">
          <cell r="FH16877">
            <v>25</v>
          </cell>
          <cell r="FJ16877">
            <v>0</v>
          </cell>
          <cell r="NK16877">
            <v>25</v>
          </cell>
          <cell r="PM16877">
            <v>6.5992499999999996</v>
          </cell>
        </row>
        <row r="16878">
          <cell r="FH16878">
            <v>51</v>
          </cell>
          <cell r="FJ16878">
            <v>30</v>
          </cell>
          <cell r="NK16878">
            <v>51</v>
          </cell>
          <cell r="PM16878">
            <v>1.0119</v>
          </cell>
        </row>
        <row r="16879">
          <cell r="FH16879">
            <v>24</v>
          </cell>
          <cell r="FJ16879">
            <v>15</v>
          </cell>
          <cell r="NK16879">
            <v>24</v>
          </cell>
          <cell r="PM16879">
            <v>6.57172</v>
          </cell>
        </row>
        <row r="16880">
          <cell r="FH16880">
            <v>62</v>
          </cell>
          <cell r="FJ16880">
            <v>45</v>
          </cell>
          <cell r="NK16880">
            <v>62</v>
          </cell>
          <cell r="PM16880">
            <v>1.0119</v>
          </cell>
        </row>
        <row r="16881">
          <cell r="FH16881">
            <v>133</v>
          </cell>
          <cell r="FJ16881">
            <v>50</v>
          </cell>
          <cell r="NK16881">
            <v>133</v>
          </cell>
          <cell r="PM16881">
            <v>6.57172</v>
          </cell>
        </row>
        <row r="16882">
          <cell r="FH16882">
            <v>32</v>
          </cell>
          <cell r="FJ16882">
            <v>28</v>
          </cell>
          <cell r="NK16882">
            <v>32</v>
          </cell>
          <cell r="PM16882">
            <v>1.0119</v>
          </cell>
        </row>
        <row r="16883">
          <cell r="FH16883">
            <v>45</v>
          </cell>
          <cell r="FJ16883">
            <v>10</v>
          </cell>
          <cell r="NK16883">
            <v>45</v>
          </cell>
          <cell r="PM16883">
            <v>6.5992499999999996</v>
          </cell>
        </row>
        <row r="16884">
          <cell r="FH16884">
            <v>26</v>
          </cell>
          <cell r="FJ16884">
            <v>3</v>
          </cell>
          <cell r="NK16884">
            <v>26</v>
          </cell>
          <cell r="PM16884">
            <v>1</v>
          </cell>
        </row>
        <row r="16885">
          <cell r="FH16885">
            <v>18</v>
          </cell>
          <cell r="FJ16885">
            <v>0</v>
          </cell>
          <cell r="NK16885">
            <v>18</v>
          </cell>
          <cell r="PM16885">
            <v>6.5992499999999996</v>
          </cell>
        </row>
        <row r="16886">
          <cell r="FH16886">
            <v>95</v>
          </cell>
          <cell r="FJ16886">
            <v>10</v>
          </cell>
          <cell r="NK16886">
            <v>95</v>
          </cell>
          <cell r="PM16886">
            <v>1.0357099999999999</v>
          </cell>
        </row>
        <row r="16887">
          <cell r="FH16887">
            <v>0</v>
          </cell>
          <cell r="FJ16887">
            <v>0</v>
          </cell>
          <cell r="NK16887">
            <v>3</v>
          </cell>
          <cell r="PM16887">
            <v>1</v>
          </cell>
        </row>
        <row r="16888">
          <cell r="FH16888">
            <v>0</v>
          </cell>
          <cell r="FJ16888">
            <v>0</v>
          </cell>
          <cell r="NK16888">
            <v>4</v>
          </cell>
          <cell r="PM16888">
            <v>1</v>
          </cell>
        </row>
        <row r="16889">
          <cell r="FH16889">
            <v>0</v>
          </cell>
          <cell r="FJ16889">
            <v>0</v>
          </cell>
          <cell r="NK16889">
            <v>4</v>
          </cell>
          <cell r="PM16889">
            <v>1</v>
          </cell>
        </row>
        <row r="16890">
          <cell r="FH16890">
            <v>32</v>
          </cell>
          <cell r="FJ16890">
            <v>13</v>
          </cell>
          <cell r="NK16890">
            <v>32</v>
          </cell>
          <cell r="PM16890">
            <v>1</v>
          </cell>
        </row>
        <row r="16891">
          <cell r="FH16891">
            <v>26</v>
          </cell>
          <cell r="FJ16891">
            <v>19</v>
          </cell>
          <cell r="NK16891">
            <v>26</v>
          </cell>
          <cell r="PM16891">
            <v>1</v>
          </cell>
        </row>
        <row r="16892">
          <cell r="FH16892">
            <v>96</v>
          </cell>
          <cell r="FJ16892">
            <v>87</v>
          </cell>
          <cell r="NK16892">
            <v>96</v>
          </cell>
          <cell r="PM16892">
            <v>1</v>
          </cell>
        </row>
        <row r="16893">
          <cell r="FH16893">
            <v>23</v>
          </cell>
          <cell r="FJ16893">
            <v>14</v>
          </cell>
          <cell r="NK16893">
            <v>23</v>
          </cell>
          <cell r="PM16893">
            <v>1</v>
          </cell>
        </row>
        <row r="16894">
          <cell r="FH16894">
            <v>20</v>
          </cell>
          <cell r="FJ16894">
            <v>16</v>
          </cell>
          <cell r="NK16894">
            <v>20</v>
          </cell>
          <cell r="PM16894">
            <v>1.0119</v>
          </cell>
        </row>
        <row r="16895">
          <cell r="FH16895">
            <v>20</v>
          </cell>
          <cell r="FJ16895">
            <v>10</v>
          </cell>
          <cell r="NK16895">
            <v>20</v>
          </cell>
          <cell r="PM16895">
            <v>1.0119</v>
          </cell>
        </row>
        <row r="16896">
          <cell r="FH16896">
            <v>120</v>
          </cell>
          <cell r="FJ16896">
            <v>65</v>
          </cell>
          <cell r="NK16896">
            <v>120</v>
          </cell>
          <cell r="PM16896">
            <v>1.008</v>
          </cell>
        </row>
        <row r="16897">
          <cell r="FH16897">
            <v>0</v>
          </cell>
          <cell r="FJ16897">
            <v>0</v>
          </cell>
          <cell r="NK16897">
            <v>4</v>
          </cell>
          <cell r="PM16897">
            <v>1.0357099999999999</v>
          </cell>
        </row>
        <row r="16898">
          <cell r="FH16898">
            <v>15</v>
          </cell>
          <cell r="FJ16898">
            <v>2</v>
          </cell>
          <cell r="NK16898">
            <v>15</v>
          </cell>
          <cell r="PM16898">
            <v>1.0119</v>
          </cell>
        </row>
        <row r="16899">
          <cell r="FH16899">
            <v>600</v>
          </cell>
          <cell r="FJ16899">
            <v>10</v>
          </cell>
          <cell r="NK16899">
            <v>600</v>
          </cell>
          <cell r="PM16899">
            <v>1</v>
          </cell>
        </row>
        <row r="16900">
          <cell r="FH16900">
            <v>25</v>
          </cell>
          <cell r="FJ16900">
            <v>2</v>
          </cell>
          <cell r="NK16900">
            <v>26</v>
          </cell>
          <cell r="PM16900">
            <v>1.0119</v>
          </cell>
        </row>
        <row r="16901">
          <cell r="FH16901">
            <v>15</v>
          </cell>
          <cell r="FJ16901">
            <v>8</v>
          </cell>
          <cell r="NK16901">
            <v>15</v>
          </cell>
          <cell r="PM16901">
            <v>1.008</v>
          </cell>
        </row>
        <row r="16902">
          <cell r="FH16902">
            <v>18</v>
          </cell>
          <cell r="FJ16902">
            <v>16</v>
          </cell>
          <cell r="NK16902">
            <v>18</v>
          </cell>
          <cell r="PM16902">
            <v>1.0357099999999999</v>
          </cell>
        </row>
        <row r="16903">
          <cell r="FH16903">
            <v>46</v>
          </cell>
          <cell r="FJ16903">
            <v>3</v>
          </cell>
          <cell r="NK16903">
            <v>46</v>
          </cell>
          <cell r="PM16903">
            <v>1</v>
          </cell>
        </row>
        <row r="16904">
          <cell r="FH16904">
            <v>200</v>
          </cell>
          <cell r="FJ16904">
            <v>100</v>
          </cell>
          <cell r="NK16904">
            <v>200</v>
          </cell>
          <cell r="PM16904">
            <v>6.57172</v>
          </cell>
        </row>
        <row r="16905">
          <cell r="FH16905">
            <v>22</v>
          </cell>
          <cell r="FJ16905">
            <v>12</v>
          </cell>
          <cell r="NK16905">
            <v>22</v>
          </cell>
          <cell r="PM16905">
            <v>6.57172</v>
          </cell>
        </row>
        <row r="16906">
          <cell r="FH16906">
            <v>15</v>
          </cell>
          <cell r="FJ16906">
            <v>14</v>
          </cell>
          <cell r="NK16906">
            <v>15</v>
          </cell>
          <cell r="PM16906">
            <v>1.0119</v>
          </cell>
        </row>
        <row r="16907">
          <cell r="FH16907">
            <v>33</v>
          </cell>
          <cell r="FJ16907">
            <v>20</v>
          </cell>
          <cell r="NK16907">
            <v>33</v>
          </cell>
          <cell r="PM16907">
            <v>1.0119</v>
          </cell>
        </row>
        <row r="16908">
          <cell r="FH16908">
            <v>14</v>
          </cell>
          <cell r="FJ16908">
            <v>12</v>
          </cell>
          <cell r="NK16908">
            <v>14</v>
          </cell>
          <cell r="PM16908">
            <v>1.0119</v>
          </cell>
        </row>
        <row r="16909">
          <cell r="FH16909">
            <v>38</v>
          </cell>
          <cell r="FJ16909">
            <v>38</v>
          </cell>
          <cell r="NK16909">
            <v>38</v>
          </cell>
          <cell r="PM16909">
            <v>6.57172</v>
          </cell>
        </row>
        <row r="16910">
          <cell r="FH16910">
            <v>20</v>
          </cell>
          <cell r="FJ16910">
            <v>19</v>
          </cell>
          <cell r="NK16910">
            <v>20</v>
          </cell>
          <cell r="PM16910">
            <v>1.0119</v>
          </cell>
        </row>
        <row r="16911">
          <cell r="FH16911">
            <v>26</v>
          </cell>
          <cell r="FJ16911">
            <v>14</v>
          </cell>
          <cell r="NK16911">
            <v>26</v>
          </cell>
          <cell r="PM16911">
            <v>1.0119</v>
          </cell>
        </row>
        <row r="16912">
          <cell r="FH16912">
            <v>25</v>
          </cell>
          <cell r="FJ16912">
            <v>11</v>
          </cell>
          <cell r="NK16912">
            <v>25</v>
          </cell>
          <cell r="PM16912">
            <v>1.0119</v>
          </cell>
        </row>
        <row r="16913">
          <cell r="FH16913">
            <v>23</v>
          </cell>
          <cell r="FJ16913">
            <v>22</v>
          </cell>
          <cell r="NK16913">
            <v>23</v>
          </cell>
          <cell r="PM16913">
            <v>1.008</v>
          </cell>
        </row>
        <row r="16914">
          <cell r="FH16914">
            <v>25</v>
          </cell>
          <cell r="FJ16914">
            <v>13</v>
          </cell>
          <cell r="NK16914">
            <v>30</v>
          </cell>
          <cell r="PM16914">
            <v>1.0119</v>
          </cell>
        </row>
        <row r="16915">
          <cell r="FH16915">
            <v>48</v>
          </cell>
          <cell r="FJ16915">
            <v>14</v>
          </cell>
          <cell r="NK16915">
            <v>48</v>
          </cell>
          <cell r="PM16915">
            <v>1.0119</v>
          </cell>
        </row>
        <row r="16916">
          <cell r="FH16916">
            <v>22</v>
          </cell>
          <cell r="FJ16916">
            <v>18</v>
          </cell>
          <cell r="NK16916">
            <v>22</v>
          </cell>
          <cell r="PM16916">
            <v>1.0357099999999999</v>
          </cell>
        </row>
        <row r="16917">
          <cell r="FH16917">
            <v>1110</v>
          </cell>
          <cell r="FJ16917">
            <v>550</v>
          </cell>
          <cell r="NK16917">
            <v>1110</v>
          </cell>
          <cell r="PM16917">
            <v>1.0357099999999999</v>
          </cell>
        </row>
        <row r="16918">
          <cell r="FH16918">
            <v>17</v>
          </cell>
          <cell r="FJ16918">
            <v>16</v>
          </cell>
          <cell r="NK16918">
            <v>17</v>
          </cell>
          <cell r="PM16918">
            <v>1.008</v>
          </cell>
        </row>
        <row r="16919">
          <cell r="FH16919">
            <v>19</v>
          </cell>
          <cell r="FJ16919">
            <v>11</v>
          </cell>
          <cell r="NK16919">
            <v>19</v>
          </cell>
          <cell r="PM16919">
            <v>1.008</v>
          </cell>
        </row>
        <row r="16920">
          <cell r="FH16920">
            <v>0</v>
          </cell>
          <cell r="FJ16920">
            <v>0</v>
          </cell>
          <cell r="NK16920">
            <v>3</v>
          </cell>
          <cell r="PM16920">
            <v>1.22668</v>
          </cell>
        </row>
        <row r="16921">
          <cell r="FH16921">
            <v>0</v>
          </cell>
          <cell r="FJ16921">
            <v>0</v>
          </cell>
          <cell r="NK16921">
            <v>5</v>
          </cell>
          <cell r="PM16921">
            <v>1</v>
          </cell>
        </row>
        <row r="16922">
          <cell r="FH16922">
            <v>16</v>
          </cell>
          <cell r="FJ16922">
            <v>11</v>
          </cell>
          <cell r="NK16922">
            <v>16</v>
          </cell>
          <cell r="PM16922">
            <v>1</v>
          </cell>
        </row>
        <row r="16923">
          <cell r="FH16923">
            <v>28</v>
          </cell>
          <cell r="FJ16923">
            <v>26</v>
          </cell>
          <cell r="NK16923">
            <v>28</v>
          </cell>
          <cell r="PM16923">
            <v>1</v>
          </cell>
        </row>
        <row r="16924">
          <cell r="FH16924">
            <v>13</v>
          </cell>
          <cell r="FJ16924">
            <v>13</v>
          </cell>
          <cell r="NK16924">
            <v>13</v>
          </cell>
          <cell r="PM16924">
            <v>1</v>
          </cell>
        </row>
        <row r="16925">
          <cell r="FH16925">
            <v>5</v>
          </cell>
          <cell r="FJ16925">
            <v>3</v>
          </cell>
          <cell r="NK16925">
            <v>13</v>
          </cell>
          <cell r="PM16925">
            <v>1.0119</v>
          </cell>
        </row>
        <row r="16926">
          <cell r="FH16926">
            <v>15</v>
          </cell>
          <cell r="FJ16926">
            <v>8</v>
          </cell>
          <cell r="NK16926">
            <v>15</v>
          </cell>
          <cell r="PM16926">
            <v>1.0357099999999999</v>
          </cell>
        </row>
        <row r="16927">
          <cell r="FH16927">
            <v>19</v>
          </cell>
          <cell r="FJ16927">
            <v>8</v>
          </cell>
          <cell r="NK16927">
            <v>19</v>
          </cell>
          <cell r="PM16927">
            <v>1.0119</v>
          </cell>
        </row>
        <row r="16928">
          <cell r="FH16928">
            <v>20</v>
          </cell>
          <cell r="FJ16928">
            <v>20</v>
          </cell>
          <cell r="NK16928">
            <v>20</v>
          </cell>
          <cell r="PM16928">
            <v>1</v>
          </cell>
        </row>
        <row r="16929">
          <cell r="FH16929">
            <v>25</v>
          </cell>
          <cell r="FJ16929">
            <v>0</v>
          </cell>
          <cell r="NK16929">
            <v>25</v>
          </cell>
          <cell r="PM16929">
            <v>1.0119</v>
          </cell>
        </row>
        <row r="16930">
          <cell r="FH16930">
            <v>23</v>
          </cell>
          <cell r="FJ16930">
            <v>2</v>
          </cell>
          <cell r="NK16930">
            <v>23</v>
          </cell>
          <cell r="PM16930">
            <v>1.0119</v>
          </cell>
        </row>
        <row r="16931">
          <cell r="FH16931">
            <v>60</v>
          </cell>
          <cell r="FJ16931">
            <v>10</v>
          </cell>
          <cell r="NK16931">
            <v>60</v>
          </cell>
          <cell r="PM16931">
            <v>21.330680000000001</v>
          </cell>
        </row>
        <row r="16932">
          <cell r="FH16932">
            <v>0</v>
          </cell>
          <cell r="FJ16932">
            <v>0</v>
          </cell>
          <cell r="NK16932">
            <v>10</v>
          </cell>
          <cell r="PM16932">
            <v>1.1355900000000001</v>
          </cell>
        </row>
        <row r="16933">
          <cell r="FH16933">
            <v>35</v>
          </cell>
          <cell r="FJ16933">
            <v>5</v>
          </cell>
          <cell r="NK16933">
            <v>35</v>
          </cell>
          <cell r="PM16933">
            <v>1.1355900000000001</v>
          </cell>
        </row>
        <row r="16934">
          <cell r="FH16934">
            <v>172</v>
          </cell>
          <cell r="FJ16934">
            <v>102</v>
          </cell>
          <cell r="NK16934">
            <v>172</v>
          </cell>
          <cell r="PM16934">
            <v>1.1885600000000001</v>
          </cell>
        </row>
        <row r="16935">
          <cell r="FH16935">
            <v>62</v>
          </cell>
          <cell r="FJ16935">
            <v>35</v>
          </cell>
          <cell r="NK16935">
            <v>62</v>
          </cell>
          <cell r="PM16935">
            <v>1.1355900000000001</v>
          </cell>
        </row>
        <row r="16936">
          <cell r="FH16936">
            <v>35</v>
          </cell>
          <cell r="FJ16936">
            <v>0</v>
          </cell>
          <cell r="NK16936">
            <v>35</v>
          </cell>
          <cell r="PM16936">
            <v>17.308679999999999</v>
          </cell>
        </row>
        <row r="16937">
          <cell r="FH16937">
            <v>50</v>
          </cell>
          <cell r="FJ16937">
            <v>35</v>
          </cell>
          <cell r="NK16937">
            <v>50</v>
          </cell>
          <cell r="PM16937">
            <v>17.743210000000001</v>
          </cell>
        </row>
        <row r="16938">
          <cell r="FH16938">
            <v>721</v>
          </cell>
          <cell r="FJ16938">
            <v>479</v>
          </cell>
          <cell r="NK16938">
            <v>738</v>
          </cell>
          <cell r="PM16938">
            <v>1.09524</v>
          </cell>
        </row>
        <row r="16939">
          <cell r="FH16939">
            <v>0</v>
          </cell>
          <cell r="FJ16939">
            <v>0</v>
          </cell>
          <cell r="NK16939">
            <v>24</v>
          </cell>
          <cell r="PM16939">
            <v>1.06193</v>
          </cell>
        </row>
        <row r="16940">
          <cell r="FH16940">
            <v>0</v>
          </cell>
          <cell r="FJ16940">
            <v>0</v>
          </cell>
          <cell r="NK16940">
            <v>4</v>
          </cell>
          <cell r="PM16940">
            <v>1.1216600000000001</v>
          </cell>
        </row>
        <row r="16941">
          <cell r="FH16941">
            <v>90</v>
          </cell>
          <cell r="FJ16941">
            <v>30</v>
          </cell>
          <cell r="NK16941">
            <v>90</v>
          </cell>
          <cell r="PM16941">
            <v>21.330680000000001</v>
          </cell>
        </row>
        <row r="16942">
          <cell r="FH16942">
            <v>32</v>
          </cell>
          <cell r="FJ16942">
            <v>1</v>
          </cell>
          <cell r="NK16942">
            <v>32</v>
          </cell>
          <cell r="PM16942">
            <v>1.1355900000000001</v>
          </cell>
        </row>
        <row r="16943">
          <cell r="FH16943">
            <v>30</v>
          </cell>
          <cell r="FJ16943">
            <v>0</v>
          </cell>
          <cell r="NK16943">
            <v>30</v>
          </cell>
          <cell r="PM16943">
            <v>1.1355900000000001</v>
          </cell>
        </row>
        <row r="16944">
          <cell r="FH16944">
            <v>18</v>
          </cell>
          <cell r="FJ16944">
            <v>11</v>
          </cell>
          <cell r="NK16944">
            <v>18</v>
          </cell>
          <cell r="PM16944">
            <v>1.1885600000000001</v>
          </cell>
        </row>
        <row r="16945">
          <cell r="FH16945">
            <v>10</v>
          </cell>
          <cell r="FJ16945">
            <v>3</v>
          </cell>
          <cell r="NK16945">
            <v>10</v>
          </cell>
          <cell r="PM16945">
            <v>8</v>
          </cell>
        </row>
        <row r="16946">
          <cell r="FH16946">
            <v>30</v>
          </cell>
          <cell r="FJ16946">
            <v>29</v>
          </cell>
          <cell r="NK16946">
            <v>30</v>
          </cell>
          <cell r="PM16946">
            <v>1.06193</v>
          </cell>
        </row>
        <row r="16947">
          <cell r="FH16947">
            <v>15</v>
          </cell>
          <cell r="FJ16947">
            <v>9</v>
          </cell>
          <cell r="NK16947">
            <v>15</v>
          </cell>
          <cell r="PM16947">
            <v>17.743210000000001</v>
          </cell>
        </row>
        <row r="16948">
          <cell r="FH16948">
            <v>0</v>
          </cell>
          <cell r="FJ16948">
            <v>0</v>
          </cell>
          <cell r="NK16948">
            <v>8</v>
          </cell>
          <cell r="PM16948">
            <v>1.1355900000000001</v>
          </cell>
        </row>
        <row r="16949">
          <cell r="FH16949">
            <v>311</v>
          </cell>
          <cell r="FJ16949">
            <v>44</v>
          </cell>
          <cell r="NK16949">
            <v>311</v>
          </cell>
          <cell r="PM16949">
            <v>21.330680000000001</v>
          </cell>
        </row>
        <row r="16950">
          <cell r="FH16950">
            <v>0</v>
          </cell>
          <cell r="FJ16950">
            <v>0</v>
          </cell>
          <cell r="NK16950">
            <v>13</v>
          </cell>
          <cell r="PM16950">
            <v>1.1355900000000001</v>
          </cell>
        </row>
        <row r="16951">
          <cell r="FH16951">
            <v>27</v>
          </cell>
          <cell r="FJ16951">
            <v>14</v>
          </cell>
          <cell r="NK16951">
            <v>27</v>
          </cell>
          <cell r="PM16951">
            <v>1.1512199999999999</v>
          </cell>
        </row>
        <row r="16952">
          <cell r="FH16952">
            <v>6</v>
          </cell>
          <cell r="FJ16952">
            <v>0</v>
          </cell>
          <cell r="NK16952">
            <v>10</v>
          </cell>
          <cell r="PM16952">
            <v>1.1885600000000001</v>
          </cell>
        </row>
        <row r="16953">
          <cell r="FH16953">
            <v>211</v>
          </cell>
          <cell r="FJ16953">
            <v>127</v>
          </cell>
          <cell r="NK16953">
            <v>211</v>
          </cell>
          <cell r="PM16953">
            <v>5.7079399999999998</v>
          </cell>
        </row>
        <row r="16954">
          <cell r="FH16954">
            <v>0</v>
          </cell>
          <cell r="FJ16954">
            <v>0</v>
          </cell>
          <cell r="NK16954">
            <v>4</v>
          </cell>
          <cell r="PM16954">
            <v>2.1476500000000001</v>
          </cell>
        </row>
        <row r="16955">
          <cell r="FH16955">
            <v>37</v>
          </cell>
          <cell r="FJ16955">
            <v>1</v>
          </cell>
          <cell r="NK16955">
            <v>37</v>
          </cell>
          <cell r="PM16955">
            <v>1.03481</v>
          </cell>
        </row>
        <row r="16956">
          <cell r="FH16956">
            <v>26</v>
          </cell>
          <cell r="FJ16956">
            <v>12</v>
          </cell>
          <cell r="NK16956">
            <v>26</v>
          </cell>
          <cell r="PM16956">
            <v>1.03593</v>
          </cell>
        </row>
        <row r="16957">
          <cell r="FH16957">
            <v>23</v>
          </cell>
          <cell r="FJ16957">
            <v>23</v>
          </cell>
          <cell r="NK16957">
            <v>23</v>
          </cell>
          <cell r="PM16957">
            <v>1.1355900000000001</v>
          </cell>
        </row>
        <row r="16958">
          <cell r="FH16958">
            <v>0</v>
          </cell>
          <cell r="FJ16958">
            <v>0</v>
          </cell>
          <cell r="NK16958">
            <v>3</v>
          </cell>
          <cell r="PM16958">
            <v>1.1885600000000001</v>
          </cell>
        </row>
        <row r="16959">
          <cell r="FH16959">
            <v>45</v>
          </cell>
          <cell r="FJ16959">
            <v>35</v>
          </cell>
          <cell r="NK16959">
            <v>45</v>
          </cell>
          <cell r="PM16959">
            <v>1.1355900000000001</v>
          </cell>
        </row>
        <row r="16960">
          <cell r="FH16960">
            <v>40</v>
          </cell>
          <cell r="FJ16960">
            <v>30</v>
          </cell>
          <cell r="NK16960">
            <v>40</v>
          </cell>
          <cell r="PM16960">
            <v>1.1355900000000001</v>
          </cell>
        </row>
        <row r="16961">
          <cell r="FH16961">
            <v>10</v>
          </cell>
          <cell r="FJ16961">
            <v>0</v>
          </cell>
          <cell r="NK16961">
            <v>10</v>
          </cell>
          <cell r="PM16961">
            <v>1.09524</v>
          </cell>
        </row>
        <row r="16962">
          <cell r="FH16962">
            <v>18</v>
          </cell>
          <cell r="FJ16962">
            <v>8</v>
          </cell>
          <cell r="NK16962">
            <v>18</v>
          </cell>
          <cell r="PM16962">
            <v>5.7079399999999998</v>
          </cell>
        </row>
        <row r="16963">
          <cell r="FH16963">
            <v>10</v>
          </cell>
          <cell r="FJ16963">
            <v>9</v>
          </cell>
          <cell r="NK16963">
            <v>10</v>
          </cell>
          <cell r="PM16963">
            <v>21.330680000000001</v>
          </cell>
        </row>
        <row r="16964">
          <cell r="FH16964">
            <v>60</v>
          </cell>
          <cell r="FJ16964">
            <v>3</v>
          </cell>
          <cell r="NK16964">
            <v>60</v>
          </cell>
          <cell r="PM16964">
            <v>5.4111399999999996</v>
          </cell>
        </row>
        <row r="16965">
          <cell r="FH16965">
            <v>55</v>
          </cell>
          <cell r="FJ16965">
            <v>38</v>
          </cell>
          <cell r="NK16965">
            <v>55</v>
          </cell>
          <cell r="PM16965">
            <v>1.1355900000000001</v>
          </cell>
        </row>
        <row r="16966">
          <cell r="FH16966">
            <v>51</v>
          </cell>
          <cell r="FJ16966">
            <v>14</v>
          </cell>
          <cell r="NK16966">
            <v>51</v>
          </cell>
          <cell r="PM16966">
            <v>1.06193</v>
          </cell>
        </row>
        <row r="16967">
          <cell r="FH16967">
            <v>0</v>
          </cell>
          <cell r="FJ16967">
            <v>0</v>
          </cell>
          <cell r="NK16967">
            <v>8</v>
          </cell>
          <cell r="PM16967">
            <v>1.1512199999999999</v>
          </cell>
        </row>
        <row r="16968">
          <cell r="FH16968">
            <v>18</v>
          </cell>
          <cell r="FJ16968">
            <v>0</v>
          </cell>
          <cell r="NK16968">
            <v>18</v>
          </cell>
          <cell r="PM16968">
            <v>1.1355900000000001</v>
          </cell>
        </row>
        <row r="16969">
          <cell r="FH16969">
            <v>30</v>
          </cell>
          <cell r="FJ16969">
            <v>16</v>
          </cell>
          <cell r="NK16969">
            <v>30</v>
          </cell>
          <cell r="PM16969">
            <v>1.1355900000000001</v>
          </cell>
        </row>
        <row r="16970">
          <cell r="FH16970">
            <v>38</v>
          </cell>
          <cell r="FJ16970">
            <v>17</v>
          </cell>
          <cell r="NK16970">
            <v>38</v>
          </cell>
          <cell r="PM16970">
            <v>1.1885600000000001</v>
          </cell>
        </row>
        <row r="16971">
          <cell r="FH16971">
            <v>0</v>
          </cell>
          <cell r="FJ16971">
            <v>0</v>
          </cell>
          <cell r="NK16971">
            <v>14</v>
          </cell>
          <cell r="PM16971">
            <v>1.06193</v>
          </cell>
        </row>
        <row r="16972">
          <cell r="FH16972">
            <v>0</v>
          </cell>
          <cell r="FJ16972">
            <v>0</v>
          </cell>
          <cell r="NK16972">
            <v>7</v>
          </cell>
          <cell r="PM16972">
            <v>1.1355900000000001</v>
          </cell>
        </row>
        <row r="16973">
          <cell r="FH16973">
            <v>12</v>
          </cell>
          <cell r="FJ16973">
            <v>4</v>
          </cell>
          <cell r="NK16973">
            <v>12</v>
          </cell>
          <cell r="PM16973">
            <v>1.0728899999999999</v>
          </cell>
        </row>
        <row r="16974">
          <cell r="FH16974">
            <v>30</v>
          </cell>
          <cell r="FJ16974">
            <v>24</v>
          </cell>
          <cell r="NK16974">
            <v>30</v>
          </cell>
          <cell r="PM16974">
            <v>1.1355900000000001</v>
          </cell>
        </row>
        <row r="16975">
          <cell r="FH16975">
            <v>50</v>
          </cell>
          <cell r="FJ16975">
            <v>12</v>
          </cell>
          <cell r="NK16975">
            <v>50</v>
          </cell>
          <cell r="PM16975">
            <v>1.03481</v>
          </cell>
        </row>
        <row r="16976">
          <cell r="FH16976">
            <v>90</v>
          </cell>
          <cell r="FJ16976">
            <v>90</v>
          </cell>
          <cell r="NK16976">
            <v>90</v>
          </cell>
          <cell r="PM16976">
            <v>5.7079399999999998</v>
          </cell>
        </row>
        <row r="16977">
          <cell r="FH16977">
            <v>20</v>
          </cell>
          <cell r="FJ16977">
            <v>0</v>
          </cell>
          <cell r="NK16977">
            <v>20</v>
          </cell>
          <cell r="PM16977">
            <v>21.330680000000001</v>
          </cell>
        </row>
        <row r="16978">
          <cell r="FH16978">
            <v>39</v>
          </cell>
          <cell r="FJ16978">
            <v>28</v>
          </cell>
          <cell r="NK16978">
            <v>39</v>
          </cell>
          <cell r="PM16978">
            <v>1.1355900000000001</v>
          </cell>
        </row>
        <row r="16979">
          <cell r="FH16979">
            <v>114</v>
          </cell>
          <cell r="FJ16979">
            <v>97</v>
          </cell>
          <cell r="NK16979">
            <v>114</v>
          </cell>
          <cell r="PM16979">
            <v>1.0728899999999999</v>
          </cell>
        </row>
        <row r="16980">
          <cell r="FH16980">
            <v>16</v>
          </cell>
          <cell r="FJ16980">
            <v>1</v>
          </cell>
          <cell r="NK16980">
            <v>16</v>
          </cell>
          <cell r="PM16980">
            <v>21.330680000000001</v>
          </cell>
        </row>
        <row r="16981">
          <cell r="FH16981">
            <v>32</v>
          </cell>
          <cell r="FJ16981">
            <v>28</v>
          </cell>
          <cell r="NK16981">
            <v>32</v>
          </cell>
          <cell r="PM16981">
            <v>1.1355900000000001</v>
          </cell>
        </row>
        <row r="16982">
          <cell r="FH16982">
            <v>6</v>
          </cell>
          <cell r="FJ16982">
            <v>0</v>
          </cell>
          <cell r="NK16982">
            <v>6</v>
          </cell>
          <cell r="PM16982">
            <v>1.03481</v>
          </cell>
        </row>
        <row r="16983">
          <cell r="FH16983">
            <v>0</v>
          </cell>
          <cell r="FJ16983">
            <v>0</v>
          </cell>
          <cell r="NK16983">
            <v>6</v>
          </cell>
          <cell r="PM16983">
            <v>1.1885600000000001</v>
          </cell>
        </row>
        <row r="16984">
          <cell r="FH16984">
            <v>68</v>
          </cell>
          <cell r="FJ16984">
            <v>12</v>
          </cell>
          <cell r="NK16984">
            <v>68</v>
          </cell>
          <cell r="PM16984">
            <v>1.1355900000000001</v>
          </cell>
        </row>
        <row r="16985">
          <cell r="FH16985">
            <v>0</v>
          </cell>
          <cell r="FJ16985">
            <v>0</v>
          </cell>
          <cell r="NK16985">
            <v>7</v>
          </cell>
          <cell r="PM16985">
            <v>1.1355900000000001</v>
          </cell>
        </row>
        <row r="16986">
          <cell r="FH16986">
            <v>34</v>
          </cell>
          <cell r="FJ16986">
            <v>1</v>
          </cell>
          <cell r="NK16986">
            <v>34</v>
          </cell>
          <cell r="PM16986">
            <v>1.1355900000000001</v>
          </cell>
        </row>
        <row r="16987">
          <cell r="FH16987">
            <v>35</v>
          </cell>
          <cell r="FJ16987">
            <v>4</v>
          </cell>
          <cell r="NK16987">
            <v>35</v>
          </cell>
          <cell r="PM16987">
            <v>1.1355900000000001</v>
          </cell>
        </row>
        <row r="16988">
          <cell r="FH16988">
            <v>20</v>
          </cell>
          <cell r="FJ16988">
            <v>17</v>
          </cell>
          <cell r="NK16988">
            <v>20</v>
          </cell>
          <cell r="PM16988">
            <v>1.1355900000000001</v>
          </cell>
        </row>
        <row r="16989">
          <cell r="FH16989">
            <v>61</v>
          </cell>
          <cell r="FJ16989">
            <v>40</v>
          </cell>
          <cell r="NK16989">
            <v>61</v>
          </cell>
          <cell r="PM16989">
            <v>1.1355900000000001</v>
          </cell>
        </row>
        <row r="16990">
          <cell r="FH16990">
            <v>26</v>
          </cell>
          <cell r="FJ16990">
            <v>8</v>
          </cell>
          <cell r="NK16990">
            <v>26</v>
          </cell>
          <cell r="PM16990">
            <v>5.7079399999999998</v>
          </cell>
        </row>
        <row r="16991">
          <cell r="FH16991">
            <v>15</v>
          </cell>
          <cell r="FJ16991">
            <v>8</v>
          </cell>
          <cell r="NK16991">
            <v>15</v>
          </cell>
          <cell r="PM16991">
            <v>1.0728899999999999</v>
          </cell>
        </row>
        <row r="16992">
          <cell r="FH16992">
            <v>7</v>
          </cell>
          <cell r="FJ16992">
            <v>3</v>
          </cell>
          <cell r="NK16992">
            <v>7</v>
          </cell>
          <cell r="PM16992">
            <v>4.25</v>
          </cell>
        </row>
        <row r="16993">
          <cell r="FH16993">
            <v>25</v>
          </cell>
          <cell r="FJ16993">
            <v>14</v>
          </cell>
          <cell r="NK16993">
            <v>25</v>
          </cell>
          <cell r="PM16993">
            <v>1.1355900000000001</v>
          </cell>
        </row>
        <row r="16994">
          <cell r="FH16994">
            <v>19</v>
          </cell>
          <cell r="FJ16994">
            <v>0</v>
          </cell>
          <cell r="NK16994">
            <v>19</v>
          </cell>
          <cell r="PM16994">
            <v>1.03481</v>
          </cell>
        </row>
        <row r="16995">
          <cell r="FH16995">
            <v>14</v>
          </cell>
          <cell r="FJ16995">
            <v>8</v>
          </cell>
          <cell r="NK16995">
            <v>14</v>
          </cell>
          <cell r="PM16995">
            <v>1.03593</v>
          </cell>
        </row>
        <row r="16996">
          <cell r="FH16996">
            <v>30</v>
          </cell>
          <cell r="FJ16996">
            <v>13</v>
          </cell>
          <cell r="NK16996">
            <v>30</v>
          </cell>
          <cell r="PM16996">
            <v>1.0519499999999999</v>
          </cell>
        </row>
        <row r="16997">
          <cell r="FH16997">
            <v>26</v>
          </cell>
          <cell r="FJ16997">
            <v>11</v>
          </cell>
          <cell r="NK16997">
            <v>26</v>
          </cell>
          <cell r="PM16997">
            <v>1.1216600000000001</v>
          </cell>
        </row>
        <row r="16998">
          <cell r="FH16998">
            <v>0</v>
          </cell>
          <cell r="FJ16998">
            <v>0</v>
          </cell>
          <cell r="NK16998">
            <v>5</v>
          </cell>
          <cell r="PM16998">
            <v>1.1594</v>
          </cell>
        </row>
        <row r="16999">
          <cell r="FH16999">
            <v>35</v>
          </cell>
          <cell r="FJ16999">
            <v>15</v>
          </cell>
          <cell r="NK16999">
            <v>35</v>
          </cell>
          <cell r="PM16999">
            <v>17.743210000000001</v>
          </cell>
        </row>
        <row r="17000">
          <cell r="FH17000">
            <v>156</v>
          </cell>
          <cell r="FJ17000">
            <v>46</v>
          </cell>
          <cell r="NK17000">
            <v>160</v>
          </cell>
          <cell r="PM17000">
            <v>5.7079399999999998</v>
          </cell>
        </row>
        <row r="17001">
          <cell r="FH17001">
            <v>16</v>
          </cell>
          <cell r="FJ17001">
            <v>3</v>
          </cell>
          <cell r="NK17001">
            <v>16</v>
          </cell>
          <cell r="PM17001">
            <v>5.4111399999999996</v>
          </cell>
        </row>
        <row r="17002">
          <cell r="FH17002">
            <v>15</v>
          </cell>
          <cell r="FJ17002">
            <v>3</v>
          </cell>
          <cell r="NK17002">
            <v>15</v>
          </cell>
          <cell r="PM17002">
            <v>1.1355900000000001</v>
          </cell>
        </row>
        <row r="17003">
          <cell r="FH17003">
            <v>15</v>
          </cell>
          <cell r="FJ17003">
            <v>2</v>
          </cell>
          <cell r="NK17003">
            <v>15</v>
          </cell>
          <cell r="PM17003">
            <v>21.330680000000001</v>
          </cell>
        </row>
        <row r="17004">
          <cell r="FH17004">
            <v>0</v>
          </cell>
          <cell r="FJ17004">
            <v>0</v>
          </cell>
          <cell r="NK17004">
            <v>2</v>
          </cell>
          <cell r="PM17004">
            <v>1.1885600000000001</v>
          </cell>
        </row>
        <row r="17005">
          <cell r="FH17005">
            <v>49</v>
          </cell>
          <cell r="FJ17005">
            <v>30</v>
          </cell>
          <cell r="NK17005">
            <v>49</v>
          </cell>
          <cell r="PM17005">
            <v>1.03593</v>
          </cell>
        </row>
        <row r="17006">
          <cell r="FH17006">
            <v>18</v>
          </cell>
          <cell r="FJ17006">
            <v>16</v>
          </cell>
          <cell r="NK17006">
            <v>18</v>
          </cell>
          <cell r="PM17006">
            <v>1.1355900000000001</v>
          </cell>
        </row>
        <row r="17007">
          <cell r="FH17007">
            <v>0</v>
          </cell>
          <cell r="FJ17007">
            <v>0</v>
          </cell>
          <cell r="NK17007">
            <v>12</v>
          </cell>
          <cell r="PM17007">
            <v>1.1355900000000001</v>
          </cell>
        </row>
        <row r="17008">
          <cell r="FH17008">
            <v>15</v>
          </cell>
          <cell r="FJ17008">
            <v>5</v>
          </cell>
          <cell r="NK17008">
            <v>15</v>
          </cell>
          <cell r="PM17008">
            <v>1.1355900000000001</v>
          </cell>
        </row>
        <row r="17009">
          <cell r="FH17009">
            <v>0</v>
          </cell>
          <cell r="FJ17009">
            <v>0</v>
          </cell>
          <cell r="NK17009">
            <v>9</v>
          </cell>
          <cell r="PM17009">
            <v>1.1885600000000001</v>
          </cell>
        </row>
        <row r="17010">
          <cell r="FH17010">
            <v>25</v>
          </cell>
          <cell r="FJ17010">
            <v>7</v>
          </cell>
          <cell r="NK17010">
            <v>25</v>
          </cell>
          <cell r="PM17010">
            <v>1.1355900000000001</v>
          </cell>
        </row>
        <row r="17011">
          <cell r="FH17011">
            <v>15</v>
          </cell>
          <cell r="FJ17011">
            <v>9</v>
          </cell>
          <cell r="NK17011">
            <v>15</v>
          </cell>
          <cell r="PM17011">
            <v>1.1216600000000001</v>
          </cell>
        </row>
        <row r="17012">
          <cell r="FH17012">
            <v>30</v>
          </cell>
          <cell r="FJ17012">
            <v>20</v>
          </cell>
          <cell r="NK17012">
            <v>30</v>
          </cell>
          <cell r="PM17012">
            <v>1.1355900000000001</v>
          </cell>
        </row>
        <row r="17013">
          <cell r="FH17013">
            <v>62</v>
          </cell>
          <cell r="FJ17013">
            <v>51</v>
          </cell>
          <cell r="NK17013">
            <v>62</v>
          </cell>
          <cell r="PM17013">
            <v>1.06193</v>
          </cell>
        </row>
        <row r="17014">
          <cell r="FH17014">
            <v>7</v>
          </cell>
          <cell r="FJ17014">
            <v>1</v>
          </cell>
          <cell r="NK17014">
            <v>7</v>
          </cell>
          <cell r="PM17014">
            <v>5.7079399999999998</v>
          </cell>
        </row>
        <row r="17015">
          <cell r="FH17015">
            <v>21</v>
          </cell>
          <cell r="FJ17015">
            <v>0</v>
          </cell>
          <cell r="NK17015">
            <v>21</v>
          </cell>
          <cell r="PM17015">
            <v>17.308679999999999</v>
          </cell>
        </row>
        <row r="17016">
          <cell r="FH17016">
            <v>76</v>
          </cell>
          <cell r="FJ17016">
            <v>60</v>
          </cell>
          <cell r="NK17016">
            <v>76</v>
          </cell>
          <cell r="PM17016">
            <v>1.03481</v>
          </cell>
        </row>
        <row r="17017">
          <cell r="FH17017">
            <v>0</v>
          </cell>
          <cell r="FJ17017">
            <v>0</v>
          </cell>
          <cell r="NK17017">
            <v>4</v>
          </cell>
          <cell r="PM17017">
            <v>2.9091399999999998</v>
          </cell>
        </row>
        <row r="17018">
          <cell r="FH17018">
            <v>0</v>
          </cell>
          <cell r="FJ17018">
            <v>0</v>
          </cell>
          <cell r="NK17018">
            <v>3</v>
          </cell>
          <cell r="PM17018">
            <v>1.1885600000000001</v>
          </cell>
        </row>
        <row r="17019">
          <cell r="FH17019">
            <v>33</v>
          </cell>
          <cell r="FJ17019">
            <v>2</v>
          </cell>
          <cell r="NK17019">
            <v>33</v>
          </cell>
          <cell r="PM17019">
            <v>17.743210000000001</v>
          </cell>
        </row>
        <row r="17020">
          <cell r="FH17020">
            <v>65</v>
          </cell>
          <cell r="FJ17020">
            <v>40</v>
          </cell>
          <cell r="NK17020">
            <v>65</v>
          </cell>
          <cell r="PM17020">
            <v>1.03481</v>
          </cell>
        </row>
        <row r="17021">
          <cell r="FH17021">
            <v>12</v>
          </cell>
          <cell r="FJ17021">
            <v>0</v>
          </cell>
          <cell r="NK17021">
            <v>12</v>
          </cell>
          <cell r="PM17021">
            <v>1.1355900000000001</v>
          </cell>
        </row>
        <row r="17022">
          <cell r="FH17022">
            <v>14</v>
          </cell>
          <cell r="FJ17022">
            <v>0</v>
          </cell>
          <cell r="NK17022">
            <v>14</v>
          </cell>
          <cell r="PM17022">
            <v>1.03481</v>
          </cell>
        </row>
        <row r="17023">
          <cell r="FH17023">
            <v>3</v>
          </cell>
          <cell r="FJ17023">
            <v>0</v>
          </cell>
          <cell r="NK17023">
            <v>15</v>
          </cell>
          <cell r="PM17023">
            <v>1.0625</v>
          </cell>
        </row>
        <row r="17024">
          <cell r="FH17024">
            <v>23</v>
          </cell>
          <cell r="FJ17024">
            <v>13</v>
          </cell>
          <cell r="NK17024">
            <v>23</v>
          </cell>
          <cell r="PM17024">
            <v>1.03481</v>
          </cell>
        </row>
        <row r="17025">
          <cell r="FH17025">
            <v>21</v>
          </cell>
          <cell r="FJ17025">
            <v>9</v>
          </cell>
          <cell r="NK17025">
            <v>21</v>
          </cell>
          <cell r="PM17025">
            <v>1.03481</v>
          </cell>
        </row>
        <row r="17026">
          <cell r="FH17026">
            <v>20</v>
          </cell>
          <cell r="FJ17026">
            <v>0</v>
          </cell>
          <cell r="NK17026">
            <v>20</v>
          </cell>
          <cell r="PM17026">
            <v>1.03481</v>
          </cell>
        </row>
        <row r="17027">
          <cell r="FH17027">
            <v>37</v>
          </cell>
          <cell r="FJ17027">
            <v>12</v>
          </cell>
          <cell r="NK17027">
            <v>37</v>
          </cell>
          <cell r="PM17027">
            <v>1.03481</v>
          </cell>
        </row>
        <row r="17028">
          <cell r="FH17028">
            <v>31</v>
          </cell>
          <cell r="FJ17028">
            <v>14</v>
          </cell>
          <cell r="NK17028">
            <v>31</v>
          </cell>
          <cell r="PM17028">
            <v>1.03481</v>
          </cell>
        </row>
        <row r="17029">
          <cell r="FH17029">
            <v>20</v>
          </cell>
          <cell r="FJ17029">
            <v>9</v>
          </cell>
          <cell r="NK17029">
            <v>20</v>
          </cell>
          <cell r="PM17029">
            <v>1.03481</v>
          </cell>
        </row>
        <row r="17030">
          <cell r="FH17030">
            <v>47</v>
          </cell>
          <cell r="FJ17030">
            <v>16</v>
          </cell>
          <cell r="NK17030">
            <v>47</v>
          </cell>
          <cell r="PM17030">
            <v>1.03481</v>
          </cell>
        </row>
        <row r="17031">
          <cell r="FH17031">
            <v>39</v>
          </cell>
          <cell r="FJ17031">
            <v>25</v>
          </cell>
          <cell r="NK17031">
            <v>39</v>
          </cell>
          <cell r="PM17031">
            <v>1.03481</v>
          </cell>
        </row>
        <row r="17032">
          <cell r="FH17032">
            <v>10</v>
          </cell>
          <cell r="FJ17032">
            <v>0</v>
          </cell>
          <cell r="NK17032">
            <v>10</v>
          </cell>
          <cell r="PM17032">
            <v>1.03481</v>
          </cell>
        </row>
        <row r="17033">
          <cell r="FH17033">
            <v>37</v>
          </cell>
          <cell r="FJ17033">
            <v>11</v>
          </cell>
          <cell r="NK17033">
            <v>37</v>
          </cell>
          <cell r="PM17033">
            <v>1.03481</v>
          </cell>
        </row>
        <row r="17034">
          <cell r="FH17034">
            <v>70</v>
          </cell>
          <cell r="FJ17034">
            <v>35</v>
          </cell>
          <cell r="NK17034">
            <v>70</v>
          </cell>
          <cell r="PM17034">
            <v>1.03481</v>
          </cell>
        </row>
        <row r="17035">
          <cell r="FH17035">
            <v>0</v>
          </cell>
          <cell r="FJ17035">
            <v>0</v>
          </cell>
          <cell r="NK17035">
            <v>14</v>
          </cell>
          <cell r="PM17035">
            <v>1.09524</v>
          </cell>
        </row>
        <row r="17036">
          <cell r="FH17036">
            <v>45</v>
          </cell>
          <cell r="FJ17036">
            <v>30</v>
          </cell>
          <cell r="NK17036">
            <v>45</v>
          </cell>
          <cell r="PM17036">
            <v>1.03481</v>
          </cell>
        </row>
        <row r="17037">
          <cell r="FH17037">
            <v>37</v>
          </cell>
          <cell r="FJ17037">
            <v>17</v>
          </cell>
          <cell r="NK17037">
            <v>37</v>
          </cell>
          <cell r="PM17037">
            <v>1.03481</v>
          </cell>
        </row>
        <row r="17038">
          <cell r="FH17038">
            <v>26</v>
          </cell>
          <cell r="FJ17038">
            <v>12</v>
          </cell>
          <cell r="NK17038">
            <v>26</v>
          </cell>
          <cell r="PM17038">
            <v>1.03593</v>
          </cell>
        </row>
        <row r="17039">
          <cell r="FH17039">
            <v>0</v>
          </cell>
          <cell r="FJ17039">
            <v>0</v>
          </cell>
          <cell r="NK17039">
            <v>1</v>
          </cell>
          <cell r="PM17039">
            <v>2.9091399999999998</v>
          </cell>
        </row>
        <row r="17040">
          <cell r="FH17040">
            <v>0</v>
          </cell>
          <cell r="FJ17040">
            <v>0</v>
          </cell>
          <cell r="NK17040">
            <v>3</v>
          </cell>
          <cell r="PM17040">
            <v>1.1355900000000001</v>
          </cell>
        </row>
        <row r="17041">
          <cell r="FH17041">
            <v>15</v>
          </cell>
          <cell r="FJ17041">
            <v>5</v>
          </cell>
          <cell r="NK17041">
            <v>15</v>
          </cell>
          <cell r="PM17041">
            <v>5.7079399999999998</v>
          </cell>
        </row>
        <row r="17042">
          <cell r="FH17042">
            <v>15</v>
          </cell>
          <cell r="FJ17042">
            <v>0</v>
          </cell>
          <cell r="NK17042">
            <v>15</v>
          </cell>
          <cell r="PM17042">
            <v>1.03481</v>
          </cell>
        </row>
        <row r="17043">
          <cell r="FH17043">
            <v>63</v>
          </cell>
          <cell r="FJ17043">
            <v>50</v>
          </cell>
          <cell r="NK17043">
            <v>63</v>
          </cell>
          <cell r="PM17043">
            <v>1.03481</v>
          </cell>
        </row>
        <row r="17044">
          <cell r="FH17044">
            <v>2</v>
          </cell>
          <cell r="FJ17044">
            <v>0</v>
          </cell>
          <cell r="NK17044">
            <v>8</v>
          </cell>
          <cell r="PM17044">
            <v>1.09524</v>
          </cell>
        </row>
        <row r="17045">
          <cell r="FH17045">
            <v>6</v>
          </cell>
          <cell r="FJ17045">
            <v>0</v>
          </cell>
          <cell r="NK17045">
            <v>6</v>
          </cell>
          <cell r="PM17045">
            <v>1.03481</v>
          </cell>
        </row>
        <row r="17046">
          <cell r="FH17046">
            <v>0</v>
          </cell>
          <cell r="FJ17046">
            <v>0</v>
          </cell>
          <cell r="NK17046">
            <v>12</v>
          </cell>
          <cell r="PM17046">
            <v>2.1476500000000001</v>
          </cell>
        </row>
        <row r="17047">
          <cell r="FH17047">
            <v>64</v>
          </cell>
          <cell r="FJ17047">
            <v>37</v>
          </cell>
          <cell r="NK17047">
            <v>64</v>
          </cell>
          <cell r="PM17047">
            <v>1.03481</v>
          </cell>
        </row>
        <row r="17048">
          <cell r="FH17048">
            <v>8</v>
          </cell>
          <cell r="FJ17048">
            <v>0</v>
          </cell>
          <cell r="NK17048">
            <v>8</v>
          </cell>
          <cell r="PM17048">
            <v>1.03481</v>
          </cell>
        </row>
        <row r="17049">
          <cell r="FH17049">
            <v>32</v>
          </cell>
          <cell r="FJ17049">
            <v>25</v>
          </cell>
          <cell r="NK17049">
            <v>32</v>
          </cell>
          <cell r="PM17049">
            <v>17.743210000000001</v>
          </cell>
        </row>
        <row r="17050">
          <cell r="FH17050">
            <v>61</v>
          </cell>
          <cell r="FJ17050">
            <v>10</v>
          </cell>
          <cell r="NK17050">
            <v>61</v>
          </cell>
          <cell r="PM17050">
            <v>1.1885600000000001</v>
          </cell>
        </row>
        <row r="17051">
          <cell r="FH17051">
            <v>20</v>
          </cell>
          <cell r="FJ17051">
            <v>0</v>
          </cell>
          <cell r="NK17051">
            <v>20</v>
          </cell>
          <cell r="PM17051">
            <v>1.03481</v>
          </cell>
        </row>
        <row r="17052">
          <cell r="FH17052">
            <v>23</v>
          </cell>
          <cell r="FJ17052">
            <v>8</v>
          </cell>
          <cell r="NK17052">
            <v>23</v>
          </cell>
          <cell r="PM17052">
            <v>1.03481</v>
          </cell>
        </row>
        <row r="17053">
          <cell r="FH17053">
            <v>33</v>
          </cell>
          <cell r="FJ17053">
            <v>18</v>
          </cell>
          <cell r="NK17053">
            <v>33</v>
          </cell>
          <cell r="PM17053">
            <v>1.03481</v>
          </cell>
        </row>
        <row r="17054">
          <cell r="FH17054">
            <v>34</v>
          </cell>
          <cell r="FJ17054">
            <v>17</v>
          </cell>
          <cell r="NK17054">
            <v>34</v>
          </cell>
          <cell r="PM17054">
            <v>1.03481</v>
          </cell>
        </row>
        <row r="17055">
          <cell r="FH17055">
            <v>22</v>
          </cell>
          <cell r="FJ17055">
            <v>0</v>
          </cell>
          <cell r="NK17055">
            <v>22</v>
          </cell>
          <cell r="PM17055">
            <v>17.308679999999999</v>
          </cell>
        </row>
        <row r="17056">
          <cell r="FH17056">
            <v>9</v>
          </cell>
          <cell r="FJ17056">
            <v>0</v>
          </cell>
          <cell r="NK17056">
            <v>9</v>
          </cell>
          <cell r="PM17056">
            <v>1.03481</v>
          </cell>
        </row>
        <row r="17057">
          <cell r="FH17057">
            <v>0</v>
          </cell>
          <cell r="FJ17057">
            <v>0</v>
          </cell>
          <cell r="NK17057">
            <v>3</v>
          </cell>
          <cell r="PM17057">
            <v>2.9091399999999998</v>
          </cell>
        </row>
        <row r="17058">
          <cell r="FH17058">
            <v>49</v>
          </cell>
          <cell r="FJ17058">
            <v>12</v>
          </cell>
          <cell r="NK17058">
            <v>49</v>
          </cell>
          <cell r="PM17058">
            <v>1.03481</v>
          </cell>
        </row>
        <row r="17059">
          <cell r="FH17059">
            <v>15</v>
          </cell>
          <cell r="FJ17059">
            <v>5</v>
          </cell>
          <cell r="NK17059">
            <v>15</v>
          </cell>
          <cell r="PM17059">
            <v>1.09524</v>
          </cell>
        </row>
        <row r="17060">
          <cell r="FH17060">
            <v>22</v>
          </cell>
          <cell r="FJ17060">
            <v>12</v>
          </cell>
          <cell r="NK17060">
            <v>22</v>
          </cell>
          <cell r="PM17060">
            <v>1.03481</v>
          </cell>
        </row>
        <row r="17061">
          <cell r="FH17061">
            <v>58</v>
          </cell>
          <cell r="FJ17061">
            <v>25</v>
          </cell>
          <cell r="NK17061">
            <v>58</v>
          </cell>
          <cell r="PM17061">
            <v>1.03481</v>
          </cell>
        </row>
        <row r="17062">
          <cell r="FH17062">
            <v>500</v>
          </cell>
          <cell r="FJ17062">
            <v>280</v>
          </cell>
          <cell r="NK17062">
            <v>510</v>
          </cell>
          <cell r="PM17062">
            <v>1.09524</v>
          </cell>
        </row>
        <row r="17063">
          <cell r="FH17063">
            <v>54</v>
          </cell>
          <cell r="FJ17063">
            <v>25</v>
          </cell>
          <cell r="NK17063">
            <v>54</v>
          </cell>
          <cell r="PM17063">
            <v>1.03481</v>
          </cell>
        </row>
        <row r="17064">
          <cell r="FH17064">
            <v>52</v>
          </cell>
          <cell r="FJ17064">
            <v>30</v>
          </cell>
          <cell r="NK17064">
            <v>52</v>
          </cell>
          <cell r="PM17064">
            <v>1.03481</v>
          </cell>
        </row>
        <row r="17065">
          <cell r="FH17065">
            <v>71</v>
          </cell>
          <cell r="FJ17065">
            <v>32</v>
          </cell>
          <cell r="NK17065">
            <v>71</v>
          </cell>
          <cell r="PM17065">
            <v>1.03481</v>
          </cell>
        </row>
        <row r="17066">
          <cell r="FH17066">
            <v>37</v>
          </cell>
          <cell r="FJ17066">
            <v>26</v>
          </cell>
          <cell r="NK17066">
            <v>37</v>
          </cell>
          <cell r="PM17066">
            <v>1.03481</v>
          </cell>
        </row>
        <row r="17067">
          <cell r="FH17067">
            <v>35</v>
          </cell>
          <cell r="FJ17067">
            <v>25</v>
          </cell>
          <cell r="NK17067">
            <v>35</v>
          </cell>
          <cell r="PM17067">
            <v>1.03481</v>
          </cell>
        </row>
        <row r="17068">
          <cell r="FH17068">
            <v>45</v>
          </cell>
          <cell r="FJ17068">
            <v>1</v>
          </cell>
          <cell r="NK17068">
            <v>45</v>
          </cell>
          <cell r="PM17068">
            <v>1.03481</v>
          </cell>
        </row>
        <row r="17069">
          <cell r="FH17069">
            <v>15</v>
          </cell>
          <cell r="FJ17069">
            <v>0</v>
          </cell>
          <cell r="NK17069">
            <v>15</v>
          </cell>
          <cell r="PM17069">
            <v>1.03481</v>
          </cell>
        </row>
        <row r="17070">
          <cell r="FH17070">
            <v>53</v>
          </cell>
          <cell r="FJ17070">
            <v>49</v>
          </cell>
          <cell r="NK17070">
            <v>53</v>
          </cell>
          <cell r="PM17070">
            <v>5.7079399999999998</v>
          </cell>
        </row>
        <row r="17071">
          <cell r="FH17071">
            <v>10</v>
          </cell>
          <cell r="FJ17071">
            <v>0</v>
          </cell>
          <cell r="NK17071">
            <v>10</v>
          </cell>
          <cell r="PM17071">
            <v>1.03481</v>
          </cell>
        </row>
        <row r="17072">
          <cell r="FH17072">
            <v>34</v>
          </cell>
          <cell r="FJ17072">
            <v>20</v>
          </cell>
          <cell r="NK17072">
            <v>34</v>
          </cell>
          <cell r="PM17072">
            <v>1.03481</v>
          </cell>
        </row>
        <row r="17073">
          <cell r="FH17073">
            <v>45</v>
          </cell>
          <cell r="FJ17073">
            <v>35</v>
          </cell>
          <cell r="NK17073">
            <v>45</v>
          </cell>
          <cell r="PM17073">
            <v>1.03481</v>
          </cell>
        </row>
        <row r="17074">
          <cell r="FH17074">
            <v>25</v>
          </cell>
          <cell r="FJ17074">
            <v>0</v>
          </cell>
          <cell r="NK17074">
            <v>25</v>
          </cell>
          <cell r="PM17074">
            <v>1.03481</v>
          </cell>
        </row>
        <row r="17075">
          <cell r="FH17075">
            <v>38</v>
          </cell>
          <cell r="FJ17075">
            <v>16</v>
          </cell>
          <cell r="NK17075">
            <v>38</v>
          </cell>
          <cell r="PM17075">
            <v>1.03481</v>
          </cell>
        </row>
        <row r="17076">
          <cell r="FH17076">
            <v>95</v>
          </cell>
          <cell r="FJ17076">
            <v>65</v>
          </cell>
          <cell r="NK17076">
            <v>95</v>
          </cell>
          <cell r="PM17076">
            <v>1.03481</v>
          </cell>
        </row>
        <row r="17077">
          <cell r="FH17077">
            <v>21</v>
          </cell>
          <cell r="FJ17077">
            <v>16</v>
          </cell>
          <cell r="NK17077">
            <v>21</v>
          </cell>
          <cell r="PM17077">
            <v>1.03481</v>
          </cell>
        </row>
        <row r="17078">
          <cell r="FH17078">
            <v>17</v>
          </cell>
          <cell r="FJ17078">
            <v>0</v>
          </cell>
          <cell r="NK17078">
            <v>17</v>
          </cell>
          <cell r="PM17078">
            <v>1.03481</v>
          </cell>
        </row>
        <row r="17079">
          <cell r="FH17079">
            <v>9</v>
          </cell>
          <cell r="FJ17079">
            <v>0</v>
          </cell>
          <cell r="NK17079">
            <v>9</v>
          </cell>
          <cell r="PM17079">
            <v>1.03481</v>
          </cell>
        </row>
        <row r="17080">
          <cell r="FH17080">
            <v>18</v>
          </cell>
          <cell r="FJ17080">
            <v>0</v>
          </cell>
          <cell r="NK17080">
            <v>18</v>
          </cell>
          <cell r="PM17080">
            <v>1.03481</v>
          </cell>
        </row>
        <row r="17081">
          <cell r="FH17081">
            <v>22</v>
          </cell>
          <cell r="FJ17081">
            <v>0</v>
          </cell>
          <cell r="NK17081">
            <v>22</v>
          </cell>
          <cell r="PM17081">
            <v>1.03481</v>
          </cell>
        </row>
        <row r="17082">
          <cell r="FH17082">
            <v>11</v>
          </cell>
          <cell r="FJ17082">
            <v>0</v>
          </cell>
          <cell r="NK17082">
            <v>11</v>
          </cell>
          <cell r="PM17082">
            <v>1.03481</v>
          </cell>
        </row>
        <row r="17083">
          <cell r="FH17083">
            <v>70</v>
          </cell>
          <cell r="FJ17083">
            <v>45</v>
          </cell>
          <cell r="NK17083">
            <v>70</v>
          </cell>
          <cell r="PM17083">
            <v>5.7079399999999998</v>
          </cell>
        </row>
        <row r="17084">
          <cell r="FH17084">
            <v>70</v>
          </cell>
          <cell r="FJ17084">
            <v>15</v>
          </cell>
          <cell r="NK17084">
            <v>70</v>
          </cell>
          <cell r="PM17084">
            <v>1.03481</v>
          </cell>
        </row>
        <row r="17085">
          <cell r="FH17085">
            <v>380</v>
          </cell>
          <cell r="FJ17085">
            <v>247</v>
          </cell>
          <cell r="NK17085">
            <v>390</v>
          </cell>
          <cell r="PM17085">
            <v>1.09524</v>
          </cell>
        </row>
        <row r="17086">
          <cell r="FH17086">
            <v>98</v>
          </cell>
          <cell r="FJ17086">
            <v>93</v>
          </cell>
          <cell r="NK17086">
            <v>98</v>
          </cell>
          <cell r="PM17086">
            <v>1.1216600000000001</v>
          </cell>
        </row>
        <row r="17087">
          <cell r="FH17087">
            <v>30</v>
          </cell>
          <cell r="FJ17087">
            <v>21</v>
          </cell>
          <cell r="NK17087">
            <v>33</v>
          </cell>
          <cell r="PM17087">
            <v>1.1355900000000001</v>
          </cell>
        </row>
        <row r="17088">
          <cell r="FH17088">
            <v>9</v>
          </cell>
          <cell r="FJ17088">
            <v>0</v>
          </cell>
          <cell r="NK17088">
            <v>9</v>
          </cell>
          <cell r="PM17088">
            <v>1.03481</v>
          </cell>
        </row>
        <row r="17089">
          <cell r="FH17089">
            <v>22</v>
          </cell>
          <cell r="FJ17089">
            <v>10</v>
          </cell>
          <cell r="NK17089">
            <v>22</v>
          </cell>
          <cell r="PM17089">
            <v>1.03481</v>
          </cell>
        </row>
        <row r="17090">
          <cell r="FH17090">
            <v>7</v>
          </cell>
          <cell r="FJ17090">
            <v>0</v>
          </cell>
          <cell r="NK17090">
            <v>7</v>
          </cell>
          <cell r="PM17090">
            <v>1.03481</v>
          </cell>
        </row>
        <row r="17091">
          <cell r="FH17091">
            <v>7</v>
          </cell>
          <cell r="FJ17091">
            <v>0</v>
          </cell>
          <cell r="NK17091">
            <v>7</v>
          </cell>
          <cell r="PM17091">
            <v>1.03481</v>
          </cell>
        </row>
        <row r="17092">
          <cell r="FH17092">
            <v>5</v>
          </cell>
          <cell r="FJ17092">
            <v>0</v>
          </cell>
          <cell r="NK17092">
            <v>5</v>
          </cell>
          <cell r="PM17092">
            <v>1.03481</v>
          </cell>
        </row>
        <row r="17093">
          <cell r="FH17093">
            <v>176</v>
          </cell>
          <cell r="FJ17093">
            <v>40</v>
          </cell>
          <cell r="NK17093">
            <v>176</v>
          </cell>
          <cell r="PM17093">
            <v>1.09524</v>
          </cell>
        </row>
        <row r="17094">
          <cell r="FH17094">
            <v>25</v>
          </cell>
          <cell r="FJ17094">
            <v>8</v>
          </cell>
          <cell r="NK17094">
            <v>25</v>
          </cell>
          <cell r="PM17094">
            <v>1.03481</v>
          </cell>
        </row>
        <row r="17095">
          <cell r="FH17095">
            <v>19</v>
          </cell>
          <cell r="FJ17095">
            <v>0</v>
          </cell>
          <cell r="NK17095">
            <v>19</v>
          </cell>
          <cell r="PM17095">
            <v>1.03481</v>
          </cell>
        </row>
        <row r="17096">
          <cell r="FH17096">
            <v>26</v>
          </cell>
          <cell r="FJ17096">
            <v>15</v>
          </cell>
          <cell r="NK17096">
            <v>26</v>
          </cell>
          <cell r="PM17096">
            <v>1.03481</v>
          </cell>
        </row>
        <row r="17097">
          <cell r="FH17097">
            <v>11</v>
          </cell>
          <cell r="FJ17097">
            <v>0</v>
          </cell>
          <cell r="NK17097">
            <v>11</v>
          </cell>
          <cell r="PM17097">
            <v>1.03481</v>
          </cell>
        </row>
        <row r="17098">
          <cell r="FH17098">
            <v>9</v>
          </cell>
          <cell r="FJ17098">
            <v>0</v>
          </cell>
          <cell r="NK17098">
            <v>9</v>
          </cell>
          <cell r="PM17098">
            <v>1.03481</v>
          </cell>
        </row>
        <row r="17099">
          <cell r="FH17099">
            <v>12</v>
          </cell>
          <cell r="FJ17099">
            <v>0</v>
          </cell>
          <cell r="NK17099">
            <v>12</v>
          </cell>
          <cell r="PM17099">
            <v>1.03481</v>
          </cell>
        </row>
        <row r="17100">
          <cell r="FH17100">
            <v>8</v>
          </cell>
          <cell r="FJ17100">
            <v>0</v>
          </cell>
          <cell r="NK17100">
            <v>8</v>
          </cell>
          <cell r="PM17100">
            <v>1.03481</v>
          </cell>
        </row>
        <row r="17101">
          <cell r="FH17101">
            <v>11</v>
          </cell>
          <cell r="FJ17101">
            <v>0</v>
          </cell>
          <cell r="NK17101">
            <v>11</v>
          </cell>
          <cell r="PM17101">
            <v>1.03481</v>
          </cell>
        </row>
        <row r="17102">
          <cell r="FH17102">
            <v>340</v>
          </cell>
          <cell r="FJ17102">
            <v>70</v>
          </cell>
          <cell r="NK17102">
            <v>340</v>
          </cell>
          <cell r="PM17102">
            <v>8</v>
          </cell>
        </row>
        <row r="17103">
          <cell r="FH17103">
            <v>45</v>
          </cell>
          <cell r="FJ17103">
            <v>20</v>
          </cell>
          <cell r="NK17103">
            <v>45</v>
          </cell>
          <cell r="PM17103">
            <v>1.03481</v>
          </cell>
        </row>
        <row r="17104">
          <cell r="FH17104">
            <v>0</v>
          </cell>
          <cell r="FJ17104">
            <v>0</v>
          </cell>
          <cell r="NK17104">
            <v>16</v>
          </cell>
          <cell r="PM17104">
            <v>1.1355900000000001</v>
          </cell>
        </row>
        <row r="17105">
          <cell r="FH17105">
            <v>56</v>
          </cell>
          <cell r="FJ17105">
            <v>12</v>
          </cell>
          <cell r="NK17105">
            <v>56</v>
          </cell>
          <cell r="PM17105">
            <v>1.1512199999999999</v>
          </cell>
        </row>
        <row r="17106">
          <cell r="FH17106">
            <v>45</v>
          </cell>
          <cell r="FJ17106">
            <v>26</v>
          </cell>
          <cell r="NK17106">
            <v>45</v>
          </cell>
          <cell r="PM17106">
            <v>1.03481</v>
          </cell>
        </row>
        <row r="17107">
          <cell r="FH17107">
            <v>46</v>
          </cell>
          <cell r="FJ17107">
            <v>30</v>
          </cell>
          <cell r="NK17107">
            <v>46</v>
          </cell>
          <cell r="PM17107">
            <v>1.03481</v>
          </cell>
        </row>
        <row r="17108">
          <cell r="FH17108">
            <v>118</v>
          </cell>
          <cell r="FJ17108">
            <v>118</v>
          </cell>
          <cell r="NK17108">
            <v>138</v>
          </cell>
          <cell r="PM17108">
            <v>1.09524</v>
          </cell>
        </row>
        <row r="17109">
          <cell r="FH17109">
            <v>23</v>
          </cell>
          <cell r="FJ17109">
            <v>0</v>
          </cell>
          <cell r="NK17109">
            <v>23</v>
          </cell>
          <cell r="PM17109">
            <v>1.03481</v>
          </cell>
        </row>
        <row r="17110">
          <cell r="FH17110">
            <v>16</v>
          </cell>
          <cell r="FJ17110">
            <v>3</v>
          </cell>
          <cell r="NK17110">
            <v>16</v>
          </cell>
          <cell r="PM17110">
            <v>1.03481</v>
          </cell>
        </row>
        <row r="17111">
          <cell r="FH17111">
            <v>58</v>
          </cell>
          <cell r="FJ17111">
            <v>32</v>
          </cell>
          <cell r="NK17111">
            <v>58</v>
          </cell>
          <cell r="PM17111">
            <v>1.03481</v>
          </cell>
        </row>
        <row r="17112">
          <cell r="FH17112">
            <v>15</v>
          </cell>
          <cell r="FJ17112">
            <v>4</v>
          </cell>
          <cell r="NK17112">
            <v>15</v>
          </cell>
          <cell r="PM17112">
            <v>17.308679999999999</v>
          </cell>
        </row>
        <row r="17113">
          <cell r="FH17113">
            <v>82</v>
          </cell>
          <cell r="FJ17113">
            <v>44</v>
          </cell>
          <cell r="NK17113">
            <v>82</v>
          </cell>
          <cell r="PM17113">
            <v>1.03481</v>
          </cell>
        </row>
        <row r="17114">
          <cell r="FH17114">
            <v>22</v>
          </cell>
          <cell r="FJ17114">
            <v>13</v>
          </cell>
          <cell r="NK17114">
            <v>22</v>
          </cell>
          <cell r="PM17114">
            <v>1.03593</v>
          </cell>
        </row>
        <row r="17115">
          <cell r="FH17115">
            <v>37</v>
          </cell>
          <cell r="FJ17115">
            <v>12</v>
          </cell>
          <cell r="NK17115">
            <v>37</v>
          </cell>
          <cell r="PM17115">
            <v>1.03481</v>
          </cell>
        </row>
        <row r="17116">
          <cell r="FH17116">
            <v>34</v>
          </cell>
          <cell r="FJ17116">
            <v>20</v>
          </cell>
          <cell r="NK17116">
            <v>34</v>
          </cell>
          <cell r="PM17116">
            <v>1.03481</v>
          </cell>
        </row>
        <row r="17117">
          <cell r="FH17117">
            <v>144</v>
          </cell>
          <cell r="FJ17117">
            <v>60</v>
          </cell>
          <cell r="NK17117">
            <v>144</v>
          </cell>
          <cell r="PM17117">
            <v>1.09524</v>
          </cell>
        </row>
        <row r="17118">
          <cell r="FH17118">
            <v>190</v>
          </cell>
          <cell r="FJ17118">
            <v>92</v>
          </cell>
          <cell r="NK17118">
            <v>190</v>
          </cell>
          <cell r="PM17118">
            <v>1.09524</v>
          </cell>
        </row>
        <row r="17119">
          <cell r="FH17119">
            <v>24</v>
          </cell>
          <cell r="FJ17119">
            <v>15</v>
          </cell>
          <cell r="NK17119">
            <v>24</v>
          </cell>
          <cell r="PM17119">
            <v>1.03481</v>
          </cell>
        </row>
        <row r="17120">
          <cell r="FH17120">
            <v>0</v>
          </cell>
          <cell r="FJ17120">
            <v>0</v>
          </cell>
          <cell r="NK17120">
            <v>2</v>
          </cell>
          <cell r="PM17120">
            <v>1.1594</v>
          </cell>
        </row>
        <row r="17121">
          <cell r="FH17121">
            <v>15</v>
          </cell>
          <cell r="FJ17121">
            <v>2</v>
          </cell>
          <cell r="NK17121">
            <v>15</v>
          </cell>
          <cell r="PM17121">
            <v>1.1355900000000001</v>
          </cell>
        </row>
        <row r="17122">
          <cell r="FH17122">
            <v>12</v>
          </cell>
          <cell r="FJ17122">
            <v>0</v>
          </cell>
          <cell r="NK17122">
            <v>12</v>
          </cell>
          <cell r="PM17122">
            <v>1.03481</v>
          </cell>
        </row>
        <row r="17123">
          <cell r="FH17123">
            <v>0</v>
          </cell>
          <cell r="FJ17123">
            <v>0</v>
          </cell>
          <cell r="NK17123">
            <v>26</v>
          </cell>
          <cell r="PM17123">
            <v>1.1355900000000001</v>
          </cell>
        </row>
        <row r="17124">
          <cell r="FH17124">
            <v>70</v>
          </cell>
          <cell r="FJ17124">
            <v>48</v>
          </cell>
          <cell r="NK17124">
            <v>70</v>
          </cell>
          <cell r="PM17124">
            <v>1.03481</v>
          </cell>
        </row>
        <row r="17125">
          <cell r="FH17125">
            <v>41</v>
          </cell>
          <cell r="FJ17125">
            <v>26</v>
          </cell>
          <cell r="NK17125">
            <v>41</v>
          </cell>
          <cell r="PM17125">
            <v>1.03481</v>
          </cell>
        </row>
        <row r="17126">
          <cell r="FH17126">
            <v>27</v>
          </cell>
          <cell r="FJ17126">
            <v>0</v>
          </cell>
          <cell r="NK17126">
            <v>27</v>
          </cell>
          <cell r="PM17126">
            <v>5.7079399999999998</v>
          </cell>
        </row>
        <row r="17127">
          <cell r="FH17127">
            <v>100</v>
          </cell>
          <cell r="FJ17127">
            <v>10</v>
          </cell>
          <cell r="NK17127">
            <v>100</v>
          </cell>
          <cell r="PM17127">
            <v>1.1355900000000001</v>
          </cell>
        </row>
        <row r="17128">
          <cell r="FH17128">
            <v>24</v>
          </cell>
          <cell r="FJ17128">
            <v>10</v>
          </cell>
          <cell r="NK17128">
            <v>24</v>
          </cell>
          <cell r="PM17128">
            <v>1.03481</v>
          </cell>
        </row>
        <row r="17129">
          <cell r="FH17129">
            <v>18</v>
          </cell>
          <cell r="FJ17129">
            <v>12</v>
          </cell>
          <cell r="NK17129">
            <v>18</v>
          </cell>
          <cell r="PM17129">
            <v>1.03481</v>
          </cell>
        </row>
        <row r="17130">
          <cell r="FH17130">
            <v>25</v>
          </cell>
          <cell r="FJ17130">
            <v>18</v>
          </cell>
          <cell r="NK17130">
            <v>25</v>
          </cell>
          <cell r="PM17130">
            <v>1.03481</v>
          </cell>
        </row>
        <row r="17131">
          <cell r="FH17131">
            <v>19</v>
          </cell>
          <cell r="FJ17131">
            <v>8</v>
          </cell>
          <cell r="NK17131">
            <v>19</v>
          </cell>
          <cell r="PM17131">
            <v>1.03481</v>
          </cell>
        </row>
        <row r="17132">
          <cell r="FH17132">
            <v>15</v>
          </cell>
          <cell r="FJ17132">
            <v>1</v>
          </cell>
          <cell r="NK17132">
            <v>15</v>
          </cell>
          <cell r="PM17132">
            <v>1.03481</v>
          </cell>
        </row>
        <row r="17133">
          <cell r="FH17133">
            <v>17</v>
          </cell>
          <cell r="FJ17133">
            <v>9</v>
          </cell>
          <cell r="NK17133">
            <v>17</v>
          </cell>
          <cell r="PM17133">
            <v>1.03481</v>
          </cell>
        </row>
        <row r="17134">
          <cell r="FH17134">
            <v>14</v>
          </cell>
          <cell r="FJ17134">
            <v>7</v>
          </cell>
          <cell r="NK17134">
            <v>14</v>
          </cell>
          <cell r="PM17134">
            <v>1.03481</v>
          </cell>
        </row>
        <row r="17135">
          <cell r="FH17135">
            <v>15</v>
          </cell>
          <cell r="FJ17135">
            <v>10</v>
          </cell>
          <cell r="NK17135">
            <v>15</v>
          </cell>
          <cell r="PM17135">
            <v>1.03481</v>
          </cell>
        </row>
        <row r="17136">
          <cell r="FH17136">
            <v>48</v>
          </cell>
          <cell r="FJ17136">
            <v>1</v>
          </cell>
          <cell r="NK17136">
            <v>48</v>
          </cell>
          <cell r="PM17136">
            <v>21.330680000000001</v>
          </cell>
        </row>
        <row r="17137">
          <cell r="FH17137">
            <v>150</v>
          </cell>
          <cell r="FJ17137">
            <v>60</v>
          </cell>
          <cell r="NK17137">
            <v>175</v>
          </cell>
          <cell r="PM17137">
            <v>1.09524</v>
          </cell>
        </row>
        <row r="17138">
          <cell r="FH17138">
            <v>17</v>
          </cell>
          <cell r="FJ17138">
            <v>13</v>
          </cell>
          <cell r="NK17138">
            <v>17</v>
          </cell>
          <cell r="PM17138">
            <v>1.1885600000000001</v>
          </cell>
        </row>
        <row r="17139">
          <cell r="FH17139">
            <v>0</v>
          </cell>
          <cell r="FJ17139">
            <v>0</v>
          </cell>
          <cell r="NK17139">
            <v>2</v>
          </cell>
          <cell r="PM17139">
            <v>1.1355900000000001</v>
          </cell>
        </row>
        <row r="17140">
          <cell r="FH17140">
            <v>13</v>
          </cell>
          <cell r="FJ17140">
            <v>0</v>
          </cell>
          <cell r="NK17140">
            <v>13</v>
          </cell>
          <cell r="PM17140">
            <v>1.03481</v>
          </cell>
        </row>
        <row r="17141">
          <cell r="FH17141">
            <v>170</v>
          </cell>
          <cell r="FJ17141">
            <v>25</v>
          </cell>
          <cell r="NK17141">
            <v>170</v>
          </cell>
          <cell r="PM17141">
            <v>5.4111399999999996</v>
          </cell>
        </row>
        <row r="17142">
          <cell r="FH17142">
            <v>0</v>
          </cell>
          <cell r="FJ17142">
            <v>0</v>
          </cell>
          <cell r="NK17142">
            <v>14</v>
          </cell>
          <cell r="PM17142">
            <v>2.1476500000000001</v>
          </cell>
        </row>
        <row r="17143">
          <cell r="FH17143">
            <v>6</v>
          </cell>
          <cell r="FJ17143">
            <v>1</v>
          </cell>
          <cell r="NK17143">
            <v>6</v>
          </cell>
          <cell r="PM17143">
            <v>1.03481</v>
          </cell>
        </row>
        <row r="17144">
          <cell r="FH17144">
            <v>13</v>
          </cell>
          <cell r="FJ17144">
            <v>0</v>
          </cell>
          <cell r="NK17144">
            <v>13</v>
          </cell>
          <cell r="PM17144">
            <v>1.03481</v>
          </cell>
        </row>
        <row r="17145">
          <cell r="FH17145">
            <v>18</v>
          </cell>
          <cell r="FJ17145">
            <v>7</v>
          </cell>
          <cell r="NK17145">
            <v>18</v>
          </cell>
          <cell r="PM17145">
            <v>1.03481</v>
          </cell>
        </row>
        <row r="17146">
          <cell r="FH17146">
            <v>70</v>
          </cell>
          <cell r="FJ17146">
            <v>30</v>
          </cell>
          <cell r="NK17146">
            <v>95</v>
          </cell>
          <cell r="PM17146">
            <v>1.09524</v>
          </cell>
        </row>
        <row r="17147">
          <cell r="FH17147">
            <v>30</v>
          </cell>
          <cell r="FJ17147">
            <v>20</v>
          </cell>
          <cell r="NK17147">
            <v>30</v>
          </cell>
          <cell r="PM17147">
            <v>1.03481</v>
          </cell>
        </row>
        <row r="17148">
          <cell r="FH17148">
            <v>16</v>
          </cell>
          <cell r="FJ17148">
            <v>0</v>
          </cell>
          <cell r="NK17148">
            <v>16</v>
          </cell>
          <cell r="PM17148">
            <v>1.03481</v>
          </cell>
        </row>
        <row r="17149">
          <cell r="FH17149">
            <v>23</v>
          </cell>
          <cell r="FJ17149">
            <v>15</v>
          </cell>
          <cell r="NK17149">
            <v>23</v>
          </cell>
          <cell r="PM17149">
            <v>1.03481</v>
          </cell>
        </row>
        <row r="17150">
          <cell r="FH17150">
            <v>10</v>
          </cell>
          <cell r="FJ17150">
            <v>0</v>
          </cell>
          <cell r="NK17150">
            <v>10</v>
          </cell>
          <cell r="PM17150">
            <v>1.03481</v>
          </cell>
        </row>
        <row r="17151">
          <cell r="FH17151">
            <v>8</v>
          </cell>
          <cell r="FJ17151">
            <v>0</v>
          </cell>
          <cell r="NK17151">
            <v>8</v>
          </cell>
          <cell r="PM17151">
            <v>1.03481</v>
          </cell>
        </row>
        <row r="17152">
          <cell r="FH17152">
            <v>6</v>
          </cell>
          <cell r="FJ17152">
            <v>0</v>
          </cell>
          <cell r="NK17152">
            <v>6</v>
          </cell>
          <cell r="PM17152">
            <v>1.03481</v>
          </cell>
        </row>
        <row r="17153">
          <cell r="FH17153">
            <v>10</v>
          </cell>
          <cell r="FJ17153">
            <v>0</v>
          </cell>
          <cell r="NK17153">
            <v>10</v>
          </cell>
          <cell r="PM17153">
            <v>1.03481</v>
          </cell>
        </row>
        <row r="17154">
          <cell r="FH17154">
            <v>18</v>
          </cell>
          <cell r="FJ17154">
            <v>12</v>
          </cell>
          <cell r="NK17154">
            <v>18</v>
          </cell>
          <cell r="PM17154">
            <v>1.03481</v>
          </cell>
        </row>
        <row r="17155">
          <cell r="FH17155">
            <v>13</v>
          </cell>
          <cell r="FJ17155">
            <v>0</v>
          </cell>
          <cell r="NK17155">
            <v>13</v>
          </cell>
          <cell r="PM17155">
            <v>1.03481</v>
          </cell>
        </row>
        <row r="17156">
          <cell r="FH17156">
            <v>31</v>
          </cell>
          <cell r="FJ17156">
            <v>18</v>
          </cell>
          <cell r="NK17156">
            <v>31</v>
          </cell>
          <cell r="PM17156">
            <v>1.03481</v>
          </cell>
        </row>
        <row r="17157">
          <cell r="FH17157">
            <v>24</v>
          </cell>
          <cell r="FJ17157">
            <v>10</v>
          </cell>
          <cell r="NK17157">
            <v>24</v>
          </cell>
          <cell r="PM17157">
            <v>1.03481</v>
          </cell>
        </row>
        <row r="17158">
          <cell r="FH17158">
            <v>38</v>
          </cell>
          <cell r="FJ17158">
            <v>20</v>
          </cell>
          <cell r="NK17158">
            <v>38</v>
          </cell>
          <cell r="PM17158">
            <v>1.03481</v>
          </cell>
        </row>
        <row r="17159">
          <cell r="FH17159">
            <v>12</v>
          </cell>
          <cell r="FJ17159">
            <v>0</v>
          </cell>
          <cell r="NK17159">
            <v>12</v>
          </cell>
          <cell r="PM17159">
            <v>1.03481</v>
          </cell>
        </row>
        <row r="17160">
          <cell r="FH17160">
            <v>30</v>
          </cell>
          <cell r="FJ17160">
            <v>15</v>
          </cell>
          <cell r="NK17160">
            <v>30</v>
          </cell>
          <cell r="PM17160">
            <v>1.03481</v>
          </cell>
        </row>
        <row r="17161">
          <cell r="FH17161">
            <v>6</v>
          </cell>
          <cell r="FJ17161">
            <v>1</v>
          </cell>
          <cell r="NK17161">
            <v>6</v>
          </cell>
          <cell r="PM17161">
            <v>1.03481</v>
          </cell>
        </row>
        <row r="17162">
          <cell r="FH17162">
            <v>26</v>
          </cell>
          <cell r="FJ17162">
            <v>1</v>
          </cell>
          <cell r="NK17162">
            <v>26</v>
          </cell>
          <cell r="PM17162">
            <v>1.03481</v>
          </cell>
        </row>
        <row r="17163">
          <cell r="FH17163">
            <v>11</v>
          </cell>
          <cell r="FJ17163">
            <v>0</v>
          </cell>
          <cell r="NK17163">
            <v>11</v>
          </cell>
          <cell r="PM17163">
            <v>1.03481</v>
          </cell>
        </row>
        <row r="17164">
          <cell r="FH17164">
            <v>10</v>
          </cell>
          <cell r="FJ17164">
            <v>0</v>
          </cell>
          <cell r="NK17164">
            <v>10</v>
          </cell>
          <cell r="PM17164">
            <v>1.03481</v>
          </cell>
        </row>
        <row r="17165">
          <cell r="FH17165">
            <v>0</v>
          </cell>
          <cell r="FJ17165">
            <v>0</v>
          </cell>
          <cell r="NK17165">
            <v>4</v>
          </cell>
          <cell r="PM17165">
            <v>1.1885600000000001</v>
          </cell>
        </row>
        <row r="17166">
          <cell r="FH17166">
            <v>0</v>
          </cell>
          <cell r="FJ17166">
            <v>0</v>
          </cell>
          <cell r="NK17166">
            <v>5</v>
          </cell>
          <cell r="PM17166">
            <v>1.06193</v>
          </cell>
        </row>
        <row r="17167">
          <cell r="FH17167">
            <v>18</v>
          </cell>
          <cell r="FJ17167">
            <v>8</v>
          </cell>
          <cell r="NK17167">
            <v>18</v>
          </cell>
          <cell r="PM17167">
            <v>1.1355900000000001</v>
          </cell>
        </row>
        <row r="17168">
          <cell r="FH17168">
            <v>0</v>
          </cell>
          <cell r="FJ17168">
            <v>0</v>
          </cell>
          <cell r="NK17168">
            <v>7</v>
          </cell>
          <cell r="PM17168">
            <v>1.1355900000000001</v>
          </cell>
        </row>
        <row r="17169">
          <cell r="FH17169">
            <v>34</v>
          </cell>
          <cell r="FJ17169">
            <v>14</v>
          </cell>
          <cell r="NK17169">
            <v>34</v>
          </cell>
          <cell r="PM17169">
            <v>1.03481</v>
          </cell>
        </row>
        <row r="17170">
          <cell r="FH17170">
            <v>6</v>
          </cell>
          <cell r="FJ17170">
            <v>0</v>
          </cell>
          <cell r="NK17170">
            <v>6</v>
          </cell>
          <cell r="PM17170">
            <v>1.03481</v>
          </cell>
        </row>
        <row r="17171">
          <cell r="FH17171">
            <v>8</v>
          </cell>
          <cell r="FJ17171">
            <v>0</v>
          </cell>
          <cell r="NK17171">
            <v>8</v>
          </cell>
          <cell r="PM17171">
            <v>1.03481</v>
          </cell>
        </row>
        <row r="17172">
          <cell r="FH17172">
            <v>12</v>
          </cell>
          <cell r="FJ17172">
            <v>0</v>
          </cell>
          <cell r="NK17172">
            <v>12</v>
          </cell>
          <cell r="PM17172">
            <v>1.03481</v>
          </cell>
        </row>
        <row r="17173">
          <cell r="FH17173">
            <v>85</v>
          </cell>
          <cell r="FJ17173">
            <v>49</v>
          </cell>
          <cell r="NK17173">
            <v>93</v>
          </cell>
          <cell r="PM17173">
            <v>1.09524</v>
          </cell>
        </row>
        <row r="17174">
          <cell r="FH17174">
            <v>10</v>
          </cell>
          <cell r="FJ17174">
            <v>0</v>
          </cell>
          <cell r="NK17174">
            <v>10</v>
          </cell>
          <cell r="PM17174">
            <v>1.03481</v>
          </cell>
        </row>
        <row r="17175">
          <cell r="FH17175">
            <v>34</v>
          </cell>
          <cell r="FJ17175">
            <v>30</v>
          </cell>
          <cell r="NK17175">
            <v>34</v>
          </cell>
          <cell r="PM17175">
            <v>17.743210000000001</v>
          </cell>
        </row>
        <row r="17176">
          <cell r="FH17176">
            <v>30</v>
          </cell>
          <cell r="FJ17176">
            <v>0</v>
          </cell>
          <cell r="NK17176">
            <v>30</v>
          </cell>
          <cell r="PM17176">
            <v>17.308679999999999</v>
          </cell>
        </row>
        <row r="17177">
          <cell r="FH17177">
            <v>24</v>
          </cell>
          <cell r="FJ17177">
            <v>17</v>
          </cell>
          <cell r="NK17177">
            <v>24</v>
          </cell>
          <cell r="PM17177">
            <v>1.1355900000000001</v>
          </cell>
        </row>
        <row r="17178">
          <cell r="FH17178">
            <v>13</v>
          </cell>
          <cell r="FJ17178">
            <v>9</v>
          </cell>
          <cell r="NK17178">
            <v>13</v>
          </cell>
          <cell r="PM17178">
            <v>1.1885600000000001</v>
          </cell>
        </row>
        <row r="17179">
          <cell r="FH17179">
            <v>22</v>
          </cell>
          <cell r="FJ17179">
            <v>0</v>
          </cell>
          <cell r="NK17179">
            <v>22</v>
          </cell>
          <cell r="PM17179">
            <v>1.03481</v>
          </cell>
        </row>
        <row r="17180">
          <cell r="FH17180">
            <v>7</v>
          </cell>
          <cell r="FJ17180">
            <v>0</v>
          </cell>
          <cell r="NK17180">
            <v>7</v>
          </cell>
          <cell r="PM17180">
            <v>1.03481</v>
          </cell>
        </row>
        <row r="17181">
          <cell r="FH17181">
            <v>11</v>
          </cell>
          <cell r="FJ17181">
            <v>0</v>
          </cell>
          <cell r="NK17181">
            <v>11</v>
          </cell>
          <cell r="PM17181">
            <v>1.03481</v>
          </cell>
        </row>
        <row r="17182">
          <cell r="FH17182">
            <v>14</v>
          </cell>
          <cell r="FJ17182">
            <v>0</v>
          </cell>
          <cell r="NK17182">
            <v>14</v>
          </cell>
          <cell r="PM17182">
            <v>1.03481</v>
          </cell>
        </row>
        <row r="17183">
          <cell r="FH17183">
            <v>26</v>
          </cell>
          <cell r="FJ17183">
            <v>0</v>
          </cell>
          <cell r="NK17183">
            <v>26</v>
          </cell>
          <cell r="PM17183">
            <v>1.03481</v>
          </cell>
        </row>
        <row r="17184">
          <cell r="FH17184">
            <v>20</v>
          </cell>
          <cell r="FJ17184">
            <v>0</v>
          </cell>
          <cell r="NK17184">
            <v>20</v>
          </cell>
          <cell r="PM17184">
            <v>1.03481</v>
          </cell>
        </row>
        <row r="17185">
          <cell r="FH17185">
            <v>15</v>
          </cell>
          <cell r="FJ17185">
            <v>0</v>
          </cell>
          <cell r="NK17185">
            <v>15</v>
          </cell>
          <cell r="PM17185">
            <v>1.03481</v>
          </cell>
        </row>
        <row r="17186">
          <cell r="FH17186">
            <v>22</v>
          </cell>
          <cell r="FJ17186">
            <v>0</v>
          </cell>
          <cell r="NK17186">
            <v>22</v>
          </cell>
          <cell r="PM17186">
            <v>1.03481</v>
          </cell>
        </row>
        <row r="17187">
          <cell r="FH17187">
            <v>16</v>
          </cell>
          <cell r="FJ17187">
            <v>0</v>
          </cell>
          <cell r="NK17187">
            <v>16</v>
          </cell>
          <cell r="PM17187">
            <v>1.03481</v>
          </cell>
        </row>
        <row r="17188">
          <cell r="FH17188">
            <v>15</v>
          </cell>
          <cell r="FJ17188">
            <v>0</v>
          </cell>
          <cell r="NK17188">
            <v>15</v>
          </cell>
          <cell r="PM17188">
            <v>1.03481</v>
          </cell>
        </row>
        <row r="17189">
          <cell r="FH17189">
            <v>10</v>
          </cell>
          <cell r="FJ17189">
            <v>0</v>
          </cell>
          <cell r="NK17189">
            <v>10</v>
          </cell>
          <cell r="PM17189">
            <v>1.03481</v>
          </cell>
        </row>
        <row r="17190">
          <cell r="FH17190">
            <v>60</v>
          </cell>
          <cell r="FJ17190">
            <v>0</v>
          </cell>
          <cell r="NK17190">
            <v>60</v>
          </cell>
          <cell r="PM17190">
            <v>1.1355900000000001</v>
          </cell>
        </row>
        <row r="17191">
          <cell r="FH17191">
            <v>38</v>
          </cell>
          <cell r="FJ17191">
            <v>20</v>
          </cell>
          <cell r="NK17191">
            <v>38</v>
          </cell>
          <cell r="PM17191">
            <v>1.03481</v>
          </cell>
        </row>
        <row r="17192">
          <cell r="FH17192">
            <v>23</v>
          </cell>
          <cell r="FJ17192">
            <v>0</v>
          </cell>
          <cell r="NK17192">
            <v>23</v>
          </cell>
          <cell r="PM17192">
            <v>1.03481</v>
          </cell>
        </row>
        <row r="17193">
          <cell r="FH17193">
            <v>48</v>
          </cell>
          <cell r="FJ17193">
            <v>35</v>
          </cell>
          <cell r="NK17193">
            <v>48</v>
          </cell>
          <cell r="PM17193">
            <v>1.1355900000000001</v>
          </cell>
        </row>
        <row r="17194">
          <cell r="FH17194">
            <v>4</v>
          </cell>
          <cell r="FJ17194">
            <v>0</v>
          </cell>
          <cell r="NK17194">
            <v>4</v>
          </cell>
          <cell r="PM17194">
            <v>1.03481</v>
          </cell>
        </row>
        <row r="17195">
          <cell r="FH17195">
            <v>42</v>
          </cell>
          <cell r="FJ17195">
            <v>40</v>
          </cell>
          <cell r="NK17195">
            <v>42</v>
          </cell>
          <cell r="PM17195">
            <v>1.1355900000000001</v>
          </cell>
        </row>
        <row r="17196">
          <cell r="FH17196">
            <v>17</v>
          </cell>
          <cell r="FJ17196">
            <v>2</v>
          </cell>
          <cell r="NK17196">
            <v>17</v>
          </cell>
          <cell r="PM17196">
            <v>1.2000500000000001</v>
          </cell>
        </row>
        <row r="17197">
          <cell r="FH17197">
            <v>10</v>
          </cell>
          <cell r="FJ17197">
            <v>1</v>
          </cell>
          <cell r="NK17197">
            <v>10</v>
          </cell>
          <cell r="PM17197">
            <v>1.03481</v>
          </cell>
        </row>
        <row r="17198">
          <cell r="FH17198">
            <v>60</v>
          </cell>
          <cell r="FJ17198">
            <v>40</v>
          </cell>
          <cell r="NK17198">
            <v>60</v>
          </cell>
          <cell r="PM17198">
            <v>1.1216600000000001</v>
          </cell>
        </row>
        <row r="17199">
          <cell r="FH17199">
            <v>111</v>
          </cell>
          <cell r="FJ17199">
            <v>96</v>
          </cell>
          <cell r="NK17199">
            <v>111</v>
          </cell>
          <cell r="PM17199">
            <v>1.06193</v>
          </cell>
        </row>
        <row r="17200">
          <cell r="FH17200">
            <v>0</v>
          </cell>
          <cell r="FJ17200">
            <v>0</v>
          </cell>
          <cell r="NK17200">
            <v>32</v>
          </cell>
          <cell r="PM17200">
            <v>1.0625</v>
          </cell>
        </row>
        <row r="17201">
          <cell r="FH17201">
            <v>35</v>
          </cell>
          <cell r="FJ17201">
            <v>24</v>
          </cell>
          <cell r="NK17201">
            <v>35</v>
          </cell>
          <cell r="PM17201">
            <v>17.743210000000001</v>
          </cell>
        </row>
        <row r="17202">
          <cell r="FH17202">
            <v>300</v>
          </cell>
          <cell r="FJ17202">
            <v>100</v>
          </cell>
          <cell r="NK17202">
            <v>300</v>
          </cell>
          <cell r="PM17202">
            <v>1.1885600000000001</v>
          </cell>
        </row>
        <row r="17203">
          <cell r="FH17203">
            <v>45</v>
          </cell>
          <cell r="FJ17203">
            <v>30</v>
          </cell>
          <cell r="NK17203">
            <v>45</v>
          </cell>
          <cell r="PM17203">
            <v>1.03481</v>
          </cell>
        </row>
        <row r="17204">
          <cell r="FH17204">
            <v>52</v>
          </cell>
          <cell r="FJ17204">
            <v>44</v>
          </cell>
          <cell r="NK17204">
            <v>52</v>
          </cell>
          <cell r="PM17204">
            <v>1.1355900000000001</v>
          </cell>
        </row>
        <row r="17205">
          <cell r="FH17205">
            <v>8</v>
          </cell>
          <cell r="FJ17205">
            <v>3</v>
          </cell>
          <cell r="NK17205">
            <v>8</v>
          </cell>
          <cell r="PM17205">
            <v>1.0728899999999999</v>
          </cell>
        </row>
        <row r="17206">
          <cell r="FH17206">
            <v>16</v>
          </cell>
          <cell r="FJ17206">
            <v>0</v>
          </cell>
          <cell r="NK17206">
            <v>16</v>
          </cell>
          <cell r="PM17206">
            <v>1.03481</v>
          </cell>
        </row>
        <row r="17207">
          <cell r="FH17207">
            <v>17</v>
          </cell>
          <cell r="FJ17207">
            <v>1</v>
          </cell>
          <cell r="NK17207">
            <v>17</v>
          </cell>
          <cell r="PM17207">
            <v>1.03481</v>
          </cell>
        </row>
        <row r="17208">
          <cell r="FH17208">
            <v>24</v>
          </cell>
          <cell r="FJ17208">
            <v>0</v>
          </cell>
          <cell r="NK17208">
            <v>24</v>
          </cell>
          <cell r="PM17208">
            <v>1.03481</v>
          </cell>
        </row>
        <row r="17209">
          <cell r="FH17209">
            <v>11</v>
          </cell>
          <cell r="FJ17209">
            <v>0</v>
          </cell>
          <cell r="NK17209">
            <v>11</v>
          </cell>
          <cell r="PM17209">
            <v>1.03481</v>
          </cell>
        </row>
        <row r="17210">
          <cell r="FH17210">
            <v>12</v>
          </cell>
          <cell r="FJ17210">
            <v>0</v>
          </cell>
          <cell r="NK17210">
            <v>12</v>
          </cell>
          <cell r="PM17210">
            <v>1.03481</v>
          </cell>
        </row>
        <row r="17211">
          <cell r="FH17211">
            <v>28</v>
          </cell>
          <cell r="FJ17211">
            <v>0</v>
          </cell>
          <cell r="NK17211">
            <v>28</v>
          </cell>
          <cell r="PM17211">
            <v>1.03481</v>
          </cell>
        </row>
        <row r="17212">
          <cell r="FH17212">
            <v>24</v>
          </cell>
          <cell r="FJ17212">
            <v>0</v>
          </cell>
          <cell r="NK17212">
            <v>24</v>
          </cell>
          <cell r="PM17212">
            <v>1.03481</v>
          </cell>
        </row>
        <row r="17213">
          <cell r="FH17213">
            <v>14</v>
          </cell>
          <cell r="FJ17213">
            <v>0</v>
          </cell>
          <cell r="NK17213">
            <v>14</v>
          </cell>
          <cell r="PM17213">
            <v>1.03481</v>
          </cell>
        </row>
        <row r="17214">
          <cell r="FH17214">
            <v>26</v>
          </cell>
          <cell r="FJ17214">
            <v>14</v>
          </cell>
          <cell r="NK17214">
            <v>26</v>
          </cell>
          <cell r="PM17214">
            <v>1.03481</v>
          </cell>
        </row>
        <row r="17215">
          <cell r="FH17215">
            <v>173</v>
          </cell>
          <cell r="FJ17215">
            <v>101</v>
          </cell>
          <cell r="NK17215">
            <v>173</v>
          </cell>
          <cell r="PM17215">
            <v>1.09524</v>
          </cell>
        </row>
        <row r="17216">
          <cell r="FH17216">
            <v>15</v>
          </cell>
          <cell r="FJ17216">
            <v>8</v>
          </cell>
          <cell r="NK17216">
            <v>15</v>
          </cell>
          <cell r="PM17216">
            <v>1.1594</v>
          </cell>
        </row>
        <row r="17217">
          <cell r="FH17217">
            <v>24</v>
          </cell>
          <cell r="FJ17217">
            <v>16</v>
          </cell>
          <cell r="NK17217">
            <v>24</v>
          </cell>
          <cell r="PM17217">
            <v>1.1355900000000001</v>
          </cell>
        </row>
        <row r="17218">
          <cell r="FH17218">
            <v>22</v>
          </cell>
          <cell r="FJ17218">
            <v>8</v>
          </cell>
          <cell r="NK17218">
            <v>22</v>
          </cell>
          <cell r="PM17218">
            <v>1.1355900000000001</v>
          </cell>
        </row>
        <row r="17219">
          <cell r="FH17219">
            <v>25</v>
          </cell>
          <cell r="FJ17219">
            <v>10</v>
          </cell>
          <cell r="NK17219">
            <v>25</v>
          </cell>
          <cell r="PM17219">
            <v>10.625</v>
          </cell>
        </row>
        <row r="17220">
          <cell r="FH17220">
            <v>20</v>
          </cell>
          <cell r="FJ17220">
            <v>0</v>
          </cell>
          <cell r="NK17220">
            <v>20</v>
          </cell>
          <cell r="PM17220">
            <v>5.7079399999999998</v>
          </cell>
        </row>
        <row r="17221">
          <cell r="FH17221">
            <v>19</v>
          </cell>
          <cell r="FJ17221">
            <v>2</v>
          </cell>
          <cell r="NK17221">
            <v>19</v>
          </cell>
          <cell r="PM17221">
            <v>1.1355900000000001</v>
          </cell>
        </row>
        <row r="17222">
          <cell r="FH17222">
            <v>15</v>
          </cell>
          <cell r="FJ17222">
            <v>5</v>
          </cell>
          <cell r="NK17222">
            <v>15</v>
          </cell>
          <cell r="PM17222">
            <v>1.0728899999999999</v>
          </cell>
        </row>
        <row r="17223">
          <cell r="FH17223">
            <v>110</v>
          </cell>
          <cell r="FJ17223">
            <v>50</v>
          </cell>
          <cell r="NK17223">
            <v>110</v>
          </cell>
          <cell r="PM17223">
            <v>24.090910000000001</v>
          </cell>
        </row>
        <row r="17224">
          <cell r="FH17224">
            <v>16</v>
          </cell>
          <cell r="FJ17224">
            <v>9</v>
          </cell>
          <cell r="NK17224">
            <v>16</v>
          </cell>
          <cell r="PM17224">
            <v>1.1355900000000001</v>
          </cell>
        </row>
        <row r="17225">
          <cell r="FH17225">
            <v>10868</v>
          </cell>
          <cell r="FJ17225">
            <v>6372</v>
          </cell>
          <cell r="NK17225">
            <v>10868</v>
          </cell>
          <cell r="PM17225">
            <v>1.0728899999999999</v>
          </cell>
        </row>
        <row r="17226">
          <cell r="FH17226">
            <v>21</v>
          </cell>
          <cell r="FJ17226">
            <v>6</v>
          </cell>
          <cell r="NK17226">
            <v>21</v>
          </cell>
          <cell r="PM17226">
            <v>1.1885600000000001</v>
          </cell>
        </row>
        <row r="17227">
          <cell r="FH17227">
            <v>0</v>
          </cell>
          <cell r="FJ17227">
            <v>0</v>
          </cell>
          <cell r="NK17227">
            <v>4</v>
          </cell>
          <cell r="PM17227">
            <v>2.9091399999999998</v>
          </cell>
        </row>
        <row r="17228">
          <cell r="FH17228">
            <v>0</v>
          </cell>
          <cell r="FJ17228">
            <v>0</v>
          </cell>
          <cell r="NK17228">
            <v>3</v>
          </cell>
          <cell r="PM17228">
            <v>1.1594</v>
          </cell>
        </row>
        <row r="17229">
          <cell r="FH17229">
            <v>20</v>
          </cell>
          <cell r="FJ17229">
            <v>10</v>
          </cell>
          <cell r="NK17229">
            <v>20</v>
          </cell>
          <cell r="PM17229">
            <v>5.7079399999999998</v>
          </cell>
        </row>
        <row r="17230">
          <cell r="FH17230">
            <v>39</v>
          </cell>
          <cell r="FJ17230">
            <v>0</v>
          </cell>
          <cell r="NK17230">
            <v>39</v>
          </cell>
          <cell r="PM17230">
            <v>1.06193</v>
          </cell>
        </row>
        <row r="17231">
          <cell r="FH17231">
            <v>10</v>
          </cell>
          <cell r="FJ17231">
            <v>1</v>
          </cell>
          <cell r="NK17231">
            <v>10</v>
          </cell>
          <cell r="PM17231">
            <v>1.1355900000000001</v>
          </cell>
        </row>
        <row r="17232">
          <cell r="FH17232">
            <v>3</v>
          </cell>
          <cell r="FJ17232">
            <v>0</v>
          </cell>
          <cell r="NK17232">
            <v>3</v>
          </cell>
          <cell r="PM17232">
            <v>1.03481</v>
          </cell>
        </row>
        <row r="17233">
          <cell r="FH17233">
            <v>14</v>
          </cell>
          <cell r="FJ17233">
            <v>3</v>
          </cell>
          <cell r="NK17233">
            <v>20</v>
          </cell>
          <cell r="PM17233">
            <v>1.09524</v>
          </cell>
        </row>
        <row r="17234">
          <cell r="FH17234">
            <v>35</v>
          </cell>
          <cell r="FJ17234">
            <v>6</v>
          </cell>
          <cell r="NK17234">
            <v>35</v>
          </cell>
          <cell r="PM17234">
            <v>1.06193</v>
          </cell>
        </row>
        <row r="17235">
          <cell r="FH17235">
            <v>0</v>
          </cell>
          <cell r="FJ17235">
            <v>0</v>
          </cell>
          <cell r="NK17235">
            <v>1</v>
          </cell>
          <cell r="PM17235">
            <v>1.1278699999999999</v>
          </cell>
        </row>
        <row r="17236">
          <cell r="FH17236">
            <v>0</v>
          </cell>
          <cell r="FJ17236">
            <v>0</v>
          </cell>
          <cell r="NK17236">
            <v>2</v>
          </cell>
          <cell r="PM17236">
            <v>1.1355900000000001</v>
          </cell>
        </row>
        <row r="17237">
          <cell r="FH17237">
            <v>67</v>
          </cell>
          <cell r="FJ17237">
            <v>57</v>
          </cell>
          <cell r="NK17237">
            <v>67</v>
          </cell>
          <cell r="PM17237">
            <v>1.1885600000000001</v>
          </cell>
        </row>
        <row r="17238">
          <cell r="FH17238">
            <v>70</v>
          </cell>
          <cell r="FJ17238">
            <v>26</v>
          </cell>
          <cell r="NK17238">
            <v>70</v>
          </cell>
          <cell r="PM17238">
            <v>5.7079399999999998</v>
          </cell>
        </row>
        <row r="17239">
          <cell r="FH17239">
            <v>27</v>
          </cell>
          <cell r="FJ17239">
            <v>14</v>
          </cell>
          <cell r="NK17239">
            <v>27</v>
          </cell>
          <cell r="PM17239">
            <v>1.03481</v>
          </cell>
        </row>
        <row r="17240">
          <cell r="FH17240">
            <v>56</v>
          </cell>
          <cell r="FJ17240">
            <v>28</v>
          </cell>
          <cell r="NK17240">
            <v>56</v>
          </cell>
          <cell r="PM17240">
            <v>1.03481</v>
          </cell>
        </row>
        <row r="17241">
          <cell r="FH17241">
            <v>56</v>
          </cell>
          <cell r="FJ17241">
            <v>39</v>
          </cell>
          <cell r="NK17241">
            <v>56</v>
          </cell>
          <cell r="PM17241">
            <v>1.03481</v>
          </cell>
        </row>
        <row r="17242">
          <cell r="FH17242">
            <v>40</v>
          </cell>
          <cell r="FJ17242">
            <v>25</v>
          </cell>
          <cell r="NK17242">
            <v>40</v>
          </cell>
          <cell r="PM17242">
            <v>1.1355900000000001</v>
          </cell>
        </row>
        <row r="17243">
          <cell r="FH17243">
            <v>115</v>
          </cell>
          <cell r="FJ17243">
            <v>70</v>
          </cell>
          <cell r="NK17243">
            <v>115</v>
          </cell>
          <cell r="PM17243">
            <v>1.03481</v>
          </cell>
        </row>
        <row r="17244">
          <cell r="FH17244">
            <v>20</v>
          </cell>
          <cell r="FJ17244">
            <v>0</v>
          </cell>
          <cell r="NK17244">
            <v>20</v>
          </cell>
          <cell r="PM17244">
            <v>1.03481</v>
          </cell>
        </row>
        <row r="17245">
          <cell r="FH17245">
            <v>7</v>
          </cell>
          <cell r="FJ17245">
            <v>0</v>
          </cell>
          <cell r="NK17245">
            <v>7</v>
          </cell>
          <cell r="PM17245">
            <v>1.03481</v>
          </cell>
        </row>
        <row r="17246">
          <cell r="FH17246">
            <v>0</v>
          </cell>
          <cell r="FJ17246">
            <v>0</v>
          </cell>
          <cell r="NK17246">
            <v>4</v>
          </cell>
          <cell r="PM17246">
            <v>1.1512199999999999</v>
          </cell>
        </row>
        <row r="17247">
          <cell r="FH17247">
            <v>84</v>
          </cell>
          <cell r="FJ17247">
            <v>52</v>
          </cell>
          <cell r="NK17247">
            <v>84</v>
          </cell>
          <cell r="PM17247">
            <v>1.03481</v>
          </cell>
        </row>
        <row r="17248">
          <cell r="FH17248">
            <v>15</v>
          </cell>
          <cell r="FJ17248">
            <v>0</v>
          </cell>
          <cell r="NK17248">
            <v>15</v>
          </cell>
          <cell r="PM17248">
            <v>1.03481</v>
          </cell>
        </row>
        <row r="17249">
          <cell r="FH17249">
            <v>57</v>
          </cell>
          <cell r="FJ17249">
            <v>29</v>
          </cell>
          <cell r="NK17249">
            <v>57</v>
          </cell>
          <cell r="PM17249">
            <v>1.06193</v>
          </cell>
        </row>
        <row r="17250">
          <cell r="FH17250">
            <v>40</v>
          </cell>
          <cell r="FJ17250">
            <v>30</v>
          </cell>
          <cell r="NK17250">
            <v>40</v>
          </cell>
          <cell r="PM17250">
            <v>1.03481</v>
          </cell>
        </row>
        <row r="17251">
          <cell r="FH17251">
            <v>12</v>
          </cell>
          <cell r="FJ17251">
            <v>7</v>
          </cell>
          <cell r="NK17251">
            <v>12</v>
          </cell>
          <cell r="PM17251">
            <v>5.7079399999999998</v>
          </cell>
        </row>
        <row r="17252">
          <cell r="FH17252">
            <v>0</v>
          </cell>
          <cell r="FJ17252">
            <v>0</v>
          </cell>
          <cell r="NK17252">
            <v>10</v>
          </cell>
          <cell r="PM17252">
            <v>2.1476500000000001</v>
          </cell>
        </row>
        <row r="17253">
          <cell r="FH17253">
            <v>0</v>
          </cell>
          <cell r="FJ17253">
            <v>0</v>
          </cell>
          <cell r="NK17253">
            <v>6</v>
          </cell>
          <cell r="PM17253">
            <v>1.1216600000000001</v>
          </cell>
        </row>
        <row r="17254">
          <cell r="FH17254">
            <v>18</v>
          </cell>
          <cell r="FJ17254">
            <v>12</v>
          </cell>
          <cell r="NK17254">
            <v>18</v>
          </cell>
          <cell r="PM17254">
            <v>17.743210000000001</v>
          </cell>
        </row>
        <row r="17255">
          <cell r="FH17255">
            <v>0</v>
          </cell>
          <cell r="FJ17255">
            <v>0</v>
          </cell>
          <cell r="NK17255">
            <v>8</v>
          </cell>
          <cell r="PM17255">
            <v>1.1885600000000001</v>
          </cell>
        </row>
        <row r="17256">
          <cell r="FH17256">
            <v>40</v>
          </cell>
          <cell r="FJ17256">
            <v>35</v>
          </cell>
          <cell r="NK17256">
            <v>40</v>
          </cell>
          <cell r="PM17256">
            <v>1.1885600000000001</v>
          </cell>
        </row>
        <row r="17257">
          <cell r="FH17257">
            <v>0</v>
          </cell>
          <cell r="FJ17257">
            <v>0</v>
          </cell>
          <cell r="NK17257">
            <v>8</v>
          </cell>
          <cell r="PM17257">
            <v>1.1216600000000001</v>
          </cell>
        </row>
        <row r="17258">
          <cell r="FH17258">
            <v>20</v>
          </cell>
          <cell r="FJ17258">
            <v>19</v>
          </cell>
          <cell r="NK17258">
            <v>20</v>
          </cell>
          <cell r="PM17258">
            <v>1.1355900000000001</v>
          </cell>
        </row>
        <row r="17259">
          <cell r="FH17259">
            <v>23</v>
          </cell>
          <cell r="FJ17259">
            <v>10</v>
          </cell>
          <cell r="NK17259">
            <v>23</v>
          </cell>
          <cell r="PM17259">
            <v>1.1885600000000001</v>
          </cell>
        </row>
        <row r="17260">
          <cell r="FH17260">
            <v>24</v>
          </cell>
          <cell r="FJ17260">
            <v>0</v>
          </cell>
          <cell r="NK17260">
            <v>24</v>
          </cell>
          <cell r="PM17260">
            <v>1.1355900000000001</v>
          </cell>
        </row>
        <row r="17261">
          <cell r="FH17261">
            <v>25</v>
          </cell>
          <cell r="FJ17261">
            <v>0</v>
          </cell>
          <cell r="NK17261">
            <v>25</v>
          </cell>
          <cell r="PM17261">
            <v>1.03481</v>
          </cell>
        </row>
        <row r="17262">
          <cell r="FH17262">
            <v>26</v>
          </cell>
          <cell r="FJ17262">
            <v>8</v>
          </cell>
          <cell r="NK17262">
            <v>26</v>
          </cell>
          <cell r="PM17262">
            <v>1.1355900000000001</v>
          </cell>
        </row>
        <row r="17263">
          <cell r="FH17263">
            <v>15</v>
          </cell>
          <cell r="FJ17263">
            <v>1</v>
          </cell>
          <cell r="NK17263">
            <v>15</v>
          </cell>
          <cell r="PM17263">
            <v>21.330680000000001</v>
          </cell>
        </row>
        <row r="17264">
          <cell r="FH17264">
            <v>0</v>
          </cell>
          <cell r="FJ17264">
            <v>0</v>
          </cell>
          <cell r="NK17264">
            <v>3</v>
          </cell>
          <cell r="PM17264">
            <v>1.1355900000000001</v>
          </cell>
        </row>
        <row r="17265">
          <cell r="FH17265">
            <v>15</v>
          </cell>
          <cell r="FJ17265">
            <v>0</v>
          </cell>
          <cell r="NK17265">
            <v>15</v>
          </cell>
          <cell r="PM17265">
            <v>21.330680000000001</v>
          </cell>
        </row>
        <row r="17266">
          <cell r="FH17266">
            <v>0</v>
          </cell>
          <cell r="FJ17266">
            <v>0</v>
          </cell>
          <cell r="NK17266">
            <v>5</v>
          </cell>
          <cell r="PM17266">
            <v>1.1512199999999999</v>
          </cell>
        </row>
        <row r="17267">
          <cell r="FH17267">
            <v>0</v>
          </cell>
          <cell r="FJ17267">
            <v>0</v>
          </cell>
          <cell r="NK17267">
            <v>4</v>
          </cell>
          <cell r="PM17267">
            <v>1.1885600000000001</v>
          </cell>
        </row>
        <row r="17268">
          <cell r="FH17268">
            <v>15</v>
          </cell>
          <cell r="FJ17268">
            <v>1</v>
          </cell>
          <cell r="NK17268">
            <v>15</v>
          </cell>
          <cell r="PM17268">
            <v>1.1512199999999999</v>
          </cell>
        </row>
        <row r="17269">
          <cell r="FH17269">
            <v>16</v>
          </cell>
          <cell r="FJ17269">
            <v>13</v>
          </cell>
          <cell r="NK17269">
            <v>16</v>
          </cell>
          <cell r="PM17269">
            <v>1.03593</v>
          </cell>
        </row>
        <row r="17270">
          <cell r="FH17270">
            <v>44</v>
          </cell>
          <cell r="FJ17270">
            <v>44</v>
          </cell>
          <cell r="NK17270">
            <v>44</v>
          </cell>
          <cell r="PM17270">
            <v>1.06193</v>
          </cell>
        </row>
        <row r="17271">
          <cell r="FH17271">
            <v>36</v>
          </cell>
          <cell r="FJ17271">
            <v>36</v>
          </cell>
          <cell r="NK17271">
            <v>36</v>
          </cell>
          <cell r="PM17271">
            <v>1.1355900000000001</v>
          </cell>
        </row>
        <row r="17272">
          <cell r="FH17272">
            <v>112</v>
          </cell>
          <cell r="FJ17272">
            <v>5</v>
          </cell>
          <cell r="NK17272">
            <v>112</v>
          </cell>
          <cell r="PM17272">
            <v>5.7079399999999998</v>
          </cell>
        </row>
        <row r="17273">
          <cell r="FH17273">
            <v>0</v>
          </cell>
          <cell r="FJ17273">
            <v>0</v>
          </cell>
          <cell r="NK17273">
            <v>3</v>
          </cell>
          <cell r="PM17273">
            <v>1.1885600000000001</v>
          </cell>
        </row>
        <row r="17274">
          <cell r="FH17274">
            <v>27</v>
          </cell>
          <cell r="FJ17274">
            <v>0</v>
          </cell>
          <cell r="NK17274">
            <v>27</v>
          </cell>
          <cell r="PM17274">
            <v>1.03481</v>
          </cell>
        </row>
        <row r="17275">
          <cell r="FH17275">
            <v>32</v>
          </cell>
          <cell r="FJ17275">
            <v>13</v>
          </cell>
          <cell r="NK17275">
            <v>32</v>
          </cell>
          <cell r="PM17275">
            <v>17.743210000000001</v>
          </cell>
        </row>
        <row r="17276">
          <cell r="FH17276">
            <v>0</v>
          </cell>
          <cell r="FJ17276">
            <v>0</v>
          </cell>
          <cell r="NK17276">
            <v>34</v>
          </cell>
          <cell r="PM17276">
            <v>1.0625</v>
          </cell>
        </row>
        <row r="17277">
          <cell r="FH17277">
            <v>0</v>
          </cell>
          <cell r="FJ17277">
            <v>0</v>
          </cell>
          <cell r="NK17277">
            <v>3</v>
          </cell>
          <cell r="PM17277">
            <v>2.1476500000000001</v>
          </cell>
        </row>
        <row r="17278">
          <cell r="FH17278">
            <v>16</v>
          </cell>
          <cell r="FJ17278">
            <v>10</v>
          </cell>
          <cell r="NK17278">
            <v>16</v>
          </cell>
          <cell r="PM17278">
            <v>5.7079399999999998</v>
          </cell>
        </row>
        <row r="17279">
          <cell r="FH17279">
            <v>10</v>
          </cell>
          <cell r="FJ17279">
            <v>0</v>
          </cell>
          <cell r="NK17279">
            <v>10</v>
          </cell>
          <cell r="PM17279">
            <v>5.7079399999999998</v>
          </cell>
        </row>
        <row r="17280">
          <cell r="FH17280">
            <v>18</v>
          </cell>
          <cell r="FJ17280">
            <v>12</v>
          </cell>
          <cell r="NK17280">
            <v>18</v>
          </cell>
          <cell r="PM17280">
            <v>1.1355900000000001</v>
          </cell>
        </row>
        <row r="17281">
          <cell r="FH17281">
            <v>20</v>
          </cell>
          <cell r="FJ17281">
            <v>12</v>
          </cell>
          <cell r="NK17281">
            <v>20</v>
          </cell>
          <cell r="PM17281">
            <v>1.1885600000000001</v>
          </cell>
        </row>
        <row r="17282">
          <cell r="FH17282">
            <v>29</v>
          </cell>
          <cell r="FJ17282">
            <v>4</v>
          </cell>
          <cell r="NK17282">
            <v>73</v>
          </cell>
          <cell r="PM17282">
            <v>1.0519499999999999</v>
          </cell>
        </row>
        <row r="17283">
          <cell r="FH17283">
            <v>100</v>
          </cell>
          <cell r="FJ17283">
            <v>41</v>
          </cell>
          <cell r="NK17283">
            <v>100</v>
          </cell>
          <cell r="PM17283">
            <v>1.03481</v>
          </cell>
        </row>
        <row r="17284">
          <cell r="FH17284">
            <v>0</v>
          </cell>
          <cell r="FJ17284">
            <v>0</v>
          </cell>
          <cell r="NK17284">
            <v>7</v>
          </cell>
          <cell r="PM17284">
            <v>1.1355900000000001</v>
          </cell>
        </row>
        <row r="17285">
          <cell r="FH17285">
            <v>24</v>
          </cell>
          <cell r="FJ17285">
            <v>17</v>
          </cell>
          <cell r="NK17285">
            <v>24</v>
          </cell>
          <cell r="PM17285">
            <v>1.1355900000000001</v>
          </cell>
        </row>
        <row r="17286">
          <cell r="FH17286">
            <v>400</v>
          </cell>
          <cell r="FJ17286">
            <v>130</v>
          </cell>
          <cell r="NK17286">
            <v>400</v>
          </cell>
          <cell r="PM17286">
            <v>5.7079399999999998</v>
          </cell>
        </row>
        <row r="17287">
          <cell r="FH17287">
            <v>0</v>
          </cell>
          <cell r="FJ17287">
            <v>0</v>
          </cell>
          <cell r="NK17287">
            <v>2</v>
          </cell>
          <cell r="PM17287">
            <v>1.1216600000000001</v>
          </cell>
        </row>
        <row r="17288">
          <cell r="FH17288">
            <v>45</v>
          </cell>
          <cell r="FJ17288">
            <v>40</v>
          </cell>
          <cell r="NK17288">
            <v>45</v>
          </cell>
          <cell r="PM17288">
            <v>1.1885600000000001</v>
          </cell>
        </row>
        <row r="17289">
          <cell r="FH17289">
            <v>10</v>
          </cell>
          <cell r="FJ17289">
            <v>0</v>
          </cell>
          <cell r="NK17289">
            <v>10</v>
          </cell>
          <cell r="PM17289">
            <v>1.03481</v>
          </cell>
        </row>
        <row r="17290">
          <cell r="FH17290">
            <v>0</v>
          </cell>
          <cell r="FJ17290">
            <v>0</v>
          </cell>
          <cell r="NK17290">
            <v>2</v>
          </cell>
          <cell r="PM17290">
            <v>2.1476500000000001</v>
          </cell>
        </row>
        <row r="17291">
          <cell r="FH17291">
            <v>0</v>
          </cell>
          <cell r="FJ17291">
            <v>0</v>
          </cell>
          <cell r="NK17291">
            <v>8</v>
          </cell>
          <cell r="PM17291">
            <v>1.1355900000000001</v>
          </cell>
        </row>
        <row r="17292">
          <cell r="FH17292">
            <v>40</v>
          </cell>
          <cell r="FJ17292">
            <v>3</v>
          </cell>
          <cell r="NK17292">
            <v>40</v>
          </cell>
          <cell r="PM17292">
            <v>5.4111399999999996</v>
          </cell>
        </row>
        <row r="17293">
          <cell r="FH17293">
            <v>41</v>
          </cell>
          <cell r="FJ17293">
            <v>41</v>
          </cell>
          <cell r="NK17293">
            <v>41</v>
          </cell>
          <cell r="PM17293">
            <v>1.06193</v>
          </cell>
        </row>
        <row r="17294">
          <cell r="FH17294">
            <v>23</v>
          </cell>
          <cell r="FJ17294">
            <v>0</v>
          </cell>
          <cell r="NK17294">
            <v>23</v>
          </cell>
          <cell r="PM17294">
            <v>5.7079399999999998</v>
          </cell>
        </row>
        <row r="17295">
          <cell r="FH17295">
            <v>15</v>
          </cell>
          <cell r="FJ17295">
            <v>3</v>
          </cell>
          <cell r="NK17295">
            <v>15</v>
          </cell>
          <cell r="PM17295">
            <v>1.1355900000000001</v>
          </cell>
        </row>
        <row r="17296">
          <cell r="FH17296">
            <v>30</v>
          </cell>
          <cell r="FJ17296">
            <v>28</v>
          </cell>
          <cell r="NK17296">
            <v>30</v>
          </cell>
          <cell r="PM17296">
            <v>1.03593</v>
          </cell>
        </row>
        <row r="17297">
          <cell r="FH17297">
            <v>110</v>
          </cell>
          <cell r="FJ17297">
            <v>45</v>
          </cell>
          <cell r="NK17297">
            <v>110</v>
          </cell>
          <cell r="PM17297">
            <v>1.1216600000000001</v>
          </cell>
        </row>
        <row r="17298">
          <cell r="FH17298">
            <v>39</v>
          </cell>
          <cell r="FJ17298">
            <v>15</v>
          </cell>
          <cell r="NK17298">
            <v>39</v>
          </cell>
          <cell r="PM17298">
            <v>1.03481</v>
          </cell>
        </row>
        <row r="17299">
          <cell r="FH17299">
            <v>0</v>
          </cell>
          <cell r="FJ17299">
            <v>0</v>
          </cell>
          <cell r="NK17299">
            <v>59</v>
          </cell>
          <cell r="PM17299">
            <v>1.1885600000000001</v>
          </cell>
        </row>
        <row r="17300">
          <cell r="FH17300">
            <v>23</v>
          </cell>
          <cell r="FJ17300">
            <v>16</v>
          </cell>
          <cell r="NK17300">
            <v>23</v>
          </cell>
          <cell r="PM17300">
            <v>1.1355900000000001</v>
          </cell>
        </row>
        <row r="17301">
          <cell r="FH17301">
            <v>35</v>
          </cell>
          <cell r="FJ17301">
            <v>22</v>
          </cell>
          <cell r="NK17301">
            <v>35</v>
          </cell>
          <cell r="PM17301">
            <v>1.03481</v>
          </cell>
        </row>
        <row r="17302">
          <cell r="FH17302">
            <v>420</v>
          </cell>
          <cell r="FJ17302">
            <v>380</v>
          </cell>
          <cell r="NK17302">
            <v>420</v>
          </cell>
          <cell r="PM17302">
            <v>1.1355900000000001</v>
          </cell>
        </row>
        <row r="17303">
          <cell r="FH17303">
            <v>0</v>
          </cell>
          <cell r="FJ17303">
            <v>0</v>
          </cell>
          <cell r="NK17303">
            <v>8</v>
          </cell>
          <cell r="PM17303">
            <v>2.1476500000000001</v>
          </cell>
        </row>
        <row r="17304">
          <cell r="FH17304">
            <v>23</v>
          </cell>
          <cell r="FJ17304">
            <v>5</v>
          </cell>
          <cell r="NK17304">
            <v>23</v>
          </cell>
          <cell r="PM17304">
            <v>1.1885600000000001</v>
          </cell>
        </row>
        <row r="17305">
          <cell r="FH17305">
            <v>37</v>
          </cell>
          <cell r="FJ17305">
            <v>5</v>
          </cell>
          <cell r="NK17305">
            <v>37</v>
          </cell>
          <cell r="PM17305">
            <v>1.0519499999999999</v>
          </cell>
        </row>
        <row r="17306">
          <cell r="FH17306">
            <v>75</v>
          </cell>
          <cell r="FJ17306">
            <v>2</v>
          </cell>
          <cell r="NK17306">
            <v>75</v>
          </cell>
          <cell r="PM17306">
            <v>21.330680000000001</v>
          </cell>
        </row>
        <row r="17307">
          <cell r="FH17307">
            <v>37</v>
          </cell>
          <cell r="FJ17307">
            <v>5</v>
          </cell>
          <cell r="NK17307">
            <v>37</v>
          </cell>
          <cell r="PM17307">
            <v>1.1355900000000001</v>
          </cell>
        </row>
        <row r="17308">
          <cell r="FH17308">
            <v>0</v>
          </cell>
          <cell r="FJ17308">
            <v>0</v>
          </cell>
          <cell r="NK17308">
            <v>4</v>
          </cell>
          <cell r="PM17308">
            <v>1.1594</v>
          </cell>
        </row>
        <row r="17309">
          <cell r="FH17309">
            <v>0</v>
          </cell>
          <cell r="FJ17309">
            <v>0</v>
          </cell>
          <cell r="NK17309">
            <v>3</v>
          </cell>
          <cell r="PM17309">
            <v>1.1512199999999999</v>
          </cell>
        </row>
        <row r="17310">
          <cell r="FH17310">
            <v>0</v>
          </cell>
          <cell r="FJ17310">
            <v>0</v>
          </cell>
          <cell r="NK17310">
            <v>5</v>
          </cell>
          <cell r="PM17310">
            <v>1.1216600000000001</v>
          </cell>
        </row>
        <row r="17311">
          <cell r="FH17311">
            <v>30</v>
          </cell>
          <cell r="FJ17311">
            <v>26</v>
          </cell>
          <cell r="NK17311">
            <v>30</v>
          </cell>
          <cell r="PM17311">
            <v>1.1355900000000001</v>
          </cell>
        </row>
        <row r="17312">
          <cell r="FH17312">
            <v>20</v>
          </cell>
          <cell r="FJ17312">
            <v>10</v>
          </cell>
          <cell r="NK17312">
            <v>20</v>
          </cell>
          <cell r="PM17312">
            <v>5.7079399999999998</v>
          </cell>
        </row>
        <row r="17313">
          <cell r="FH17313">
            <v>0</v>
          </cell>
          <cell r="FJ17313">
            <v>0</v>
          </cell>
          <cell r="NK17313">
            <v>152</v>
          </cell>
          <cell r="PM17313">
            <v>1.0625</v>
          </cell>
        </row>
        <row r="17314">
          <cell r="FH17314">
            <v>0</v>
          </cell>
          <cell r="FJ17314">
            <v>0</v>
          </cell>
          <cell r="NK17314">
            <v>4</v>
          </cell>
          <cell r="PM17314">
            <v>2.9091399999999998</v>
          </cell>
        </row>
        <row r="17315">
          <cell r="FH17315">
            <v>0</v>
          </cell>
          <cell r="FJ17315">
            <v>0</v>
          </cell>
          <cell r="NK17315">
            <v>7</v>
          </cell>
          <cell r="PM17315">
            <v>1.1885600000000001</v>
          </cell>
        </row>
        <row r="17316">
          <cell r="FH17316">
            <v>0</v>
          </cell>
          <cell r="FJ17316">
            <v>0</v>
          </cell>
          <cell r="NK17316">
            <v>9</v>
          </cell>
          <cell r="PM17316">
            <v>1.1594</v>
          </cell>
        </row>
        <row r="17317">
          <cell r="FH17317">
            <v>15</v>
          </cell>
          <cell r="FJ17317">
            <v>13</v>
          </cell>
          <cell r="NK17317">
            <v>15</v>
          </cell>
          <cell r="PM17317">
            <v>22.4</v>
          </cell>
        </row>
        <row r="17318">
          <cell r="FH17318">
            <v>22</v>
          </cell>
          <cell r="FJ17318">
            <v>7</v>
          </cell>
          <cell r="NK17318">
            <v>22</v>
          </cell>
          <cell r="PM17318">
            <v>1.1216600000000001</v>
          </cell>
        </row>
        <row r="17319">
          <cell r="FH17319">
            <v>57</v>
          </cell>
          <cell r="FJ17319">
            <v>30</v>
          </cell>
          <cell r="NK17319">
            <v>68</v>
          </cell>
          <cell r="PM17319">
            <v>10.625</v>
          </cell>
        </row>
        <row r="17320">
          <cell r="FH17320">
            <v>39</v>
          </cell>
          <cell r="FJ17320">
            <v>21</v>
          </cell>
          <cell r="NK17320">
            <v>39</v>
          </cell>
          <cell r="PM17320">
            <v>1.03481</v>
          </cell>
        </row>
        <row r="17321">
          <cell r="FH17321">
            <v>0</v>
          </cell>
          <cell r="FJ17321">
            <v>0</v>
          </cell>
          <cell r="NK17321">
            <v>5</v>
          </cell>
          <cell r="PM17321">
            <v>1.1355900000000001</v>
          </cell>
        </row>
        <row r="17322">
          <cell r="FH17322">
            <v>0</v>
          </cell>
          <cell r="FJ17322">
            <v>0</v>
          </cell>
          <cell r="NK17322">
            <v>11</v>
          </cell>
          <cell r="PM17322">
            <v>1.1512199999999999</v>
          </cell>
        </row>
        <row r="17323">
          <cell r="FH17323">
            <v>0</v>
          </cell>
          <cell r="FJ17323">
            <v>0</v>
          </cell>
          <cell r="NK17323">
            <v>5</v>
          </cell>
          <cell r="PM17323">
            <v>1.1216600000000001</v>
          </cell>
        </row>
        <row r="17324">
          <cell r="FH17324">
            <v>0</v>
          </cell>
          <cell r="FJ17324">
            <v>0</v>
          </cell>
          <cell r="NK17324">
            <v>7</v>
          </cell>
          <cell r="PM17324">
            <v>1.1216600000000001</v>
          </cell>
        </row>
        <row r="17325">
          <cell r="FH17325">
            <v>10</v>
          </cell>
          <cell r="FJ17325">
            <v>2</v>
          </cell>
          <cell r="NK17325">
            <v>10</v>
          </cell>
          <cell r="PM17325">
            <v>21.330680000000001</v>
          </cell>
        </row>
        <row r="17326">
          <cell r="FH17326">
            <v>17</v>
          </cell>
          <cell r="FJ17326">
            <v>8</v>
          </cell>
          <cell r="NK17326">
            <v>17</v>
          </cell>
          <cell r="PM17326">
            <v>1.1355900000000001</v>
          </cell>
        </row>
        <row r="17327">
          <cell r="FH17327">
            <v>62</v>
          </cell>
          <cell r="FJ17327">
            <v>42</v>
          </cell>
          <cell r="NK17327">
            <v>62</v>
          </cell>
          <cell r="PM17327">
            <v>1.03593</v>
          </cell>
        </row>
        <row r="17328">
          <cell r="FH17328">
            <v>0</v>
          </cell>
          <cell r="FJ17328">
            <v>0</v>
          </cell>
          <cell r="NK17328">
            <v>10</v>
          </cell>
          <cell r="PM17328">
            <v>1.09524</v>
          </cell>
        </row>
        <row r="17329">
          <cell r="FH17329">
            <v>35</v>
          </cell>
          <cell r="FJ17329">
            <v>10</v>
          </cell>
          <cell r="NK17329">
            <v>35</v>
          </cell>
          <cell r="PM17329">
            <v>1.03481</v>
          </cell>
        </row>
        <row r="17330">
          <cell r="FH17330">
            <v>20</v>
          </cell>
          <cell r="FJ17330">
            <v>15</v>
          </cell>
          <cell r="NK17330">
            <v>21</v>
          </cell>
          <cell r="PM17330">
            <v>1.1355900000000001</v>
          </cell>
        </row>
        <row r="17331">
          <cell r="FH17331">
            <v>0</v>
          </cell>
          <cell r="FJ17331">
            <v>0</v>
          </cell>
          <cell r="NK17331">
            <v>3</v>
          </cell>
          <cell r="PM17331">
            <v>2.9091399999999998</v>
          </cell>
        </row>
        <row r="17332">
          <cell r="FH17332">
            <v>29</v>
          </cell>
          <cell r="FJ17332">
            <v>2</v>
          </cell>
          <cell r="NK17332">
            <v>29</v>
          </cell>
          <cell r="PM17332">
            <v>1.1216600000000001</v>
          </cell>
        </row>
        <row r="17333">
          <cell r="FH17333">
            <v>47</v>
          </cell>
          <cell r="FJ17333">
            <v>25</v>
          </cell>
          <cell r="NK17333">
            <v>47</v>
          </cell>
          <cell r="PM17333">
            <v>17.743210000000001</v>
          </cell>
        </row>
        <row r="17334">
          <cell r="FH17334">
            <v>23</v>
          </cell>
          <cell r="FJ17334">
            <v>13</v>
          </cell>
          <cell r="NK17334">
            <v>23</v>
          </cell>
          <cell r="PM17334">
            <v>1.0728899999999999</v>
          </cell>
        </row>
        <row r="17335">
          <cell r="FH17335">
            <v>0</v>
          </cell>
          <cell r="FJ17335">
            <v>0</v>
          </cell>
          <cell r="NK17335">
            <v>2</v>
          </cell>
          <cell r="PM17335">
            <v>2.9091399999999998</v>
          </cell>
        </row>
        <row r="17336">
          <cell r="FH17336">
            <v>28</v>
          </cell>
          <cell r="FJ17336">
            <v>18</v>
          </cell>
          <cell r="NK17336">
            <v>28</v>
          </cell>
          <cell r="PM17336">
            <v>5.7079399999999998</v>
          </cell>
        </row>
        <row r="17337">
          <cell r="FH17337">
            <v>16</v>
          </cell>
          <cell r="FJ17337">
            <v>2</v>
          </cell>
          <cell r="NK17337">
            <v>16</v>
          </cell>
          <cell r="PM17337">
            <v>1.1355900000000001</v>
          </cell>
        </row>
        <row r="17338">
          <cell r="FH17338">
            <v>0</v>
          </cell>
          <cell r="FJ17338">
            <v>0</v>
          </cell>
          <cell r="NK17338">
            <v>3</v>
          </cell>
          <cell r="PM17338">
            <v>1.1594</v>
          </cell>
        </row>
        <row r="17339">
          <cell r="FH17339">
            <v>0</v>
          </cell>
          <cell r="FJ17339">
            <v>0</v>
          </cell>
          <cell r="NK17339">
            <v>4</v>
          </cell>
          <cell r="PM17339">
            <v>1.1594</v>
          </cell>
        </row>
        <row r="17340">
          <cell r="FH17340">
            <v>16</v>
          </cell>
          <cell r="FJ17340">
            <v>7</v>
          </cell>
          <cell r="NK17340">
            <v>16</v>
          </cell>
          <cell r="PM17340">
            <v>1.1355900000000001</v>
          </cell>
        </row>
        <row r="17341">
          <cell r="FH17341">
            <v>15</v>
          </cell>
          <cell r="FJ17341">
            <v>5</v>
          </cell>
          <cell r="NK17341">
            <v>15</v>
          </cell>
          <cell r="PM17341">
            <v>5.7079399999999998</v>
          </cell>
        </row>
        <row r="17342">
          <cell r="FH17342">
            <v>225</v>
          </cell>
          <cell r="FJ17342">
            <v>200</v>
          </cell>
          <cell r="NK17342">
            <v>225</v>
          </cell>
          <cell r="PM17342">
            <v>1.06193</v>
          </cell>
        </row>
        <row r="17343">
          <cell r="FH17343">
            <v>0</v>
          </cell>
          <cell r="FJ17343">
            <v>0</v>
          </cell>
          <cell r="NK17343">
            <v>3</v>
          </cell>
          <cell r="PM17343">
            <v>1.1512199999999999</v>
          </cell>
        </row>
        <row r="17344">
          <cell r="FH17344">
            <v>71</v>
          </cell>
          <cell r="FJ17344">
            <v>12</v>
          </cell>
          <cell r="NK17344">
            <v>73</v>
          </cell>
          <cell r="PM17344">
            <v>1.09524</v>
          </cell>
        </row>
        <row r="17345">
          <cell r="FH17345">
            <v>0</v>
          </cell>
          <cell r="FJ17345">
            <v>0</v>
          </cell>
          <cell r="NK17345">
            <v>3</v>
          </cell>
          <cell r="PM17345">
            <v>1.03593</v>
          </cell>
        </row>
        <row r="17346">
          <cell r="FH17346">
            <v>1896</v>
          </cell>
          <cell r="FJ17346">
            <v>1075</v>
          </cell>
          <cell r="NK17346">
            <v>1896</v>
          </cell>
          <cell r="PM17346">
            <v>1.1216600000000001</v>
          </cell>
        </row>
        <row r="17347">
          <cell r="FH17347">
            <v>59</v>
          </cell>
          <cell r="FJ17347">
            <v>39</v>
          </cell>
          <cell r="NK17347">
            <v>59</v>
          </cell>
          <cell r="PM17347">
            <v>1.0728899999999999</v>
          </cell>
        </row>
        <row r="17348">
          <cell r="FH17348">
            <v>28</v>
          </cell>
          <cell r="FJ17348">
            <v>22</v>
          </cell>
          <cell r="NK17348">
            <v>28</v>
          </cell>
          <cell r="PM17348">
            <v>1.1355900000000001</v>
          </cell>
        </row>
        <row r="17349">
          <cell r="FH17349">
            <v>0</v>
          </cell>
          <cell r="FJ17349">
            <v>0</v>
          </cell>
          <cell r="NK17349">
            <v>2</v>
          </cell>
          <cell r="PM17349">
            <v>1.1885600000000001</v>
          </cell>
        </row>
        <row r="17350">
          <cell r="FH17350">
            <v>50</v>
          </cell>
          <cell r="FJ17350">
            <v>20</v>
          </cell>
          <cell r="NK17350">
            <v>50</v>
          </cell>
          <cell r="PM17350">
            <v>1.1216600000000001</v>
          </cell>
        </row>
        <row r="17351">
          <cell r="FH17351">
            <v>0</v>
          </cell>
          <cell r="FJ17351">
            <v>0</v>
          </cell>
          <cell r="NK17351">
            <v>5</v>
          </cell>
          <cell r="PM17351">
            <v>2.9091399999999998</v>
          </cell>
        </row>
        <row r="17352">
          <cell r="FH17352">
            <v>19</v>
          </cell>
          <cell r="FJ17352">
            <v>7</v>
          </cell>
          <cell r="NK17352">
            <v>19</v>
          </cell>
          <cell r="PM17352">
            <v>1.1355900000000001</v>
          </cell>
        </row>
        <row r="17353">
          <cell r="FH17353">
            <v>20</v>
          </cell>
          <cell r="FJ17353">
            <v>16</v>
          </cell>
          <cell r="NK17353">
            <v>20</v>
          </cell>
          <cell r="PM17353">
            <v>1.03593</v>
          </cell>
        </row>
        <row r="17354">
          <cell r="FH17354">
            <v>0</v>
          </cell>
          <cell r="FJ17354">
            <v>0</v>
          </cell>
          <cell r="NK17354">
            <v>7</v>
          </cell>
          <cell r="PM17354">
            <v>1.1885600000000001</v>
          </cell>
        </row>
        <row r="17355">
          <cell r="FH17355">
            <v>56</v>
          </cell>
          <cell r="FJ17355">
            <v>27</v>
          </cell>
          <cell r="NK17355">
            <v>56</v>
          </cell>
          <cell r="PM17355">
            <v>1.1355900000000001</v>
          </cell>
        </row>
        <row r="17356">
          <cell r="FH17356">
            <v>20</v>
          </cell>
          <cell r="FJ17356">
            <v>16</v>
          </cell>
          <cell r="NK17356">
            <v>20</v>
          </cell>
          <cell r="PM17356">
            <v>17.743210000000001</v>
          </cell>
        </row>
        <row r="17357">
          <cell r="FH17357">
            <v>38</v>
          </cell>
          <cell r="FJ17357">
            <v>38</v>
          </cell>
          <cell r="NK17357">
            <v>38</v>
          </cell>
          <cell r="PM17357">
            <v>1.1355900000000001</v>
          </cell>
        </row>
        <row r="17358">
          <cell r="FH17358">
            <v>0</v>
          </cell>
          <cell r="FJ17358">
            <v>0</v>
          </cell>
          <cell r="NK17358">
            <v>4</v>
          </cell>
          <cell r="PM17358">
            <v>1.1512199999999999</v>
          </cell>
        </row>
        <row r="17359">
          <cell r="FH17359">
            <v>17</v>
          </cell>
          <cell r="FJ17359">
            <v>14</v>
          </cell>
          <cell r="NK17359">
            <v>17</v>
          </cell>
          <cell r="PM17359">
            <v>4.4615400000000003</v>
          </cell>
        </row>
        <row r="17360">
          <cell r="FH17360">
            <v>25</v>
          </cell>
          <cell r="FJ17360">
            <v>3</v>
          </cell>
          <cell r="NK17360">
            <v>25</v>
          </cell>
          <cell r="PM17360">
            <v>5.7079399999999998</v>
          </cell>
        </row>
        <row r="17361">
          <cell r="FH17361">
            <v>30</v>
          </cell>
          <cell r="FJ17361">
            <v>6</v>
          </cell>
          <cell r="NK17361">
            <v>30</v>
          </cell>
          <cell r="PM17361">
            <v>5.7079399999999998</v>
          </cell>
        </row>
        <row r="17362">
          <cell r="FH17362">
            <v>0</v>
          </cell>
          <cell r="FJ17362">
            <v>0</v>
          </cell>
          <cell r="NK17362">
            <v>2</v>
          </cell>
          <cell r="PM17362">
            <v>2.9091399999999998</v>
          </cell>
        </row>
        <row r="17363">
          <cell r="FH17363">
            <v>52</v>
          </cell>
          <cell r="FJ17363">
            <v>30</v>
          </cell>
          <cell r="NK17363">
            <v>52</v>
          </cell>
          <cell r="PM17363">
            <v>1.1355900000000001</v>
          </cell>
        </row>
        <row r="17364">
          <cell r="FH17364">
            <v>28</v>
          </cell>
          <cell r="FJ17364">
            <v>4</v>
          </cell>
          <cell r="NK17364">
            <v>28</v>
          </cell>
          <cell r="PM17364">
            <v>1.1355900000000001</v>
          </cell>
        </row>
        <row r="17365">
          <cell r="FH17365">
            <v>35</v>
          </cell>
          <cell r="FJ17365">
            <v>5</v>
          </cell>
          <cell r="NK17365">
            <v>35</v>
          </cell>
          <cell r="PM17365">
            <v>21.330680000000001</v>
          </cell>
        </row>
        <row r="17366">
          <cell r="FH17366">
            <v>30</v>
          </cell>
          <cell r="FJ17366">
            <v>14</v>
          </cell>
          <cell r="NK17366">
            <v>30</v>
          </cell>
          <cell r="PM17366">
            <v>1.2000500000000001</v>
          </cell>
        </row>
        <row r="17367">
          <cell r="FH17367">
            <v>20</v>
          </cell>
          <cell r="FJ17367">
            <v>2</v>
          </cell>
          <cell r="NK17367">
            <v>20</v>
          </cell>
          <cell r="PM17367">
            <v>5.4111399999999996</v>
          </cell>
        </row>
        <row r="17368">
          <cell r="FH17368">
            <v>0</v>
          </cell>
          <cell r="FJ17368">
            <v>0</v>
          </cell>
          <cell r="NK17368">
            <v>7</v>
          </cell>
          <cell r="PM17368">
            <v>1.03593</v>
          </cell>
        </row>
        <row r="17369">
          <cell r="FH17369">
            <v>0</v>
          </cell>
          <cell r="FJ17369">
            <v>0</v>
          </cell>
          <cell r="NK17369">
            <v>4</v>
          </cell>
          <cell r="PM17369">
            <v>1.1885600000000001</v>
          </cell>
        </row>
        <row r="17370">
          <cell r="FH17370">
            <v>40</v>
          </cell>
          <cell r="FJ17370">
            <v>35</v>
          </cell>
          <cell r="NK17370">
            <v>40</v>
          </cell>
          <cell r="PM17370">
            <v>1.06193</v>
          </cell>
        </row>
        <row r="17371">
          <cell r="FH17371">
            <v>35</v>
          </cell>
          <cell r="FJ17371">
            <v>10</v>
          </cell>
          <cell r="NK17371">
            <v>35</v>
          </cell>
          <cell r="PM17371">
            <v>1.1355900000000001</v>
          </cell>
        </row>
        <row r="17372">
          <cell r="FH17372">
            <v>15</v>
          </cell>
          <cell r="FJ17372">
            <v>5</v>
          </cell>
          <cell r="NK17372">
            <v>15</v>
          </cell>
          <cell r="PM17372">
            <v>5.7079399999999998</v>
          </cell>
        </row>
        <row r="17373">
          <cell r="FH17373">
            <v>18</v>
          </cell>
          <cell r="FJ17373">
            <v>17</v>
          </cell>
          <cell r="NK17373">
            <v>18</v>
          </cell>
          <cell r="PM17373">
            <v>1.1355900000000001</v>
          </cell>
        </row>
        <row r="17374">
          <cell r="FH17374">
            <v>28</v>
          </cell>
          <cell r="FJ17374">
            <v>17</v>
          </cell>
          <cell r="NK17374">
            <v>28</v>
          </cell>
          <cell r="PM17374">
            <v>1.1355900000000001</v>
          </cell>
        </row>
        <row r="17375">
          <cell r="FH17375">
            <v>4</v>
          </cell>
          <cell r="FJ17375">
            <v>1</v>
          </cell>
          <cell r="NK17375">
            <v>16</v>
          </cell>
          <cell r="PM17375">
            <v>1.1885600000000001</v>
          </cell>
        </row>
        <row r="17376">
          <cell r="FH17376">
            <v>0</v>
          </cell>
          <cell r="FJ17376">
            <v>0</v>
          </cell>
          <cell r="NK17376">
            <v>16</v>
          </cell>
          <cell r="PM17376">
            <v>2.1476500000000001</v>
          </cell>
        </row>
        <row r="17377">
          <cell r="FH17377">
            <v>48</v>
          </cell>
          <cell r="FJ17377">
            <v>1</v>
          </cell>
          <cell r="NK17377">
            <v>48</v>
          </cell>
          <cell r="PM17377">
            <v>1.06193</v>
          </cell>
        </row>
        <row r="17378">
          <cell r="FH17378">
            <v>48</v>
          </cell>
          <cell r="FJ17378">
            <v>42</v>
          </cell>
          <cell r="NK17378">
            <v>48</v>
          </cell>
          <cell r="PM17378">
            <v>1.06193</v>
          </cell>
        </row>
        <row r="17379">
          <cell r="FH17379">
            <v>60</v>
          </cell>
          <cell r="FJ17379">
            <v>8</v>
          </cell>
          <cell r="NK17379">
            <v>60</v>
          </cell>
          <cell r="PM17379">
            <v>1.03481</v>
          </cell>
        </row>
        <row r="17380">
          <cell r="FH17380">
            <v>0</v>
          </cell>
          <cell r="FJ17380">
            <v>0</v>
          </cell>
          <cell r="NK17380">
            <v>6</v>
          </cell>
          <cell r="PM17380">
            <v>1.1512199999999999</v>
          </cell>
        </row>
        <row r="17381">
          <cell r="FH17381">
            <v>70</v>
          </cell>
          <cell r="FJ17381">
            <v>20</v>
          </cell>
          <cell r="NK17381">
            <v>70</v>
          </cell>
          <cell r="PM17381">
            <v>1.09524</v>
          </cell>
        </row>
        <row r="17382">
          <cell r="FH17382">
            <v>17</v>
          </cell>
          <cell r="FJ17382">
            <v>14</v>
          </cell>
          <cell r="NK17382">
            <v>17</v>
          </cell>
          <cell r="PM17382">
            <v>1.1355900000000001</v>
          </cell>
        </row>
        <row r="17383">
          <cell r="FH17383">
            <v>30</v>
          </cell>
          <cell r="FJ17383">
            <v>15</v>
          </cell>
          <cell r="NK17383">
            <v>30</v>
          </cell>
          <cell r="PM17383">
            <v>1.1355900000000001</v>
          </cell>
        </row>
        <row r="17384">
          <cell r="FH17384">
            <v>0</v>
          </cell>
          <cell r="FJ17384">
            <v>0</v>
          </cell>
          <cell r="NK17384">
            <v>3</v>
          </cell>
          <cell r="PM17384">
            <v>2.1476500000000001</v>
          </cell>
        </row>
        <row r="17385">
          <cell r="FH17385">
            <v>0</v>
          </cell>
          <cell r="FJ17385">
            <v>0</v>
          </cell>
          <cell r="NK17385">
            <v>5</v>
          </cell>
          <cell r="PM17385">
            <v>2.1476500000000001</v>
          </cell>
        </row>
        <row r="17386">
          <cell r="FH17386">
            <v>20</v>
          </cell>
          <cell r="FJ17386">
            <v>0</v>
          </cell>
          <cell r="NK17386">
            <v>20</v>
          </cell>
          <cell r="PM17386">
            <v>1.1355900000000001</v>
          </cell>
        </row>
        <row r="17387">
          <cell r="FH17387">
            <v>116</v>
          </cell>
          <cell r="FJ17387">
            <v>103</v>
          </cell>
          <cell r="NK17387">
            <v>116</v>
          </cell>
          <cell r="PM17387">
            <v>1.1355900000000001</v>
          </cell>
        </row>
        <row r="17388">
          <cell r="FH17388">
            <v>167</v>
          </cell>
          <cell r="FJ17388">
            <v>99</v>
          </cell>
          <cell r="NK17388">
            <v>167</v>
          </cell>
          <cell r="PM17388">
            <v>1.1355900000000001</v>
          </cell>
        </row>
        <row r="17389">
          <cell r="FH17389">
            <v>46</v>
          </cell>
          <cell r="FJ17389">
            <v>40</v>
          </cell>
          <cell r="NK17389">
            <v>46</v>
          </cell>
          <cell r="PM17389">
            <v>1.1355900000000001</v>
          </cell>
        </row>
        <row r="17390">
          <cell r="FH17390">
            <v>0</v>
          </cell>
          <cell r="FJ17390">
            <v>0</v>
          </cell>
          <cell r="NK17390">
            <v>5</v>
          </cell>
          <cell r="PM17390">
            <v>2.9091399999999998</v>
          </cell>
        </row>
        <row r="17391">
          <cell r="FH17391">
            <v>18</v>
          </cell>
          <cell r="FJ17391">
            <v>10</v>
          </cell>
          <cell r="NK17391">
            <v>18</v>
          </cell>
          <cell r="PM17391">
            <v>1.1355900000000001</v>
          </cell>
        </row>
        <row r="17392">
          <cell r="FH17392">
            <v>106</v>
          </cell>
          <cell r="FJ17392">
            <v>76</v>
          </cell>
          <cell r="NK17392">
            <v>106</v>
          </cell>
          <cell r="PM17392">
            <v>1.03593</v>
          </cell>
        </row>
        <row r="17393">
          <cell r="FH17393">
            <v>0</v>
          </cell>
          <cell r="FJ17393">
            <v>0</v>
          </cell>
          <cell r="NK17393">
            <v>14</v>
          </cell>
          <cell r="PM17393">
            <v>1.1216600000000001</v>
          </cell>
        </row>
        <row r="17394">
          <cell r="FH17394">
            <v>20</v>
          </cell>
          <cell r="FJ17394">
            <v>1</v>
          </cell>
          <cell r="NK17394">
            <v>20</v>
          </cell>
          <cell r="PM17394">
            <v>1.06193</v>
          </cell>
        </row>
        <row r="17395">
          <cell r="FH17395">
            <v>0</v>
          </cell>
          <cell r="FJ17395">
            <v>0</v>
          </cell>
          <cell r="NK17395">
            <v>17</v>
          </cell>
          <cell r="PM17395">
            <v>1.09524</v>
          </cell>
        </row>
        <row r="17396">
          <cell r="FH17396">
            <v>47</v>
          </cell>
          <cell r="FJ17396">
            <v>42</v>
          </cell>
          <cell r="NK17396">
            <v>47</v>
          </cell>
          <cell r="PM17396">
            <v>1.03593</v>
          </cell>
        </row>
        <row r="17397">
          <cell r="FH17397">
            <v>15</v>
          </cell>
          <cell r="FJ17397">
            <v>5</v>
          </cell>
          <cell r="NK17397">
            <v>15</v>
          </cell>
          <cell r="PM17397">
            <v>4.4615400000000003</v>
          </cell>
        </row>
        <row r="17398">
          <cell r="FH17398">
            <v>29</v>
          </cell>
          <cell r="FJ17398">
            <v>6</v>
          </cell>
          <cell r="NK17398">
            <v>64</v>
          </cell>
          <cell r="PM17398">
            <v>1.03593</v>
          </cell>
        </row>
        <row r="17399">
          <cell r="FH17399">
            <v>10</v>
          </cell>
          <cell r="FJ17399">
            <v>0</v>
          </cell>
          <cell r="NK17399">
            <v>10</v>
          </cell>
          <cell r="PM17399">
            <v>17.743210000000001</v>
          </cell>
        </row>
        <row r="17400">
          <cell r="FH17400">
            <v>34</v>
          </cell>
          <cell r="FJ17400">
            <v>29</v>
          </cell>
          <cell r="NK17400">
            <v>34</v>
          </cell>
          <cell r="PM17400">
            <v>1.03593</v>
          </cell>
        </row>
        <row r="17401">
          <cell r="FH17401">
            <v>0</v>
          </cell>
          <cell r="FJ17401">
            <v>0</v>
          </cell>
          <cell r="NK17401">
            <v>5</v>
          </cell>
          <cell r="PM17401">
            <v>1.03593</v>
          </cell>
        </row>
        <row r="17402">
          <cell r="FH17402">
            <v>0</v>
          </cell>
          <cell r="FJ17402">
            <v>0</v>
          </cell>
          <cell r="NK17402">
            <v>5</v>
          </cell>
          <cell r="PM17402">
            <v>5.4111399999999996</v>
          </cell>
        </row>
        <row r="17403">
          <cell r="FH17403">
            <v>0</v>
          </cell>
          <cell r="FJ17403">
            <v>0</v>
          </cell>
          <cell r="NK17403">
            <v>9</v>
          </cell>
          <cell r="PM17403">
            <v>1.1355900000000001</v>
          </cell>
        </row>
        <row r="17404">
          <cell r="FH17404">
            <v>15</v>
          </cell>
          <cell r="FJ17404">
            <v>6</v>
          </cell>
          <cell r="NK17404">
            <v>15</v>
          </cell>
          <cell r="PM17404">
            <v>5.7079399999999998</v>
          </cell>
        </row>
        <row r="17405">
          <cell r="FH17405">
            <v>29</v>
          </cell>
          <cell r="FJ17405">
            <v>0</v>
          </cell>
          <cell r="NK17405">
            <v>29</v>
          </cell>
          <cell r="PM17405">
            <v>1</v>
          </cell>
        </row>
        <row r="17406">
          <cell r="FH17406">
            <v>0</v>
          </cell>
          <cell r="FJ17406">
            <v>0</v>
          </cell>
          <cell r="NK17406">
            <v>4</v>
          </cell>
          <cell r="PM17406">
            <v>1.1885600000000001</v>
          </cell>
        </row>
        <row r="17407">
          <cell r="FH17407">
            <v>0</v>
          </cell>
          <cell r="FJ17407">
            <v>0</v>
          </cell>
          <cell r="NK17407">
            <v>3</v>
          </cell>
          <cell r="PM17407">
            <v>1.0625</v>
          </cell>
        </row>
        <row r="17408">
          <cell r="FH17408">
            <v>22</v>
          </cell>
          <cell r="FJ17408">
            <v>22</v>
          </cell>
          <cell r="NK17408">
            <v>22</v>
          </cell>
          <cell r="PM17408">
            <v>1.1355900000000001</v>
          </cell>
        </row>
        <row r="17409">
          <cell r="FH17409">
            <v>0</v>
          </cell>
          <cell r="FJ17409">
            <v>0</v>
          </cell>
          <cell r="NK17409">
            <v>4</v>
          </cell>
          <cell r="PM17409">
            <v>1.1885600000000001</v>
          </cell>
        </row>
        <row r="17410">
          <cell r="FH17410">
            <v>0</v>
          </cell>
          <cell r="FJ17410">
            <v>0</v>
          </cell>
          <cell r="NK17410">
            <v>8</v>
          </cell>
          <cell r="PM17410">
            <v>1.1355900000000001</v>
          </cell>
        </row>
        <row r="17411">
          <cell r="FH17411">
            <v>44</v>
          </cell>
          <cell r="FJ17411">
            <v>43</v>
          </cell>
          <cell r="NK17411">
            <v>44</v>
          </cell>
          <cell r="PM17411">
            <v>1.03593</v>
          </cell>
        </row>
        <row r="17412">
          <cell r="FH17412">
            <v>93</v>
          </cell>
          <cell r="FJ17412">
            <v>1</v>
          </cell>
          <cell r="NK17412">
            <v>93</v>
          </cell>
          <cell r="PM17412">
            <v>5.4111399999999996</v>
          </cell>
        </row>
        <row r="17413">
          <cell r="FH17413">
            <v>6</v>
          </cell>
          <cell r="FJ17413">
            <v>4</v>
          </cell>
          <cell r="NK17413">
            <v>6</v>
          </cell>
          <cell r="PM17413">
            <v>1.1594</v>
          </cell>
        </row>
        <row r="17414">
          <cell r="FH17414">
            <v>0</v>
          </cell>
          <cell r="FJ17414">
            <v>0</v>
          </cell>
          <cell r="NK17414">
            <v>2</v>
          </cell>
          <cell r="PM17414">
            <v>1.1885600000000001</v>
          </cell>
        </row>
        <row r="17415">
          <cell r="FH17415">
            <v>23</v>
          </cell>
          <cell r="FJ17415">
            <v>15</v>
          </cell>
          <cell r="NK17415">
            <v>23</v>
          </cell>
          <cell r="PM17415">
            <v>17.743210000000001</v>
          </cell>
        </row>
        <row r="17416">
          <cell r="FH17416">
            <v>20</v>
          </cell>
          <cell r="FJ17416">
            <v>15</v>
          </cell>
          <cell r="NK17416">
            <v>20</v>
          </cell>
          <cell r="PM17416">
            <v>17.743210000000001</v>
          </cell>
        </row>
        <row r="17417">
          <cell r="FH17417">
            <v>37</v>
          </cell>
          <cell r="FJ17417">
            <v>22</v>
          </cell>
          <cell r="NK17417">
            <v>37</v>
          </cell>
          <cell r="PM17417">
            <v>1.03481</v>
          </cell>
        </row>
        <row r="17418">
          <cell r="FH17418">
            <v>18</v>
          </cell>
          <cell r="FJ17418">
            <v>11</v>
          </cell>
          <cell r="NK17418">
            <v>18</v>
          </cell>
          <cell r="PM17418">
            <v>1.1512199999999999</v>
          </cell>
        </row>
        <row r="17419">
          <cell r="FH17419">
            <v>0</v>
          </cell>
          <cell r="FJ17419">
            <v>0</v>
          </cell>
          <cell r="NK17419">
            <v>10</v>
          </cell>
          <cell r="PM17419">
            <v>1.1355900000000001</v>
          </cell>
        </row>
        <row r="17420">
          <cell r="FH17420">
            <v>60</v>
          </cell>
          <cell r="FJ17420">
            <v>33</v>
          </cell>
          <cell r="NK17420">
            <v>64</v>
          </cell>
          <cell r="PM17420">
            <v>10.625</v>
          </cell>
        </row>
        <row r="17421">
          <cell r="FH17421">
            <v>0</v>
          </cell>
          <cell r="FJ17421">
            <v>0</v>
          </cell>
          <cell r="NK17421">
            <v>2</v>
          </cell>
          <cell r="PM17421">
            <v>2.75</v>
          </cell>
        </row>
        <row r="17422">
          <cell r="FH17422">
            <v>34</v>
          </cell>
          <cell r="FJ17422">
            <v>8</v>
          </cell>
          <cell r="NK17422">
            <v>34</v>
          </cell>
          <cell r="PM17422">
            <v>1.1355900000000001</v>
          </cell>
        </row>
        <row r="17423">
          <cell r="FH17423">
            <v>21</v>
          </cell>
          <cell r="FJ17423">
            <v>14</v>
          </cell>
          <cell r="NK17423">
            <v>21</v>
          </cell>
          <cell r="PM17423">
            <v>1.1216600000000001</v>
          </cell>
        </row>
        <row r="17424">
          <cell r="FH17424">
            <v>57</v>
          </cell>
          <cell r="FJ17424">
            <v>45</v>
          </cell>
          <cell r="NK17424">
            <v>57</v>
          </cell>
          <cell r="PM17424">
            <v>1.03593</v>
          </cell>
        </row>
        <row r="17425">
          <cell r="FH17425">
            <v>0</v>
          </cell>
          <cell r="FJ17425">
            <v>0</v>
          </cell>
          <cell r="NK17425">
            <v>11</v>
          </cell>
          <cell r="PM17425">
            <v>1.1512199999999999</v>
          </cell>
        </row>
        <row r="17426">
          <cell r="FH17426">
            <v>0</v>
          </cell>
          <cell r="FJ17426">
            <v>0</v>
          </cell>
          <cell r="NK17426">
            <v>12</v>
          </cell>
          <cell r="PM17426">
            <v>1.06193</v>
          </cell>
        </row>
        <row r="17427">
          <cell r="FH17427">
            <v>12</v>
          </cell>
          <cell r="FJ17427">
            <v>5</v>
          </cell>
          <cell r="NK17427">
            <v>12</v>
          </cell>
          <cell r="PM17427">
            <v>17.743210000000001</v>
          </cell>
        </row>
        <row r="17428">
          <cell r="FH17428">
            <v>53</v>
          </cell>
          <cell r="FJ17428">
            <v>5</v>
          </cell>
          <cell r="NK17428">
            <v>53</v>
          </cell>
          <cell r="PM17428">
            <v>5.7079399999999998</v>
          </cell>
        </row>
        <row r="17429">
          <cell r="FH17429">
            <v>30</v>
          </cell>
          <cell r="FJ17429">
            <v>6</v>
          </cell>
          <cell r="NK17429">
            <v>30</v>
          </cell>
          <cell r="PM17429">
            <v>5.4111399999999996</v>
          </cell>
        </row>
        <row r="17430">
          <cell r="FH17430">
            <v>95</v>
          </cell>
          <cell r="FJ17430">
            <v>94</v>
          </cell>
          <cell r="NK17430">
            <v>95</v>
          </cell>
          <cell r="PM17430">
            <v>1.1594</v>
          </cell>
        </row>
        <row r="17431">
          <cell r="FH17431">
            <v>0</v>
          </cell>
          <cell r="FJ17431">
            <v>0</v>
          </cell>
          <cell r="NK17431">
            <v>6</v>
          </cell>
          <cell r="PM17431">
            <v>1.1594</v>
          </cell>
        </row>
        <row r="17432">
          <cell r="FH17432">
            <v>25</v>
          </cell>
          <cell r="FJ17432">
            <v>23</v>
          </cell>
          <cell r="NK17432">
            <v>25</v>
          </cell>
          <cell r="PM17432">
            <v>1.1355900000000001</v>
          </cell>
        </row>
        <row r="17433">
          <cell r="FH17433">
            <v>42</v>
          </cell>
          <cell r="FJ17433">
            <v>25</v>
          </cell>
          <cell r="NK17433">
            <v>42</v>
          </cell>
          <cell r="PM17433">
            <v>1.1512199999999999</v>
          </cell>
        </row>
        <row r="17434">
          <cell r="FH17434">
            <v>32</v>
          </cell>
          <cell r="FJ17434">
            <v>5</v>
          </cell>
          <cell r="NK17434">
            <v>32</v>
          </cell>
          <cell r="PM17434">
            <v>21.330680000000001</v>
          </cell>
        </row>
        <row r="17435">
          <cell r="FH17435">
            <v>57</v>
          </cell>
          <cell r="FJ17435">
            <v>24</v>
          </cell>
          <cell r="NK17435">
            <v>57</v>
          </cell>
          <cell r="PM17435">
            <v>1.1355900000000001</v>
          </cell>
        </row>
        <row r="17436">
          <cell r="FH17436">
            <v>0</v>
          </cell>
          <cell r="FJ17436">
            <v>0</v>
          </cell>
          <cell r="NK17436">
            <v>6</v>
          </cell>
          <cell r="PM17436">
            <v>1.1885600000000001</v>
          </cell>
        </row>
        <row r="17437">
          <cell r="FH17437">
            <v>185</v>
          </cell>
          <cell r="FJ17437">
            <v>33</v>
          </cell>
          <cell r="NK17437">
            <v>185</v>
          </cell>
          <cell r="PM17437">
            <v>1.1355900000000001</v>
          </cell>
        </row>
        <row r="17438">
          <cell r="FH17438">
            <v>49</v>
          </cell>
          <cell r="FJ17438">
            <v>5</v>
          </cell>
          <cell r="NK17438">
            <v>49</v>
          </cell>
          <cell r="PM17438">
            <v>1.1355900000000001</v>
          </cell>
        </row>
        <row r="17439">
          <cell r="FH17439">
            <v>315</v>
          </cell>
          <cell r="FJ17439">
            <v>225</v>
          </cell>
          <cell r="NK17439">
            <v>315</v>
          </cell>
          <cell r="PM17439">
            <v>1.1355900000000001</v>
          </cell>
        </row>
        <row r="17440">
          <cell r="FH17440">
            <v>31</v>
          </cell>
          <cell r="FJ17440">
            <v>31</v>
          </cell>
          <cell r="NK17440">
            <v>38</v>
          </cell>
          <cell r="PM17440">
            <v>1.09524</v>
          </cell>
        </row>
        <row r="17441">
          <cell r="FH17441">
            <v>40</v>
          </cell>
          <cell r="FJ17441">
            <v>28</v>
          </cell>
          <cell r="NK17441">
            <v>40</v>
          </cell>
          <cell r="PM17441">
            <v>1.03481</v>
          </cell>
        </row>
        <row r="17442">
          <cell r="FH17442">
            <v>20</v>
          </cell>
          <cell r="FJ17442">
            <v>10</v>
          </cell>
          <cell r="NK17442">
            <v>20</v>
          </cell>
          <cell r="PM17442">
            <v>1.03481</v>
          </cell>
        </row>
        <row r="17443">
          <cell r="FH17443">
            <v>60</v>
          </cell>
          <cell r="FJ17443">
            <v>35</v>
          </cell>
          <cell r="NK17443">
            <v>60</v>
          </cell>
          <cell r="PM17443">
            <v>1.03481</v>
          </cell>
        </row>
        <row r="17444">
          <cell r="FH17444">
            <v>22</v>
          </cell>
          <cell r="FJ17444">
            <v>15</v>
          </cell>
          <cell r="NK17444">
            <v>22</v>
          </cell>
          <cell r="PM17444">
            <v>1.03481</v>
          </cell>
        </row>
        <row r="17445">
          <cell r="FH17445">
            <v>22</v>
          </cell>
          <cell r="FJ17445">
            <v>0</v>
          </cell>
          <cell r="NK17445">
            <v>22</v>
          </cell>
          <cell r="PM17445">
            <v>1.03481</v>
          </cell>
        </row>
        <row r="17446">
          <cell r="FH17446">
            <v>19</v>
          </cell>
          <cell r="FJ17446">
            <v>2</v>
          </cell>
          <cell r="NK17446">
            <v>19</v>
          </cell>
          <cell r="PM17446">
            <v>1.03481</v>
          </cell>
        </row>
        <row r="17447">
          <cell r="FH17447">
            <v>0</v>
          </cell>
          <cell r="FJ17447">
            <v>0</v>
          </cell>
          <cell r="NK17447">
            <v>5</v>
          </cell>
          <cell r="PM17447">
            <v>1.1594</v>
          </cell>
        </row>
        <row r="17448">
          <cell r="FH17448">
            <v>0</v>
          </cell>
          <cell r="FJ17448">
            <v>0</v>
          </cell>
          <cell r="NK17448">
            <v>4</v>
          </cell>
          <cell r="PM17448">
            <v>1.1594</v>
          </cell>
        </row>
        <row r="17449">
          <cell r="FH17449">
            <v>0</v>
          </cell>
          <cell r="FJ17449">
            <v>0</v>
          </cell>
          <cell r="NK17449">
            <v>3</v>
          </cell>
          <cell r="PM17449">
            <v>1.0728899999999999</v>
          </cell>
        </row>
        <row r="17450">
          <cell r="FH17450">
            <v>20</v>
          </cell>
          <cell r="FJ17450">
            <v>18</v>
          </cell>
          <cell r="NK17450">
            <v>20</v>
          </cell>
          <cell r="PM17450">
            <v>1.06193</v>
          </cell>
        </row>
        <row r="17451">
          <cell r="FH17451">
            <v>0</v>
          </cell>
          <cell r="FJ17451">
            <v>0</v>
          </cell>
          <cell r="NK17451">
            <v>1</v>
          </cell>
          <cell r="PM17451">
            <v>1.0911500000000001</v>
          </cell>
        </row>
        <row r="17452">
          <cell r="FH17452">
            <v>0</v>
          </cell>
          <cell r="FJ17452">
            <v>0</v>
          </cell>
          <cell r="NK17452">
            <v>10</v>
          </cell>
          <cell r="PM17452">
            <v>1.06193</v>
          </cell>
        </row>
        <row r="17453">
          <cell r="FH17453">
            <v>15</v>
          </cell>
          <cell r="FJ17453">
            <v>11</v>
          </cell>
          <cell r="NK17453">
            <v>15</v>
          </cell>
          <cell r="PM17453">
            <v>1.1885600000000001</v>
          </cell>
        </row>
        <row r="17454">
          <cell r="FH17454">
            <v>0</v>
          </cell>
          <cell r="FJ17454">
            <v>0</v>
          </cell>
          <cell r="NK17454">
            <v>4</v>
          </cell>
          <cell r="PM17454">
            <v>1.1216600000000001</v>
          </cell>
        </row>
        <row r="17455">
          <cell r="FH17455">
            <v>21</v>
          </cell>
          <cell r="FJ17455">
            <v>19</v>
          </cell>
          <cell r="NK17455">
            <v>21</v>
          </cell>
          <cell r="PM17455">
            <v>1.1355900000000001</v>
          </cell>
        </row>
        <row r="17456">
          <cell r="FH17456">
            <v>66</v>
          </cell>
          <cell r="FJ17456">
            <v>40</v>
          </cell>
          <cell r="NK17456">
            <v>66</v>
          </cell>
          <cell r="PM17456">
            <v>1.03481</v>
          </cell>
        </row>
        <row r="17457">
          <cell r="FH17457">
            <v>71</v>
          </cell>
          <cell r="FJ17457">
            <v>57</v>
          </cell>
          <cell r="NK17457">
            <v>71</v>
          </cell>
          <cell r="PM17457">
            <v>6.2158499999999997</v>
          </cell>
        </row>
        <row r="17458">
          <cell r="FH17458">
            <v>0</v>
          </cell>
          <cell r="FJ17458">
            <v>0</v>
          </cell>
          <cell r="NK17458">
            <v>6</v>
          </cell>
          <cell r="PM17458">
            <v>2.9091399999999998</v>
          </cell>
        </row>
        <row r="17459">
          <cell r="FH17459">
            <v>42</v>
          </cell>
          <cell r="FJ17459">
            <v>24</v>
          </cell>
          <cell r="NK17459">
            <v>42</v>
          </cell>
          <cell r="PM17459">
            <v>5.7079399999999998</v>
          </cell>
        </row>
        <row r="17460">
          <cell r="FH17460">
            <v>15</v>
          </cell>
          <cell r="FJ17460">
            <v>15</v>
          </cell>
          <cell r="NK17460">
            <v>15</v>
          </cell>
          <cell r="PM17460">
            <v>5.7079399999999998</v>
          </cell>
        </row>
        <row r="17461">
          <cell r="FH17461">
            <v>15</v>
          </cell>
          <cell r="FJ17461">
            <v>14</v>
          </cell>
          <cell r="NK17461">
            <v>15</v>
          </cell>
          <cell r="PM17461">
            <v>1.1355900000000001</v>
          </cell>
        </row>
        <row r="17462">
          <cell r="FH17462">
            <v>0</v>
          </cell>
          <cell r="FJ17462">
            <v>0</v>
          </cell>
          <cell r="NK17462">
            <v>7</v>
          </cell>
          <cell r="PM17462">
            <v>2.25</v>
          </cell>
        </row>
        <row r="17463">
          <cell r="FH17463">
            <v>34</v>
          </cell>
          <cell r="FJ17463">
            <v>2</v>
          </cell>
          <cell r="NK17463">
            <v>34</v>
          </cell>
          <cell r="PM17463">
            <v>17.743210000000001</v>
          </cell>
        </row>
        <row r="17464">
          <cell r="FH17464">
            <v>0</v>
          </cell>
          <cell r="FJ17464">
            <v>0</v>
          </cell>
          <cell r="NK17464">
            <v>7</v>
          </cell>
          <cell r="PM17464">
            <v>10.625</v>
          </cell>
        </row>
        <row r="17465">
          <cell r="FH17465">
            <v>30</v>
          </cell>
          <cell r="FJ17465">
            <v>10</v>
          </cell>
          <cell r="NK17465">
            <v>30</v>
          </cell>
          <cell r="PM17465">
            <v>17.743210000000001</v>
          </cell>
        </row>
        <row r="17466">
          <cell r="FH17466">
            <v>34</v>
          </cell>
          <cell r="FJ17466">
            <v>16</v>
          </cell>
          <cell r="NK17466">
            <v>34</v>
          </cell>
          <cell r="PM17466">
            <v>1.1355900000000001</v>
          </cell>
        </row>
        <row r="17467">
          <cell r="FH17467">
            <v>0</v>
          </cell>
          <cell r="FJ17467">
            <v>0</v>
          </cell>
          <cell r="NK17467">
            <v>5</v>
          </cell>
          <cell r="PM17467">
            <v>1.1355900000000001</v>
          </cell>
        </row>
        <row r="17468">
          <cell r="FH17468">
            <v>15</v>
          </cell>
          <cell r="FJ17468">
            <v>15</v>
          </cell>
          <cell r="NK17468">
            <v>15</v>
          </cell>
          <cell r="PM17468">
            <v>5.7079399999999998</v>
          </cell>
        </row>
        <row r="17469">
          <cell r="FH17469">
            <v>10</v>
          </cell>
          <cell r="FJ17469">
            <v>2</v>
          </cell>
          <cell r="NK17469">
            <v>10</v>
          </cell>
          <cell r="PM17469">
            <v>1.09524</v>
          </cell>
        </row>
        <row r="17470">
          <cell r="FH17470">
            <v>20</v>
          </cell>
          <cell r="FJ17470">
            <v>20</v>
          </cell>
          <cell r="NK17470">
            <v>20</v>
          </cell>
          <cell r="PM17470">
            <v>1.1355900000000001</v>
          </cell>
        </row>
        <row r="17471">
          <cell r="FH17471">
            <v>82</v>
          </cell>
          <cell r="FJ17471">
            <v>10</v>
          </cell>
          <cell r="NK17471">
            <v>82</v>
          </cell>
          <cell r="PM17471">
            <v>1.12016</v>
          </cell>
        </row>
        <row r="17472">
          <cell r="FH17472">
            <v>45</v>
          </cell>
          <cell r="FJ17472">
            <v>25</v>
          </cell>
          <cell r="NK17472">
            <v>45</v>
          </cell>
          <cell r="PM17472">
            <v>1.03481</v>
          </cell>
        </row>
        <row r="17473">
          <cell r="FH17473">
            <v>37</v>
          </cell>
          <cell r="FJ17473">
            <v>18</v>
          </cell>
          <cell r="NK17473">
            <v>37</v>
          </cell>
          <cell r="PM17473">
            <v>1.0869599999999999</v>
          </cell>
        </row>
        <row r="17474">
          <cell r="FH17474">
            <v>27</v>
          </cell>
          <cell r="FJ17474">
            <v>18</v>
          </cell>
          <cell r="NK17474">
            <v>27</v>
          </cell>
          <cell r="PM17474">
            <v>1.03593</v>
          </cell>
        </row>
        <row r="17475">
          <cell r="FH17475">
            <v>35</v>
          </cell>
          <cell r="FJ17475">
            <v>2</v>
          </cell>
          <cell r="NK17475">
            <v>35</v>
          </cell>
          <cell r="PM17475">
            <v>17.308679999999999</v>
          </cell>
        </row>
        <row r="17476">
          <cell r="FH17476">
            <v>118</v>
          </cell>
          <cell r="FJ17476">
            <v>9</v>
          </cell>
          <cell r="NK17476">
            <v>118</v>
          </cell>
          <cell r="PM17476">
            <v>1.09524</v>
          </cell>
        </row>
        <row r="17477">
          <cell r="FH17477">
            <v>0</v>
          </cell>
          <cell r="FJ17477">
            <v>0</v>
          </cell>
          <cell r="NK17477">
            <v>3</v>
          </cell>
          <cell r="PM17477">
            <v>1.1355900000000001</v>
          </cell>
        </row>
        <row r="17478">
          <cell r="FH17478">
            <v>74</v>
          </cell>
          <cell r="FJ17478">
            <v>40</v>
          </cell>
          <cell r="NK17478">
            <v>74</v>
          </cell>
          <cell r="PM17478">
            <v>1.1355900000000001</v>
          </cell>
        </row>
        <row r="17479">
          <cell r="FH17479">
            <v>27</v>
          </cell>
          <cell r="FJ17479">
            <v>27</v>
          </cell>
          <cell r="NK17479">
            <v>27</v>
          </cell>
          <cell r="PM17479">
            <v>17.743210000000001</v>
          </cell>
        </row>
        <row r="17480">
          <cell r="FH17480">
            <v>0</v>
          </cell>
          <cell r="FJ17480">
            <v>0</v>
          </cell>
          <cell r="NK17480">
            <v>3</v>
          </cell>
          <cell r="PM17480">
            <v>2.1476500000000001</v>
          </cell>
        </row>
        <row r="17481">
          <cell r="FH17481">
            <v>48</v>
          </cell>
          <cell r="FJ17481">
            <v>24</v>
          </cell>
          <cell r="NK17481">
            <v>48</v>
          </cell>
          <cell r="PM17481">
            <v>1.03481</v>
          </cell>
        </row>
        <row r="17482">
          <cell r="FH17482">
            <v>65</v>
          </cell>
          <cell r="FJ17482">
            <v>30</v>
          </cell>
          <cell r="NK17482">
            <v>65</v>
          </cell>
          <cell r="PM17482">
            <v>1.1216600000000001</v>
          </cell>
        </row>
        <row r="17483">
          <cell r="FH17483">
            <v>10</v>
          </cell>
          <cell r="FJ17483">
            <v>1</v>
          </cell>
          <cell r="NK17483">
            <v>10</v>
          </cell>
          <cell r="PM17483">
            <v>1.09524</v>
          </cell>
        </row>
        <row r="17484">
          <cell r="FH17484">
            <v>15</v>
          </cell>
          <cell r="FJ17484">
            <v>15</v>
          </cell>
          <cell r="NK17484">
            <v>15</v>
          </cell>
          <cell r="PM17484">
            <v>17.743210000000001</v>
          </cell>
        </row>
        <row r="17485">
          <cell r="FH17485">
            <v>30</v>
          </cell>
          <cell r="FJ17485">
            <v>24</v>
          </cell>
          <cell r="NK17485">
            <v>30</v>
          </cell>
          <cell r="PM17485">
            <v>1.1355900000000001</v>
          </cell>
        </row>
        <row r="17486">
          <cell r="FH17486">
            <v>20</v>
          </cell>
          <cell r="FJ17486">
            <v>0</v>
          </cell>
          <cell r="NK17486">
            <v>20</v>
          </cell>
          <cell r="PM17486">
            <v>21.330680000000001</v>
          </cell>
        </row>
        <row r="17487">
          <cell r="FH17487">
            <v>44</v>
          </cell>
          <cell r="FJ17487">
            <v>29</v>
          </cell>
          <cell r="NK17487">
            <v>44</v>
          </cell>
          <cell r="PM17487">
            <v>1.03481</v>
          </cell>
        </row>
        <row r="17488">
          <cell r="FH17488">
            <v>97</v>
          </cell>
          <cell r="FJ17488">
            <v>57</v>
          </cell>
          <cell r="NK17488">
            <v>97</v>
          </cell>
          <cell r="PM17488">
            <v>1.03481</v>
          </cell>
        </row>
        <row r="17489">
          <cell r="FH17489">
            <v>0</v>
          </cell>
          <cell r="FJ17489">
            <v>0</v>
          </cell>
          <cell r="NK17489">
            <v>2</v>
          </cell>
          <cell r="PM17489">
            <v>1.1512199999999999</v>
          </cell>
        </row>
        <row r="17490">
          <cell r="FH17490">
            <v>25</v>
          </cell>
          <cell r="FJ17490">
            <v>15</v>
          </cell>
          <cell r="NK17490">
            <v>25</v>
          </cell>
          <cell r="PM17490">
            <v>1.03481</v>
          </cell>
        </row>
        <row r="17491">
          <cell r="FH17491">
            <v>0</v>
          </cell>
          <cell r="FJ17491">
            <v>0</v>
          </cell>
          <cell r="NK17491">
            <v>4</v>
          </cell>
          <cell r="PM17491">
            <v>2.9091399999999998</v>
          </cell>
        </row>
        <row r="17492">
          <cell r="FH17492">
            <v>17</v>
          </cell>
          <cell r="FJ17492">
            <v>5</v>
          </cell>
          <cell r="NK17492">
            <v>17</v>
          </cell>
          <cell r="PM17492">
            <v>5.4111399999999996</v>
          </cell>
        </row>
        <row r="17493">
          <cell r="FH17493">
            <v>55</v>
          </cell>
          <cell r="FJ17493">
            <v>10</v>
          </cell>
          <cell r="NK17493">
            <v>55</v>
          </cell>
          <cell r="PM17493">
            <v>1.1355900000000001</v>
          </cell>
        </row>
        <row r="17494">
          <cell r="FH17494">
            <v>70</v>
          </cell>
          <cell r="FJ17494">
            <v>30</v>
          </cell>
          <cell r="NK17494">
            <v>70</v>
          </cell>
          <cell r="PM17494">
            <v>21.330680000000001</v>
          </cell>
        </row>
        <row r="17495">
          <cell r="FH17495">
            <v>15</v>
          </cell>
          <cell r="FJ17495">
            <v>12</v>
          </cell>
          <cell r="NK17495">
            <v>15</v>
          </cell>
          <cell r="PM17495">
            <v>1.1885600000000001</v>
          </cell>
        </row>
        <row r="17496">
          <cell r="FH17496">
            <v>40</v>
          </cell>
          <cell r="FJ17496">
            <v>0</v>
          </cell>
          <cell r="NK17496">
            <v>40</v>
          </cell>
          <cell r="PM17496">
            <v>21.330680000000001</v>
          </cell>
        </row>
        <row r="17497">
          <cell r="FH17497">
            <v>0</v>
          </cell>
          <cell r="FJ17497">
            <v>0</v>
          </cell>
          <cell r="NK17497">
            <v>5</v>
          </cell>
          <cell r="PM17497">
            <v>2.1476500000000001</v>
          </cell>
        </row>
        <row r="17498">
          <cell r="FH17498">
            <v>0</v>
          </cell>
          <cell r="FJ17498">
            <v>0</v>
          </cell>
          <cell r="NK17498">
            <v>21</v>
          </cell>
          <cell r="PM17498">
            <v>1.0625</v>
          </cell>
        </row>
        <row r="17499">
          <cell r="FH17499">
            <v>2</v>
          </cell>
          <cell r="FJ17499">
            <v>0</v>
          </cell>
          <cell r="NK17499">
            <v>28</v>
          </cell>
          <cell r="PM17499">
            <v>1.1216600000000001</v>
          </cell>
        </row>
        <row r="17500">
          <cell r="FH17500">
            <v>0</v>
          </cell>
          <cell r="FJ17500">
            <v>0</v>
          </cell>
          <cell r="NK17500">
            <v>6</v>
          </cell>
          <cell r="PM17500">
            <v>1.06193</v>
          </cell>
        </row>
        <row r="17501">
          <cell r="FH17501">
            <v>0</v>
          </cell>
          <cell r="FJ17501">
            <v>0</v>
          </cell>
          <cell r="NK17501">
            <v>7</v>
          </cell>
          <cell r="PM17501">
            <v>2.9091399999999998</v>
          </cell>
        </row>
        <row r="17502">
          <cell r="FH17502">
            <v>0</v>
          </cell>
          <cell r="FJ17502">
            <v>0</v>
          </cell>
          <cell r="NK17502">
            <v>6</v>
          </cell>
          <cell r="PM17502">
            <v>1.1512199999999999</v>
          </cell>
        </row>
        <row r="17503">
          <cell r="FH17503">
            <v>18</v>
          </cell>
          <cell r="FJ17503">
            <v>1</v>
          </cell>
          <cell r="NK17503">
            <v>18</v>
          </cell>
          <cell r="PM17503">
            <v>1.03481</v>
          </cell>
        </row>
        <row r="17504">
          <cell r="FH17504">
            <v>0</v>
          </cell>
          <cell r="FJ17504">
            <v>0</v>
          </cell>
          <cell r="NK17504">
            <v>3</v>
          </cell>
          <cell r="PM17504">
            <v>2.9091399999999998</v>
          </cell>
        </row>
        <row r="17505">
          <cell r="FH17505">
            <v>10</v>
          </cell>
          <cell r="FJ17505">
            <v>10</v>
          </cell>
          <cell r="NK17505">
            <v>10</v>
          </cell>
          <cell r="PM17505">
            <v>1.1355900000000001</v>
          </cell>
        </row>
        <row r="17506">
          <cell r="FH17506">
            <v>22</v>
          </cell>
          <cell r="FJ17506">
            <v>17</v>
          </cell>
          <cell r="NK17506">
            <v>22</v>
          </cell>
          <cell r="PM17506">
            <v>1.1355900000000001</v>
          </cell>
        </row>
        <row r="17507">
          <cell r="FH17507">
            <v>0</v>
          </cell>
          <cell r="FJ17507">
            <v>0</v>
          </cell>
          <cell r="NK17507">
            <v>4</v>
          </cell>
          <cell r="PM17507">
            <v>2.9091399999999998</v>
          </cell>
        </row>
        <row r="17508">
          <cell r="FH17508">
            <v>0</v>
          </cell>
          <cell r="FJ17508">
            <v>0</v>
          </cell>
          <cell r="NK17508">
            <v>6</v>
          </cell>
          <cell r="PM17508">
            <v>1.1355900000000001</v>
          </cell>
        </row>
        <row r="17509">
          <cell r="FH17509">
            <v>22</v>
          </cell>
          <cell r="FJ17509">
            <v>13</v>
          </cell>
          <cell r="NK17509">
            <v>22</v>
          </cell>
          <cell r="PM17509">
            <v>1.1355900000000001</v>
          </cell>
        </row>
        <row r="17510">
          <cell r="FH17510">
            <v>41</v>
          </cell>
          <cell r="FJ17510">
            <v>19</v>
          </cell>
          <cell r="NK17510">
            <v>41</v>
          </cell>
          <cell r="PM17510">
            <v>1.1355900000000001</v>
          </cell>
        </row>
        <row r="17511">
          <cell r="FH17511">
            <v>35</v>
          </cell>
          <cell r="FJ17511">
            <v>13</v>
          </cell>
          <cell r="NK17511">
            <v>35</v>
          </cell>
          <cell r="PM17511">
            <v>1.06193</v>
          </cell>
        </row>
        <row r="17512">
          <cell r="FH17512">
            <v>45</v>
          </cell>
          <cell r="FJ17512">
            <v>36</v>
          </cell>
          <cell r="NK17512">
            <v>45</v>
          </cell>
          <cell r="PM17512">
            <v>1.03593</v>
          </cell>
        </row>
        <row r="17513">
          <cell r="FH17513">
            <v>19</v>
          </cell>
          <cell r="FJ17513">
            <v>12</v>
          </cell>
          <cell r="NK17513">
            <v>19</v>
          </cell>
          <cell r="PM17513">
            <v>5.7079399999999998</v>
          </cell>
        </row>
        <row r="17514">
          <cell r="FH17514">
            <v>15</v>
          </cell>
          <cell r="FJ17514">
            <v>5</v>
          </cell>
          <cell r="NK17514">
            <v>15</v>
          </cell>
          <cell r="PM17514">
            <v>1.1885600000000001</v>
          </cell>
        </row>
        <row r="17515">
          <cell r="FH17515">
            <v>16</v>
          </cell>
          <cell r="FJ17515">
            <v>16</v>
          </cell>
          <cell r="NK17515">
            <v>16</v>
          </cell>
          <cell r="PM17515">
            <v>17.743210000000001</v>
          </cell>
        </row>
        <row r="17516">
          <cell r="FH17516">
            <v>54</v>
          </cell>
          <cell r="FJ17516">
            <v>7</v>
          </cell>
          <cell r="NK17516">
            <v>54</v>
          </cell>
          <cell r="PM17516">
            <v>5.7079399999999998</v>
          </cell>
        </row>
        <row r="17517">
          <cell r="FH17517">
            <v>0</v>
          </cell>
          <cell r="FJ17517">
            <v>0</v>
          </cell>
          <cell r="NK17517">
            <v>7</v>
          </cell>
          <cell r="PM17517">
            <v>1.1594</v>
          </cell>
        </row>
        <row r="17518">
          <cell r="FH17518">
            <v>18</v>
          </cell>
          <cell r="FJ17518">
            <v>0</v>
          </cell>
          <cell r="NK17518">
            <v>18</v>
          </cell>
          <cell r="PM17518">
            <v>1.03481</v>
          </cell>
        </row>
        <row r="17519">
          <cell r="FH17519">
            <v>30</v>
          </cell>
          <cell r="FJ17519">
            <v>20</v>
          </cell>
          <cell r="NK17519">
            <v>30</v>
          </cell>
          <cell r="PM17519">
            <v>1.1355900000000001</v>
          </cell>
        </row>
        <row r="17520">
          <cell r="FH17520">
            <v>95</v>
          </cell>
          <cell r="FJ17520">
            <v>2</v>
          </cell>
          <cell r="NK17520">
            <v>95</v>
          </cell>
          <cell r="PM17520">
            <v>1.1355900000000001</v>
          </cell>
        </row>
        <row r="17521">
          <cell r="FH17521">
            <v>0</v>
          </cell>
          <cell r="FJ17521">
            <v>0</v>
          </cell>
          <cell r="NK17521">
            <v>2</v>
          </cell>
          <cell r="PM17521">
            <v>1.1885600000000001</v>
          </cell>
        </row>
        <row r="17522">
          <cell r="FH17522">
            <v>83</v>
          </cell>
          <cell r="FJ17522">
            <v>25</v>
          </cell>
          <cell r="NK17522">
            <v>83</v>
          </cell>
          <cell r="PM17522">
            <v>5.7079399999999998</v>
          </cell>
        </row>
        <row r="17523">
          <cell r="FH17523">
            <v>54</v>
          </cell>
          <cell r="FJ17523">
            <v>26</v>
          </cell>
          <cell r="NK17523">
            <v>54</v>
          </cell>
          <cell r="PM17523">
            <v>1.1355900000000001</v>
          </cell>
        </row>
        <row r="17524">
          <cell r="FH17524">
            <v>30</v>
          </cell>
          <cell r="FJ17524">
            <v>19</v>
          </cell>
          <cell r="NK17524">
            <v>30</v>
          </cell>
          <cell r="PM17524">
            <v>1.1355900000000001</v>
          </cell>
        </row>
        <row r="17525">
          <cell r="FH17525">
            <v>30</v>
          </cell>
          <cell r="FJ17525">
            <v>30</v>
          </cell>
          <cell r="NK17525">
            <v>30</v>
          </cell>
          <cell r="PM17525">
            <v>1.1355900000000001</v>
          </cell>
        </row>
        <row r="17526">
          <cell r="FH17526">
            <v>35</v>
          </cell>
          <cell r="FJ17526">
            <v>20</v>
          </cell>
          <cell r="NK17526">
            <v>35</v>
          </cell>
          <cell r="PM17526">
            <v>1.1355900000000001</v>
          </cell>
        </row>
        <row r="17527">
          <cell r="FH17527">
            <v>0</v>
          </cell>
          <cell r="FJ17527">
            <v>0</v>
          </cell>
          <cell r="NK17527">
            <v>15</v>
          </cell>
          <cell r="PM17527">
            <v>1.03593</v>
          </cell>
        </row>
        <row r="17528">
          <cell r="FH17528">
            <v>0</v>
          </cell>
          <cell r="FJ17528">
            <v>0</v>
          </cell>
          <cell r="NK17528">
            <v>2</v>
          </cell>
          <cell r="PM17528">
            <v>1.1594</v>
          </cell>
        </row>
        <row r="17529">
          <cell r="FH17529">
            <v>77</v>
          </cell>
          <cell r="FJ17529">
            <v>58</v>
          </cell>
          <cell r="NK17529">
            <v>77</v>
          </cell>
          <cell r="PM17529">
            <v>1.03593</v>
          </cell>
        </row>
        <row r="17530">
          <cell r="FH17530">
            <v>0</v>
          </cell>
          <cell r="FJ17530">
            <v>0</v>
          </cell>
          <cell r="NK17530">
            <v>6</v>
          </cell>
          <cell r="PM17530">
            <v>2.1476500000000001</v>
          </cell>
        </row>
        <row r="17531">
          <cell r="FH17531">
            <v>80</v>
          </cell>
          <cell r="FJ17531">
            <v>65</v>
          </cell>
          <cell r="NK17531">
            <v>80</v>
          </cell>
          <cell r="PM17531">
            <v>1.1355900000000001</v>
          </cell>
        </row>
        <row r="17532">
          <cell r="FH17532">
            <v>43</v>
          </cell>
          <cell r="FJ17532">
            <v>25</v>
          </cell>
          <cell r="NK17532">
            <v>43</v>
          </cell>
          <cell r="PM17532">
            <v>1.03481</v>
          </cell>
        </row>
        <row r="17533">
          <cell r="FH17533">
            <v>0</v>
          </cell>
          <cell r="FJ17533">
            <v>0</v>
          </cell>
          <cell r="NK17533">
            <v>8</v>
          </cell>
          <cell r="PM17533">
            <v>1.1594</v>
          </cell>
        </row>
        <row r="17534">
          <cell r="FH17534">
            <v>0</v>
          </cell>
          <cell r="FJ17534">
            <v>0</v>
          </cell>
          <cell r="NK17534">
            <v>4</v>
          </cell>
          <cell r="PM17534">
            <v>1.1885600000000001</v>
          </cell>
        </row>
        <row r="17535">
          <cell r="FH17535">
            <v>38</v>
          </cell>
          <cell r="FJ17535">
            <v>38</v>
          </cell>
          <cell r="NK17535">
            <v>38</v>
          </cell>
          <cell r="PM17535">
            <v>1.1355900000000001</v>
          </cell>
        </row>
        <row r="17536">
          <cell r="FH17536">
            <v>25</v>
          </cell>
          <cell r="FJ17536">
            <v>4</v>
          </cell>
          <cell r="NK17536">
            <v>25</v>
          </cell>
          <cell r="PM17536">
            <v>1.09524</v>
          </cell>
        </row>
        <row r="17537">
          <cell r="FH17537">
            <v>5</v>
          </cell>
          <cell r="FJ17537">
            <v>1</v>
          </cell>
          <cell r="NK17537">
            <v>5</v>
          </cell>
          <cell r="PM17537">
            <v>21.330680000000001</v>
          </cell>
        </row>
        <row r="17538">
          <cell r="FH17538">
            <v>21</v>
          </cell>
          <cell r="FJ17538">
            <v>9</v>
          </cell>
          <cell r="NK17538">
            <v>21</v>
          </cell>
          <cell r="PM17538">
            <v>17.743210000000001</v>
          </cell>
        </row>
        <row r="17539">
          <cell r="FH17539">
            <v>36</v>
          </cell>
          <cell r="FJ17539">
            <v>17</v>
          </cell>
          <cell r="NK17539">
            <v>36</v>
          </cell>
          <cell r="PM17539">
            <v>1.1355900000000001</v>
          </cell>
        </row>
        <row r="17540">
          <cell r="FH17540">
            <v>15</v>
          </cell>
          <cell r="FJ17540">
            <v>15</v>
          </cell>
          <cell r="NK17540">
            <v>15</v>
          </cell>
          <cell r="PM17540">
            <v>1.1355900000000001</v>
          </cell>
        </row>
        <row r="17541">
          <cell r="FH17541">
            <v>50</v>
          </cell>
          <cell r="FJ17541">
            <v>15</v>
          </cell>
          <cell r="NK17541">
            <v>50</v>
          </cell>
          <cell r="PM17541">
            <v>5</v>
          </cell>
        </row>
        <row r="17542">
          <cell r="FH17542">
            <v>0</v>
          </cell>
          <cell r="FJ17542">
            <v>0</v>
          </cell>
          <cell r="NK17542">
            <v>4</v>
          </cell>
          <cell r="PM17542">
            <v>1.1594</v>
          </cell>
        </row>
        <row r="17543">
          <cell r="FH17543">
            <v>5049</v>
          </cell>
          <cell r="FJ17543">
            <v>2950</v>
          </cell>
          <cell r="NK17543">
            <v>5049</v>
          </cell>
          <cell r="PM17543">
            <v>1.1594</v>
          </cell>
        </row>
        <row r="17544">
          <cell r="FH17544">
            <v>0</v>
          </cell>
          <cell r="FJ17544">
            <v>0</v>
          </cell>
          <cell r="NK17544">
            <v>8</v>
          </cell>
          <cell r="PM17544">
            <v>1.1355900000000001</v>
          </cell>
        </row>
        <row r="17545">
          <cell r="FH17545">
            <v>44</v>
          </cell>
          <cell r="FJ17545">
            <v>12</v>
          </cell>
          <cell r="NK17545">
            <v>44</v>
          </cell>
          <cell r="PM17545">
            <v>1.1355900000000001</v>
          </cell>
        </row>
        <row r="17546">
          <cell r="FH17546">
            <v>690</v>
          </cell>
          <cell r="FJ17546">
            <v>0</v>
          </cell>
          <cell r="NK17546">
            <v>690</v>
          </cell>
          <cell r="PM17546">
            <v>5.4111399999999996</v>
          </cell>
        </row>
        <row r="17547">
          <cell r="FH17547">
            <v>21</v>
          </cell>
          <cell r="FJ17547">
            <v>16</v>
          </cell>
          <cell r="NK17547">
            <v>21</v>
          </cell>
          <cell r="PM17547">
            <v>1.1885600000000001</v>
          </cell>
        </row>
        <row r="17548">
          <cell r="FH17548">
            <v>23</v>
          </cell>
          <cell r="FJ17548">
            <v>12</v>
          </cell>
          <cell r="NK17548">
            <v>23</v>
          </cell>
          <cell r="PM17548">
            <v>17.743210000000001</v>
          </cell>
        </row>
        <row r="17549">
          <cell r="FH17549">
            <v>46</v>
          </cell>
          <cell r="FJ17549">
            <v>36</v>
          </cell>
          <cell r="NK17549">
            <v>46</v>
          </cell>
          <cell r="PM17549">
            <v>1.03481</v>
          </cell>
        </row>
        <row r="17550">
          <cell r="FH17550">
            <v>20</v>
          </cell>
          <cell r="FJ17550">
            <v>14</v>
          </cell>
          <cell r="NK17550">
            <v>20</v>
          </cell>
          <cell r="PM17550">
            <v>1.06193</v>
          </cell>
        </row>
        <row r="17551">
          <cell r="FH17551">
            <v>31</v>
          </cell>
          <cell r="FJ17551">
            <v>15</v>
          </cell>
          <cell r="NK17551">
            <v>31</v>
          </cell>
          <cell r="PM17551">
            <v>1.1355900000000001</v>
          </cell>
        </row>
        <row r="17552">
          <cell r="FH17552">
            <v>20</v>
          </cell>
          <cell r="FJ17552">
            <v>0</v>
          </cell>
          <cell r="NK17552">
            <v>20</v>
          </cell>
          <cell r="PM17552">
            <v>5.7079399999999998</v>
          </cell>
        </row>
        <row r="17553">
          <cell r="FH17553">
            <v>16</v>
          </cell>
          <cell r="FJ17553">
            <v>0</v>
          </cell>
          <cell r="NK17553">
            <v>16</v>
          </cell>
          <cell r="PM17553">
            <v>1.03481</v>
          </cell>
        </row>
        <row r="17554">
          <cell r="FH17554">
            <v>22</v>
          </cell>
          <cell r="FJ17554">
            <v>14</v>
          </cell>
          <cell r="NK17554">
            <v>22</v>
          </cell>
          <cell r="PM17554">
            <v>5.7079399999999998</v>
          </cell>
        </row>
        <row r="17555">
          <cell r="FH17555">
            <v>40</v>
          </cell>
          <cell r="FJ17555">
            <v>5</v>
          </cell>
          <cell r="NK17555">
            <v>50</v>
          </cell>
          <cell r="PM17555">
            <v>1.06193</v>
          </cell>
        </row>
        <row r="17556">
          <cell r="FH17556">
            <v>0</v>
          </cell>
          <cell r="FJ17556">
            <v>0</v>
          </cell>
          <cell r="NK17556">
            <v>3</v>
          </cell>
          <cell r="PM17556">
            <v>2.1476500000000001</v>
          </cell>
        </row>
        <row r="17557">
          <cell r="FH17557">
            <v>0</v>
          </cell>
          <cell r="FJ17557">
            <v>0</v>
          </cell>
          <cell r="NK17557">
            <v>4</v>
          </cell>
          <cell r="PM17557">
            <v>2.9091399999999998</v>
          </cell>
        </row>
        <row r="17558">
          <cell r="FH17558">
            <v>53</v>
          </cell>
          <cell r="FJ17558">
            <v>20</v>
          </cell>
          <cell r="NK17558">
            <v>53</v>
          </cell>
          <cell r="PM17558">
            <v>5.7079399999999998</v>
          </cell>
        </row>
        <row r="17559">
          <cell r="FH17559">
            <v>25</v>
          </cell>
          <cell r="FJ17559">
            <v>6</v>
          </cell>
          <cell r="NK17559">
            <v>25</v>
          </cell>
          <cell r="PM17559">
            <v>22.4</v>
          </cell>
        </row>
        <row r="17560">
          <cell r="FH17560">
            <v>17</v>
          </cell>
          <cell r="FJ17560">
            <v>3</v>
          </cell>
          <cell r="NK17560">
            <v>17</v>
          </cell>
          <cell r="PM17560">
            <v>21.330680000000001</v>
          </cell>
        </row>
        <row r="17561">
          <cell r="FH17561">
            <v>56</v>
          </cell>
          <cell r="FJ17561">
            <v>8</v>
          </cell>
          <cell r="NK17561">
            <v>56</v>
          </cell>
          <cell r="PM17561">
            <v>5.7079399999999998</v>
          </cell>
        </row>
        <row r="17562">
          <cell r="FH17562">
            <v>0</v>
          </cell>
          <cell r="FJ17562">
            <v>0</v>
          </cell>
          <cell r="NK17562">
            <v>8</v>
          </cell>
          <cell r="PM17562">
            <v>1.1355900000000001</v>
          </cell>
        </row>
        <row r="17563">
          <cell r="FH17563">
            <v>0</v>
          </cell>
          <cell r="FJ17563">
            <v>0</v>
          </cell>
          <cell r="NK17563">
            <v>10</v>
          </cell>
          <cell r="PM17563">
            <v>1.1355900000000001</v>
          </cell>
        </row>
        <row r="17564">
          <cell r="FH17564">
            <v>4</v>
          </cell>
          <cell r="FJ17564">
            <v>0</v>
          </cell>
          <cell r="NK17564">
            <v>8</v>
          </cell>
          <cell r="PM17564">
            <v>1.09524</v>
          </cell>
        </row>
        <row r="17565">
          <cell r="FH17565">
            <v>110</v>
          </cell>
          <cell r="FJ17565">
            <v>80</v>
          </cell>
          <cell r="NK17565">
            <v>110</v>
          </cell>
          <cell r="PM17565">
            <v>1.03481</v>
          </cell>
        </row>
        <row r="17566">
          <cell r="FH17566">
            <v>0</v>
          </cell>
          <cell r="FJ17566">
            <v>0</v>
          </cell>
          <cell r="NK17566">
            <v>9</v>
          </cell>
          <cell r="PM17566">
            <v>1.1355900000000001</v>
          </cell>
        </row>
        <row r="17567">
          <cell r="FH17567">
            <v>0</v>
          </cell>
          <cell r="FJ17567">
            <v>0</v>
          </cell>
          <cell r="NK17567">
            <v>2</v>
          </cell>
          <cell r="PM17567">
            <v>2.1476500000000001</v>
          </cell>
        </row>
        <row r="17568">
          <cell r="FH17568">
            <v>0</v>
          </cell>
          <cell r="FJ17568">
            <v>0</v>
          </cell>
          <cell r="NK17568">
            <v>8</v>
          </cell>
          <cell r="PM17568">
            <v>2.9091399999999998</v>
          </cell>
        </row>
        <row r="17569">
          <cell r="FH17569">
            <v>25</v>
          </cell>
          <cell r="FJ17569">
            <v>17</v>
          </cell>
          <cell r="NK17569">
            <v>25</v>
          </cell>
          <cell r="PM17569">
            <v>17.743210000000001</v>
          </cell>
        </row>
        <row r="17570">
          <cell r="FH17570">
            <v>42</v>
          </cell>
          <cell r="FJ17570">
            <v>20</v>
          </cell>
          <cell r="NK17570">
            <v>42</v>
          </cell>
          <cell r="PM17570">
            <v>1.1355900000000001</v>
          </cell>
        </row>
        <row r="17571">
          <cell r="FH17571">
            <v>0</v>
          </cell>
          <cell r="FJ17571">
            <v>0</v>
          </cell>
          <cell r="NK17571">
            <v>4</v>
          </cell>
          <cell r="PM17571">
            <v>2.9091399999999998</v>
          </cell>
        </row>
        <row r="17572">
          <cell r="FH17572">
            <v>51</v>
          </cell>
          <cell r="FJ17572">
            <v>29</v>
          </cell>
          <cell r="NK17572">
            <v>51</v>
          </cell>
          <cell r="PM17572">
            <v>1.03481</v>
          </cell>
        </row>
        <row r="17573">
          <cell r="FH17573">
            <v>0</v>
          </cell>
          <cell r="FJ17573">
            <v>0</v>
          </cell>
          <cell r="NK17573">
            <v>8</v>
          </cell>
          <cell r="PM17573">
            <v>1.1885600000000001</v>
          </cell>
        </row>
        <row r="17574">
          <cell r="FH17574">
            <v>18</v>
          </cell>
          <cell r="FJ17574">
            <v>7</v>
          </cell>
          <cell r="NK17574">
            <v>18</v>
          </cell>
          <cell r="PM17574">
            <v>1.03481</v>
          </cell>
        </row>
        <row r="17575">
          <cell r="FH17575">
            <v>8</v>
          </cell>
          <cell r="FJ17575">
            <v>0</v>
          </cell>
          <cell r="NK17575">
            <v>8</v>
          </cell>
          <cell r="PM17575">
            <v>24.090910000000001</v>
          </cell>
        </row>
        <row r="17576">
          <cell r="FH17576">
            <v>28</v>
          </cell>
          <cell r="FJ17576">
            <v>15</v>
          </cell>
          <cell r="NK17576">
            <v>28</v>
          </cell>
          <cell r="PM17576">
            <v>1.1355900000000001</v>
          </cell>
        </row>
        <row r="17577">
          <cell r="FH17577">
            <v>50</v>
          </cell>
          <cell r="FJ17577">
            <v>5</v>
          </cell>
          <cell r="NK17577">
            <v>50</v>
          </cell>
          <cell r="PM17577">
            <v>1.09524</v>
          </cell>
        </row>
        <row r="17578">
          <cell r="FH17578">
            <v>23</v>
          </cell>
          <cell r="FJ17578">
            <v>0</v>
          </cell>
          <cell r="NK17578">
            <v>23</v>
          </cell>
          <cell r="PM17578">
            <v>1.03481</v>
          </cell>
        </row>
        <row r="17579">
          <cell r="FH17579">
            <v>0</v>
          </cell>
          <cell r="FJ17579">
            <v>0</v>
          </cell>
          <cell r="NK17579">
            <v>1</v>
          </cell>
          <cell r="PM17579">
            <v>2.9091399999999998</v>
          </cell>
        </row>
        <row r="17580">
          <cell r="FH17580">
            <v>10</v>
          </cell>
          <cell r="FJ17580">
            <v>0</v>
          </cell>
          <cell r="NK17580">
            <v>10</v>
          </cell>
          <cell r="PM17580">
            <v>1.03481</v>
          </cell>
        </row>
        <row r="17581">
          <cell r="FH17581">
            <v>38</v>
          </cell>
          <cell r="FJ17581">
            <v>23</v>
          </cell>
          <cell r="NK17581">
            <v>38</v>
          </cell>
          <cell r="PM17581">
            <v>1.03481</v>
          </cell>
        </row>
        <row r="17582">
          <cell r="FH17582">
            <v>15</v>
          </cell>
          <cell r="FJ17582">
            <v>4</v>
          </cell>
          <cell r="NK17582">
            <v>15</v>
          </cell>
          <cell r="PM17582">
            <v>5.4111399999999996</v>
          </cell>
        </row>
        <row r="17583">
          <cell r="FH17583">
            <v>26</v>
          </cell>
          <cell r="FJ17583">
            <v>23</v>
          </cell>
          <cell r="NK17583">
            <v>26</v>
          </cell>
          <cell r="PM17583">
            <v>1.1355900000000001</v>
          </cell>
        </row>
        <row r="17584">
          <cell r="FH17584">
            <v>33</v>
          </cell>
          <cell r="FJ17584">
            <v>24</v>
          </cell>
          <cell r="NK17584">
            <v>33</v>
          </cell>
          <cell r="PM17584">
            <v>1.1355900000000001</v>
          </cell>
        </row>
        <row r="17585">
          <cell r="FH17585">
            <v>220</v>
          </cell>
          <cell r="FJ17585">
            <v>190</v>
          </cell>
          <cell r="NK17585">
            <v>220</v>
          </cell>
          <cell r="PM17585">
            <v>17.743210000000001</v>
          </cell>
        </row>
        <row r="17586">
          <cell r="FH17586">
            <v>0</v>
          </cell>
          <cell r="FJ17586">
            <v>0</v>
          </cell>
          <cell r="NK17586">
            <v>1</v>
          </cell>
          <cell r="PM17586">
            <v>1.35547</v>
          </cell>
        </row>
        <row r="17587">
          <cell r="FH17587">
            <v>17</v>
          </cell>
          <cell r="FJ17587">
            <v>14</v>
          </cell>
          <cell r="NK17587">
            <v>17</v>
          </cell>
          <cell r="PM17587">
            <v>17.743210000000001</v>
          </cell>
        </row>
        <row r="17588">
          <cell r="FH17588">
            <v>18</v>
          </cell>
          <cell r="FJ17588">
            <v>5</v>
          </cell>
          <cell r="NK17588">
            <v>18</v>
          </cell>
          <cell r="PM17588">
            <v>1.1594</v>
          </cell>
        </row>
        <row r="17589">
          <cell r="FH17589">
            <v>15</v>
          </cell>
          <cell r="FJ17589">
            <v>4</v>
          </cell>
          <cell r="NK17589">
            <v>15</v>
          </cell>
          <cell r="PM17589">
            <v>1.1355900000000001</v>
          </cell>
        </row>
        <row r="17590">
          <cell r="FH17590">
            <v>19</v>
          </cell>
          <cell r="FJ17590">
            <v>11</v>
          </cell>
          <cell r="NK17590">
            <v>19</v>
          </cell>
          <cell r="PM17590">
            <v>17.743210000000001</v>
          </cell>
        </row>
        <row r="17591">
          <cell r="FH17591">
            <v>38</v>
          </cell>
          <cell r="FJ17591">
            <v>6</v>
          </cell>
          <cell r="NK17591">
            <v>38</v>
          </cell>
          <cell r="PM17591">
            <v>17.743210000000001</v>
          </cell>
        </row>
        <row r="17592">
          <cell r="FH17592">
            <v>36</v>
          </cell>
          <cell r="FJ17592">
            <v>26</v>
          </cell>
          <cell r="NK17592">
            <v>36</v>
          </cell>
          <cell r="PM17592">
            <v>1.03481</v>
          </cell>
        </row>
        <row r="17593">
          <cell r="FH17593">
            <v>0</v>
          </cell>
          <cell r="FJ17593">
            <v>0</v>
          </cell>
          <cell r="NK17593">
            <v>5</v>
          </cell>
          <cell r="PM17593">
            <v>1.06193</v>
          </cell>
        </row>
        <row r="17594">
          <cell r="FH17594">
            <v>0</v>
          </cell>
          <cell r="FJ17594">
            <v>0</v>
          </cell>
          <cell r="NK17594">
            <v>2</v>
          </cell>
          <cell r="PM17594">
            <v>1.1355900000000001</v>
          </cell>
        </row>
        <row r="17595">
          <cell r="FH17595">
            <v>21</v>
          </cell>
          <cell r="FJ17595">
            <v>16</v>
          </cell>
          <cell r="NK17595">
            <v>21</v>
          </cell>
          <cell r="PM17595">
            <v>1.06193</v>
          </cell>
        </row>
        <row r="17596">
          <cell r="FH17596">
            <v>21</v>
          </cell>
          <cell r="FJ17596">
            <v>10</v>
          </cell>
          <cell r="NK17596">
            <v>21</v>
          </cell>
          <cell r="PM17596">
            <v>1.1355900000000001</v>
          </cell>
        </row>
        <row r="17597">
          <cell r="FH17597">
            <v>119</v>
          </cell>
          <cell r="FJ17597">
            <v>36</v>
          </cell>
          <cell r="NK17597">
            <v>119</v>
          </cell>
          <cell r="PM17597">
            <v>1.1355900000000001</v>
          </cell>
        </row>
        <row r="17598">
          <cell r="FH17598">
            <v>0</v>
          </cell>
          <cell r="FJ17598">
            <v>0</v>
          </cell>
          <cell r="NK17598">
            <v>48</v>
          </cell>
          <cell r="PM17598">
            <v>1.0625</v>
          </cell>
        </row>
        <row r="17599">
          <cell r="FH17599">
            <v>16</v>
          </cell>
          <cell r="FJ17599">
            <v>14</v>
          </cell>
          <cell r="NK17599">
            <v>16</v>
          </cell>
          <cell r="PM17599">
            <v>1.1216600000000001</v>
          </cell>
        </row>
        <row r="17600">
          <cell r="FH17600">
            <v>25</v>
          </cell>
          <cell r="FJ17600">
            <v>6</v>
          </cell>
          <cell r="NK17600">
            <v>25</v>
          </cell>
          <cell r="PM17600">
            <v>1.1355900000000001</v>
          </cell>
        </row>
        <row r="17601">
          <cell r="FH17601">
            <v>20</v>
          </cell>
          <cell r="FJ17601">
            <v>14</v>
          </cell>
          <cell r="NK17601">
            <v>20</v>
          </cell>
          <cell r="PM17601">
            <v>17.743210000000001</v>
          </cell>
        </row>
        <row r="17602">
          <cell r="FH17602">
            <v>0</v>
          </cell>
          <cell r="FJ17602">
            <v>0</v>
          </cell>
          <cell r="NK17602">
            <v>8</v>
          </cell>
          <cell r="PM17602">
            <v>1.1885600000000001</v>
          </cell>
        </row>
        <row r="17603">
          <cell r="FH17603">
            <v>0</v>
          </cell>
          <cell r="FJ17603">
            <v>0</v>
          </cell>
          <cell r="NK17603">
            <v>3</v>
          </cell>
          <cell r="PM17603">
            <v>2.9091399999999998</v>
          </cell>
        </row>
        <row r="17604">
          <cell r="FH17604">
            <v>18</v>
          </cell>
          <cell r="FJ17604">
            <v>11</v>
          </cell>
          <cell r="NK17604">
            <v>18</v>
          </cell>
          <cell r="PM17604">
            <v>1.1355900000000001</v>
          </cell>
        </row>
        <row r="17605">
          <cell r="FH17605">
            <v>15</v>
          </cell>
          <cell r="FJ17605">
            <v>2</v>
          </cell>
          <cell r="NK17605">
            <v>15</v>
          </cell>
          <cell r="PM17605">
            <v>1.1512199999999999</v>
          </cell>
        </row>
        <row r="17606">
          <cell r="FH17606">
            <v>59</v>
          </cell>
          <cell r="FJ17606">
            <v>40</v>
          </cell>
          <cell r="NK17606">
            <v>59</v>
          </cell>
          <cell r="PM17606">
            <v>1.0911500000000001</v>
          </cell>
        </row>
        <row r="17607">
          <cell r="FH17607">
            <v>20</v>
          </cell>
          <cell r="FJ17607">
            <v>17</v>
          </cell>
          <cell r="NK17607">
            <v>20</v>
          </cell>
          <cell r="PM17607">
            <v>17.743210000000001</v>
          </cell>
        </row>
        <row r="17608">
          <cell r="FH17608">
            <v>70</v>
          </cell>
          <cell r="FJ17608">
            <v>54</v>
          </cell>
          <cell r="NK17608">
            <v>70</v>
          </cell>
          <cell r="PM17608">
            <v>1.03593</v>
          </cell>
        </row>
        <row r="17609">
          <cell r="FH17609">
            <v>14</v>
          </cell>
          <cell r="FJ17609">
            <v>9</v>
          </cell>
          <cell r="NK17609">
            <v>14</v>
          </cell>
          <cell r="PM17609">
            <v>1.0519499999999999</v>
          </cell>
        </row>
        <row r="17610">
          <cell r="FH17610">
            <v>27</v>
          </cell>
          <cell r="FJ17610">
            <v>11</v>
          </cell>
          <cell r="NK17610">
            <v>27</v>
          </cell>
          <cell r="PM17610">
            <v>1.03593</v>
          </cell>
        </row>
        <row r="17611">
          <cell r="FH17611">
            <v>40</v>
          </cell>
          <cell r="FJ17611">
            <v>22</v>
          </cell>
          <cell r="NK17611">
            <v>40</v>
          </cell>
          <cell r="PM17611">
            <v>1.03481</v>
          </cell>
        </row>
        <row r="17612">
          <cell r="FH17612">
            <v>0</v>
          </cell>
          <cell r="FJ17612">
            <v>0</v>
          </cell>
          <cell r="NK17612">
            <v>6</v>
          </cell>
          <cell r="PM17612">
            <v>1.1355900000000001</v>
          </cell>
        </row>
        <row r="17613">
          <cell r="FH17613">
            <v>63</v>
          </cell>
          <cell r="FJ17613">
            <v>46</v>
          </cell>
          <cell r="NK17613">
            <v>63</v>
          </cell>
          <cell r="PM17613">
            <v>1.1355900000000001</v>
          </cell>
        </row>
        <row r="17614">
          <cell r="FH17614">
            <v>0</v>
          </cell>
          <cell r="FJ17614">
            <v>0</v>
          </cell>
          <cell r="NK17614">
            <v>1</v>
          </cell>
          <cell r="PM17614">
            <v>2.1476500000000001</v>
          </cell>
        </row>
        <row r="17615">
          <cell r="FH17615">
            <v>59</v>
          </cell>
          <cell r="FJ17615">
            <v>1</v>
          </cell>
          <cell r="NK17615">
            <v>59</v>
          </cell>
          <cell r="PM17615">
            <v>5.7079399999999998</v>
          </cell>
        </row>
        <row r="17616">
          <cell r="FH17616">
            <v>0</v>
          </cell>
          <cell r="FJ17616">
            <v>0</v>
          </cell>
          <cell r="NK17616">
            <v>3</v>
          </cell>
          <cell r="PM17616">
            <v>1.1594</v>
          </cell>
        </row>
        <row r="17617">
          <cell r="FH17617">
            <v>78</v>
          </cell>
          <cell r="FJ17617">
            <v>9</v>
          </cell>
          <cell r="NK17617">
            <v>78</v>
          </cell>
          <cell r="PM17617">
            <v>1.1355900000000001</v>
          </cell>
        </row>
        <row r="17618">
          <cell r="FH17618">
            <v>10</v>
          </cell>
          <cell r="FJ17618">
            <v>3</v>
          </cell>
          <cell r="NK17618">
            <v>10</v>
          </cell>
          <cell r="PM17618">
            <v>21.330680000000001</v>
          </cell>
        </row>
        <row r="17619">
          <cell r="FH17619">
            <v>13</v>
          </cell>
          <cell r="FJ17619">
            <v>3</v>
          </cell>
          <cell r="NK17619">
            <v>13</v>
          </cell>
          <cell r="PM17619">
            <v>1.03481</v>
          </cell>
        </row>
        <row r="17620">
          <cell r="FH17620">
            <v>0</v>
          </cell>
          <cell r="FJ17620">
            <v>0</v>
          </cell>
          <cell r="NK17620">
            <v>4</v>
          </cell>
          <cell r="PM17620">
            <v>1.03593</v>
          </cell>
        </row>
        <row r="17621">
          <cell r="FH17621">
            <v>0</v>
          </cell>
          <cell r="FJ17621">
            <v>0</v>
          </cell>
          <cell r="NK17621">
            <v>2</v>
          </cell>
          <cell r="PM17621">
            <v>1.75</v>
          </cell>
        </row>
        <row r="17622">
          <cell r="FH17622">
            <v>0</v>
          </cell>
          <cell r="FJ17622">
            <v>0</v>
          </cell>
          <cell r="NK17622">
            <v>1</v>
          </cell>
          <cell r="PM17622">
            <v>1.1594</v>
          </cell>
        </row>
        <row r="17623">
          <cell r="FH17623">
            <v>47</v>
          </cell>
          <cell r="FJ17623">
            <v>34</v>
          </cell>
          <cell r="NK17623">
            <v>47</v>
          </cell>
          <cell r="PM17623">
            <v>1.1885600000000001</v>
          </cell>
        </row>
        <row r="17624">
          <cell r="FH17624">
            <v>23</v>
          </cell>
          <cell r="FJ17624">
            <v>17</v>
          </cell>
          <cell r="NK17624">
            <v>23</v>
          </cell>
          <cell r="PM17624">
            <v>1.1216600000000001</v>
          </cell>
        </row>
        <row r="17625">
          <cell r="FH17625">
            <v>11</v>
          </cell>
          <cell r="FJ17625">
            <v>6</v>
          </cell>
          <cell r="NK17625">
            <v>11</v>
          </cell>
          <cell r="PM17625">
            <v>5.7079399999999998</v>
          </cell>
        </row>
        <row r="17626">
          <cell r="FH17626">
            <v>0</v>
          </cell>
          <cell r="FJ17626">
            <v>0</v>
          </cell>
          <cell r="NK17626">
            <v>10</v>
          </cell>
          <cell r="PM17626">
            <v>1.1355900000000001</v>
          </cell>
        </row>
        <row r="17627">
          <cell r="FH17627">
            <v>10</v>
          </cell>
          <cell r="FJ17627">
            <v>0</v>
          </cell>
          <cell r="NK17627">
            <v>10</v>
          </cell>
          <cell r="PM17627">
            <v>21.330680000000001</v>
          </cell>
        </row>
        <row r="17628">
          <cell r="FH17628">
            <v>0</v>
          </cell>
          <cell r="FJ17628">
            <v>0</v>
          </cell>
          <cell r="NK17628">
            <v>5</v>
          </cell>
          <cell r="PM17628">
            <v>1.1885600000000001</v>
          </cell>
        </row>
        <row r="17629">
          <cell r="FH17629">
            <v>0</v>
          </cell>
          <cell r="FJ17629">
            <v>0</v>
          </cell>
          <cell r="NK17629">
            <v>3</v>
          </cell>
          <cell r="PM17629">
            <v>2.9091399999999998</v>
          </cell>
        </row>
        <row r="17630">
          <cell r="FH17630">
            <v>0</v>
          </cell>
          <cell r="FJ17630">
            <v>0</v>
          </cell>
          <cell r="NK17630">
            <v>8</v>
          </cell>
          <cell r="PM17630">
            <v>1.1216600000000001</v>
          </cell>
        </row>
        <row r="17631">
          <cell r="FH17631">
            <v>0</v>
          </cell>
          <cell r="FJ17631">
            <v>0</v>
          </cell>
          <cell r="NK17631">
            <v>6</v>
          </cell>
          <cell r="PM17631">
            <v>1.1885600000000001</v>
          </cell>
        </row>
        <row r="17632">
          <cell r="FH17632">
            <v>0</v>
          </cell>
          <cell r="FJ17632">
            <v>0</v>
          </cell>
          <cell r="NK17632">
            <v>5</v>
          </cell>
          <cell r="PM17632">
            <v>1.1216600000000001</v>
          </cell>
        </row>
        <row r="17633">
          <cell r="FH17633">
            <v>0</v>
          </cell>
          <cell r="FJ17633">
            <v>0</v>
          </cell>
          <cell r="NK17633">
            <v>5</v>
          </cell>
          <cell r="PM17633">
            <v>2.1476500000000001</v>
          </cell>
        </row>
        <row r="17634">
          <cell r="FH17634">
            <v>30</v>
          </cell>
          <cell r="FJ17634">
            <v>10</v>
          </cell>
          <cell r="NK17634">
            <v>45</v>
          </cell>
          <cell r="PM17634">
            <v>1.06193</v>
          </cell>
        </row>
        <row r="17635">
          <cell r="FH17635">
            <v>40</v>
          </cell>
          <cell r="FJ17635">
            <v>30</v>
          </cell>
          <cell r="NK17635">
            <v>40</v>
          </cell>
          <cell r="PM17635">
            <v>17.743210000000001</v>
          </cell>
        </row>
        <row r="17636">
          <cell r="FH17636">
            <v>0</v>
          </cell>
          <cell r="FJ17636">
            <v>0</v>
          </cell>
          <cell r="NK17636">
            <v>4</v>
          </cell>
          <cell r="PM17636">
            <v>1.1355900000000001</v>
          </cell>
        </row>
        <row r="17637">
          <cell r="FH17637">
            <v>0</v>
          </cell>
          <cell r="FJ17637">
            <v>0</v>
          </cell>
          <cell r="NK17637">
            <v>6</v>
          </cell>
          <cell r="PM17637">
            <v>1.1885600000000001</v>
          </cell>
        </row>
        <row r="17638">
          <cell r="FH17638">
            <v>0</v>
          </cell>
          <cell r="FJ17638">
            <v>0</v>
          </cell>
          <cell r="NK17638">
            <v>3</v>
          </cell>
          <cell r="PM17638">
            <v>2.9091399999999998</v>
          </cell>
        </row>
        <row r="17639">
          <cell r="FH17639">
            <v>37</v>
          </cell>
          <cell r="FJ17639">
            <v>20</v>
          </cell>
          <cell r="NK17639">
            <v>37</v>
          </cell>
          <cell r="PM17639">
            <v>1.1355900000000001</v>
          </cell>
        </row>
        <row r="17640">
          <cell r="FH17640">
            <v>53</v>
          </cell>
          <cell r="FJ17640">
            <v>31</v>
          </cell>
          <cell r="NK17640">
            <v>53</v>
          </cell>
          <cell r="PM17640">
            <v>17.743210000000001</v>
          </cell>
        </row>
        <row r="17641">
          <cell r="FH17641">
            <v>43</v>
          </cell>
          <cell r="FJ17641">
            <v>2</v>
          </cell>
          <cell r="NK17641">
            <v>43</v>
          </cell>
          <cell r="PM17641">
            <v>17.308679999999999</v>
          </cell>
        </row>
        <row r="17642">
          <cell r="FH17642">
            <v>20</v>
          </cell>
          <cell r="FJ17642">
            <v>0</v>
          </cell>
          <cell r="NK17642">
            <v>20</v>
          </cell>
          <cell r="PM17642">
            <v>17.743210000000001</v>
          </cell>
        </row>
        <row r="17643">
          <cell r="FH17643">
            <v>0</v>
          </cell>
          <cell r="FJ17643">
            <v>0</v>
          </cell>
          <cell r="NK17643">
            <v>2</v>
          </cell>
          <cell r="PM17643">
            <v>2.9091399999999998</v>
          </cell>
        </row>
        <row r="17644">
          <cell r="FH17644">
            <v>0</v>
          </cell>
          <cell r="FJ17644">
            <v>0</v>
          </cell>
          <cell r="NK17644">
            <v>4</v>
          </cell>
          <cell r="PM17644">
            <v>2.9091399999999998</v>
          </cell>
        </row>
        <row r="17645">
          <cell r="FH17645">
            <v>0</v>
          </cell>
          <cell r="FJ17645">
            <v>0</v>
          </cell>
          <cell r="NK17645">
            <v>6</v>
          </cell>
          <cell r="PM17645">
            <v>1.1512199999999999</v>
          </cell>
        </row>
        <row r="17646">
          <cell r="FH17646">
            <v>22</v>
          </cell>
          <cell r="FJ17646">
            <v>0</v>
          </cell>
          <cell r="NK17646">
            <v>22</v>
          </cell>
          <cell r="PM17646">
            <v>1.03481</v>
          </cell>
        </row>
        <row r="17647">
          <cell r="FH17647">
            <v>35</v>
          </cell>
          <cell r="FJ17647">
            <v>5</v>
          </cell>
          <cell r="NK17647">
            <v>35</v>
          </cell>
          <cell r="PM17647">
            <v>1.09524</v>
          </cell>
        </row>
        <row r="17648">
          <cell r="FH17648">
            <v>18</v>
          </cell>
          <cell r="FJ17648">
            <v>12</v>
          </cell>
          <cell r="NK17648">
            <v>18</v>
          </cell>
          <cell r="PM17648">
            <v>1.03593</v>
          </cell>
        </row>
        <row r="17649">
          <cell r="FH17649">
            <v>10</v>
          </cell>
          <cell r="FJ17649">
            <v>4</v>
          </cell>
          <cell r="NK17649">
            <v>13</v>
          </cell>
          <cell r="PM17649">
            <v>1.1885600000000001</v>
          </cell>
        </row>
        <row r="17650">
          <cell r="FH17650">
            <v>15</v>
          </cell>
          <cell r="FJ17650">
            <v>13</v>
          </cell>
          <cell r="NK17650">
            <v>15</v>
          </cell>
          <cell r="PM17650">
            <v>17.743210000000001</v>
          </cell>
        </row>
        <row r="17651">
          <cell r="FH17651">
            <v>0</v>
          </cell>
          <cell r="FJ17651">
            <v>0</v>
          </cell>
          <cell r="NK17651">
            <v>12</v>
          </cell>
          <cell r="PM17651">
            <v>1.1355900000000001</v>
          </cell>
        </row>
        <row r="17652">
          <cell r="FH17652">
            <v>0</v>
          </cell>
          <cell r="FJ17652">
            <v>0</v>
          </cell>
          <cell r="NK17652">
            <v>5</v>
          </cell>
          <cell r="PM17652">
            <v>1.1355900000000001</v>
          </cell>
        </row>
        <row r="17653">
          <cell r="FH17653">
            <v>21</v>
          </cell>
          <cell r="FJ17653">
            <v>8</v>
          </cell>
          <cell r="NK17653">
            <v>21</v>
          </cell>
          <cell r="PM17653">
            <v>1.1355900000000001</v>
          </cell>
        </row>
        <row r="17654">
          <cell r="FH17654">
            <v>0</v>
          </cell>
          <cell r="FJ17654">
            <v>0</v>
          </cell>
          <cell r="NK17654">
            <v>3</v>
          </cell>
          <cell r="PM17654">
            <v>2.1476500000000001</v>
          </cell>
        </row>
        <row r="17655">
          <cell r="FH17655">
            <v>4</v>
          </cell>
          <cell r="FJ17655">
            <v>2</v>
          </cell>
          <cell r="NK17655">
            <v>4</v>
          </cell>
          <cell r="PM17655">
            <v>5.7079399999999998</v>
          </cell>
        </row>
        <row r="17656">
          <cell r="FH17656">
            <v>0</v>
          </cell>
          <cell r="FJ17656">
            <v>0</v>
          </cell>
          <cell r="NK17656">
            <v>3</v>
          </cell>
          <cell r="PM17656">
            <v>1.1594</v>
          </cell>
        </row>
        <row r="17657">
          <cell r="FH17657">
            <v>20</v>
          </cell>
          <cell r="FJ17657">
            <v>4</v>
          </cell>
          <cell r="NK17657">
            <v>20</v>
          </cell>
          <cell r="PM17657">
            <v>1.1355900000000001</v>
          </cell>
        </row>
        <row r="17658">
          <cell r="FH17658">
            <v>38</v>
          </cell>
          <cell r="FJ17658">
            <v>9</v>
          </cell>
          <cell r="NK17658">
            <v>38</v>
          </cell>
          <cell r="PM17658">
            <v>1.1885600000000001</v>
          </cell>
        </row>
        <row r="17659">
          <cell r="FH17659">
            <v>183</v>
          </cell>
          <cell r="FJ17659">
            <v>78</v>
          </cell>
          <cell r="NK17659">
            <v>183</v>
          </cell>
          <cell r="PM17659">
            <v>5.7079399999999998</v>
          </cell>
        </row>
        <row r="17660">
          <cell r="FH17660">
            <v>30</v>
          </cell>
          <cell r="FJ17660">
            <v>28</v>
          </cell>
          <cell r="NK17660">
            <v>30</v>
          </cell>
          <cell r="PM17660">
            <v>1.1355900000000001</v>
          </cell>
        </row>
        <row r="17661">
          <cell r="FH17661">
            <v>0</v>
          </cell>
          <cell r="FJ17661">
            <v>0</v>
          </cell>
          <cell r="NK17661">
            <v>3</v>
          </cell>
          <cell r="PM17661">
            <v>2.9091399999999998</v>
          </cell>
        </row>
        <row r="17662">
          <cell r="FH17662">
            <v>0</v>
          </cell>
          <cell r="FJ17662">
            <v>0</v>
          </cell>
          <cell r="NK17662">
            <v>5</v>
          </cell>
          <cell r="PM17662">
            <v>2.25</v>
          </cell>
        </row>
        <row r="17663">
          <cell r="FH17663">
            <v>0</v>
          </cell>
          <cell r="FJ17663">
            <v>0</v>
          </cell>
          <cell r="NK17663">
            <v>23</v>
          </cell>
          <cell r="PM17663">
            <v>1.0728899999999999</v>
          </cell>
        </row>
        <row r="17664">
          <cell r="FH17664">
            <v>25</v>
          </cell>
          <cell r="FJ17664">
            <v>7</v>
          </cell>
          <cell r="NK17664">
            <v>25</v>
          </cell>
          <cell r="PM17664">
            <v>1.1355900000000001</v>
          </cell>
        </row>
        <row r="17665">
          <cell r="FH17665">
            <v>0</v>
          </cell>
          <cell r="FJ17665">
            <v>0</v>
          </cell>
          <cell r="NK17665">
            <v>3</v>
          </cell>
          <cell r="PM17665">
            <v>1.1355900000000001</v>
          </cell>
        </row>
        <row r="17666">
          <cell r="FH17666">
            <v>34</v>
          </cell>
          <cell r="FJ17666">
            <v>25</v>
          </cell>
          <cell r="NK17666">
            <v>35</v>
          </cell>
          <cell r="PM17666">
            <v>1.03593</v>
          </cell>
        </row>
        <row r="17667">
          <cell r="FH17667">
            <v>20</v>
          </cell>
          <cell r="FJ17667">
            <v>8</v>
          </cell>
          <cell r="NK17667">
            <v>20</v>
          </cell>
          <cell r="PM17667">
            <v>1.1355900000000001</v>
          </cell>
        </row>
        <row r="17668">
          <cell r="FH17668">
            <v>0</v>
          </cell>
          <cell r="FJ17668">
            <v>0</v>
          </cell>
          <cell r="NK17668">
            <v>4</v>
          </cell>
          <cell r="PM17668">
            <v>1.1594</v>
          </cell>
        </row>
        <row r="17669">
          <cell r="FH17669">
            <v>65</v>
          </cell>
          <cell r="FJ17669">
            <v>55</v>
          </cell>
          <cell r="NK17669">
            <v>65</v>
          </cell>
          <cell r="PM17669">
            <v>1.1355900000000001</v>
          </cell>
        </row>
        <row r="17670">
          <cell r="FH17670">
            <v>72</v>
          </cell>
          <cell r="FJ17670">
            <v>53</v>
          </cell>
          <cell r="NK17670">
            <v>72</v>
          </cell>
          <cell r="PM17670">
            <v>1.1355900000000001</v>
          </cell>
        </row>
        <row r="17671">
          <cell r="FH17671">
            <v>505</v>
          </cell>
          <cell r="FJ17671">
            <v>353</v>
          </cell>
          <cell r="NK17671">
            <v>505</v>
          </cell>
          <cell r="PM17671">
            <v>1.1355900000000001</v>
          </cell>
        </row>
        <row r="17672">
          <cell r="FH17672">
            <v>17</v>
          </cell>
          <cell r="FJ17672">
            <v>14</v>
          </cell>
          <cell r="NK17672">
            <v>17</v>
          </cell>
          <cell r="PM17672">
            <v>1.03593</v>
          </cell>
        </row>
        <row r="17673">
          <cell r="FH17673">
            <v>15</v>
          </cell>
          <cell r="FJ17673">
            <v>11</v>
          </cell>
          <cell r="NK17673">
            <v>15</v>
          </cell>
          <cell r="PM17673">
            <v>1.1216600000000001</v>
          </cell>
        </row>
        <row r="17674">
          <cell r="FH17674">
            <v>15</v>
          </cell>
          <cell r="FJ17674">
            <v>4</v>
          </cell>
          <cell r="NK17674">
            <v>15</v>
          </cell>
          <cell r="PM17674">
            <v>1.06193</v>
          </cell>
        </row>
        <row r="17675">
          <cell r="FH17675">
            <v>60</v>
          </cell>
          <cell r="FJ17675">
            <v>20</v>
          </cell>
          <cell r="NK17675">
            <v>60</v>
          </cell>
          <cell r="PM17675">
            <v>5.7079399999999998</v>
          </cell>
        </row>
        <row r="17676">
          <cell r="FH17676">
            <v>0</v>
          </cell>
          <cell r="FJ17676">
            <v>0</v>
          </cell>
          <cell r="NK17676">
            <v>6</v>
          </cell>
          <cell r="PM17676">
            <v>1.75</v>
          </cell>
        </row>
        <row r="17677">
          <cell r="FH17677">
            <v>16</v>
          </cell>
          <cell r="FJ17677">
            <v>10</v>
          </cell>
          <cell r="NK17677">
            <v>16</v>
          </cell>
          <cell r="PM17677">
            <v>1.1885600000000001</v>
          </cell>
        </row>
        <row r="17678">
          <cell r="FH17678">
            <v>0</v>
          </cell>
          <cell r="FJ17678">
            <v>0</v>
          </cell>
          <cell r="NK17678">
            <v>5</v>
          </cell>
          <cell r="PM17678">
            <v>1.5</v>
          </cell>
        </row>
        <row r="17679">
          <cell r="FH17679">
            <v>0</v>
          </cell>
          <cell r="FJ17679">
            <v>0</v>
          </cell>
          <cell r="NK17679">
            <v>3</v>
          </cell>
          <cell r="PM17679">
            <v>2.1476500000000001</v>
          </cell>
        </row>
        <row r="17680">
          <cell r="FH17680">
            <v>25</v>
          </cell>
          <cell r="FJ17680">
            <v>5</v>
          </cell>
          <cell r="NK17680">
            <v>25</v>
          </cell>
          <cell r="PM17680">
            <v>1.1885600000000001</v>
          </cell>
        </row>
        <row r="17681">
          <cell r="FH17681">
            <v>0</v>
          </cell>
          <cell r="FJ17681">
            <v>0</v>
          </cell>
          <cell r="NK17681">
            <v>2</v>
          </cell>
          <cell r="PM17681">
            <v>1.1594</v>
          </cell>
        </row>
        <row r="17682">
          <cell r="FH17682">
            <v>0</v>
          </cell>
          <cell r="FJ17682">
            <v>0</v>
          </cell>
          <cell r="NK17682">
            <v>6</v>
          </cell>
          <cell r="PM17682">
            <v>1.1885600000000001</v>
          </cell>
        </row>
        <row r="17683">
          <cell r="FH17683">
            <v>0</v>
          </cell>
          <cell r="FJ17683">
            <v>0</v>
          </cell>
          <cell r="NK17683">
            <v>13</v>
          </cell>
          <cell r="PM17683">
            <v>5.4111399999999996</v>
          </cell>
        </row>
        <row r="17684">
          <cell r="FH17684">
            <v>10</v>
          </cell>
          <cell r="FJ17684">
            <v>3</v>
          </cell>
          <cell r="NK17684">
            <v>10</v>
          </cell>
          <cell r="PM17684">
            <v>1.1355900000000001</v>
          </cell>
        </row>
        <row r="17685">
          <cell r="FH17685">
            <v>40</v>
          </cell>
          <cell r="FJ17685">
            <v>15</v>
          </cell>
          <cell r="NK17685">
            <v>40</v>
          </cell>
          <cell r="PM17685">
            <v>17.743210000000001</v>
          </cell>
        </row>
        <row r="17686">
          <cell r="FH17686">
            <v>0</v>
          </cell>
          <cell r="FJ17686">
            <v>0</v>
          </cell>
          <cell r="NK17686">
            <v>6</v>
          </cell>
          <cell r="PM17686">
            <v>2.9091399999999998</v>
          </cell>
        </row>
        <row r="17687">
          <cell r="FH17687">
            <v>0</v>
          </cell>
          <cell r="FJ17687">
            <v>0</v>
          </cell>
          <cell r="NK17687">
            <v>4</v>
          </cell>
          <cell r="PM17687">
            <v>2.9091399999999998</v>
          </cell>
        </row>
        <row r="17688">
          <cell r="FH17688">
            <v>16</v>
          </cell>
          <cell r="FJ17688">
            <v>15</v>
          </cell>
          <cell r="NK17688">
            <v>16</v>
          </cell>
          <cell r="PM17688">
            <v>1.03593</v>
          </cell>
        </row>
        <row r="17689">
          <cell r="FH17689">
            <v>15</v>
          </cell>
          <cell r="FJ17689">
            <v>15</v>
          </cell>
          <cell r="NK17689">
            <v>15</v>
          </cell>
          <cell r="PM17689">
            <v>5.7079399999999998</v>
          </cell>
        </row>
        <row r="17690">
          <cell r="FH17690">
            <v>0</v>
          </cell>
          <cell r="FJ17690">
            <v>0</v>
          </cell>
          <cell r="NK17690">
            <v>8</v>
          </cell>
          <cell r="PM17690">
            <v>2.75</v>
          </cell>
        </row>
        <row r="17691">
          <cell r="FH17691">
            <v>18</v>
          </cell>
          <cell r="FJ17691">
            <v>0</v>
          </cell>
          <cell r="NK17691">
            <v>18</v>
          </cell>
          <cell r="PM17691">
            <v>1.1355900000000001</v>
          </cell>
        </row>
        <row r="17692">
          <cell r="FH17692">
            <v>94</v>
          </cell>
          <cell r="FJ17692">
            <v>51</v>
          </cell>
          <cell r="NK17692">
            <v>94</v>
          </cell>
          <cell r="PM17692">
            <v>1.1355900000000001</v>
          </cell>
        </row>
        <row r="17693">
          <cell r="FH17693">
            <v>0</v>
          </cell>
          <cell r="FJ17693">
            <v>0</v>
          </cell>
          <cell r="NK17693">
            <v>5</v>
          </cell>
          <cell r="PM17693">
            <v>1.0728899999999999</v>
          </cell>
        </row>
        <row r="17694">
          <cell r="FH17694">
            <v>19</v>
          </cell>
          <cell r="FJ17694">
            <v>10</v>
          </cell>
          <cell r="NK17694">
            <v>19</v>
          </cell>
          <cell r="PM17694">
            <v>1.1355900000000001</v>
          </cell>
        </row>
        <row r="17695">
          <cell r="FH17695">
            <v>29</v>
          </cell>
          <cell r="FJ17695">
            <v>22</v>
          </cell>
          <cell r="NK17695">
            <v>29</v>
          </cell>
          <cell r="PM17695">
            <v>1.1355900000000001</v>
          </cell>
        </row>
        <row r="17696">
          <cell r="FH17696">
            <v>198</v>
          </cell>
          <cell r="FJ17696">
            <v>139</v>
          </cell>
          <cell r="NK17696">
            <v>198</v>
          </cell>
          <cell r="PM17696">
            <v>1.1355900000000001</v>
          </cell>
        </row>
        <row r="17697">
          <cell r="FH17697">
            <v>0</v>
          </cell>
          <cell r="FJ17697">
            <v>0</v>
          </cell>
          <cell r="NK17697">
            <v>5</v>
          </cell>
          <cell r="PM17697">
            <v>1.0519499999999999</v>
          </cell>
        </row>
        <row r="17698">
          <cell r="FH17698">
            <v>16</v>
          </cell>
          <cell r="FJ17698">
            <v>4</v>
          </cell>
          <cell r="NK17698">
            <v>16</v>
          </cell>
          <cell r="PM17698">
            <v>17.743210000000001</v>
          </cell>
        </row>
        <row r="17699">
          <cell r="FH17699">
            <v>30</v>
          </cell>
          <cell r="FJ17699">
            <v>10</v>
          </cell>
          <cell r="NK17699">
            <v>30</v>
          </cell>
          <cell r="PM17699">
            <v>21.330680000000001</v>
          </cell>
        </row>
        <row r="17700">
          <cell r="FH17700">
            <v>9</v>
          </cell>
          <cell r="FJ17700">
            <v>6</v>
          </cell>
          <cell r="NK17700">
            <v>9</v>
          </cell>
          <cell r="PM17700">
            <v>1.1355900000000001</v>
          </cell>
        </row>
        <row r="17701">
          <cell r="FH17701">
            <v>36</v>
          </cell>
          <cell r="FJ17701">
            <v>5</v>
          </cell>
          <cell r="NK17701">
            <v>36</v>
          </cell>
          <cell r="PM17701">
            <v>1.1885600000000001</v>
          </cell>
        </row>
        <row r="17702">
          <cell r="FH17702">
            <v>0</v>
          </cell>
          <cell r="FJ17702">
            <v>0</v>
          </cell>
          <cell r="NK17702">
            <v>2</v>
          </cell>
          <cell r="PM17702">
            <v>2.9091399999999998</v>
          </cell>
        </row>
        <row r="17703">
          <cell r="FH17703">
            <v>21</v>
          </cell>
          <cell r="FJ17703">
            <v>19</v>
          </cell>
          <cell r="NK17703">
            <v>21</v>
          </cell>
          <cell r="PM17703">
            <v>1.06193</v>
          </cell>
        </row>
        <row r="17704">
          <cell r="FH17704">
            <v>50</v>
          </cell>
          <cell r="FJ17704">
            <v>50</v>
          </cell>
          <cell r="NK17704">
            <v>50</v>
          </cell>
          <cell r="PM17704">
            <v>1.1216600000000001</v>
          </cell>
        </row>
        <row r="17705">
          <cell r="FH17705">
            <v>44</v>
          </cell>
          <cell r="FJ17705">
            <v>22</v>
          </cell>
          <cell r="NK17705">
            <v>44</v>
          </cell>
          <cell r="PM17705">
            <v>17.743210000000001</v>
          </cell>
        </row>
        <row r="17706">
          <cell r="FH17706">
            <v>300</v>
          </cell>
          <cell r="FJ17706">
            <v>185</v>
          </cell>
          <cell r="NK17706">
            <v>300</v>
          </cell>
          <cell r="PM17706">
            <v>1.03593</v>
          </cell>
        </row>
        <row r="17707">
          <cell r="FH17707">
            <v>17</v>
          </cell>
          <cell r="FJ17707">
            <v>4</v>
          </cell>
          <cell r="NK17707">
            <v>17</v>
          </cell>
          <cell r="PM17707">
            <v>1.1512199999999999</v>
          </cell>
        </row>
        <row r="17708">
          <cell r="FH17708">
            <v>60</v>
          </cell>
          <cell r="FJ17708">
            <v>20</v>
          </cell>
          <cell r="NK17708">
            <v>60</v>
          </cell>
          <cell r="PM17708">
            <v>1.03481</v>
          </cell>
        </row>
        <row r="17709">
          <cell r="FH17709">
            <v>21</v>
          </cell>
          <cell r="FJ17709">
            <v>6</v>
          </cell>
          <cell r="NK17709">
            <v>21</v>
          </cell>
          <cell r="PM17709">
            <v>5.4111399999999996</v>
          </cell>
        </row>
        <row r="17710">
          <cell r="FH17710">
            <v>1135</v>
          </cell>
          <cell r="FJ17710">
            <v>122</v>
          </cell>
          <cell r="NK17710">
            <v>1135</v>
          </cell>
          <cell r="PM17710">
            <v>1.1594</v>
          </cell>
        </row>
        <row r="17711">
          <cell r="FH17711">
            <v>0</v>
          </cell>
          <cell r="FJ17711">
            <v>0</v>
          </cell>
          <cell r="NK17711">
            <v>5</v>
          </cell>
          <cell r="PM17711">
            <v>1.1355900000000001</v>
          </cell>
        </row>
        <row r="17712">
          <cell r="FH17712">
            <v>0</v>
          </cell>
          <cell r="FJ17712">
            <v>0</v>
          </cell>
          <cell r="NK17712">
            <v>5</v>
          </cell>
          <cell r="PM17712">
            <v>1.1594</v>
          </cell>
        </row>
        <row r="17713">
          <cell r="FH17713">
            <v>150</v>
          </cell>
          <cell r="FJ17713">
            <v>90</v>
          </cell>
          <cell r="NK17713">
            <v>150</v>
          </cell>
          <cell r="PM17713">
            <v>1.1355900000000001</v>
          </cell>
        </row>
        <row r="17714">
          <cell r="FH17714">
            <v>10</v>
          </cell>
          <cell r="FJ17714">
            <v>6</v>
          </cell>
          <cell r="NK17714">
            <v>10</v>
          </cell>
          <cell r="PM17714">
            <v>1.1355900000000001</v>
          </cell>
        </row>
        <row r="17715">
          <cell r="FH17715">
            <v>143</v>
          </cell>
          <cell r="FJ17715">
            <v>2</v>
          </cell>
          <cell r="NK17715">
            <v>143</v>
          </cell>
          <cell r="PM17715">
            <v>1.1885600000000001</v>
          </cell>
        </row>
        <row r="17716">
          <cell r="FH17716">
            <v>285</v>
          </cell>
          <cell r="FJ17716">
            <v>45</v>
          </cell>
          <cell r="NK17716">
            <v>285</v>
          </cell>
          <cell r="PM17716">
            <v>1.1885600000000001</v>
          </cell>
        </row>
        <row r="17717">
          <cell r="FH17717">
            <v>16</v>
          </cell>
          <cell r="FJ17717">
            <v>11</v>
          </cell>
          <cell r="NK17717">
            <v>16</v>
          </cell>
          <cell r="PM17717">
            <v>17.743210000000001</v>
          </cell>
        </row>
        <row r="17718">
          <cell r="FH17718">
            <v>26</v>
          </cell>
          <cell r="FJ17718">
            <v>18</v>
          </cell>
          <cell r="NK17718">
            <v>26</v>
          </cell>
          <cell r="PM17718">
            <v>21.330680000000001</v>
          </cell>
        </row>
        <row r="17719">
          <cell r="FH17719">
            <v>28</v>
          </cell>
          <cell r="FJ17719">
            <v>24</v>
          </cell>
          <cell r="NK17719">
            <v>28</v>
          </cell>
          <cell r="PM17719">
            <v>1.03481</v>
          </cell>
        </row>
        <row r="17720">
          <cell r="FH17720">
            <v>38</v>
          </cell>
          <cell r="FJ17720">
            <v>38</v>
          </cell>
          <cell r="NK17720">
            <v>38</v>
          </cell>
          <cell r="PM17720">
            <v>1.1355900000000001</v>
          </cell>
        </row>
        <row r="17721">
          <cell r="FH17721">
            <v>16</v>
          </cell>
          <cell r="FJ17721">
            <v>14</v>
          </cell>
          <cell r="NK17721">
            <v>16</v>
          </cell>
          <cell r="PM17721">
            <v>1.1355900000000001</v>
          </cell>
        </row>
        <row r="17722">
          <cell r="FH17722">
            <v>45</v>
          </cell>
          <cell r="FJ17722">
            <v>22</v>
          </cell>
          <cell r="NK17722">
            <v>45</v>
          </cell>
          <cell r="PM17722">
            <v>21.330680000000001</v>
          </cell>
        </row>
        <row r="17723">
          <cell r="FH17723">
            <v>19</v>
          </cell>
          <cell r="FJ17723">
            <v>5</v>
          </cell>
          <cell r="NK17723">
            <v>19</v>
          </cell>
          <cell r="PM17723">
            <v>1.0694900000000001</v>
          </cell>
        </row>
        <row r="17724">
          <cell r="FH17724">
            <v>23</v>
          </cell>
          <cell r="FJ17724">
            <v>23</v>
          </cell>
          <cell r="NK17724">
            <v>23</v>
          </cell>
          <cell r="PM17724">
            <v>1.06193</v>
          </cell>
        </row>
        <row r="17725">
          <cell r="FH17725">
            <v>0</v>
          </cell>
          <cell r="FJ17725">
            <v>0</v>
          </cell>
          <cell r="NK17725">
            <v>23</v>
          </cell>
          <cell r="PM17725">
            <v>1.1216600000000001</v>
          </cell>
        </row>
        <row r="17726">
          <cell r="FH17726">
            <v>0</v>
          </cell>
          <cell r="FJ17726">
            <v>0</v>
          </cell>
          <cell r="NK17726">
            <v>5</v>
          </cell>
          <cell r="PM17726">
            <v>2.25</v>
          </cell>
        </row>
        <row r="17727">
          <cell r="FH17727">
            <v>0</v>
          </cell>
          <cell r="FJ17727">
            <v>0</v>
          </cell>
          <cell r="NK17727">
            <v>3</v>
          </cell>
          <cell r="PM17727">
            <v>1.1355900000000001</v>
          </cell>
        </row>
        <row r="17728">
          <cell r="FH17728">
            <v>0</v>
          </cell>
          <cell r="FJ17728">
            <v>0</v>
          </cell>
          <cell r="NK17728">
            <v>3</v>
          </cell>
          <cell r="PM17728">
            <v>1.1885600000000001</v>
          </cell>
        </row>
        <row r="17729">
          <cell r="FH17729">
            <v>0</v>
          </cell>
          <cell r="FJ17729">
            <v>0</v>
          </cell>
          <cell r="NK17729">
            <v>10</v>
          </cell>
          <cell r="PM17729">
            <v>1</v>
          </cell>
        </row>
        <row r="17730">
          <cell r="FH17730">
            <v>22</v>
          </cell>
          <cell r="FJ17730">
            <v>7</v>
          </cell>
          <cell r="NK17730">
            <v>22</v>
          </cell>
          <cell r="PM17730">
            <v>1.1355900000000001</v>
          </cell>
        </row>
        <row r="17731">
          <cell r="FH17731">
            <v>27</v>
          </cell>
          <cell r="FJ17731">
            <v>20</v>
          </cell>
          <cell r="NK17731">
            <v>27</v>
          </cell>
          <cell r="PM17731">
            <v>1.03593</v>
          </cell>
        </row>
        <row r="17732">
          <cell r="FH17732">
            <v>0</v>
          </cell>
          <cell r="FJ17732">
            <v>0</v>
          </cell>
          <cell r="NK17732">
            <v>6</v>
          </cell>
          <cell r="PM17732">
            <v>1.1885600000000001</v>
          </cell>
        </row>
        <row r="17733">
          <cell r="FH17733">
            <v>0</v>
          </cell>
          <cell r="FJ17733">
            <v>0</v>
          </cell>
          <cell r="NK17733">
            <v>1</v>
          </cell>
          <cell r="PM17733">
            <v>2.9091399999999998</v>
          </cell>
        </row>
        <row r="17734">
          <cell r="FH17734">
            <v>26</v>
          </cell>
          <cell r="FJ17734">
            <v>19</v>
          </cell>
          <cell r="NK17734">
            <v>26</v>
          </cell>
          <cell r="PM17734">
            <v>1.1885600000000001</v>
          </cell>
        </row>
        <row r="17735">
          <cell r="FH17735">
            <v>42</v>
          </cell>
          <cell r="FJ17735">
            <v>42</v>
          </cell>
          <cell r="NK17735">
            <v>42</v>
          </cell>
          <cell r="PM17735">
            <v>17.743210000000001</v>
          </cell>
        </row>
        <row r="17736">
          <cell r="FH17736">
            <v>0</v>
          </cell>
          <cell r="FJ17736">
            <v>0</v>
          </cell>
          <cell r="NK17736">
            <v>3</v>
          </cell>
          <cell r="PM17736">
            <v>1.1512199999999999</v>
          </cell>
        </row>
        <row r="17737">
          <cell r="FH17737">
            <v>41</v>
          </cell>
          <cell r="FJ17737">
            <v>10</v>
          </cell>
          <cell r="NK17737">
            <v>41</v>
          </cell>
          <cell r="PM17737">
            <v>17.743210000000001</v>
          </cell>
        </row>
        <row r="17738">
          <cell r="FH17738">
            <v>25</v>
          </cell>
          <cell r="FJ17738">
            <v>15</v>
          </cell>
          <cell r="NK17738">
            <v>25</v>
          </cell>
          <cell r="PM17738">
            <v>1.1355900000000001</v>
          </cell>
        </row>
        <row r="17739">
          <cell r="FH17739">
            <v>15</v>
          </cell>
          <cell r="FJ17739">
            <v>10</v>
          </cell>
          <cell r="NK17739">
            <v>15</v>
          </cell>
          <cell r="PM17739">
            <v>1.03593</v>
          </cell>
        </row>
        <row r="17740">
          <cell r="FH17740">
            <v>17</v>
          </cell>
          <cell r="FJ17740">
            <v>5</v>
          </cell>
          <cell r="NK17740">
            <v>17</v>
          </cell>
          <cell r="PM17740">
            <v>1.1594</v>
          </cell>
        </row>
        <row r="17741">
          <cell r="FH17741">
            <v>32</v>
          </cell>
          <cell r="FJ17741">
            <v>23</v>
          </cell>
          <cell r="NK17741">
            <v>32</v>
          </cell>
          <cell r="PM17741">
            <v>1.03593</v>
          </cell>
        </row>
        <row r="17742">
          <cell r="FH17742">
            <v>167</v>
          </cell>
          <cell r="FJ17742">
            <v>156</v>
          </cell>
          <cell r="NK17742">
            <v>167</v>
          </cell>
          <cell r="PM17742">
            <v>17.743210000000001</v>
          </cell>
        </row>
        <row r="17743">
          <cell r="FH17743">
            <v>21</v>
          </cell>
          <cell r="FJ17743">
            <v>0</v>
          </cell>
          <cell r="NK17743">
            <v>21</v>
          </cell>
          <cell r="PM17743">
            <v>1.1355900000000001</v>
          </cell>
        </row>
        <row r="17744">
          <cell r="FH17744">
            <v>0</v>
          </cell>
          <cell r="FJ17744">
            <v>0</v>
          </cell>
          <cell r="NK17744">
            <v>6</v>
          </cell>
          <cell r="PM17744">
            <v>1.1885600000000001</v>
          </cell>
        </row>
        <row r="17745">
          <cell r="FH17745">
            <v>20</v>
          </cell>
          <cell r="FJ17745">
            <v>0</v>
          </cell>
          <cell r="NK17745">
            <v>20</v>
          </cell>
          <cell r="PM17745">
            <v>17.743210000000001</v>
          </cell>
        </row>
        <row r="17746">
          <cell r="FH17746">
            <v>0</v>
          </cell>
          <cell r="FJ17746">
            <v>0</v>
          </cell>
          <cell r="NK17746">
            <v>5</v>
          </cell>
          <cell r="PM17746">
            <v>2.1476500000000001</v>
          </cell>
        </row>
        <row r="17747">
          <cell r="FH17747">
            <v>37</v>
          </cell>
          <cell r="FJ17747">
            <v>23</v>
          </cell>
          <cell r="NK17747">
            <v>37</v>
          </cell>
          <cell r="PM17747">
            <v>1.03593</v>
          </cell>
        </row>
        <row r="17748">
          <cell r="FH17748">
            <v>20</v>
          </cell>
          <cell r="FJ17748">
            <v>9</v>
          </cell>
          <cell r="NK17748">
            <v>20</v>
          </cell>
          <cell r="PM17748">
            <v>1.03593</v>
          </cell>
        </row>
        <row r="17749">
          <cell r="FH17749">
            <v>35</v>
          </cell>
          <cell r="FJ17749">
            <v>17</v>
          </cell>
          <cell r="NK17749">
            <v>35</v>
          </cell>
          <cell r="PM17749">
            <v>1.03593</v>
          </cell>
        </row>
        <row r="17750">
          <cell r="FH17750">
            <v>108</v>
          </cell>
          <cell r="FJ17750">
            <v>51</v>
          </cell>
          <cell r="NK17750">
            <v>108</v>
          </cell>
          <cell r="PM17750">
            <v>17.743210000000001</v>
          </cell>
        </row>
        <row r="17751">
          <cell r="FH17751">
            <v>20</v>
          </cell>
          <cell r="FJ17751">
            <v>16</v>
          </cell>
          <cell r="NK17751">
            <v>20</v>
          </cell>
          <cell r="PM17751">
            <v>1.03593</v>
          </cell>
        </row>
        <row r="17752">
          <cell r="FH17752">
            <v>10</v>
          </cell>
          <cell r="FJ17752">
            <v>5</v>
          </cell>
          <cell r="NK17752">
            <v>15</v>
          </cell>
          <cell r="PM17752">
            <v>17.743210000000001</v>
          </cell>
        </row>
        <row r="17753">
          <cell r="FH17753">
            <v>37</v>
          </cell>
          <cell r="FJ17753">
            <v>19</v>
          </cell>
          <cell r="NK17753">
            <v>37</v>
          </cell>
          <cell r="PM17753">
            <v>1.1355900000000001</v>
          </cell>
        </row>
        <row r="17754">
          <cell r="FH17754">
            <v>0</v>
          </cell>
          <cell r="FJ17754">
            <v>0</v>
          </cell>
          <cell r="NK17754">
            <v>3</v>
          </cell>
          <cell r="PM17754">
            <v>1.1512199999999999</v>
          </cell>
        </row>
        <row r="17755">
          <cell r="FH17755">
            <v>25</v>
          </cell>
          <cell r="FJ17755">
            <v>10</v>
          </cell>
          <cell r="NK17755">
            <v>25</v>
          </cell>
          <cell r="PM17755">
            <v>21.330680000000001</v>
          </cell>
        </row>
        <row r="17756">
          <cell r="FH17756">
            <v>0</v>
          </cell>
          <cell r="FJ17756">
            <v>0</v>
          </cell>
          <cell r="NK17756">
            <v>8</v>
          </cell>
          <cell r="PM17756">
            <v>2.9091399999999998</v>
          </cell>
        </row>
        <row r="17757">
          <cell r="FH17757">
            <v>27</v>
          </cell>
          <cell r="FJ17757">
            <v>16</v>
          </cell>
          <cell r="NK17757">
            <v>27</v>
          </cell>
          <cell r="PM17757">
            <v>4.4615400000000003</v>
          </cell>
        </row>
        <row r="17758">
          <cell r="FH17758">
            <v>4</v>
          </cell>
          <cell r="FJ17758">
            <v>4</v>
          </cell>
          <cell r="NK17758">
            <v>4</v>
          </cell>
          <cell r="PM17758">
            <v>17.743210000000001</v>
          </cell>
        </row>
        <row r="17759">
          <cell r="FH17759">
            <v>20</v>
          </cell>
          <cell r="FJ17759">
            <v>7</v>
          </cell>
          <cell r="NK17759">
            <v>20</v>
          </cell>
          <cell r="PM17759">
            <v>1.1355900000000001</v>
          </cell>
        </row>
        <row r="17760">
          <cell r="FH17760">
            <v>0</v>
          </cell>
          <cell r="FJ17760">
            <v>0</v>
          </cell>
          <cell r="NK17760">
            <v>3</v>
          </cell>
          <cell r="PM17760">
            <v>2.1476500000000001</v>
          </cell>
        </row>
        <row r="17761">
          <cell r="FH17761">
            <v>20</v>
          </cell>
          <cell r="FJ17761">
            <v>12</v>
          </cell>
          <cell r="NK17761">
            <v>20</v>
          </cell>
          <cell r="PM17761">
            <v>17.743210000000001</v>
          </cell>
        </row>
        <row r="17762">
          <cell r="FH17762">
            <v>0</v>
          </cell>
          <cell r="FJ17762">
            <v>0</v>
          </cell>
          <cell r="NK17762">
            <v>1</v>
          </cell>
          <cell r="PM17762">
            <v>2.9091399999999998</v>
          </cell>
        </row>
        <row r="17763">
          <cell r="FH17763">
            <v>0</v>
          </cell>
          <cell r="FJ17763">
            <v>0</v>
          </cell>
          <cell r="NK17763">
            <v>19</v>
          </cell>
          <cell r="PM17763">
            <v>1.0519499999999999</v>
          </cell>
        </row>
        <row r="17764">
          <cell r="FH17764">
            <v>25</v>
          </cell>
          <cell r="FJ17764">
            <v>12</v>
          </cell>
          <cell r="NK17764">
            <v>25</v>
          </cell>
          <cell r="PM17764">
            <v>5.7079399999999998</v>
          </cell>
        </row>
        <row r="17765">
          <cell r="FH17765">
            <v>0</v>
          </cell>
          <cell r="FJ17765">
            <v>0</v>
          </cell>
          <cell r="NK17765">
            <v>2</v>
          </cell>
          <cell r="PM17765">
            <v>1.1512199999999999</v>
          </cell>
        </row>
        <row r="17766">
          <cell r="FH17766">
            <v>44</v>
          </cell>
          <cell r="FJ17766">
            <v>8</v>
          </cell>
          <cell r="NK17766">
            <v>44</v>
          </cell>
          <cell r="PM17766">
            <v>1.1355900000000001</v>
          </cell>
        </row>
        <row r="17767">
          <cell r="FH17767">
            <v>17</v>
          </cell>
          <cell r="FJ17767">
            <v>10</v>
          </cell>
          <cell r="NK17767">
            <v>17</v>
          </cell>
          <cell r="PM17767">
            <v>1.1355900000000001</v>
          </cell>
        </row>
        <row r="17768">
          <cell r="FH17768">
            <v>15</v>
          </cell>
          <cell r="FJ17768">
            <v>7</v>
          </cell>
          <cell r="NK17768">
            <v>15</v>
          </cell>
          <cell r="PM17768">
            <v>5.7079399999999998</v>
          </cell>
        </row>
        <row r="17769">
          <cell r="FH17769">
            <v>12</v>
          </cell>
          <cell r="FJ17769">
            <v>8</v>
          </cell>
          <cell r="NK17769">
            <v>12</v>
          </cell>
          <cell r="PM17769">
            <v>17.743210000000001</v>
          </cell>
        </row>
        <row r="17770">
          <cell r="FH17770">
            <v>0</v>
          </cell>
          <cell r="FJ17770">
            <v>0</v>
          </cell>
          <cell r="NK17770">
            <v>6</v>
          </cell>
          <cell r="PM17770">
            <v>2.75</v>
          </cell>
        </row>
        <row r="17771">
          <cell r="FH17771">
            <v>7</v>
          </cell>
          <cell r="FJ17771">
            <v>6</v>
          </cell>
          <cell r="NK17771">
            <v>7</v>
          </cell>
          <cell r="PM17771">
            <v>1.03593</v>
          </cell>
        </row>
        <row r="17772">
          <cell r="FH17772">
            <v>15</v>
          </cell>
          <cell r="FJ17772">
            <v>11</v>
          </cell>
          <cell r="NK17772">
            <v>15</v>
          </cell>
          <cell r="PM17772">
            <v>17.743210000000001</v>
          </cell>
        </row>
        <row r="17773">
          <cell r="FH17773">
            <v>25</v>
          </cell>
          <cell r="FJ17773">
            <v>23</v>
          </cell>
          <cell r="NK17773">
            <v>25</v>
          </cell>
          <cell r="PM17773">
            <v>1.03593</v>
          </cell>
        </row>
        <row r="17774">
          <cell r="FH17774">
            <v>90</v>
          </cell>
          <cell r="FJ17774">
            <v>61</v>
          </cell>
          <cell r="NK17774">
            <v>90</v>
          </cell>
          <cell r="PM17774">
            <v>1.1355900000000001</v>
          </cell>
        </row>
        <row r="17775">
          <cell r="FH17775">
            <v>17</v>
          </cell>
          <cell r="FJ17775">
            <v>12</v>
          </cell>
          <cell r="NK17775">
            <v>17</v>
          </cell>
          <cell r="PM17775">
            <v>1.1216600000000001</v>
          </cell>
        </row>
        <row r="17776">
          <cell r="FH17776">
            <v>0</v>
          </cell>
          <cell r="FJ17776">
            <v>0</v>
          </cell>
          <cell r="NK17776">
            <v>6</v>
          </cell>
          <cell r="PM17776">
            <v>2.25</v>
          </cell>
        </row>
        <row r="17777">
          <cell r="FH17777">
            <v>0</v>
          </cell>
          <cell r="FJ17777">
            <v>0</v>
          </cell>
          <cell r="NK17777">
            <v>6</v>
          </cell>
          <cell r="PM17777">
            <v>2.75</v>
          </cell>
        </row>
        <row r="17778">
          <cell r="FH17778">
            <v>21</v>
          </cell>
          <cell r="FJ17778">
            <v>16</v>
          </cell>
          <cell r="NK17778">
            <v>21</v>
          </cell>
          <cell r="PM17778">
            <v>17.743210000000001</v>
          </cell>
        </row>
        <row r="17779">
          <cell r="FH17779">
            <v>14</v>
          </cell>
          <cell r="FJ17779">
            <v>6</v>
          </cell>
          <cell r="NK17779">
            <v>14</v>
          </cell>
          <cell r="PM17779">
            <v>1.03481</v>
          </cell>
        </row>
        <row r="17780">
          <cell r="FH17780">
            <v>20</v>
          </cell>
          <cell r="FJ17780">
            <v>17</v>
          </cell>
          <cell r="NK17780">
            <v>20</v>
          </cell>
          <cell r="PM17780">
            <v>1.1355900000000001</v>
          </cell>
        </row>
        <row r="17781">
          <cell r="FH17781">
            <v>30</v>
          </cell>
          <cell r="FJ17781">
            <v>28</v>
          </cell>
          <cell r="NK17781">
            <v>30</v>
          </cell>
          <cell r="PM17781">
            <v>1.1355900000000001</v>
          </cell>
        </row>
        <row r="17782">
          <cell r="FH17782">
            <v>15</v>
          </cell>
          <cell r="FJ17782">
            <v>4</v>
          </cell>
          <cell r="NK17782">
            <v>15</v>
          </cell>
          <cell r="PM17782">
            <v>1.1355900000000001</v>
          </cell>
        </row>
        <row r="17783">
          <cell r="FH17783">
            <v>25</v>
          </cell>
          <cell r="FJ17783">
            <v>18</v>
          </cell>
          <cell r="NK17783">
            <v>25</v>
          </cell>
          <cell r="PM17783">
            <v>1.1355900000000001</v>
          </cell>
        </row>
        <row r="17784">
          <cell r="FH17784">
            <v>89</v>
          </cell>
          <cell r="FJ17784">
            <v>58</v>
          </cell>
          <cell r="NK17784">
            <v>89</v>
          </cell>
          <cell r="PM17784">
            <v>1.1355900000000001</v>
          </cell>
        </row>
        <row r="17785">
          <cell r="FH17785">
            <v>0</v>
          </cell>
          <cell r="FJ17785">
            <v>0</v>
          </cell>
          <cell r="NK17785">
            <v>1</v>
          </cell>
          <cell r="PM17785">
            <v>2.9091399999999998</v>
          </cell>
        </row>
        <row r="17786">
          <cell r="FH17786">
            <v>0</v>
          </cell>
          <cell r="FJ17786">
            <v>0</v>
          </cell>
          <cell r="NK17786">
            <v>3</v>
          </cell>
          <cell r="PM17786">
            <v>1.0625</v>
          </cell>
        </row>
        <row r="17787">
          <cell r="FH17787">
            <v>53</v>
          </cell>
          <cell r="FJ17787">
            <v>19</v>
          </cell>
          <cell r="NK17787">
            <v>53</v>
          </cell>
          <cell r="PM17787">
            <v>5.7079399999999998</v>
          </cell>
        </row>
        <row r="17788">
          <cell r="FH17788">
            <v>23</v>
          </cell>
          <cell r="FJ17788">
            <v>14</v>
          </cell>
          <cell r="NK17788">
            <v>23</v>
          </cell>
          <cell r="PM17788">
            <v>1.1355900000000001</v>
          </cell>
        </row>
        <row r="17789">
          <cell r="FH17789">
            <v>31</v>
          </cell>
          <cell r="FJ17789">
            <v>24</v>
          </cell>
          <cell r="NK17789">
            <v>31</v>
          </cell>
          <cell r="PM17789">
            <v>5.7079399999999998</v>
          </cell>
        </row>
        <row r="17790">
          <cell r="FH17790">
            <v>19</v>
          </cell>
          <cell r="FJ17790">
            <v>16</v>
          </cell>
          <cell r="NK17790">
            <v>19</v>
          </cell>
          <cell r="PM17790">
            <v>1.03593</v>
          </cell>
        </row>
        <row r="17791">
          <cell r="FH17791">
            <v>15</v>
          </cell>
          <cell r="FJ17791">
            <v>10</v>
          </cell>
          <cell r="NK17791">
            <v>15</v>
          </cell>
          <cell r="PM17791">
            <v>21.330680000000001</v>
          </cell>
        </row>
        <row r="17792">
          <cell r="FH17792">
            <v>300</v>
          </cell>
          <cell r="FJ17792">
            <v>90</v>
          </cell>
          <cell r="NK17792">
            <v>300</v>
          </cell>
          <cell r="PM17792">
            <v>5.7079399999999998</v>
          </cell>
        </row>
        <row r="17793">
          <cell r="FH17793">
            <v>0</v>
          </cell>
          <cell r="FJ17793">
            <v>0</v>
          </cell>
          <cell r="NK17793">
            <v>3</v>
          </cell>
          <cell r="PM17793">
            <v>2.1476500000000001</v>
          </cell>
        </row>
        <row r="17794">
          <cell r="FH17794">
            <v>263</v>
          </cell>
          <cell r="FJ17794">
            <v>168</v>
          </cell>
          <cell r="NK17794">
            <v>263</v>
          </cell>
          <cell r="PM17794">
            <v>1.1216600000000001</v>
          </cell>
        </row>
        <row r="17795">
          <cell r="FH17795">
            <v>0</v>
          </cell>
          <cell r="FJ17795">
            <v>0</v>
          </cell>
          <cell r="NK17795">
            <v>3</v>
          </cell>
          <cell r="PM17795">
            <v>1.1594</v>
          </cell>
        </row>
        <row r="17796">
          <cell r="FH17796">
            <v>0</v>
          </cell>
          <cell r="FJ17796">
            <v>0</v>
          </cell>
          <cell r="NK17796">
            <v>4</v>
          </cell>
          <cell r="PM17796">
            <v>2.1476500000000001</v>
          </cell>
        </row>
        <row r="17797">
          <cell r="FH17797">
            <v>29</v>
          </cell>
          <cell r="FJ17797">
            <v>5</v>
          </cell>
          <cell r="NK17797">
            <v>29</v>
          </cell>
          <cell r="PM17797">
            <v>1.03481</v>
          </cell>
        </row>
        <row r="17798">
          <cell r="FH17798">
            <v>42</v>
          </cell>
          <cell r="FJ17798">
            <v>22</v>
          </cell>
          <cell r="NK17798">
            <v>42</v>
          </cell>
          <cell r="PM17798">
            <v>1.03481</v>
          </cell>
        </row>
        <row r="17799">
          <cell r="FH17799">
            <v>38</v>
          </cell>
          <cell r="FJ17799">
            <v>22</v>
          </cell>
          <cell r="NK17799">
            <v>38</v>
          </cell>
          <cell r="PM17799">
            <v>1.03481</v>
          </cell>
        </row>
        <row r="17800">
          <cell r="FH17800">
            <v>48</v>
          </cell>
          <cell r="FJ17800">
            <v>0</v>
          </cell>
          <cell r="NK17800">
            <v>48</v>
          </cell>
          <cell r="PM17800">
            <v>1.1355900000000001</v>
          </cell>
        </row>
        <row r="17801">
          <cell r="FH17801">
            <v>0</v>
          </cell>
          <cell r="FJ17801">
            <v>0</v>
          </cell>
          <cell r="NK17801">
            <v>1</v>
          </cell>
          <cell r="PM17801">
            <v>2.1476500000000001</v>
          </cell>
        </row>
        <row r="17802">
          <cell r="FH17802">
            <v>25</v>
          </cell>
          <cell r="FJ17802">
            <v>20</v>
          </cell>
          <cell r="NK17802">
            <v>25</v>
          </cell>
          <cell r="PM17802">
            <v>1.1355900000000001</v>
          </cell>
        </row>
        <row r="17803">
          <cell r="FH17803">
            <v>44</v>
          </cell>
          <cell r="FJ17803">
            <v>41</v>
          </cell>
          <cell r="NK17803">
            <v>44</v>
          </cell>
          <cell r="PM17803">
            <v>1.1355900000000001</v>
          </cell>
        </row>
        <row r="17804">
          <cell r="FH17804">
            <v>30</v>
          </cell>
          <cell r="FJ17804">
            <v>0</v>
          </cell>
          <cell r="NK17804">
            <v>36</v>
          </cell>
          <cell r="PM17804">
            <v>21.330680000000001</v>
          </cell>
        </row>
        <row r="17805">
          <cell r="FH17805">
            <v>125</v>
          </cell>
          <cell r="FJ17805">
            <v>125</v>
          </cell>
          <cell r="NK17805">
            <v>125</v>
          </cell>
          <cell r="PM17805">
            <v>1.03481</v>
          </cell>
        </row>
        <row r="17806">
          <cell r="FH17806">
            <v>26</v>
          </cell>
          <cell r="FJ17806">
            <v>12</v>
          </cell>
          <cell r="NK17806">
            <v>26</v>
          </cell>
          <cell r="PM17806">
            <v>17.743210000000001</v>
          </cell>
        </row>
        <row r="17807">
          <cell r="FH17807">
            <v>0</v>
          </cell>
          <cell r="FJ17807">
            <v>0</v>
          </cell>
          <cell r="NK17807">
            <v>3</v>
          </cell>
          <cell r="PM17807">
            <v>2.9091399999999998</v>
          </cell>
        </row>
        <row r="17808">
          <cell r="FH17808">
            <v>15</v>
          </cell>
          <cell r="FJ17808">
            <v>7</v>
          </cell>
          <cell r="NK17808">
            <v>15</v>
          </cell>
          <cell r="PM17808">
            <v>5.7079399999999998</v>
          </cell>
        </row>
        <row r="17809">
          <cell r="FH17809">
            <v>28</v>
          </cell>
          <cell r="FJ17809">
            <v>20</v>
          </cell>
          <cell r="NK17809">
            <v>28</v>
          </cell>
          <cell r="PM17809">
            <v>1.06193</v>
          </cell>
        </row>
        <row r="17810">
          <cell r="FH17810">
            <v>28</v>
          </cell>
          <cell r="FJ17810">
            <v>15</v>
          </cell>
          <cell r="NK17810">
            <v>28</v>
          </cell>
          <cell r="PM17810">
            <v>1.03481</v>
          </cell>
        </row>
        <row r="17811">
          <cell r="FH17811">
            <v>22</v>
          </cell>
          <cell r="FJ17811">
            <v>17</v>
          </cell>
          <cell r="NK17811">
            <v>22</v>
          </cell>
          <cell r="PM17811">
            <v>5.7079399999999998</v>
          </cell>
        </row>
        <row r="17812">
          <cell r="FH17812">
            <v>40</v>
          </cell>
          <cell r="FJ17812">
            <v>37</v>
          </cell>
          <cell r="NK17812">
            <v>40</v>
          </cell>
          <cell r="PM17812">
            <v>10.625</v>
          </cell>
        </row>
        <row r="17813">
          <cell r="FH17813">
            <v>11</v>
          </cell>
          <cell r="FJ17813">
            <v>11</v>
          </cell>
          <cell r="NK17813">
            <v>11</v>
          </cell>
          <cell r="PM17813">
            <v>17.743210000000001</v>
          </cell>
        </row>
        <row r="17814">
          <cell r="FH17814">
            <v>110</v>
          </cell>
          <cell r="FJ17814">
            <v>42</v>
          </cell>
          <cell r="NK17814">
            <v>110</v>
          </cell>
          <cell r="PM17814">
            <v>1.1355900000000001</v>
          </cell>
        </row>
        <row r="17815">
          <cell r="FH17815">
            <v>29</v>
          </cell>
          <cell r="FJ17815">
            <v>16</v>
          </cell>
          <cell r="NK17815">
            <v>29</v>
          </cell>
          <cell r="PM17815">
            <v>1.1355900000000001</v>
          </cell>
        </row>
        <row r="17816">
          <cell r="FH17816">
            <v>44</v>
          </cell>
          <cell r="FJ17816">
            <v>18</v>
          </cell>
          <cell r="NK17816">
            <v>44</v>
          </cell>
          <cell r="PM17816">
            <v>17.743210000000001</v>
          </cell>
        </row>
        <row r="17817">
          <cell r="FH17817">
            <v>0</v>
          </cell>
          <cell r="FJ17817">
            <v>0</v>
          </cell>
          <cell r="NK17817">
            <v>2</v>
          </cell>
          <cell r="PM17817">
            <v>2.9091399999999998</v>
          </cell>
        </row>
        <row r="17818">
          <cell r="FH17818">
            <v>20</v>
          </cell>
          <cell r="FJ17818">
            <v>15</v>
          </cell>
          <cell r="NK17818">
            <v>20</v>
          </cell>
          <cell r="PM17818">
            <v>24.090910000000001</v>
          </cell>
        </row>
        <row r="17819">
          <cell r="FH17819">
            <v>5</v>
          </cell>
          <cell r="FJ17819">
            <v>5</v>
          </cell>
          <cell r="NK17819">
            <v>5</v>
          </cell>
          <cell r="PM17819">
            <v>1.03593</v>
          </cell>
        </row>
        <row r="17820">
          <cell r="FH17820">
            <v>0</v>
          </cell>
          <cell r="FJ17820">
            <v>0</v>
          </cell>
          <cell r="NK17820">
            <v>4</v>
          </cell>
          <cell r="PM17820">
            <v>1.1355900000000001</v>
          </cell>
        </row>
        <row r="17821">
          <cell r="FH17821">
            <v>0</v>
          </cell>
          <cell r="FJ17821">
            <v>0</v>
          </cell>
          <cell r="NK17821">
            <v>6</v>
          </cell>
          <cell r="PM17821">
            <v>2.1476500000000001</v>
          </cell>
        </row>
        <row r="17822">
          <cell r="FH17822">
            <v>32</v>
          </cell>
          <cell r="FJ17822">
            <v>25</v>
          </cell>
          <cell r="NK17822">
            <v>32</v>
          </cell>
          <cell r="PM17822">
            <v>5.7079399999999998</v>
          </cell>
        </row>
        <row r="17823">
          <cell r="FH17823">
            <v>19</v>
          </cell>
          <cell r="FJ17823">
            <v>19</v>
          </cell>
          <cell r="NK17823">
            <v>19</v>
          </cell>
          <cell r="PM17823">
            <v>17.743210000000001</v>
          </cell>
        </row>
        <row r="17824">
          <cell r="FH17824">
            <v>91</v>
          </cell>
          <cell r="FJ17824">
            <v>32</v>
          </cell>
          <cell r="NK17824">
            <v>91</v>
          </cell>
          <cell r="PM17824">
            <v>1.1885600000000001</v>
          </cell>
        </row>
        <row r="17825">
          <cell r="FH17825">
            <v>0</v>
          </cell>
          <cell r="FJ17825">
            <v>0</v>
          </cell>
          <cell r="NK17825">
            <v>1</v>
          </cell>
          <cell r="PM17825">
            <v>1.1355900000000001</v>
          </cell>
        </row>
        <row r="17826">
          <cell r="FH17826">
            <v>32</v>
          </cell>
          <cell r="FJ17826">
            <v>10</v>
          </cell>
          <cell r="NK17826">
            <v>32</v>
          </cell>
          <cell r="PM17826">
            <v>5.7079399999999998</v>
          </cell>
        </row>
        <row r="17827">
          <cell r="FH17827">
            <v>67</v>
          </cell>
          <cell r="FJ17827">
            <v>5</v>
          </cell>
          <cell r="NK17827">
            <v>67</v>
          </cell>
          <cell r="PM17827">
            <v>1.1355900000000001</v>
          </cell>
        </row>
        <row r="17828">
          <cell r="FH17828">
            <v>40</v>
          </cell>
          <cell r="FJ17828">
            <v>23</v>
          </cell>
          <cell r="NK17828">
            <v>40</v>
          </cell>
          <cell r="PM17828">
            <v>1.03481</v>
          </cell>
        </row>
        <row r="17829">
          <cell r="FH17829">
            <v>0</v>
          </cell>
          <cell r="FJ17829">
            <v>0</v>
          </cell>
          <cell r="NK17829">
            <v>6</v>
          </cell>
          <cell r="PM17829">
            <v>1.1355900000000001</v>
          </cell>
        </row>
        <row r="17830">
          <cell r="FH17830">
            <v>0</v>
          </cell>
          <cell r="FJ17830">
            <v>0</v>
          </cell>
          <cell r="NK17830">
            <v>6</v>
          </cell>
          <cell r="PM17830">
            <v>1.1355900000000001</v>
          </cell>
        </row>
        <row r="17831">
          <cell r="FH17831">
            <v>5</v>
          </cell>
          <cell r="FJ17831">
            <v>5</v>
          </cell>
          <cell r="NK17831">
            <v>5</v>
          </cell>
          <cell r="PM17831">
            <v>1.0911500000000001</v>
          </cell>
        </row>
        <row r="17832">
          <cell r="FH17832">
            <v>27</v>
          </cell>
          <cell r="FJ17832">
            <v>4</v>
          </cell>
          <cell r="NK17832">
            <v>27</v>
          </cell>
          <cell r="PM17832">
            <v>1.1885600000000001</v>
          </cell>
        </row>
        <row r="17833">
          <cell r="FH17833">
            <v>16</v>
          </cell>
          <cell r="FJ17833">
            <v>12</v>
          </cell>
          <cell r="NK17833">
            <v>16</v>
          </cell>
          <cell r="PM17833">
            <v>1.1594</v>
          </cell>
        </row>
        <row r="17834">
          <cell r="FH17834">
            <v>0</v>
          </cell>
          <cell r="FJ17834">
            <v>0</v>
          </cell>
          <cell r="NK17834">
            <v>2</v>
          </cell>
          <cell r="PM17834">
            <v>1</v>
          </cell>
        </row>
        <row r="17835">
          <cell r="FH17835">
            <v>15</v>
          </cell>
          <cell r="FJ17835">
            <v>8</v>
          </cell>
          <cell r="NK17835">
            <v>15</v>
          </cell>
          <cell r="PM17835">
            <v>1.1594</v>
          </cell>
        </row>
        <row r="17836">
          <cell r="FH17836">
            <v>344</v>
          </cell>
          <cell r="FJ17836">
            <v>280</v>
          </cell>
          <cell r="NK17836">
            <v>344</v>
          </cell>
          <cell r="PM17836">
            <v>1.03593</v>
          </cell>
        </row>
        <row r="17837">
          <cell r="FH17837">
            <v>0</v>
          </cell>
          <cell r="FJ17837">
            <v>0</v>
          </cell>
          <cell r="NK17837">
            <v>7</v>
          </cell>
          <cell r="PM17837">
            <v>2.9091399999999998</v>
          </cell>
        </row>
        <row r="17838">
          <cell r="FH17838">
            <v>0</v>
          </cell>
          <cell r="FJ17838">
            <v>0</v>
          </cell>
          <cell r="NK17838">
            <v>3</v>
          </cell>
          <cell r="PM17838">
            <v>2.75</v>
          </cell>
        </row>
        <row r="17839">
          <cell r="FH17839">
            <v>0</v>
          </cell>
          <cell r="FJ17839">
            <v>0</v>
          </cell>
          <cell r="NK17839">
            <v>4</v>
          </cell>
          <cell r="PM17839">
            <v>1.1594</v>
          </cell>
        </row>
        <row r="17840">
          <cell r="FH17840">
            <v>0</v>
          </cell>
          <cell r="FJ17840">
            <v>0</v>
          </cell>
          <cell r="NK17840">
            <v>2</v>
          </cell>
          <cell r="PM17840">
            <v>1</v>
          </cell>
        </row>
        <row r="17841">
          <cell r="FH17841">
            <v>1</v>
          </cell>
          <cell r="FJ17841">
            <v>1</v>
          </cell>
          <cell r="NK17841">
            <v>1</v>
          </cell>
          <cell r="PM17841">
            <v>1.0714300000000001</v>
          </cell>
        </row>
        <row r="17842">
          <cell r="FH17842">
            <v>0</v>
          </cell>
          <cell r="FJ17842">
            <v>0</v>
          </cell>
          <cell r="NK17842">
            <v>2</v>
          </cell>
          <cell r="PM17842">
            <v>2.9091399999999998</v>
          </cell>
        </row>
        <row r="17843">
          <cell r="FH17843">
            <v>0</v>
          </cell>
          <cell r="FJ17843">
            <v>0</v>
          </cell>
          <cell r="NK17843">
            <v>4</v>
          </cell>
          <cell r="PM17843">
            <v>1.1885600000000001</v>
          </cell>
        </row>
        <row r="17844">
          <cell r="FH17844">
            <v>30</v>
          </cell>
          <cell r="FJ17844">
            <v>22</v>
          </cell>
          <cell r="NK17844">
            <v>30</v>
          </cell>
          <cell r="PM17844">
            <v>1.1355900000000001</v>
          </cell>
        </row>
        <row r="17845">
          <cell r="FH17845">
            <v>18</v>
          </cell>
          <cell r="FJ17845">
            <v>11</v>
          </cell>
          <cell r="NK17845">
            <v>18</v>
          </cell>
          <cell r="PM17845">
            <v>1.03593</v>
          </cell>
        </row>
        <row r="17846">
          <cell r="FH17846">
            <v>0</v>
          </cell>
          <cell r="FJ17846">
            <v>0</v>
          </cell>
          <cell r="NK17846">
            <v>2</v>
          </cell>
          <cell r="PM17846">
            <v>1</v>
          </cell>
        </row>
        <row r="17847">
          <cell r="FH17847">
            <v>0</v>
          </cell>
          <cell r="FJ17847">
            <v>0</v>
          </cell>
          <cell r="NK17847">
            <v>2</v>
          </cell>
          <cell r="PM17847">
            <v>1</v>
          </cell>
        </row>
        <row r="17848">
          <cell r="FH17848">
            <v>0</v>
          </cell>
          <cell r="FJ17848">
            <v>0</v>
          </cell>
          <cell r="NK17848">
            <v>2</v>
          </cell>
          <cell r="PM17848">
            <v>1</v>
          </cell>
        </row>
        <row r="17849">
          <cell r="FH17849">
            <v>0</v>
          </cell>
          <cell r="FJ17849">
            <v>0</v>
          </cell>
          <cell r="NK17849">
            <v>2</v>
          </cell>
          <cell r="PM17849">
            <v>1</v>
          </cell>
        </row>
        <row r="17850">
          <cell r="FH17850">
            <v>0</v>
          </cell>
          <cell r="FJ17850">
            <v>0</v>
          </cell>
          <cell r="NK17850">
            <v>1</v>
          </cell>
          <cell r="PM17850">
            <v>1.0714300000000001</v>
          </cell>
        </row>
        <row r="17851">
          <cell r="FH17851">
            <v>0</v>
          </cell>
          <cell r="FJ17851">
            <v>0</v>
          </cell>
          <cell r="NK17851">
            <v>2</v>
          </cell>
          <cell r="PM17851">
            <v>1.0714300000000001</v>
          </cell>
        </row>
        <row r="17852">
          <cell r="FH17852">
            <v>0</v>
          </cell>
          <cell r="FJ17852">
            <v>0</v>
          </cell>
          <cell r="NK17852">
            <v>2</v>
          </cell>
          <cell r="PM17852">
            <v>1</v>
          </cell>
        </row>
        <row r="17853">
          <cell r="FH17853">
            <v>0</v>
          </cell>
          <cell r="FJ17853">
            <v>0</v>
          </cell>
          <cell r="NK17853">
            <v>1</v>
          </cell>
          <cell r="PM17853">
            <v>1</v>
          </cell>
        </row>
        <row r="17854">
          <cell r="FH17854">
            <v>0</v>
          </cell>
          <cell r="FJ17854">
            <v>0</v>
          </cell>
          <cell r="NK17854">
            <v>1</v>
          </cell>
          <cell r="PM17854">
            <v>1</v>
          </cell>
        </row>
        <row r="17855">
          <cell r="FH17855">
            <v>0</v>
          </cell>
          <cell r="FJ17855">
            <v>0</v>
          </cell>
          <cell r="NK17855">
            <v>1</v>
          </cell>
          <cell r="PM17855">
            <v>2.75</v>
          </cell>
        </row>
        <row r="17856">
          <cell r="FH17856">
            <v>17</v>
          </cell>
          <cell r="FJ17856">
            <v>17</v>
          </cell>
          <cell r="NK17856">
            <v>17</v>
          </cell>
          <cell r="PM17856">
            <v>1</v>
          </cell>
        </row>
        <row r="17857">
          <cell r="FH17857">
            <v>60</v>
          </cell>
          <cell r="FJ17857">
            <v>7</v>
          </cell>
          <cell r="NK17857">
            <v>60</v>
          </cell>
          <cell r="PM17857">
            <v>1.1355900000000001</v>
          </cell>
        </row>
        <row r="17858">
          <cell r="FH17858">
            <v>0</v>
          </cell>
          <cell r="FJ17858">
            <v>0</v>
          </cell>
          <cell r="NK17858">
            <v>3</v>
          </cell>
          <cell r="PM17858">
            <v>2.1476500000000001</v>
          </cell>
        </row>
        <row r="17859">
          <cell r="FH17859">
            <v>19</v>
          </cell>
          <cell r="FJ17859">
            <v>10</v>
          </cell>
          <cell r="NK17859">
            <v>19</v>
          </cell>
          <cell r="PM17859">
            <v>1.03593</v>
          </cell>
        </row>
        <row r="17860">
          <cell r="FH17860">
            <v>0</v>
          </cell>
          <cell r="FJ17860">
            <v>0</v>
          </cell>
          <cell r="NK17860">
            <v>2</v>
          </cell>
          <cell r="PM17860">
            <v>1</v>
          </cell>
        </row>
        <row r="17861">
          <cell r="FH17861">
            <v>0</v>
          </cell>
          <cell r="FJ17861">
            <v>0</v>
          </cell>
          <cell r="NK17861">
            <v>3</v>
          </cell>
          <cell r="PM17861">
            <v>2.1476500000000001</v>
          </cell>
        </row>
        <row r="17862">
          <cell r="FH17862">
            <v>10</v>
          </cell>
          <cell r="FJ17862">
            <v>4</v>
          </cell>
          <cell r="NK17862">
            <v>10</v>
          </cell>
          <cell r="PM17862">
            <v>21.330680000000001</v>
          </cell>
        </row>
        <row r="17863">
          <cell r="FH17863">
            <v>0</v>
          </cell>
          <cell r="FJ17863">
            <v>0</v>
          </cell>
          <cell r="NK17863">
            <v>5</v>
          </cell>
          <cell r="PM17863">
            <v>1.1216600000000001</v>
          </cell>
        </row>
        <row r="17864">
          <cell r="FH17864">
            <v>0</v>
          </cell>
          <cell r="FJ17864">
            <v>0</v>
          </cell>
          <cell r="NK17864">
            <v>2</v>
          </cell>
          <cell r="PM17864">
            <v>1</v>
          </cell>
        </row>
        <row r="17865">
          <cell r="FH17865">
            <v>0</v>
          </cell>
          <cell r="FJ17865">
            <v>0</v>
          </cell>
          <cell r="NK17865">
            <v>2</v>
          </cell>
          <cell r="PM17865">
            <v>1</v>
          </cell>
        </row>
        <row r="17866">
          <cell r="FH17866">
            <v>0</v>
          </cell>
          <cell r="FJ17866">
            <v>0</v>
          </cell>
          <cell r="NK17866">
            <v>1</v>
          </cell>
          <cell r="PM17866">
            <v>1.0911500000000001</v>
          </cell>
        </row>
        <row r="17867">
          <cell r="FH17867">
            <v>0</v>
          </cell>
          <cell r="FJ17867">
            <v>0</v>
          </cell>
          <cell r="NK17867">
            <v>2</v>
          </cell>
          <cell r="PM17867">
            <v>1</v>
          </cell>
        </row>
        <row r="17868">
          <cell r="FH17868">
            <v>0</v>
          </cell>
          <cell r="FJ17868">
            <v>0</v>
          </cell>
          <cell r="NK17868">
            <v>1</v>
          </cell>
          <cell r="PM17868">
            <v>1</v>
          </cell>
        </row>
        <row r="17869">
          <cell r="FH17869">
            <v>0</v>
          </cell>
          <cell r="FJ17869">
            <v>0</v>
          </cell>
          <cell r="NK17869">
            <v>4</v>
          </cell>
          <cell r="PM17869">
            <v>1.1885600000000001</v>
          </cell>
        </row>
        <row r="17870">
          <cell r="FH17870">
            <v>0</v>
          </cell>
          <cell r="FJ17870">
            <v>0</v>
          </cell>
          <cell r="NK17870">
            <v>2</v>
          </cell>
          <cell r="PM17870">
            <v>1</v>
          </cell>
        </row>
        <row r="17871">
          <cell r="FH17871">
            <v>15</v>
          </cell>
          <cell r="FJ17871">
            <v>8</v>
          </cell>
          <cell r="NK17871">
            <v>15</v>
          </cell>
          <cell r="PM17871">
            <v>5.7079399999999998</v>
          </cell>
        </row>
        <row r="17872">
          <cell r="FH17872">
            <v>0</v>
          </cell>
          <cell r="FJ17872">
            <v>0</v>
          </cell>
          <cell r="NK17872">
            <v>2</v>
          </cell>
          <cell r="PM17872">
            <v>1</v>
          </cell>
        </row>
        <row r="17873">
          <cell r="FH17873">
            <v>15</v>
          </cell>
          <cell r="FJ17873">
            <v>6</v>
          </cell>
          <cell r="NK17873">
            <v>15</v>
          </cell>
          <cell r="PM17873">
            <v>1.1355900000000001</v>
          </cell>
        </row>
        <row r="17874">
          <cell r="FH17874">
            <v>0</v>
          </cell>
          <cell r="FJ17874">
            <v>0</v>
          </cell>
          <cell r="NK17874">
            <v>5</v>
          </cell>
          <cell r="PM17874">
            <v>1.1355900000000001</v>
          </cell>
        </row>
        <row r="17875">
          <cell r="FH17875">
            <v>0</v>
          </cell>
          <cell r="FJ17875">
            <v>0</v>
          </cell>
          <cell r="NK17875">
            <v>1</v>
          </cell>
          <cell r="PM17875">
            <v>1.0714300000000001</v>
          </cell>
        </row>
        <row r="17876">
          <cell r="FH17876">
            <v>0</v>
          </cell>
          <cell r="FJ17876">
            <v>0</v>
          </cell>
          <cell r="NK17876">
            <v>2</v>
          </cell>
          <cell r="PM17876">
            <v>1</v>
          </cell>
        </row>
        <row r="17877">
          <cell r="FH17877">
            <v>0</v>
          </cell>
          <cell r="FJ17877">
            <v>0</v>
          </cell>
          <cell r="NK17877">
            <v>6</v>
          </cell>
          <cell r="PM17877">
            <v>2.9091399999999998</v>
          </cell>
        </row>
        <row r="17878">
          <cell r="FH17878">
            <v>0</v>
          </cell>
          <cell r="FJ17878">
            <v>0</v>
          </cell>
          <cell r="NK17878">
            <v>1</v>
          </cell>
          <cell r="PM17878">
            <v>1.0714300000000001</v>
          </cell>
        </row>
        <row r="17879">
          <cell r="FH17879">
            <v>0</v>
          </cell>
          <cell r="FJ17879">
            <v>0</v>
          </cell>
          <cell r="NK17879">
            <v>1</v>
          </cell>
          <cell r="PM17879">
            <v>1</v>
          </cell>
        </row>
        <row r="17880">
          <cell r="FH17880">
            <v>0</v>
          </cell>
          <cell r="FJ17880">
            <v>0</v>
          </cell>
          <cell r="NK17880">
            <v>1</v>
          </cell>
          <cell r="PM17880">
            <v>1</v>
          </cell>
        </row>
        <row r="17881">
          <cell r="FH17881">
            <v>0</v>
          </cell>
          <cell r="FJ17881">
            <v>0</v>
          </cell>
          <cell r="NK17881">
            <v>1</v>
          </cell>
          <cell r="PM17881">
            <v>1</v>
          </cell>
        </row>
        <row r="17882">
          <cell r="FH17882">
            <v>0</v>
          </cell>
          <cell r="FJ17882">
            <v>0</v>
          </cell>
          <cell r="NK17882">
            <v>4</v>
          </cell>
          <cell r="PM17882">
            <v>1.0714300000000001</v>
          </cell>
        </row>
        <row r="17883">
          <cell r="FH17883">
            <v>0</v>
          </cell>
          <cell r="FJ17883">
            <v>0</v>
          </cell>
          <cell r="NK17883">
            <v>2</v>
          </cell>
          <cell r="PM17883">
            <v>1</v>
          </cell>
        </row>
        <row r="17884">
          <cell r="FH17884">
            <v>0</v>
          </cell>
          <cell r="FJ17884">
            <v>0</v>
          </cell>
          <cell r="NK17884">
            <v>2</v>
          </cell>
          <cell r="PM17884">
            <v>1</v>
          </cell>
        </row>
        <row r="17885">
          <cell r="FH17885">
            <v>0</v>
          </cell>
          <cell r="FJ17885">
            <v>0</v>
          </cell>
          <cell r="NK17885">
            <v>2</v>
          </cell>
          <cell r="PM17885">
            <v>1</v>
          </cell>
        </row>
        <row r="17886">
          <cell r="FH17886">
            <v>15</v>
          </cell>
          <cell r="FJ17886">
            <v>15</v>
          </cell>
          <cell r="NK17886">
            <v>15</v>
          </cell>
          <cell r="PM17886">
            <v>1</v>
          </cell>
        </row>
        <row r="17887">
          <cell r="FH17887">
            <v>0</v>
          </cell>
          <cell r="FJ17887">
            <v>0</v>
          </cell>
          <cell r="NK17887">
            <v>2</v>
          </cell>
          <cell r="PM17887">
            <v>1</v>
          </cell>
        </row>
        <row r="17888">
          <cell r="FH17888">
            <v>0</v>
          </cell>
          <cell r="FJ17888">
            <v>0</v>
          </cell>
          <cell r="NK17888">
            <v>1</v>
          </cell>
          <cell r="PM17888">
            <v>1</v>
          </cell>
        </row>
        <row r="17889">
          <cell r="FH17889">
            <v>0</v>
          </cell>
          <cell r="FJ17889">
            <v>0</v>
          </cell>
          <cell r="NK17889">
            <v>1</v>
          </cell>
          <cell r="PM17889">
            <v>1.0911500000000001</v>
          </cell>
        </row>
        <row r="17890">
          <cell r="FH17890">
            <v>0</v>
          </cell>
          <cell r="FJ17890">
            <v>0</v>
          </cell>
          <cell r="NK17890">
            <v>1</v>
          </cell>
          <cell r="PM17890">
            <v>1</v>
          </cell>
        </row>
        <row r="17891">
          <cell r="FH17891">
            <v>0</v>
          </cell>
          <cell r="FJ17891">
            <v>0</v>
          </cell>
          <cell r="NK17891">
            <v>2</v>
          </cell>
          <cell r="PM17891">
            <v>2.1476500000000001</v>
          </cell>
        </row>
        <row r="17892">
          <cell r="FH17892">
            <v>0</v>
          </cell>
          <cell r="FJ17892">
            <v>0</v>
          </cell>
          <cell r="NK17892">
            <v>2</v>
          </cell>
          <cell r="PM17892">
            <v>1.0714300000000001</v>
          </cell>
        </row>
        <row r="17893">
          <cell r="FH17893">
            <v>49</v>
          </cell>
          <cell r="FJ17893">
            <v>38</v>
          </cell>
          <cell r="NK17893">
            <v>49</v>
          </cell>
          <cell r="PM17893">
            <v>1</v>
          </cell>
        </row>
        <row r="17894">
          <cell r="FH17894">
            <v>0</v>
          </cell>
          <cell r="FJ17894">
            <v>0</v>
          </cell>
          <cell r="NK17894">
            <v>2</v>
          </cell>
          <cell r="PM17894">
            <v>1</v>
          </cell>
        </row>
        <row r="17895">
          <cell r="FH17895">
            <v>0</v>
          </cell>
          <cell r="FJ17895">
            <v>0</v>
          </cell>
          <cell r="NK17895">
            <v>2</v>
          </cell>
          <cell r="PM17895">
            <v>1</v>
          </cell>
        </row>
        <row r="17896">
          <cell r="FH17896">
            <v>0</v>
          </cell>
          <cell r="FJ17896">
            <v>0</v>
          </cell>
          <cell r="NK17896">
            <v>3</v>
          </cell>
          <cell r="PM17896">
            <v>1.0714300000000001</v>
          </cell>
        </row>
        <row r="17897">
          <cell r="FH17897">
            <v>4</v>
          </cell>
          <cell r="FJ17897">
            <v>4</v>
          </cell>
          <cell r="NK17897">
            <v>4</v>
          </cell>
          <cell r="PM17897">
            <v>1.0714300000000001</v>
          </cell>
        </row>
        <row r="17898">
          <cell r="FH17898">
            <v>9</v>
          </cell>
          <cell r="FJ17898">
            <v>0</v>
          </cell>
          <cell r="NK17898">
            <v>9</v>
          </cell>
          <cell r="PM17898">
            <v>1.03481</v>
          </cell>
        </row>
        <row r="17899">
          <cell r="FH17899">
            <v>2</v>
          </cell>
          <cell r="FJ17899">
            <v>2</v>
          </cell>
          <cell r="NK17899">
            <v>2</v>
          </cell>
          <cell r="PM17899">
            <v>1</v>
          </cell>
        </row>
        <row r="17900">
          <cell r="FH17900">
            <v>15</v>
          </cell>
          <cell r="FJ17900">
            <v>7</v>
          </cell>
          <cell r="NK17900">
            <v>15</v>
          </cell>
          <cell r="PM17900">
            <v>1.1355900000000001</v>
          </cell>
        </row>
        <row r="17901">
          <cell r="FH17901">
            <v>15</v>
          </cell>
          <cell r="FJ17901">
            <v>7</v>
          </cell>
          <cell r="NK17901">
            <v>15</v>
          </cell>
          <cell r="PM17901">
            <v>1.0728899999999999</v>
          </cell>
        </row>
        <row r="17902">
          <cell r="FH17902">
            <v>0</v>
          </cell>
          <cell r="FJ17902">
            <v>0</v>
          </cell>
          <cell r="NK17902">
            <v>1</v>
          </cell>
          <cell r="PM17902">
            <v>2.9091399999999998</v>
          </cell>
        </row>
        <row r="17903">
          <cell r="FH17903">
            <v>0</v>
          </cell>
          <cell r="FJ17903">
            <v>0</v>
          </cell>
          <cell r="NK17903">
            <v>4</v>
          </cell>
          <cell r="PM17903">
            <v>1.1355900000000001</v>
          </cell>
        </row>
        <row r="17904">
          <cell r="FH17904">
            <v>0</v>
          </cell>
          <cell r="FJ17904">
            <v>0</v>
          </cell>
          <cell r="NK17904">
            <v>6</v>
          </cell>
          <cell r="PM17904">
            <v>1</v>
          </cell>
        </row>
        <row r="17905">
          <cell r="FH17905">
            <v>18</v>
          </cell>
          <cell r="FJ17905">
            <v>0</v>
          </cell>
          <cell r="NK17905">
            <v>18</v>
          </cell>
          <cell r="PM17905">
            <v>1.03481</v>
          </cell>
        </row>
        <row r="17906">
          <cell r="FH17906">
            <v>0</v>
          </cell>
          <cell r="FJ17906">
            <v>0</v>
          </cell>
          <cell r="NK17906">
            <v>1</v>
          </cell>
          <cell r="PM17906">
            <v>1.0714300000000001</v>
          </cell>
        </row>
        <row r="17907">
          <cell r="FH17907">
            <v>0</v>
          </cell>
          <cell r="FJ17907">
            <v>0</v>
          </cell>
          <cell r="NK17907">
            <v>6</v>
          </cell>
          <cell r="PM17907">
            <v>1</v>
          </cell>
        </row>
        <row r="17908">
          <cell r="FH17908">
            <v>20</v>
          </cell>
          <cell r="FJ17908">
            <v>10</v>
          </cell>
          <cell r="NK17908">
            <v>20</v>
          </cell>
          <cell r="PM17908">
            <v>1.1355900000000001</v>
          </cell>
        </row>
        <row r="17909">
          <cell r="FH17909">
            <v>16</v>
          </cell>
          <cell r="FJ17909">
            <v>9</v>
          </cell>
          <cell r="NK17909">
            <v>16</v>
          </cell>
          <cell r="PM17909">
            <v>1.1355900000000001</v>
          </cell>
        </row>
        <row r="17910">
          <cell r="FH17910">
            <v>16</v>
          </cell>
          <cell r="FJ17910">
            <v>2</v>
          </cell>
          <cell r="NK17910">
            <v>16</v>
          </cell>
          <cell r="PM17910">
            <v>1.1885600000000001</v>
          </cell>
        </row>
        <row r="17911">
          <cell r="FH17911">
            <v>0</v>
          </cell>
          <cell r="FJ17911">
            <v>0</v>
          </cell>
          <cell r="NK17911">
            <v>6</v>
          </cell>
          <cell r="PM17911">
            <v>2.9091399999999998</v>
          </cell>
        </row>
        <row r="17912">
          <cell r="FH17912">
            <v>26</v>
          </cell>
          <cell r="FJ17912">
            <v>10</v>
          </cell>
          <cell r="NK17912">
            <v>26</v>
          </cell>
          <cell r="PM17912">
            <v>17.743210000000001</v>
          </cell>
        </row>
        <row r="17913">
          <cell r="FH17913">
            <v>0</v>
          </cell>
          <cell r="FJ17913">
            <v>0</v>
          </cell>
          <cell r="NK17913">
            <v>1</v>
          </cell>
          <cell r="PM17913">
            <v>1.1216600000000001</v>
          </cell>
        </row>
        <row r="17914">
          <cell r="FH17914">
            <v>4</v>
          </cell>
          <cell r="FJ17914">
            <v>4</v>
          </cell>
          <cell r="NK17914">
            <v>4</v>
          </cell>
          <cell r="PM17914">
            <v>1</v>
          </cell>
        </row>
        <row r="17915">
          <cell r="FH17915">
            <v>0</v>
          </cell>
          <cell r="FJ17915">
            <v>0</v>
          </cell>
          <cell r="NK17915">
            <v>1</v>
          </cell>
          <cell r="PM17915">
            <v>1.1594</v>
          </cell>
        </row>
        <row r="17916">
          <cell r="FH17916">
            <v>0</v>
          </cell>
          <cell r="FJ17916">
            <v>0</v>
          </cell>
          <cell r="NK17916">
            <v>5</v>
          </cell>
          <cell r="PM17916">
            <v>2.9091399999999998</v>
          </cell>
        </row>
        <row r="17917">
          <cell r="FH17917">
            <v>0</v>
          </cell>
          <cell r="FJ17917">
            <v>0</v>
          </cell>
          <cell r="NK17917">
            <v>3</v>
          </cell>
          <cell r="PM17917">
            <v>1.1355900000000001</v>
          </cell>
        </row>
        <row r="17918">
          <cell r="FH17918">
            <v>0</v>
          </cell>
          <cell r="FJ17918">
            <v>0</v>
          </cell>
          <cell r="NK17918">
            <v>3</v>
          </cell>
          <cell r="PM17918">
            <v>1</v>
          </cell>
        </row>
        <row r="17919">
          <cell r="FH17919">
            <v>6</v>
          </cell>
          <cell r="FJ17919">
            <v>6</v>
          </cell>
          <cell r="NK17919">
            <v>6</v>
          </cell>
          <cell r="PM17919">
            <v>1.0911500000000001</v>
          </cell>
        </row>
        <row r="17920">
          <cell r="FH17920">
            <v>15</v>
          </cell>
          <cell r="FJ17920">
            <v>10</v>
          </cell>
          <cell r="NK17920">
            <v>15</v>
          </cell>
          <cell r="PM17920">
            <v>21.330680000000001</v>
          </cell>
        </row>
        <row r="17921">
          <cell r="FH17921">
            <v>61</v>
          </cell>
          <cell r="FJ17921">
            <v>43</v>
          </cell>
          <cell r="NK17921">
            <v>62</v>
          </cell>
          <cell r="PM17921">
            <v>1.03593</v>
          </cell>
        </row>
        <row r="17922">
          <cell r="FH17922">
            <v>25</v>
          </cell>
          <cell r="FJ17922">
            <v>20</v>
          </cell>
          <cell r="NK17922">
            <v>25</v>
          </cell>
          <cell r="PM17922">
            <v>1.03593</v>
          </cell>
        </row>
        <row r="17923">
          <cell r="FH17923">
            <v>39</v>
          </cell>
          <cell r="FJ17923">
            <v>30</v>
          </cell>
          <cell r="NK17923">
            <v>39</v>
          </cell>
          <cell r="PM17923">
            <v>1.03593</v>
          </cell>
        </row>
        <row r="17924">
          <cell r="FH17924">
            <v>51</v>
          </cell>
          <cell r="FJ17924">
            <v>42</v>
          </cell>
          <cell r="NK17924">
            <v>51</v>
          </cell>
          <cell r="PM17924">
            <v>1.03593</v>
          </cell>
        </row>
        <row r="17925">
          <cell r="FH17925">
            <v>28</v>
          </cell>
          <cell r="FJ17925">
            <v>26</v>
          </cell>
          <cell r="NK17925">
            <v>28</v>
          </cell>
          <cell r="PM17925">
            <v>1.03593</v>
          </cell>
        </row>
        <row r="17926">
          <cell r="FH17926">
            <v>0</v>
          </cell>
          <cell r="FJ17926">
            <v>0</v>
          </cell>
          <cell r="NK17926">
            <v>5</v>
          </cell>
          <cell r="PM17926">
            <v>1.1885600000000001</v>
          </cell>
        </row>
        <row r="17927">
          <cell r="FH17927">
            <v>15</v>
          </cell>
          <cell r="FJ17927">
            <v>8</v>
          </cell>
          <cell r="NK17927">
            <v>15</v>
          </cell>
          <cell r="PM17927">
            <v>5.7079399999999998</v>
          </cell>
        </row>
        <row r="17928">
          <cell r="FH17928">
            <v>23</v>
          </cell>
          <cell r="FJ17928">
            <v>19</v>
          </cell>
          <cell r="NK17928">
            <v>23</v>
          </cell>
          <cell r="PM17928">
            <v>5.7079399999999998</v>
          </cell>
        </row>
        <row r="17929">
          <cell r="FH17929">
            <v>0</v>
          </cell>
          <cell r="FJ17929">
            <v>0</v>
          </cell>
          <cell r="NK17929">
            <v>3</v>
          </cell>
          <cell r="PM17929">
            <v>2.9091399999999998</v>
          </cell>
        </row>
        <row r="17930">
          <cell r="FH17930">
            <v>0</v>
          </cell>
          <cell r="FJ17930">
            <v>0</v>
          </cell>
          <cell r="NK17930">
            <v>4</v>
          </cell>
          <cell r="PM17930">
            <v>1.1355900000000001</v>
          </cell>
        </row>
        <row r="17931">
          <cell r="FH17931">
            <v>17</v>
          </cell>
          <cell r="FJ17931">
            <v>6</v>
          </cell>
          <cell r="NK17931">
            <v>17</v>
          </cell>
          <cell r="PM17931">
            <v>17.743210000000001</v>
          </cell>
        </row>
        <row r="17932">
          <cell r="FH17932">
            <v>24</v>
          </cell>
          <cell r="FJ17932">
            <v>0</v>
          </cell>
          <cell r="NK17932">
            <v>24</v>
          </cell>
          <cell r="PM17932">
            <v>1.03481</v>
          </cell>
        </row>
        <row r="17933">
          <cell r="FH17933">
            <v>0</v>
          </cell>
          <cell r="FJ17933">
            <v>0</v>
          </cell>
          <cell r="NK17933">
            <v>4</v>
          </cell>
          <cell r="PM17933">
            <v>1.06193</v>
          </cell>
        </row>
        <row r="17934">
          <cell r="FH17934">
            <v>27</v>
          </cell>
          <cell r="FJ17934">
            <v>10</v>
          </cell>
          <cell r="NK17934">
            <v>27</v>
          </cell>
          <cell r="PM17934">
            <v>1.03481</v>
          </cell>
        </row>
        <row r="17935">
          <cell r="FH17935">
            <v>31</v>
          </cell>
          <cell r="FJ17935">
            <v>10</v>
          </cell>
          <cell r="NK17935">
            <v>31</v>
          </cell>
          <cell r="PM17935">
            <v>17.743210000000001</v>
          </cell>
        </row>
        <row r="17936">
          <cell r="FH17936">
            <v>0</v>
          </cell>
          <cell r="FJ17936">
            <v>0</v>
          </cell>
          <cell r="NK17936">
            <v>2</v>
          </cell>
          <cell r="PM17936">
            <v>2.9091399999999998</v>
          </cell>
        </row>
        <row r="17937">
          <cell r="FH17937">
            <v>8</v>
          </cell>
          <cell r="FJ17937">
            <v>0</v>
          </cell>
          <cell r="NK17937">
            <v>8</v>
          </cell>
          <cell r="PM17937">
            <v>5.7079399999999998</v>
          </cell>
        </row>
        <row r="17938">
          <cell r="FH17938">
            <v>0</v>
          </cell>
          <cell r="FJ17938">
            <v>0</v>
          </cell>
          <cell r="NK17938">
            <v>3</v>
          </cell>
          <cell r="PM17938">
            <v>2.9091399999999998</v>
          </cell>
        </row>
        <row r="17939">
          <cell r="FH17939">
            <v>22</v>
          </cell>
          <cell r="FJ17939">
            <v>5</v>
          </cell>
          <cell r="NK17939">
            <v>22</v>
          </cell>
          <cell r="PM17939">
            <v>5.7079399999999998</v>
          </cell>
        </row>
        <row r="17940">
          <cell r="FH17940">
            <v>130</v>
          </cell>
          <cell r="FJ17940">
            <v>64</v>
          </cell>
          <cell r="NK17940">
            <v>130</v>
          </cell>
          <cell r="PM17940">
            <v>1.03481</v>
          </cell>
        </row>
        <row r="17941">
          <cell r="FH17941">
            <v>95</v>
          </cell>
          <cell r="FJ17941">
            <v>45</v>
          </cell>
          <cell r="NK17941">
            <v>95</v>
          </cell>
          <cell r="PM17941">
            <v>1.1355900000000001</v>
          </cell>
        </row>
        <row r="17942">
          <cell r="FH17942">
            <v>90</v>
          </cell>
          <cell r="FJ17942">
            <v>22</v>
          </cell>
          <cell r="NK17942">
            <v>90</v>
          </cell>
          <cell r="PM17942">
            <v>17.743210000000001</v>
          </cell>
        </row>
        <row r="17943">
          <cell r="FH17943">
            <v>0</v>
          </cell>
          <cell r="FJ17943">
            <v>0</v>
          </cell>
          <cell r="NK17943">
            <v>3</v>
          </cell>
          <cell r="PM17943">
            <v>2.1476500000000001</v>
          </cell>
        </row>
        <row r="17944">
          <cell r="FH17944">
            <v>45</v>
          </cell>
          <cell r="FJ17944">
            <v>19</v>
          </cell>
          <cell r="NK17944">
            <v>45</v>
          </cell>
          <cell r="PM17944">
            <v>1.1355900000000001</v>
          </cell>
        </row>
        <row r="17945">
          <cell r="FH17945">
            <v>0</v>
          </cell>
          <cell r="FJ17945">
            <v>0</v>
          </cell>
          <cell r="NK17945">
            <v>5</v>
          </cell>
          <cell r="PM17945">
            <v>1.1885600000000001</v>
          </cell>
        </row>
        <row r="17946">
          <cell r="FH17946">
            <v>0</v>
          </cell>
          <cell r="FJ17946">
            <v>0</v>
          </cell>
          <cell r="NK17946">
            <v>2</v>
          </cell>
          <cell r="PM17946">
            <v>2.9091399999999998</v>
          </cell>
        </row>
        <row r="17947">
          <cell r="FH17947">
            <v>0</v>
          </cell>
          <cell r="FJ17947">
            <v>0</v>
          </cell>
          <cell r="NK17947">
            <v>6</v>
          </cell>
          <cell r="PM17947">
            <v>2.9091399999999998</v>
          </cell>
        </row>
        <row r="17948">
          <cell r="FH17948">
            <v>113</v>
          </cell>
          <cell r="FJ17948">
            <v>28</v>
          </cell>
          <cell r="NK17948">
            <v>113</v>
          </cell>
          <cell r="PM17948">
            <v>1.09524</v>
          </cell>
        </row>
        <row r="17949">
          <cell r="FH17949">
            <v>23</v>
          </cell>
          <cell r="FJ17949">
            <v>5</v>
          </cell>
          <cell r="NK17949">
            <v>23</v>
          </cell>
          <cell r="PM17949">
            <v>1.1355900000000001</v>
          </cell>
        </row>
        <row r="17950">
          <cell r="FH17950">
            <v>0</v>
          </cell>
          <cell r="FJ17950">
            <v>0</v>
          </cell>
          <cell r="NK17950">
            <v>4</v>
          </cell>
          <cell r="PM17950">
            <v>1.1216600000000001</v>
          </cell>
        </row>
        <row r="17951">
          <cell r="FH17951">
            <v>0</v>
          </cell>
          <cell r="FJ17951">
            <v>0</v>
          </cell>
          <cell r="NK17951">
            <v>10</v>
          </cell>
          <cell r="PM17951">
            <v>2.1476500000000001</v>
          </cell>
        </row>
        <row r="17952">
          <cell r="FH17952">
            <v>0</v>
          </cell>
          <cell r="FJ17952">
            <v>0</v>
          </cell>
          <cell r="NK17952">
            <v>1</v>
          </cell>
          <cell r="PM17952">
            <v>2.1476500000000001</v>
          </cell>
        </row>
        <row r="17953">
          <cell r="FH17953">
            <v>18</v>
          </cell>
          <cell r="FJ17953">
            <v>6</v>
          </cell>
          <cell r="NK17953">
            <v>18</v>
          </cell>
          <cell r="PM17953">
            <v>17.743210000000001</v>
          </cell>
        </row>
        <row r="17954">
          <cell r="FH17954">
            <v>16</v>
          </cell>
          <cell r="FJ17954">
            <v>10</v>
          </cell>
          <cell r="NK17954">
            <v>16</v>
          </cell>
          <cell r="PM17954">
            <v>1.03593</v>
          </cell>
        </row>
        <row r="17955">
          <cell r="FH17955">
            <v>0</v>
          </cell>
          <cell r="FJ17955">
            <v>0</v>
          </cell>
          <cell r="NK17955">
            <v>2</v>
          </cell>
          <cell r="PM17955">
            <v>2.1476500000000001</v>
          </cell>
        </row>
        <row r="17956">
          <cell r="FH17956">
            <v>12</v>
          </cell>
          <cell r="FJ17956">
            <v>0</v>
          </cell>
          <cell r="NK17956">
            <v>12</v>
          </cell>
          <cell r="PM17956">
            <v>1.03481</v>
          </cell>
        </row>
        <row r="17957">
          <cell r="FH17957">
            <v>24</v>
          </cell>
          <cell r="FJ17957">
            <v>0</v>
          </cell>
          <cell r="NK17957">
            <v>24</v>
          </cell>
          <cell r="PM17957">
            <v>1.03481</v>
          </cell>
        </row>
        <row r="17958">
          <cell r="FH17958">
            <v>30</v>
          </cell>
          <cell r="FJ17958">
            <v>0</v>
          </cell>
          <cell r="NK17958">
            <v>30</v>
          </cell>
          <cell r="PM17958">
            <v>1.03481</v>
          </cell>
        </row>
        <row r="17959">
          <cell r="FH17959">
            <v>15</v>
          </cell>
          <cell r="FJ17959">
            <v>0</v>
          </cell>
          <cell r="NK17959">
            <v>15</v>
          </cell>
          <cell r="PM17959">
            <v>1.03481</v>
          </cell>
        </row>
        <row r="17960">
          <cell r="FH17960">
            <v>16</v>
          </cell>
          <cell r="FJ17960">
            <v>0</v>
          </cell>
          <cell r="NK17960">
            <v>16</v>
          </cell>
          <cell r="PM17960">
            <v>1.03481</v>
          </cell>
        </row>
        <row r="17961">
          <cell r="FH17961">
            <v>0</v>
          </cell>
          <cell r="FJ17961">
            <v>0</v>
          </cell>
          <cell r="NK17961">
            <v>2</v>
          </cell>
          <cell r="PM17961">
            <v>2.1476500000000001</v>
          </cell>
        </row>
        <row r="17962">
          <cell r="FH17962">
            <v>24</v>
          </cell>
          <cell r="FJ17962">
            <v>18</v>
          </cell>
          <cell r="NK17962">
            <v>24</v>
          </cell>
          <cell r="PM17962">
            <v>17.743210000000001</v>
          </cell>
        </row>
        <row r="17963">
          <cell r="FH17963">
            <v>0</v>
          </cell>
          <cell r="FJ17963">
            <v>0</v>
          </cell>
          <cell r="NK17963">
            <v>2</v>
          </cell>
          <cell r="PM17963">
            <v>1.1355900000000001</v>
          </cell>
        </row>
        <row r="17964">
          <cell r="FH17964">
            <v>18</v>
          </cell>
          <cell r="FJ17964">
            <v>16</v>
          </cell>
          <cell r="NK17964">
            <v>18</v>
          </cell>
          <cell r="PM17964">
            <v>17.743210000000001</v>
          </cell>
        </row>
        <row r="17965">
          <cell r="FH17965">
            <v>0</v>
          </cell>
          <cell r="FJ17965">
            <v>0</v>
          </cell>
          <cell r="NK17965">
            <v>3</v>
          </cell>
          <cell r="PM17965">
            <v>1.1355900000000001</v>
          </cell>
        </row>
        <row r="17966">
          <cell r="FH17966">
            <v>39</v>
          </cell>
          <cell r="FJ17966">
            <v>23</v>
          </cell>
          <cell r="NK17966">
            <v>39</v>
          </cell>
          <cell r="PM17966">
            <v>1.03481</v>
          </cell>
        </row>
        <row r="17967">
          <cell r="FH17967">
            <v>35</v>
          </cell>
          <cell r="FJ17967">
            <v>25</v>
          </cell>
          <cell r="NK17967">
            <v>38</v>
          </cell>
          <cell r="PM17967">
            <v>1.1355900000000001</v>
          </cell>
        </row>
        <row r="17968">
          <cell r="FH17968">
            <v>90</v>
          </cell>
          <cell r="FJ17968">
            <v>45</v>
          </cell>
          <cell r="NK17968">
            <v>90</v>
          </cell>
          <cell r="PM17968">
            <v>1.1512199999999999</v>
          </cell>
        </row>
        <row r="17969">
          <cell r="FH17969">
            <v>30</v>
          </cell>
          <cell r="FJ17969">
            <v>9</v>
          </cell>
          <cell r="NK17969">
            <v>30</v>
          </cell>
          <cell r="PM17969">
            <v>17.743210000000001</v>
          </cell>
        </row>
        <row r="17970">
          <cell r="FH17970">
            <v>0</v>
          </cell>
          <cell r="FJ17970">
            <v>0</v>
          </cell>
          <cell r="NK17970">
            <v>1</v>
          </cell>
          <cell r="PM17970">
            <v>1.1355900000000001</v>
          </cell>
        </row>
        <row r="17971">
          <cell r="FH17971">
            <v>35</v>
          </cell>
          <cell r="FJ17971">
            <v>17</v>
          </cell>
          <cell r="NK17971">
            <v>35</v>
          </cell>
          <cell r="PM17971">
            <v>17.743210000000001</v>
          </cell>
        </row>
        <row r="17972">
          <cell r="FH17972">
            <v>0</v>
          </cell>
          <cell r="FJ17972">
            <v>0</v>
          </cell>
          <cell r="NK17972">
            <v>6</v>
          </cell>
          <cell r="PM17972">
            <v>1.1355900000000001</v>
          </cell>
        </row>
        <row r="17973">
          <cell r="FH17973">
            <v>18</v>
          </cell>
          <cell r="FJ17973">
            <v>0</v>
          </cell>
          <cell r="NK17973">
            <v>18</v>
          </cell>
          <cell r="PM17973">
            <v>5.7079399999999998</v>
          </cell>
        </row>
        <row r="17974">
          <cell r="FH17974">
            <v>15</v>
          </cell>
          <cell r="FJ17974">
            <v>11</v>
          </cell>
          <cell r="NK17974">
            <v>15</v>
          </cell>
          <cell r="PM17974">
            <v>5.7079399999999998</v>
          </cell>
        </row>
        <row r="17975">
          <cell r="FH17975">
            <v>0</v>
          </cell>
          <cell r="FJ17975">
            <v>0</v>
          </cell>
          <cell r="NK17975">
            <v>10</v>
          </cell>
          <cell r="PM17975">
            <v>2.9091399999999998</v>
          </cell>
        </row>
        <row r="17976">
          <cell r="FH17976">
            <v>0</v>
          </cell>
          <cell r="FJ17976">
            <v>0</v>
          </cell>
          <cell r="NK17976">
            <v>7</v>
          </cell>
          <cell r="PM17976">
            <v>2.9091399999999998</v>
          </cell>
        </row>
        <row r="17977">
          <cell r="FH17977">
            <v>21</v>
          </cell>
          <cell r="FJ17977">
            <v>1</v>
          </cell>
          <cell r="NK17977">
            <v>21</v>
          </cell>
          <cell r="PM17977">
            <v>5.4111399999999996</v>
          </cell>
        </row>
        <row r="17978">
          <cell r="FH17978">
            <v>0</v>
          </cell>
          <cell r="FJ17978">
            <v>0</v>
          </cell>
          <cell r="NK17978">
            <v>6</v>
          </cell>
          <cell r="PM17978">
            <v>1.1512199999999999</v>
          </cell>
        </row>
        <row r="17979">
          <cell r="FH17979">
            <v>0</v>
          </cell>
          <cell r="FJ17979">
            <v>0</v>
          </cell>
          <cell r="NK17979">
            <v>3</v>
          </cell>
          <cell r="PM17979">
            <v>2.1476500000000001</v>
          </cell>
        </row>
        <row r="17980">
          <cell r="FH17980">
            <v>0</v>
          </cell>
          <cell r="FJ17980">
            <v>0</v>
          </cell>
          <cell r="NK17980">
            <v>1</v>
          </cell>
          <cell r="PM17980">
            <v>2.1476500000000001</v>
          </cell>
        </row>
        <row r="17981">
          <cell r="FH17981">
            <v>0</v>
          </cell>
          <cell r="FJ17981">
            <v>0</v>
          </cell>
          <cell r="NK17981">
            <v>5</v>
          </cell>
          <cell r="PM17981">
            <v>2.1476500000000001</v>
          </cell>
        </row>
        <row r="17982">
          <cell r="FH17982">
            <v>0</v>
          </cell>
          <cell r="FJ17982">
            <v>0</v>
          </cell>
          <cell r="NK17982">
            <v>1</v>
          </cell>
          <cell r="PM17982">
            <v>2.1476500000000001</v>
          </cell>
        </row>
        <row r="17983">
          <cell r="FH17983">
            <v>16</v>
          </cell>
          <cell r="FJ17983">
            <v>7</v>
          </cell>
          <cell r="NK17983">
            <v>16</v>
          </cell>
          <cell r="PM17983">
            <v>17.743210000000001</v>
          </cell>
        </row>
        <row r="17984">
          <cell r="FH17984">
            <v>53</v>
          </cell>
          <cell r="FJ17984">
            <v>23</v>
          </cell>
          <cell r="NK17984">
            <v>53</v>
          </cell>
          <cell r="PM17984">
            <v>1.03481</v>
          </cell>
        </row>
        <row r="17985">
          <cell r="FH17985">
            <v>16</v>
          </cell>
          <cell r="FJ17985">
            <v>9</v>
          </cell>
          <cell r="NK17985">
            <v>16</v>
          </cell>
          <cell r="PM17985">
            <v>5.7079399999999998</v>
          </cell>
        </row>
        <row r="17986">
          <cell r="FH17986">
            <v>20</v>
          </cell>
          <cell r="FJ17986">
            <v>2</v>
          </cell>
          <cell r="NK17986">
            <v>23</v>
          </cell>
          <cell r="PM17986">
            <v>1.1355900000000001</v>
          </cell>
        </row>
        <row r="17987">
          <cell r="FH17987">
            <v>0</v>
          </cell>
          <cell r="FJ17987">
            <v>0</v>
          </cell>
          <cell r="NK17987">
            <v>5</v>
          </cell>
          <cell r="PM17987">
            <v>1.1885600000000001</v>
          </cell>
        </row>
        <row r="17988">
          <cell r="FH17988">
            <v>100</v>
          </cell>
          <cell r="FJ17988">
            <v>52</v>
          </cell>
          <cell r="NK17988">
            <v>100</v>
          </cell>
          <cell r="PM17988">
            <v>1.03481</v>
          </cell>
        </row>
        <row r="17989">
          <cell r="FH17989">
            <v>37</v>
          </cell>
          <cell r="FJ17989">
            <v>22</v>
          </cell>
          <cell r="NK17989">
            <v>37</v>
          </cell>
          <cell r="PM17989">
            <v>1.03481</v>
          </cell>
        </row>
        <row r="17990">
          <cell r="FH17990">
            <v>150</v>
          </cell>
          <cell r="FJ17990">
            <v>10</v>
          </cell>
          <cell r="NK17990">
            <v>150</v>
          </cell>
          <cell r="PM17990">
            <v>1.0519499999999999</v>
          </cell>
        </row>
        <row r="17991">
          <cell r="FH17991">
            <v>18</v>
          </cell>
          <cell r="FJ17991">
            <v>6</v>
          </cell>
          <cell r="NK17991">
            <v>18</v>
          </cell>
          <cell r="PM17991">
            <v>1.1355900000000001</v>
          </cell>
        </row>
        <row r="17992">
          <cell r="FH17992">
            <v>0</v>
          </cell>
          <cell r="FJ17992">
            <v>0</v>
          </cell>
          <cell r="NK17992">
            <v>3</v>
          </cell>
          <cell r="PM17992">
            <v>2.9091399999999998</v>
          </cell>
        </row>
        <row r="17993">
          <cell r="FH17993">
            <v>20</v>
          </cell>
          <cell r="FJ17993">
            <v>8</v>
          </cell>
          <cell r="NK17993">
            <v>20</v>
          </cell>
          <cell r="PM17993">
            <v>1.1594</v>
          </cell>
        </row>
        <row r="17994">
          <cell r="FH17994">
            <v>72</v>
          </cell>
          <cell r="FJ17994">
            <v>5</v>
          </cell>
          <cell r="NK17994">
            <v>72</v>
          </cell>
          <cell r="PM17994">
            <v>1.09524</v>
          </cell>
        </row>
        <row r="17995">
          <cell r="FH17995">
            <v>0</v>
          </cell>
          <cell r="FJ17995">
            <v>0</v>
          </cell>
          <cell r="NK17995">
            <v>2</v>
          </cell>
          <cell r="PM17995">
            <v>2.9091399999999998</v>
          </cell>
        </row>
        <row r="17996">
          <cell r="FH17996">
            <v>27</v>
          </cell>
          <cell r="FJ17996">
            <v>14</v>
          </cell>
          <cell r="NK17996">
            <v>72</v>
          </cell>
          <cell r="PM17996">
            <v>5.7079399999999998</v>
          </cell>
        </row>
        <row r="17997">
          <cell r="FH17997">
            <v>22</v>
          </cell>
          <cell r="FJ17997">
            <v>4</v>
          </cell>
          <cell r="NK17997">
            <v>22</v>
          </cell>
          <cell r="PM17997">
            <v>1.1885600000000001</v>
          </cell>
        </row>
        <row r="17998">
          <cell r="FH17998">
            <v>0</v>
          </cell>
          <cell r="FJ17998">
            <v>0</v>
          </cell>
          <cell r="NK17998">
            <v>2</v>
          </cell>
          <cell r="PM17998">
            <v>1.0911500000000001</v>
          </cell>
        </row>
        <row r="17999">
          <cell r="FH17999">
            <v>0</v>
          </cell>
          <cell r="FJ17999">
            <v>0</v>
          </cell>
          <cell r="NK17999">
            <v>1</v>
          </cell>
          <cell r="PM17999">
            <v>1.0911500000000001</v>
          </cell>
        </row>
        <row r="18000">
          <cell r="FH18000">
            <v>0</v>
          </cell>
          <cell r="FJ18000">
            <v>0</v>
          </cell>
          <cell r="NK18000">
            <v>5</v>
          </cell>
          <cell r="PM18000">
            <v>1.1885600000000001</v>
          </cell>
        </row>
        <row r="18001">
          <cell r="FH18001">
            <v>15</v>
          </cell>
          <cell r="FJ18001">
            <v>0</v>
          </cell>
          <cell r="NK18001">
            <v>15</v>
          </cell>
          <cell r="PM18001">
            <v>1.1355900000000001</v>
          </cell>
        </row>
        <row r="18002">
          <cell r="FH18002">
            <v>31</v>
          </cell>
          <cell r="FJ18002">
            <v>19</v>
          </cell>
          <cell r="NK18002">
            <v>31</v>
          </cell>
          <cell r="PM18002">
            <v>5.7079399999999998</v>
          </cell>
        </row>
        <row r="18003">
          <cell r="FH18003">
            <v>0</v>
          </cell>
          <cell r="FJ18003">
            <v>0</v>
          </cell>
          <cell r="NK18003">
            <v>2</v>
          </cell>
          <cell r="PM18003">
            <v>2.9091399999999998</v>
          </cell>
        </row>
        <row r="18004">
          <cell r="FH18004">
            <v>15</v>
          </cell>
          <cell r="FJ18004">
            <v>0</v>
          </cell>
          <cell r="NK18004">
            <v>15</v>
          </cell>
          <cell r="PM18004">
            <v>1.03481</v>
          </cell>
        </row>
        <row r="18005">
          <cell r="FH18005">
            <v>68</v>
          </cell>
          <cell r="FJ18005">
            <v>28</v>
          </cell>
          <cell r="NK18005">
            <v>68</v>
          </cell>
          <cell r="PM18005">
            <v>1.1355900000000001</v>
          </cell>
        </row>
        <row r="18006">
          <cell r="FH18006">
            <v>0</v>
          </cell>
          <cell r="FJ18006">
            <v>0</v>
          </cell>
          <cell r="NK18006">
            <v>1</v>
          </cell>
          <cell r="PM18006">
            <v>2.1476500000000001</v>
          </cell>
        </row>
        <row r="18007">
          <cell r="FH18007">
            <v>18</v>
          </cell>
          <cell r="FJ18007">
            <v>2</v>
          </cell>
          <cell r="NK18007">
            <v>18</v>
          </cell>
          <cell r="PM18007">
            <v>5.4111399999999996</v>
          </cell>
        </row>
        <row r="18008">
          <cell r="FH18008">
            <v>0</v>
          </cell>
          <cell r="FJ18008">
            <v>0</v>
          </cell>
          <cell r="NK18008">
            <v>3</v>
          </cell>
          <cell r="PM18008">
            <v>2.9091399999999998</v>
          </cell>
        </row>
        <row r="18009">
          <cell r="FH18009">
            <v>41</v>
          </cell>
          <cell r="FJ18009">
            <v>2</v>
          </cell>
          <cell r="NK18009">
            <v>41</v>
          </cell>
          <cell r="PM18009">
            <v>1.1355900000000001</v>
          </cell>
        </row>
        <row r="18010">
          <cell r="FH18010">
            <v>0</v>
          </cell>
          <cell r="FJ18010">
            <v>0</v>
          </cell>
          <cell r="NK18010">
            <v>4</v>
          </cell>
          <cell r="PM18010">
            <v>2.9091399999999998</v>
          </cell>
        </row>
        <row r="18011">
          <cell r="FH18011">
            <v>0</v>
          </cell>
          <cell r="FJ18011">
            <v>0</v>
          </cell>
          <cell r="NK18011">
            <v>3</v>
          </cell>
          <cell r="PM18011">
            <v>2.9091399999999998</v>
          </cell>
        </row>
        <row r="18012">
          <cell r="FH18012">
            <v>0</v>
          </cell>
          <cell r="FJ18012">
            <v>0</v>
          </cell>
          <cell r="NK18012">
            <v>1</v>
          </cell>
          <cell r="PM18012">
            <v>2.9091399999999998</v>
          </cell>
        </row>
        <row r="18013">
          <cell r="FH18013">
            <v>0</v>
          </cell>
          <cell r="FJ18013">
            <v>0</v>
          </cell>
          <cell r="NK18013">
            <v>2</v>
          </cell>
          <cell r="PM18013">
            <v>2.9091399999999998</v>
          </cell>
        </row>
        <row r="18014">
          <cell r="FH18014">
            <v>102</v>
          </cell>
          <cell r="FJ18014">
            <v>70</v>
          </cell>
          <cell r="NK18014">
            <v>102</v>
          </cell>
          <cell r="PM18014">
            <v>1.09524</v>
          </cell>
        </row>
        <row r="18015">
          <cell r="FH18015">
            <v>22</v>
          </cell>
          <cell r="FJ18015">
            <v>3</v>
          </cell>
          <cell r="NK18015">
            <v>22</v>
          </cell>
          <cell r="PM18015">
            <v>5</v>
          </cell>
        </row>
        <row r="18016">
          <cell r="FH18016">
            <v>0</v>
          </cell>
          <cell r="FJ18016">
            <v>0</v>
          </cell>
          <cell r="NK18016">
            <v>2</v>
          </cell>
          <cell r="PM18016">
            <v>2.1476500000000001</v>
          </cell>
        </row>
        <row r="18017">
          <cell r="FH18017">
            <v>0</v>
          </cell>
          <cell r="FJ18017">
            <v>0</v>
          </cell>
          <cell r="NK18017">
            <v>5</v>
          </cell>
          <cell r="PM18017">
            <v>2.1476500000000001</v>
          </cell>
        </row>
        <row r="18018">
          <cell r="FH18018">
            <v>0</v>
          </cell>
          <cell r="FJ18018">
            <v>0</v>
          </cell>
          <cell r="NK18018">
            <v>4</v>
          </cell>
          <cell r="PM18018">
            <v>2.1476500000000001</v>
          </cell>
        </row>
        <row r="18019">
          <cell r="FH18019">
            <v>0</v>
          </cell>
          <cell r="FJ18019">
            <v>0</v>
          </cell>
          <cell r="NK18019">
            <v>1</v>
          </cell>
          <cell r="PM18019">
            <v>1.0911500000000001</v>
          </cell>
        </row>
        <row r="18020">
          <cell r="FH18020">
            <v>0</v>
          </cell>
          <cell r="FJ18020">
            <v>0</v>
          </cell>
          <cell r="NK18020">
            <v>8</v>
          </cell>
          <cell r="PM18020">
            <v>1.1355900000000001</v>
          </cell>
        </row>
        <row r="18021">
          <cell r="FH18021">
            <v>27</v>
          </cell>
          <cell r="FJ18021">
            <v>4</v>
          </cell>
          <cell r="NK18021">
            <v>44</v>
          </cell>
          <cell r="PM18021">
            <v>5.7079399999999998</v>
          </cell>
        </row>
        <row r="18022">
          <cell r="FH18022">
            <v>95</v>
          </cell>
          <cell r="FJ18022">
            <v>5</v>
          </cell>
          <cell r="NK18022">
            <v>95</v>
          </cell>
          <cell r="PM18022">
            <v>5.4111399999999996</v>
          </cell>
        </row>
        <row r="18023">
          <cell r="FH18023">
            <v>40</v>
          </cell>
          <cell r="FJ18023">
            <v>30</v>
          </cell>
          <cell r="NK18023">
            <v>40</v>
          </cell>
          <cell r="PM18023">
            <v>17.743210000000001</v>
          </cell>
        </row>
        <row r="18024">
          <cell r="FH18024">
            <v>0</v>
          </cell>
          <cell r="FJ18024">
            <v>0</v>
          </cell>
          <cell r="NK18024">
            <v>1</v>
          </cell>
          <cell r="PM18024">
            <v>1.75</v>
          </cell>
        </row>
        <row r="18025">
          <cell r="FH18025">
            <v>0</v>
          </cell>
          <cell r="FJ18025">
            <v>0</v>
          </cell>
          <cell r="NK18025">
            <v>6</v>
          </cell>
          <cell r="PM18025">
            <v>2.1476500000000001</v>
          </cell>
        </row>
        <row r="18026">
          <cell r="FH18026">
            <v>0</v>
          </cell>
          <cell r="FJ18026">
            <v>0</v>
          </cell>
          <cell r="NK18026">
            <v>6</v>
          </cell>
          <cell r="PM18026">
            <v>2.9091399999999998</v>
          </cell>
        </row>
        <row r="18027">
          <cell r="FH18027">
            <v>0</v>
          </cell>
          <cell r="FJ18027">
            <v>0</v>
          </cell>
          <cell r="NK18027">
            <v>3</v>
          </cell>
          <cell r="PM18027">
            <v>2.75</v>
          </cell>
        </row>
        <row r="18028">
          <cell r="FH18028">
            <v>0</v>
          </cell>
          <cell r="FJ18028">
            <v>0</v>
          </cell>
          <cell r="NK18028">
            <v>3</v>
          </cell>
          <cell r="PM18028">
            <v>2.1476500000000001</v>
          </cell>
        </row>
        <row r="18029">
          <cell r="FH18029">
            <v>0</v>
          </cell>
          <cell r="FJ18029">
            <v>0</v>
          </cell>
          <cell r="NK18029">
            <v>4</v>
          </cell>
          <cell r="PM18029">
            <v>2.1476500000000001</v>
          </cell>
        </row>
        <row r="18030">
          <cell r="FH18030">
            <v>0</v>
          </cell>
          <cell r="FJ18030">
            <v>0</v>
          </cell>
          <cell r="NK18030">
            <v>8</v>
          </cell>
          <cell r="PM18030">
            <v>2.9091399999999998</v>
          </cell>
        </row>
        <row r="18031">
          <cell r="FH18031">
            <v>0</v>
          </cell>
          <cell r="FJ18031">
            <v>0</v>
          </cell>
          <cell r="NK18031">
            <v>17</v>
          </cell>
          <cell r="PM18031">
            <v>21.330680000000001</v>
          </cell>
        </row>
        <row r="18032">
          <cell r="FH18032">
            <v>17</v>
          </cell>
          <cell r="FJ18032">
            <v>2</v>
          </cell>
          <cell r="NK18032">
            <v>17</v>
          </cell>
          <cell r="PM18032">
            <v>17.743210000000001</v>
          </cell>
        </row>
        <row r="18033">
          <cell r="FH18033">
            <v>25</v>
          </cell>
          <cell r="FJ18033">
            <v>4</v>
          </cell>
          <cell r="NK18033">
            <v>25</v>
          </cell>
          <cell r="PM18033">
            <v>21.330680000000001</v>
          </cell>
        </row>
        <row r="18034">
          <cell r="FH18034">
            <v>0</v>
          </cell>
          <cell r="FJ18034">
            <v>0</v>
          </cell>
          <cell r="NK18034">
            <v>5</v>
          </cell>
          <cell r="PM18034">
            <v>2.1476500000000001</v>
          </cell>
        </row>
        <row r="18035">
          <cell r="FH18035">
            <v>0</v>
          </cell>
          <cell r="FJ18035">
            <v>0</v>
          </cell>
          <cell r="NK18035">
            <v>4</v>
          </cell>
          <cell r="PM18035">
            <v>2.9091399999999998</v>
          </cell>
        </row>
        <row r="18036">
          <cell r="FH18036">
            <v>0</v>
          </cell>
          <cell r="FJ18036">
            <v>0</v>
          </cell>
          <cell r="NK18036">
            <v>3</v>
          </cell>
          <cell r="PM18036">
            <v>2.1476500000000001</v>
          </cell>
        </row>
        <row r="18037">
          <cell r="FH18037">
            <v>0</v>
          </cell>
          <cell r="FJ18037">
            <v>0</v>
          </cell>
          <cell r="NK18037">
            <v>5</v>
          </cell>
          <cell r="PM18037">
            <v>2.1476500000000001</v>
          </cell>
        </row>
        <row r="18038">
          <cell r="FH18038">
            <v>0</v>
          </cell>
          <cell r="FJ18038">
            <v>0</v>
          </cell>
          <cell r="NK18038">
            <v>4</v>
          </cell>
          <cell r="PM18038">
            <v>1.1355900000000001</v>
          </cell>
        </row>
        <row r="18039">
          <cell r="FH18039">
            <v>11</v>
          </cell>
          <cell r="FJ18039">
            <v>5</v>
          </cell>
          <cell r="NK18039">
            <v>11</v>
          </cell>
          <cell r="PM18039">
            <v>17.743210000000001</v>
          </cell>
        </row>
        <row r="18040">
          <cell r="FH18040">
            <v>15</v>
          </cell>
          <cell r="FJ18040">
            <v>10</v>
          </cell>
          <cell r="NK18040">
            <v>15</v>
          </cell>
          <cell r="PM18040">
            <v>21.330680000000001</v>
          </cell>
        </row>
        <row r="18041">
          <cell r="FH18041">
            <v>0</v>
          </cell>
          <cell r="FJ18041">
            <v>0</v>
          </cell>
          <cell r="NK18041">
            <v>2</v>
          </cell>
          <cell r="PM18041">
            <v>2.1476500000000001</v>
          </cell>
        </row>
        <row r="18042">
          <cell r="FH18042">
            <v>0</v>
          </cell>
          <cell r="FJ18042">
            <v>0</v>
          </cell>
          <cell r="NK18042">
            <v>1</v>
          </cell>
          <cell r="PM18042">
            <v>1.0911500000000001</v>
          </cell>
        </row>
        <row r="18043">
          <cell r="FH18043">
            <v>0</v>
          </cell>
          <cell r="FJ18043">
            <v>0</v>
          </cell>
          <cell r="NK18043">
            <v>2</v>
          </cell>
          <cell r="PM18043">
            <v>2.9091399999999998</v>
          </cell>
        </row>
        <row r="18044">
          <cell r="FH18044">
            <v>0</v>
          </cell>
          <cell r="FJ18044">
            <v>0</v>
          </cell>
          <cell r="NK18044">
            <v>2</v>
          </cell>
          <cell r="PM18044">
            <v>2.9091399999999998</v>
          </cell>
        </row>
        <row r="18045">
          <cell r="FH18045">
            <v>100</v>
          </cell>
          <cell r="FJ18045">
            <v>89</v>
          </cell>
          <cell r="NK18045">
            <v>100</v>
          </cell>
          <cell r="PM18045">
            <v>1</v>
          </cell>
        </row>
        <row r="18046">
          <cell r="FH18046">
            <v>45</v>
          </cell>
          <cell r="FJ18046">
            <v>3</v>
          </cell>
          <cell r="NK18046">
            <v>45</v>
          </cell>
          <cell r="PM18046">
            <v>21.330680000000001</v>
          </cell>
        </row>
        <row r="18047">
          <cell r="FH18047">
            <v>0</v>
          </cell>
          <cell r="FJ18047">
            <v>0</v>
          </cell>
          <cell r="NK18047">
            <v>2</v>
          </cell>
          <cell r="PM18047">
            <v>1.0911500000000001</v>
          </cell>
        </row>
        <row r="18048">
          <cell r="FH18048">
            <v>18</v>
          </cell>
          <cell r="FJ18048">
            <v>0</v>
          </cell>
          <cell r="NK18048">
            <v>18</v>
          </cell>
          <cell r="PM18048">
            <v>1.03481</v>
          </cell>
        </row>
        <row r="18049">
          <cell r="FH18049">
            <v>0</v>
          </cell>
          <cell r="FJ18049">
            <v>0</v>
          </cell>
          <cell r="NK18049">
            <v>4</v>
          </cell>
          <cell r="PM18049">
            <v>2.9091399999999998</v>
          </cell>
        </row>
        <row r="18050">
          <cell r="FH18050">
            <v>0</v>
          </cell>
          <cell r="FJ18050">
            <v>0</v>
          </cell>
          <cell r="NK18050">
            <v>6</v>
          </cell>
          <cell r="PM18050">
            <v>2.1476500000000001</v>
          </cell>
        </row>
        <row r="18051">
          <cell r="FH18051">
            <v>0</v>
          </cell>
          <cell r="FJ18051">
            <v>0</v>
          </cell>
          <cell r="NK18051">
            <v>3</v>
          </cell>
          <cell r="PM18051">
            <v>2.9091399999999998</v>
          </cell>
        </row>
        <row r="18052">
          <cell r="FH18052">
            <v>10</v>
          </cell>
          <cell r="FJ18052">
            <v>0</v>
          </cell>
          <cell r="NK18052">
            <v>10</v>
          </cell>
          <cell r="PM18052">
            <v>1.03481</v>
          </cell>
        </row>
        <row r="18053">
          <cell r="FH18053">
            <v>15</v>
          </cell>
          <cell r="FJ18053">
            <v>0</v>
          </cell>
          <cell r="NK18053">
            <v>15</v>
          </cell>
          <cell r="PM18053">
            <v>1.03481</v>
          </cell>
        </row>
        <row r="18054">
          <cell r="FH18054">
            <v>18</v>
          </cell>
          <cell r="FJ18054">
            <v>0</v>
          </cell>
          <cell r="NK18054">
            <v>18</v>
          </cell>
          <cell r="PM18054">
            <v>1.03481</v>
          </cell>
        </row>
        <row r="18055">
          <cell r="FH18055">
            <v>0</v>
          </cell>
          <cell r="FJ18055">
            <v>0</v>
          </cell>
          <cell r="NK18055">
            <v>4</v>
          </cell>
          <cell r="PM18055">
            <v>2.1476500000000001</v>
          </cell>
        </row>
        <row r="18056">
          <cell r="FH18056">
            <v>12</v>
          </cell>
          <cell r="FJ18056">
            <v>0</v>
          </cell>
          <cell r="NK18056">
            <v>12</v>
          </cell>
          <cell r="PM18056">
            <v>1.03481</v>
          </cell>
        </row>
        <row r="18057">
          <cell r="FH18057">
            <v>40</v>
          </cell>
          <cell r="FJ18057">
            <v>30</v>
          </cell>
          <cell r="NK18057">
            <v>40</v>
          </cell>
          <cell r="PM18057">
            <v>1.03481</v>
          </cell>
        </row>
        <row r="18058">
          <cell r="FH18058">
            <v>0</v>
          </cell>
          <cell r="FJ18058">
            <v>0</v>
          </cell>
          <cell r="NK18058">
            <v>8</v>
          </cell>
          <cell r="PM18058">
            <v>2.9091399999999998</v>
          </cell>
        </row>
        <row r="18059">
          <cell r="FH18059">
            <v>0</v>
          </cell>
          <cell r="FJ18059">
            <v>0</v>
          </cell>
          <cell r="NK18059">
            <v>12</v>
          </cell>
          <cell r="PM18059">
            <v>2.9091399999999998</v>
          </cell>
        </row>
        <row r="18060">
          <cell r="FH18060">
            <v>17</v>
          </cell>
          <cell r="FJ18060">
            <v>9</v>
          </cell>
          <cell r="NK18060">
            <v>17</v>
          </cell>
          <cell r="PM18060">
            <v>17.743210000000001</v>
          </cell>
        </row>
        <row r="18061">
          <cell r="FH18061">
            <v>0</v>
          </cell>
          <cell r="FJ18061">
            <v>0</v>
          </cell>
          <cell r="NK18061">
            <v>5</v>
          </cell>
          <cell r="PM18061">
            <v>2.9091399999999998</v>
          </cell>
        </row>
        <row r="18062">
          <cell r="FH18062">
            <v>55</v>
          </cell>
          <cell r="FJ18062">
            <v>30</v>
          </cell>
          <cell r="NK18062">
            <v>55</v>
          </cell>
          <cell r="PM18062">
            <v>17.743210000000001</v>
          </cell>
        </row>
        <row r="18063">
          <cell r="FH18063">
            <v>10</v>
          </cell>
          <cell r="FJ18063">
            <v>0</v>
          </cell>
          <cell r="NK18063">
            <v>10</v>
          </cell>
          <cell r="PM18063">
            <v>1.03481</v>
          </cell>
        </row>
        <row r="18064">
          <cell r="FH18064">
            <v>0</v>
          </cell>
          <cell r="FJ18064">
            <v>0</v>
          </cell>
          <cell r="NK18064">
            <v>6</v>
          </cell>
          <cell r="PM18064">
            <v>2.9091399999999998</v>
          </cell>
        </row>
        <row r="18065">
          <cell r="FH18065">
            <v>0</v>
          </cell>
          <cell r="FJ18065">
            <v>0</v>
          </cell>
          <cell r="NK18065">
            <v>3</v>
          </cell>
          <cell r="PM18065">
            <v>2.9091399999999998</v>
          </cell>
        </row>
        <row r="18066">
          <cell r="FH18066">
            <v>0</v>
          </cell>
          <cell r="FJ18066">
            <v>0</v>
          </cell>
          <cell r="NK18066">
            <v>2</v>
          </cell>
          <cell r="PM18066">
            <v>2.1476500000000001</v>
          </cell>
        </row>
        <row r="18067">
          <cell r="FH18067">
            <v>0</v>
          </cell>
          <cell r="FJ18067">
            <v>0</v>
          </cell>
          <cell r="NK18067">
            <v>3</v>
          </cell>
          <cell r="PM18067">
            <v>2.9091399999999998</v>
          </cell>
        </row>
        <row r="18068">
          <cell r="FH18068">
            <v>12</v>
          </cell>
          <cell r="FJ18068">
            <v>2</v>
          </cell>
          <cell r="NK18068">
            <v>12</v>
          </cell>
          <cell r="PM18068">
            <v>1.03481</v>
          </cell>
        </row>
        <row r="18069">
          <cell r="FH18069">
            <v>0</v>
          </cell>
          <cell r="FJ18069">
            <v>0</v>
          </cell>
          <cell r="NK18069">
            <v>5</v>
          </cell>
          <cell r="PM18069">
            <v>2.1476500000000001</v>
          </cell>
        </row>
        <row r="18070">
          <cell r="FH18070">
            <v>0</v>
          </cell>
          <cell r="FJ18070">
            <v>0</v>
          </cell>
          <cell r="NK18070">
            <v>4</v>
          </cell>
          <cell r="PM18070">
            <v>2.9091399999999998</v>
          </cell>
        </row>
        <row r="18071">
          <cell r="FH18071">
            <v>9</v>
          </cell>
          <cell r="FJ18071">
            <v>2</v>
          </cell>
          <cell r="NK18071">
            <v>9</v>
          </cell>
          <cell r="PM18071">
            <v>1.03481</v>
          </cell>
        </row>
        <row r="18072">
          <cell r="FH18072">
            <v>0</v>
          </cell>
          <cell r="FJ18072">
            <v>0</v>
          </cell>
          <cell r="NK18072">
            <v>5</v>
          </cell>
          <cell r="PM18072">
            <v>2.9091399999999998</v>
          </cell>
        </row>
        <row r="18073">
          <cell r="FH18073">
            <v>100</v>
          </cell>
          <cell r="FJ18073">
            <v>0</v>
          </cell>
          <cell r="NK18073">
            <v>100</v>
          </cell>
          <cell r="PM18073">
            <v>21.330680000000001</v>
          </cell>
        </row>
        <row r="18074">
          <cell r="FH18074">
            <v>68</v>
          </cell>
          <cell r="FJ18074">
            <v>13</v>
          </cell>
          <cell r="NK18074">
            <v>68</v>
          </cell>
          <cell r="PM18074">
            <v>17.743210000000001</v>
          </cell>
        </row>
        <row r="18075">
          <cell r="FH18075">
            <v>0</v>
          </cell>
          <cell r="FJ18075">
            <v>0</v>
          </cell>
          <cell r="NK18075">
            <v>6</v>
          </cell>
          <cell r="PM18075">
            <v>2.1476500000000001</v>
          </cell>
        </row>
        <row r="18076">
          <cell r="FH18076">
            <v>15</v>
          </cell>
          <cell r="FJ18076">
            <v>12</v>
          </cell>
          <cell r="NK18076">
            <v>15</v>
          </cell>
          <cell r="PM18076">
            <v>17.743210000000001</v>
          </cell>
        </row>
        <row r="18077">
          <cell r="FH18077">
            <v>17</v>
          </cell>
          <cell r="FJ18077">
            <v>7</v>
          </cell>
          <cell r="NK18077">
            <v>17</v>
          </cell>
          <cell r="PM18077">
            <v>17.743210000000001</v>
          </cell>
        </row>
        <row r="18078">
          <cell r="FH18078">
            <v>0</v>
          </cell>
          <cell r="FJ18078">
            <v>0</v>
          </cell>
          <cell r="NK18078">
            <v>4</v>
          </cell>
          <cell r="PM18078">
            <v>2.1476500000000001</v>
          </cell>
        </row>
        <row r="18079">
          <cell r="FH18079">
            <v>200</v>
          </cell>
          <cell r="FJ18079">
            <v>50</v>
          </cell>
          <cell r="NK18079">
            <v>200</v>
          </cell>
          <cell r="PM18079">
            <v>5.7079399999999998</v>
          </cell>
        </row>
        <row r="18080">
          <cell r="FH18080">
            <v>13</v>
          </cell>
          <cell r="FJ18080">
            <v>0</v>
          </cell>
          <cell r="NK18080">
            <v>13</v>
          </cell>
          <cell r="PM18080">
            <v>1.03481</v>
          </cell>
        </row>
        <row r="18081">
          <cell r="FH18081">
            <v>13</v>
          </cell>
          <cell r="FJ18081">
            <v>0</v>
          </cell>
          <cell r="NK18081">
            <v>13</v>
          </cell>
          <cell r="PM18081">
            <v>1.03481</v>
          </cell>
        </row>
        <row r="18082">
          <cell r="FH18082">
            <v>16</v>
          </cell>
          <cell r="FJ18082">
            <v>10</v>
          </cell>
          <cell r="NK18082">
            <v>16</v>
          </cell>
          <cell r="PM18082">
            <v>5.7079399999999998</v>
          </cell>
        </row>
        <row r="18083">
          <cell r="FH18083">
            <v>31</v>
          </cell>
          <cell r="FJ18083">
            <v>15</v>
          </cell>
          <cell r="NK18083">
            <v>31</v>
          </cell>
          <cell r="PM18083">
            <v>1.03481</v>
          </cell>
        </row>
        <row r="18084">
          <cell r="FH18084">
            <v>0</v>
          </cell>
          <cell r="FJ18084">
            <v>0</v>
          </cell>
          <cell r="NK18084">
            <v>3</v>
          </cell>
          <cell r="PM18084">
            <v>2.1476500000000001</v>
          </cell>
        </row>
        <row r="18085">
          <cell r="FH18085">
            <v>36</v>
          </cell>
          <cell r="FJ18085">
            <v>36</v>
          </cell>
          <cell r="NK18085">
            <v>36</v>
          </cell>
          <cell r="PM18085">
            <v>1.03481</v>
          </cell>
        </row>
        <row r="18086">
          <cell r="FH18086">
            <v>14</v>
          </cell>
          <cell r="FJ18086">
            <v>0</v>
          </cell>
          <cell r="NK18086">
            <v>14</v>
          </cell>
          <cell r="PM18086">
            <v>1.03481</v>
          </cell>
        </row>
        <row r="18087">
          <cell r="FH18087">
            <v>13</v>
          </cell>
          <cell r="FJ18087">
            <v>0</v>
          </cell>
          <cell r="NK18087">
            <v>13</v>
          </cell>
          <cell r="PM18087">
            <v>1.03481</v>
          </cell>
        </row>
        <row r="18088">
          <cell r="FH18088">
            <v>0</v>
          </cell>
          <cell r="FJ18088">
            <v>0</v>
          </cell>
          <cell r="NK18088">
            <v>3</v>
          </cell>
          <cell r="PM18088">
            <v>2.9091399999999998</v>
          </cell>
        </row>
        <row r="18089">
          <cell r="FH18089">
            <v>15</v>
          </cell>
          <cell r="FJ18089">
            <v>1</v>
          </cell>
          <cell r="NK18089">
            <v>15</v>
          </cell>
          <cell r="PM18089">
            <v>17.743210000000001</v>
          </cell>
        </row>
        <row r="18090">
          <cell r="FH18090">
            <v>0</v>
          </cell>
          <cell r="FJ18090">
            <v>0</v>
          </cell>
          <cell r="NK18090">
            <v>1</v>
          </cell>
          <cell r="PM18090">
            <v>2.1476500000000001</v>
          </cell>
        </row>
        <row r="18091">
          <cell r="FH18091">
            <v>21</v>
          </cell>
          <cell r="FJ18091">
            <v>11</v>
          </cell>
          <cell r="NK18091">
            <v>21</v>
          </cell>
          <cell r="PM18091">
            <v>21.330680000000001</v>
          </cell>
        </row>
        <row r="18092">
          <cell r="FH18092">
            <v>6</v>
          </cell>
          <cell r="FJ18092">
            <v>1</v>
          </cell>
          <cell r="NK18092">
            <v>6</v>
          </cell>
          <cell r="PM18092">
            <v>1.1355900000000001</v>
          </cell>
        </row>
        <row r="18093">
          <cell r="FH18093">
            <v>0</v>
          </cell>
          <cell r="FJ18093">
            <v>0</v>
          </cell>
          <cell r="NK18093">
            <v>3</v>
          </cell>
          <cell r="PM18093">
            <v>2.9091399999999998</v>
          </cell>
        </row>
        <row r="18094">
          <cell r="FH18094">
            <v>30</v>
          </cell>
          <cell r="FJ18094">
            <v>20</v>
          </cell>
          <cell r="NK18094">
            <v>30</v>
          </cell>
          <cell r="PM18094">
            <v>17.743210000000001</v>
          </cell>
        </row>
        <row r="18095">
          <cell r="FH18095">
            <v>37</v>
          </cell>
          <cell r="FJ18095">
            <v>28</v>
          </cell>
          <cell r="NK18095">
            <v>37</v>
          </cell>
          <cell r="PM18095">
            <v>5.7079399999999998</v>
          </cell>
        </row>
        <row r="18096">
          <cell r="FH18096">
            <v>0</v>
          </cell>
          <cell r="FJ18096">
            <v>0</v>
          </cell>
          <cell r="NK18096">
            <v>2</v>
          </cell>
          <cell r="PM18096">
            <v>2.9091399999999998</v>
          </cell>
        </row>
        <row r="18097">
          <cell r="FH18097">
            <v>0</v>
          </cell>
          <cell r="FJ18097">
            <v>0</v>
          </cell>
          <cell r="NK18097">
            <v>9</v>
          </cell>
          <cell r="PM18097">
            <v>2.1476500000000001</v>
          </cell>
        </row>
        <row r="18098">
          <cell r="FH18098">
            <v>0</v>
          </cell>
          <cell r="FJ18098">
            <v>0</v>
          </cell>
          <cell r="NK18098">
            <v>3</v>
          </cell>
          <cell r="PM18098">
            <v>1.0911500000000001</v>
          </cell>
        </row>
        <row r="18099">
          <cell r="FH18099">
            <v>18</v>
          </cell>
          <cell r="FJ18099">
            <v>11</v>
          </cell>
          <cell r="NK18099">
            <v>19</v>
          </cell>
          <cell r="PM18099">
            <v>5.7079399999999998</v>
          </cell>
        </row>
        <row r="18100">
          <cell r="FH18100">
            <v>20</v>
          </cell>
          <cell r="FJ18100">
            <v>2</v>
          </cell>
          <cell r="NK18100">
            <v>23</v>
          </cell>
          <cell r="PM18100">
            <v>1.1355900000000001</v>
          </cell>
        </row>
        <row r="18101">
          <cell r="FH18101">
            <v>0</v>
          </cell>
          <cell r="FJ18101">
            <v>0</v>
          </cell>
          <cell r="NK18101">
            <v>4</v>
          </cell>
          <cell r="PM18101">
            <v>2.9091399999999998</v>
          </cell>
        </row>
        <row r="18102">
          <cell r="FH18102">
            <v>0</v>
          </cell>
          <cell r="FJ18102">
            <v>0</v>
          </cell>
          <cell r="NK18102">
            <v>7</v>
          </cell>
          <cell r="PM18102">
            <v>2.1476500000000001</v>
          </cell>
        </row>
        <row r="18103">
          <cell r="FH18103">
            <v>17</v>
          </cell>
          <cell r="FJ18103">
            <v>5</v>
          </cell>
          <cell r="NK18103">
            <v>17</v>
          </cell>
          <cell r="PM18103">
            <v>1.03481</v>
          </cell>
        </row>
        <row r="18104">
          <cell r="FH18104">
            <v>17</v>
          </cell>
          <cell r="FJ18104">
            <v>0</v>
          </cell>
          <cell r="NK18104">
            <v>17</v>
          </cell>
          <cell r="PM18104">
            <v>1.03481</v>
          </cell>
        </row>
        <row r="18105">
          <cell r="FH18105">
            <v>0</v>
          </cell>
          <cell r="FJ18105">
            <v>0</v>
          </cell>
          <cell r="NK18105">
            <v>10</v>
          </cell>
          <cell r="PM18105">
            <v>2.9091399999999998</v>
          </cell>
        </row>
        <row r="18106">
          <cell r="FH18106">
            <v>15</v>
          </cell>
          <cell r="FJ18106">
            <v>0</v>
          </cell>
          <cell r="NK18106">
            <v>15</v>
          </cell>
          <cell r="PM18106">
            <v>1.03481</v>
          </cell>
        </row>
        <row r="18107">
          <cell r="FH18107">
            <v>28</v>
          </cell>
          <cell r="FJ18107">
            <v>24</v>
          </cell>
          <cell r="NK18107">
            <v>28</v>
          </cell>
          <cell r="PM18107">
            <v>17.743210000000001</v>
          </cell>
        </row>
        <row r="18108">
          <cell r="FH18108">
            <v>22</v>
          </cell>
          <cell r="FJ18108">
            <v>0</v>
          </cell>
          <cell r="NK18108">
            <v>22</v>
          </cell>
          <cell r="PM18108">
            <v>1.03481</v>
          </cell>
        </row>
        <row r="18109">
          <cell r="FH18109">
            <v>0</v>
          </cell>
          <cell r="FJ18109">
            <v>0</v>
          </cell>
          <cell r="NK18109">
            <v>5</v>
          </cell>
          <cell r="PM18109">
            <v>2.1476500000000001</v>
          </cell>
        </row>
        <row r="18110">
          <cell r="FH18110">
            <v>18</v>
          </cell>
          <cell r="FJ18110">
            <v>0</v>
          </cell>
          <cell r="NK18110">
            <v>18</v>
          </cell>
          <cell r="PM18110">
            <v>1.03481</v>
          </cell>
        </row>
        <row r="18111">
          <cell r="FH18111">
            <v>44</v>
          </cell>
          <cell r="FJ18111">
            <v>25</v>
          </cell>
          <cell r="NK18111">
            <v>44</v>
          </cell>
          <cell r="PM18111">
            <v>1.03481</v>
          </cell>
        </row>
        <row r="18112">
          <cell r="FH18112">
            <v>0</v>
          </cell>
          <cell r="FJ18112">
            <v>0</v>
          </cell>
          <cell r="NK18112">
            <v>1</v>
          </cell>
          <cell r="PM18112">
            <v>2.1476500000000001</v>
          </cell>
        </row>
        <row r="18113">
          <cell r="FH18113">
            <v>0</v>
          </cell>
          <cell r="FJ18113">
            <v>0</v>
          </cell>
          <cell r="NK18113">
            <v>6</v>
          </cell>
          <cell r="PM18113">
            <v>2.1476500000000001</v>
          </cell>
        </row>
        <row r="18114">
          <cell r="FH18114">
            <v>21</v>
          </cell>
          <cell r="FJ18114">
            <v>9</v>
          </cell>
          <cell r="NK18114">
            <v>21</v>
          </cell>
          <cell r="PM18114">
            <v>17.743210000000001</v>
          </cell>
        </row>
        <row r="18115">
          <cell r="FH18115">
            <v>0</v>
          </cell>
          <cell r="FJ18115">
            <v>0</v>
          </cell>
          <cell r="NK18115">
            <v>2</v>
          </cell>
          <cell r="PM18115">
            <v>2.9091399999999998</v>
          </cell>
        </row>
        <row r="18116">
          <cell r="FH18116">
            <v>0</v>
          </cell>
          <cell r="FJ18116">
            <v>0</v>
          </cell>
          <cell r="NK18116">
            <v>4</v>
          </cell>
          <cell r="PM18116">
            <v>2.1476500000000001</v>
          </cell>
        </row>
        <row r="18117">
          <cell r="FH18117">
            <v>0</v>
          </cell>
          <cell r="FJ18117">
            <v>0</v>
          </cell>
          <cell r="NK18117">
            <v>4</v>
          </cell>
          <cell r="PM18117">
            <v>1.0911500000000001</v>
          </cell>
        </row>
        <row r="18118">
          <cell r="FH18118">
            <v>15</v>
          </cell>
          <cell r="FJ18118">
            <v>8</v>
          </cell>
          <cell r="NK18118">
            <v>15</v>
          </cell>
          <cell r="PM18118">
            <v>5.4111399999999996</v>
          </cell>
        </row>
        <row r="18119">
          <cell r="FH18119">
            <v>0</v>
          </cell>
          <cell r="FJ18119">
            <v>0</v>
          </cell>
          <cell r="NK18119">
            <v>1</v>
          </cell>
          <cell r="PM18119">
            <v>1.0911500000000001</v>
          </cell>
        </row>
        <row r="18120">
          <cell r="FH18120">
            <v>0</v>
          </cell>
          <cell r="FJ18120">
            <v>0</v>
          </cell>
          <cell r="NK18120">
            <v>4</v>
          </cell>
          <cell r="PM18120">
            <v>2.1476500000000001</v>
          </cell>
        </row>
        <row r="18121">
          <cell r="FH18121">
            <v>37</v>
          </cell>
          <cell r="FJ18121">
            <v>19</v>
          </cell>
          <cell r="NK18121">
            <v>37</v>
          </cell>
          <cell r="PM18121">
            <v>17.743210000000001</v>
          </cell>
        </row>
        <row r="18122">
          <cell r="FH18122">
            <v>0</v>
          </cell>
          <cell r="FJ18122">
            <v>0</v>
          </cell>
          <cell r="NK18122">
            <v>2</v>
          </cell>
          <cell r="PM18122">
            <v>2.9091399999999998</v>
          </cell>
        </row>
        <row r="18123">
          <cell r="FH18123">
            <v>51</v>
          </cell>
          <cell r="FJ18123">
            <v>40</v>
          </cell>
          <cell r="NK18123">
            <v>51</v>
          </cell>
          <cell r="PM18123">
            <v>1.03481</v>
          </cell>
        </row>
        <row r="18124">
          <cell r="FH18124">
            <v>0</v>
          </cell>
          <cell r="FJ18124">
            <v>0</v>
          </cell>
          <cell r="NK18124">
            <v>1</v>
          </cell>
          <cell r="PM18124">
            <v>2.1476500000000001</v>
          </cell>
        </row>
        <row r="18125">
          <cell r="FH18125">
            <v>34</v>
          </cell>
          <cell r="FJ18125">
            <v>11</v>
          </cell>
          <cell r="NK18125">
            <v>34</v>
          </cell>
          <cell r="PM18125">
            <v>17.743210000000001</v>
          </cell>
        </row>
        <row r="18126">
          <cell r="FH18126">
            <v>0</v>
          </cell>
          <cell r="FJ18126">
            <v>0</v>
          </cell>
          <cell r="NK18126">
            <v>1</v>
          </cell>
          <cell r="PM18126">
            <v>2.9091399999999998</v>
          </cell>
        </row>
        <row r="18127">
          <cell r="FH18127">
            <v>15</v>
          </cell>
          <cell r="FJ18127">
            <v>2</v>
          </cell>
          <cell r="NK18127">
            <v>15</v>
          </cell>
          <cell r="PM18127">
            <v>1.1355900000000001</v>
          </cell>
        </row>
        <row r="18128">
          <cell r="FH18128">
            <v>48</v>
          </cell>
          <cell r="FJ18128">
            <v>25</v>
          </cell>
          <cell r="NK18128">
            <v>48</v>
          </cell>
          <cell r="PM18128">
            <v>1.03481</v>
          </cell>
        </row>
        <row r="18129">
          <cell r="FH18129">
            <v>20</v>
          </cell>
          <cell r="FJ18129">
            <v>10</v>
          </cell>
          <cell r="NK18129">
            <v>20</v>
          </cell>
          <cell r="PM18129">
            <v>5.7079399999999998</v>
          </cell>
        </row>
        <row r="18130">
          <cell r="FH18130">
            <v>40</v>
          </cell>
          <cell r="FJ18130">
            <v>23</v>
          </cell>
          <cell r="NK18130">
            <v>40</v>
          </cell>
          <cell r="PM18130">
            <v>1.03481</v>
          </cell>
        </row>
        <row r="18131">
          <cell r="FH18131">
            <v>5</v>
          </cell>
          <cell r="FJ18131">
            <v>0</v>
          </cell>
          <cell r="NK18131">
            <v>5</v>
          </cell>
          <cell r="PM18131">
            <v>5.4111399999999996</v>
          </cell>
        </row>
        <row r="18132">
          <cell r="FH18132">
            <v>0</v>
          </cell>
          <cell r="FJ18132">
            <v>0</v>
          </cell>
          <cell r="NK18132">
            <v>11</v>
          </cell>
          <cell r="PM18132">
            <v>2.9091399999999998</v>
          </cell>
        </row>
        <row r="18133">
          <cell r="FH18133">
            <v>0</v>
          </cell>
          <cell r="FJ18133">
            <v>0</v>
          </cell>
          <cell r="NK18133">
            <v>1</v>
          </cell>
          <cell r="PM18133">
            <v>1.1885600000000001</v>
          </cell>
        </row>
        <row r="18134">
          <cell r="FH18134">
            <v>40</v>
          </cell>
          <cell r="FJ18134">
            <v>20</v>
          </cell>
          <cell r="NK18134">
            <v>40</v>
          </cell>
          <cell r="PM18134">
            <v>1.06193</v>
          </cell>
        </row>
        <row r="18135">
          <cell r="FH18135">
            <v>65</v>
          </cell>
          <cell r="FJ18135">
            <v>0</v>
          </cell>
          <cell r="NK18135">
            <v>65</v>
          </cell>
          <cell r="PM18135">
            <v>1.1355900000000001</v>
          </cell>
        </row>
        <row r="18136">
          <cell r="FH18136">
            <v>1494</v>
          </cell>
          <cell r="FJ18136">
            <v>593</v>
          </cell>
          <cell r="NK18136">
            <v>1494</v>
          </cell>
          <cell r="PM18136">
            <v>1.03593</v>
          </cell>
        </row>
        <row r="18137">
          <cell r="FH18137">
            <v>93</v>
          </cell>
          <cell r="FJ18137">
            <v>62</v>
          </cell>
          <cell r="NK18137">
            <v>93</v>
          </cell>
          <cell r="PM18137">
            <v>1.03481</v>
          </cell>
        </row>
        <row r="18138">
          <cell r="FH18138">
            <v>51</v>
          </cell>
          <cell r="FJ18138">
            <v>48</v>
          </cell>
          <cell r="NK18138">
            <v>51</v>
          </cell>
          <cell r="PM18138">
            <v>1.03593</v>
          </cell>
        </row>
        <row r="18139">
          <cell r="FH18139">
            <v>723</v>
          </cell>
          <cell r="FJ18139">
            <v>207</v>
          </cell>
          <cell r="NK18139">
            <v>723</v>
          </cell>
          <cell r="PM18139">
            <v>1.1216600000000001</v>
          </cell>
        </row>
        <row r="18140">
          <cell r="FH18140">
            <v>55</v>
          </cell>
          <cell r="FJ18140">
            <v>7</v>
          </cell>
          <cell r="NK18140">
            <v>55</v>
          </cell>
          <cell r="PM18140">
            <v>1.03481</v>
          </cell>
        </row>
        <row r="18141">
          <cell r="FH18141">
            <v>250</v>
          </cell>
          <cell r="FJ18141">
            <v>50</v>
          </cell>
          <cell r="NK18141">
            <v>263</v>
          </cell>
          <cell r="PM18141">
            <v>1.09524</v>
          </cell>
        </row>
        <row r="18142">
          <cell r="FH18142">
            <v>356</v>
          </cell>
          <cell r="FJ18142">
            <v>18</v>
          </cell>
          <cell r="NK18142">
            <v>361</v>
          </cell>
          <cell r="PM18142">
            <v>1.09524</v>
          </cell>
        </row>
        <row r="18143">
          <cell r="FH18143">
            <v>0</v>
          </cell>
          <cell r="FJ18143">
            <v>0</v>
          </cell>
          <cell r="NK18143">
            <v>28</v>
          </cell>
          <cell r="PM18143">
            <v>1.1216600000000001</v>
          </cell>
        </row>
        <row r="18144">
          <cell r="FH18144">
            <v>42</v>
          </cell>
          <cell r="FJ18144">
            <v>1</v>
          </cell>
          <cell r="NK18144">
            <v>42</v>
          </cell>
          <cell r="PM18144">
            <v>7.9284800000000004</v>
          </cell>
        </row>
        <row r="18145">
          <cell r="FH18145">
            <v>46</v>
          </cell>
          <cell r="FJ18145">
            <v>15</v>
          </cell>
          <cell r="NK18145">
            <v>46</v>
          </cell>
          <cell r="PM18145">
            <v>1.06193</v>
          </cell>
        </row>
        <row r="18146">
          <cell r="FH18146">
            <v>38</v>
          </cell>
          <cell r="FJ18146">
            <v>0</v>
          </cell>
          <cell r="NK18146">
            <v>38</v>
          </cell>
          <cell r="PM18146">
            <v>7.9284800000000004</v>
          </cell>
        </row>
        <row r="18147">
          <cell r="FH18147">
            <v>30</v>
          </cell>
          <cell r="FJ18147">
            <v>24</v>
          </cell>
          <cell r="NK18147">
            <v>30</v>
          </cell>
          <cell r="PM18147">
            <v>1.03593</v>
          </cell>
        </row>
        <row r="18148">
          <cell r="FH18148">
            <v>10</v>
          </cell>
          <cell r="FJ18148">
            <v>5</v>
          </cell>
          <cell r="NK18148">
            <v>10</v>
          </cell>
          <cell r="PM18148">
            <v>1.1216600000000001</v>
          </cell>
        </row>
        <row r="18149">
          <cell r="FH18149">
            <v>23</v>
          </cell>
          <cell r="FJ18149">
            <v>18</v>
          </cell>
          <cell r="NK18149">
            <v>23</v>
          </cell>
          <cell r="PM18149">
            <v>1.03593</v>
          </cell>
        </row>
        <row r="18150">
          <cell r="FH18150">
            <v>30</v>
          </cell>
          <cell r="FJ18150">
            <v>3</v>
          </cell>
          <cell r="NK18150">
            <v>30</v>
          </cell>
          <cell r="PM18150">
            <v>22.4</v>
          </cell>
        </row>
        <row r="18151">
          <cell r="FH18151">
            <v>36</v>
          </cell>
          <cell r="FJ18151">
            <v>0</v>
          </cell>
          <cell r="NK18151">
            <v>36</v>
          </cell>
          <cell r="PM18151">
            <v>17.308679999999999</v>
          </cell>
        </row>
        <row r="18152">
          <cell r="FH18152">
            <v>120</v>
          </cell>
          <cell r="FJ18152">
            <v>30</v>
          </cell>
          <cell r="NK18152">
            <v>120</v>
          </cell>
          <cell r="PM18152">
            <v>1.1355900000000001</v>
          </cell>
        </row>
        <row r="18153">
          <cell r="FH18153">
            <v>630</v>
          </cell>
          <cell r="FJ18153">
            <v>630</v>
          </cell>
          <cell r="NK18153">
            <v>655</v>
          </cell>
          <cell r="PM18153">
            <v>1.09524</v>
          </cell>
        </row>
        <row r="18154">
          <cell r="FH18154">
            <v>0</v>
          </cell>
          <cell r="FJ18154">
            <v>0</v>
          </cell>
          <cell r="NK18154">
            <v>20</v>
          </cell>
          <cell r="PM18154">
            <v>1.1216600000000001</v>
          </cell>
        </row>
        <row r="18155">
          <cell r="FH18155">
            <v>31</v>
          </cell>
          <cell r="FJ18155">
            <v>18</v>
          </cell>
          <cell r="NK18155">
            <v>31</v>
          </cell>
          <cell r="PM18155">
            <v>1.1355900000000001</v>
          </cell>
        </row>
        <row r="18156">
          <cell r="FH18156">
            <v>59</v>
          </cell>
          <cell r="FJ18156">
            <v>0</v>
          </cell>
          <cell r="NK18156">
            <v>59</v>
          </cell>
          <cell r="PM18156">
            <v>12</v>
          </cell>
        </row>
        <row r="18157">
          <cell r="FH18157">
            <v>0</v>
          </cell>
          <cell r="FJ18157">
            <v>0</v>
          </cell>
          <cell r="NK18157">
            <v>17</v>
          </cell>
          <cell r="PM18157">
            <v>1.03704</v>
          </cell>
        </row>
        <row r="18158">
          <cell r="FH18158">
            <v>55</v>
          </cell>
          <cell r="FJ18158">
            <v>40</v>
          </cell>
          <cell r="NK18158">
            <v>55</v>
          </cell>
          <cell r="PM18158">
            <v>1.1216600000000001</v>
          </cell>
        </row>
        <row r="18159">
          <cell r="FH18159">
            <v>66</v>
          </cell>
          <cell r="FJ18159">
            <v>0</v>
          </cell>
          <cell r="NK18159">
            <v>66</v>
          </cell>
          <cell r="PM18159">
            <v>1.06193</v>
          </cell>
        </row>
        <row r="18160">
          <cell r="FH18160">
            <v>177</v>
          </cell>
          <cell r="FJ18160">
            <v>78</v>
          </cell>
          <cell r="NK18160">
            <v>177</v>
          </cell>
          <cell r="PM18160">
            <v>1.1216600000000001</v>
          </cell>
        </row>
        <row r="18161">
          <cell r="FH18161">
            <v>46</v>
          </cell>
          <cell r="FJ18161">
            <v>38</v>
          </cell>
          <cell r="NK18161">
            <v>46</v>
          </cell>
          <cell r="PM18161">
            <v>1.1216600000000001</v>
          </cell>
        </row>
        <row r="18162">
          <cell r="FH18162">
            <v>83</v>
          </cell>
          <cell r="FJ18162">
            <v>31</v>
          </cell>
          <cell r="NK18162">
            <v>83</v>
          </cell>
          <cell r="PM18162">
            <v>1.03593</v>
          </cell>
        </row>
        <row r="18163">
          <cell r="FH18163">
            <v>2805</v>
          </cell>
          <cell r="FJ18163">
            <v>2772</v>
          </cell>
          <cell r="NK18163">
            <v>2805</v>
          </cell>
          <cell r="PM18163">
            <v>1</v>
          </cell>
        </row>
        <row r="18164">
          <cell r="FH18164">
            <v>21</v>
          </cell>
          <cell r="FJ18164">
            <v>4</v>
          </cell>
          <cell r="NK18164">
            <v>21</v>
          </cell>
          <cell r="PM18164">
            <v>22.4</v>
          </cell>
        </row>
        <row r="18165">
          <cell r="FH18165">
            <v>170</v>
          </cell>
          <cell r="FJ18165">
            <v>40</v>
          </cell>
          <cell r="NK18165">
            <v>170</v>
          </cell>
          <cell r="PM18165">
            <v>21.330680000000001</v>
          </cell>
        </row>
        <row r="18166">
          <cell r="FH18166">
            <v>100</v>
          </cell>
          <cell r="FJ18166">
            <v>26</v>
          </cell>
          <cell r="NK18166">
            <v>133</v>
          </cell>
          <cell r="PM18166">
            <v>1.0519499999999999</v>
          </cell>
        </row>
        <row r="18167">
          <cell r="FH18167">
            <v>8</v>
          </cell>
          <cell r="FJ18167">
            <v>1</v>
          </cell>
          <cell r="NK18167">
            <v>8</v>
          </cell>
          <cell r="PM18167">
            <v>1.03481</v>
          </cell>
        </row>
        <row r="18168">
          <cell r="FH18168">
            <v>20</v>
          </cell>
          <cell r="FJ18168">
            <v>13</v>
          </cell>
          <cell r="NK18168">
            <v>20</v>
          </cell>
          <cell r="PM18168">
            <v>1.03593</v>
          </cell>
        </row>
        <row r="18169">
          <cell r="FH18169">
            <v>80</v>
          </cell>
          <cell r="FJ18169">
            <v>38</v>
          </cell>
          <cell r="NK18169">
            <v>80</v>
          </cell>
          <cell r="PM18169">
            <v>21.330680000000001</v>
          </cell>
        </row>
        <row r="18170">
          <cell r="FH18170">
            <v>33</v>
          </cell>
          <cell r="FJ18170">
            <v>0</v>
          </cell>
          <cell r="NK18170">
            <v>33</v>
          </cell>
          <cell r="PM18170">
            <v>17.308679999999999</v>
          </cell>
        </row>
        <row r="18171">
          <cell r="FH18171">
            <v>37</v>
          </cell>
          <cell r="FJ18171">
            <v>6</v>
          </cell>
          <cell r="NK18171">
            <v>37</v>
          </cell>
          <cell r="PM18171">
            <v>17.308679999999999</v>
          </cell>
        </row>
        <row r="18172">
          <cell r="FH18172">
            <v>17</v>
          </cell>
          <cell r="FJ18172">
            <v>12</v>
          </cell>
          <cell r="NK18172">
            <v>17</v>
          </cell>
          <cell r="PM18172">
            <v>1.1355900000000001</v>
          </cell>
        </row>
        <row r="18173">
          <cell r="FH18173">
            <v>56</v>
          </cell>
          <cell r="FJ18173">
            <v>16</v>
          </cell>
          <cell r="NK18173">
            <v>61</v>
          </cell>
          <cell r="PM18173">
            <v>1.1216600000000001</v>
          </cell>
        </row>
        <row r="18174">
          <cell r="FH18174">
            <v>57</v>
          </cell>
          <cell r="FJ18174">
            <v>14</v>
          </cell>
          <cell r="NK18174">
            <v>57</v>
          </cell>
          <cell r="PM18174">
            <v>17.308679999999999</v>
          </cell>
        </row>
        <row r="18175">
          <cell r="FH18175">
            <v>52</v>
          </cell>
          <cell r="FJ18175">
            <v>0</v>
          </cell>
          <cell r="NK18175">
            <v>52</v>
          </cell>
          <cell r="PM18175">
            <v>17.308679999999999</v>
          </cell>
        </row>
        <row r="18176">
          <cell r="FH18176">
            <v>24</v>
          </cell>
          <cell r="FJ18176">
            <v>18</v>
          </cell>
          <cell r="NK18176">
            <v>24</v>
          </cell>
          <cell r="PM18176">
            <v>1.03593</v>
          </cell>
        </row>
        <row r="18177">
          <cell r="FH18177">
            <v>62</v>
          </cell>
          <cell r="FJ18177">
            <v>4</v>
          </cell>
          <cell r="NK18177">
            <v>62</v>
          </cell>
          <cell r="PM18177">
            <v>17.308679999999999</v>
          </cell>
        </row>
        <row r="18178">
          <cell r="FH18178">
            <v>166</v>
          </cell>
          <cell r="FJ18178">
            <v>105</v>
          </cell>
          <cell r="NK18178">
            <v>166</v>
          </cell>
          <cell r="PM18178">
            <v>1.1216600000000001</v>
          </cell>
        </row>
        <row r="18179">
          <cell r="FH18179">
            <v>34</v>
          </cell>
          <cell r="FJ18179">
            <v>0</v>
          </cell>
          <cell r="NK18179">
            <v>34</v>
          </cell>
          <cell r="PM18179">
            <v>17.308679999999999</v>
          </cell>
        </row>
        <row r="18180">
          <cell r="FH18180">
            <v>37</v>
          </cell>
          <cell r="FJ18180">
            <v>17</v>
          </cell>
          <cell r="NK18180">
            <v>37</v>
          </cell>
          <cell r="PM18180">
            <v>1.1355900000000001</v>
          </cell>
        </row>
        <row r="18181">
          <cell r="FH18181">
            <v>15</v>
          </cell>
          <cell r="FJ18181">
            <v>3</v>
          </cell>
          <cell r="NK18181">
            <v>15</v>
          </cell>
          <cell r="PM18181">
            <v>1.03593</v>
          </cell>
        </row>
        <row r="18182">
          <cell r="FH18182">
            <v>29</v>
          </cell>
          <cell r="FJ18182">
            <v>13</v>
          </cell>
          <cell r="NK18182">
            <v>29</v>
          </cell>
          <cell r="PM18182">
            <v>1.1355900000000001</v>
          </cell>
        </row>
        <row r="18183">
          <cell r="FH18183">
            <v>26</v>
          </cell>
          <cell r="FJ18183">
            <v>4</v>
          </cell>
          <cell r="NK18183">
            <v>26</v>
          </cell>
          <cell r="PM18183">
            <v>17.308679999999999</v>
          </cell>
        </row>
        <row r="18184">
          <cell r="FH18184">
            <v>35</v>
          </cell>
          <cell r="FJ18184">
            <v>0</v>
          </cell>
          <cell r="NK18184">
            <v>35</v>
          </cell>
          <cell r="PM18184">
            <v>17.308679999999999</v>
          </cell>
        </row>
        <row r="18185">
          <cell r="FH18185">
            <v>96</v>
          </cell>
          <cell r="FJ18185">
            <v>5</v>
          </cell>
          <cell r="NK18185">
            <v>96</v>
          </cell>
          <cell r="PM18185">
            <v>1.1216600000000001</v>
          </cell>
        </row>
        <row r="18186">
          <cell r="FH18186">
            <v>60</v>
          </cell>
          <cell r="FJ18186">
            <v>6</v>
          </cell>
          <cell r="NK18186">
            <v>60</v>
          </cell>
          <cell r="PM18186">
            <v>17.308679999999999</v>
          </cell>
        </row>
        <row r="18187">
          <cell r="FH18187">
            <v>47</v>
          </cell>
          <cell r="FJ18187">
            <v>1</v>
          </cell>
          <cell r="NK18187">
            <v>47</v>
          </cell>
          <cell r="PM18187">
            <v>17.308679999999999</v>
          </cell>
        </row>
        <row r="18188">
          <cell r="FH18188">
            <v>22</v>
          </cell>
          <cell r="FJ18188">
            <v>18</v>
          </cell>
          <cell r="NK18188">
            <v>22</v>
          </cell>
          <cell r="PM18188">
            <v>1.03593</v>
          </cell>
        </row>
        <row r="18189">
          <cell r="FH18189">
            <v>18</v>
          </cell>
          <cell r="FJ18189">
            <v>2</v>
          </cell>
          <cell r="NK18189">
            <v>18</v>
          </cell>
          <cell r="PM18189">
            <v>17.308679999999999</v>
          </cell>
        </row>
        <row r="18190">
          <cell r="FH18190">
            <v>17</v>
          </cell>
          <cell r="FJ18190">
            <v>5</v>
          </cell>
          <cell r="NK18190">
            <v>17</v>
          </cell>
          <cell r="PM18190">
            <v>1.03481</v>
          </cell>
        </row>
        <row r="18191">
          <cell r="FH18191">
            <v>36</v>
          </cell>
          <cell r="FJ18191">
            <v>3</v>
          </cell>
          <cell r="NK18191">
            <v>36</v>
          </cell>
          <cell r="PM18191">
            <v>1.03481</v>
          </cell>
        </row>
        <row r="18192">
          <cell r="FH18192">
            <v>34</v>
          </cell>
          <cell r="FJ18192">
            <v>6</v>
          </cell>
          <cell r="NK18192">
            <v>34</v>
          </cell>
          <cell r="PM18192">
            <v>17.308679999999999</v>
          </cell>
        </row>
        <row r="18193">
          <cell r="FH18193">
            <v>31</v>
          </cell>
          <cell r="FJ18193">
            <v>0</v>
          </cell>
          <cell r="NK18193">
            <v>31</v>
          </cell>
          <cell r="PM18193">
            <v>17.308679999999999</v>
          </cell>
        </row>
        <row r="18194">
          <cell r="FH18194">
            <v>33</v>
          </cell>
          <cell r="FJ18194">
            <v>0</v>
          </cell>
          <cell r="NK18194">
            <v>33</v>
          </cell>
          <cell r="PM18194">
            <v>17.308679999999999</v>
          </cell>
        </row>
        <row r="18195">
          <cell r="FH18195">
            <v>23</v>
          </cell>
          <cell r="FJ18195">
            <v>2</v>
          </cell>
          <cell r="NK18195">
            <v>23</v>
          </cell>
          <cell r="PM18195">
            <v>17.308679999999999</v>
          </cell>
        </row>
        <row r="18196">
          <cell r="FH18196">
            <v>12</v>
          </cell>
          <cell r="FJ18196">
            <v>0</v>
          </cell>
          <cell r="NK18196">
            <v>12</v>
          </cell>
          <cell r="PM18196">
            <v>17.308679999999999</v>
          </cell>
        </row>
        <row r="18197">
          <cell r="FH18197">
            <v>26</v>
          </cell>
          <cell r="FJ18197">
            <v>0</v>
          </cell>
          <cell r="NK18197">
            <v>26</v>
          </cell>
          <cell r="PM18197">
            <v>17.308679999999999</v>
          </cell>
        </row>
        <row r="18198">
          <cell r="FH18198">
            <v>56</v>
          </cell>
          <cell r="FJ18198">
            <v>10</v>
          </cell>
          <cell r="NK18198">
            <v>56</v>
          </cell>
          <cell r="PM18198">
            <v>17.308679999999999</v>
          </cell>
        </row>
        <row r="18199">
          <cell r="FH18199">
            <v>58</v>
          </cell>
          <cell r="FJ18199">
            <v>12</v>
          </cell>
          <cell r="NK18199">
            <v>58</v>
          </cell>
          <cell r="PM18199">
            <v>21.330680000000001</v>
          </cell>
        </row>
        <row r="18200">
          <cell r="FH18200">
            <v>17</v>
          </cell>
          <cell r="FJ18200">
            <v>0</v>
          </cell>
          <cell r="NK18200">
            <v>17</v>
          </cell>
          <cell r="PM18200">
            <v>1.03481</v>
          </cell>
        </row>
        <row r="18201">
          <cell r="FH18201">
            <v>24</v>
          </cell>
          <cell r="FJ18201">
            <v>18</v>
          </cell>
          <cell r="NK18201">
            <v>24</v>
          </cell>
          <cell r="PM18201">
            <v>1.03593</v>
          </cell>
        </row>
        <row r="18202">
          <cell r="FH18202">
            <v>57</v>
          </cell>
          <cell r="FJ18202">
            <v>50</v>
          </cell>
          <cell r="NK18202">
            <v>57</v>
          </cell>
          <cell r="PM18202">
            <v>1.1355900000000001</v>
          </cell>
        </row>
        <row r="18203">
          <cell r="FH18203">
            <v>62</v>
          </cell>
          <cell r="FJ18203">
            <v>2</v>
          </cell>
          <cell r="NK18203">
            <v>62</v>
          </cell>
          <cell r="PM18203">
            <v>1.06193</v>
          </cell>
        </row>
        <row r="18204">
          <cell r="FH18204">
            <v>12</v>
          </cell>
          <cell r="FJ18204">
            <v>0</v>
          </cell>
          <cell r="NK18204">
            <v>12</v>
          </cell>
          <cell r="PM18204">
            <v>17.308679999999999</v>
          </cell>
        </row>
        <row r="18205">
          <cell r="FH18205">
            <v>37</v>
          </cell>
          <cell r="FJ18205">
            <v>30</v>
          </cell>
          <cell r="NK18205">
            <v>37</v>
          </cell>
          <cell r="PM18205">
            <v>1.03593</v>
          </cell>
        </row>
        <row r="18206">
          <cell r="FH18206">
            <v>26</v>
          </cell>
          <cell r="FJ18206">
            <v>0</v>
          </cell>
          <cell r="NK18206">
            <v>26</v>
          </cell>
          <cell r="PM18206">
            <v>1.1355900000000001</v>
          </cell>
        </row>
        <row r="18207">
          <cell r="FH18207">
            <v>12</v>
          </cell>
          <cell r="FJ18207">
            <v>0</v>
          </cell>
          <cell r="NK18207">
            <v>12</v>
          </cell>
          <cell r="PM18207">
            <v>1.03481</v>
          </cell>
        </row>
        <row r="18208">
          <cell r="FH18208">
            <v>30</v>
          </cell>
          <cell r="FJ18208">
            <v>15</v>
          </cell>
          <cell r="NK18208">
            <v>30</v>
          </cell>
          <cell r="PM18208">
            <v>1.1355900000000001</v>
          </cell>
        </row>
        <row r="18209">
          <cell r="FH18209">
            <v>33</v>
          </cell>
          <cell r="FJ18209">
            <v>0</v>
          </cell>
          <cell r="NK18209">
            <v>33</v>
          </cell>
          <cell r="PM18209">
            <v>17.308679999999999</v>
          </cell>
        </row>
        <row r="18210">
          <cell r="FH18210">
            <v>16</v>
          </cell>
          <cell r="FJ18210">
            <v>9</v>
          </cell>
          <cell r="NK18210">
            <v>16</v>
          </cell>
          <cell r="PM18210">
            <v>1.1216600000000001</v>
          </cell>
        </row>
        <row r="18211">
          <cell r="FH18211">
            <v>15</v>
          </cell>
          <cell r="FJ18211">
            <v>2</v>
          </cell>
          <cell r="NK18211">
            <v>15</v>
          </cell>
          <cell r="PM18211">
            <v>1.1355900000000001</v>
          </cell>
        </row>
        <row r="18212">
          <cell r="FH18212">
            <v>39</v>
          </cell>
          <cell r="FJ18212">
            <v>5</v>
          </cell>
          <cell r="NK18212">
            <v>39</v>
          </cell>
          <cell r="PM18212">
            <v>1.0519499999999999</v>
          </cell>
        </row>
        <row r="18213">
          <cell r="FH18213">
            <v>17</v>
          </cell>
          <cell r="FJ18213">
            <v>15</v>
          </cell>
          <cell r="NK18213">
            <v>17</v>
          </cell>
          <cell r="PM18213">
            <v>17.743210000000001</v>
          </cell>
        </row>
        <row r="18214">
          <cell r="FH18214">
            <v>16</v>
          </cell>
          <cell r="FJ18214">
            <v>9</v>
          </cell>
          <cell r="NK18214">
            <v>16</v>
          </cell>
          <cell r="PM18214">
            <v>1.03593</v>
          </cell>
        </row>
        <row r="18215">
          <cell r="FH18215">
            <v>1791</v>
          </cell>
          <cell r="FJ18215">
            <v>1074</v>
          </cell>
          <cell r="NK18215">
            <v>1791</v>
          </cell>
          <cell r="PM18215">
            <v>1.1355900000000001</v>
          </cell>
        </row>
        <row r="18216">
          <cell r="FH18216">
            <v>0</v>
          </cell>
          <cell r="FJ18216">
            <v>0</v>
          </cell>
          <cell r="NK18216">
            <v>6</v>
          </cell>
          <cell r="PM18216">
            <v>1.5</v>
          </cell>
        </row>
        <row r="18217">
          <cell r="FH18217">
            <v>0</v>
          </cell>
          <cell r="FJ18217">
            <v>0</v>
          </cell>
          <cell r="NK18217">
            <v>8</v>
          </cell>
          <cell r="PM18217">
            <v>1.03593</v>
          </cell>
        </row>
        <row r="18218">
          <cell r="FH18218">
            <v>19</v>
          </cell>
          <cell r="FJ18218">
            <v>17</v>
          </cell>
          <cell r="NK18218">
            <v>19</v>
          </cell>
          <cell r="PM18218">
            <v>17.743210000000001</v>
          </cell>
        </row>
        <row r="18219">
          <cell r="FH18219">
            <v>28</v>
          </cell>
          <cell r="FJ18219">
            <v>15</v>
          </cell>
          <cell r="NK18219">
            <v>28</v>
          </cell>
          <cell r="PM18219">
            <v>1.1355900000000001</v>
          </cell>
        </row>
        <row r="18220">
          <cell r="FH18220">
            <v>19</v>
          </cell>
          <cell r="FJ18220">
            <v>15</v>
          </cell>
          <cell r="NK18220">
            <v>19</v>
          </cell>
          <cell r="PM18220">
            <v>1.03593</v>
          </cell>
        </row>
        <row r="18221">
          <cell r="FH18221">
            <v>0</v>
          </cell>
          <cell r="FJ18221">
            <v>0</v>
          </cell>
          <cell r="NK18221">
            <v>3</v>
          </cell>
          <cell r="PM18221">
            <v>1.06193</v>
          </cell>
        </row>
        <row r="18222">
          <cell r="FH18222">
            <v>76</v>
          </cell>
          <cell r="FJ18222">
            <v>46</v>
          </cell>
          <cell r="NK18222">
            <v>76</v>
          </cell>
          <cell r="PM18222">
            <v>1.06193</v>
          </cell>
        </row>
        <row r="18223">
          <cell r="FH18223">
            <v>22</v>
          </cell>
          <cell r="FJ18223">
            <v>0</v>
          </cell>
          <cell r="NK18223">
            <v>22</v>
          </cell>
          <cell r="PM18223">
            <v>21.330680000000001</v>
          </cell>
        </row>
        <row r="18224">
          <cell r="FH18224">
            <v>30</v>
          </cell>
          <cell r="FJ18224">
            <v>18</v>
          </cell>
          <cell r="NK18224">
            <v>30</v>
          </cell>
          <cell r="PM18224">
            <v>5.4870099999999997</v>
          </cell>
        </row>
        <row r="18225">
          <cell r="FH18225">
            <v>59</v>
          </cell>
          <cell r="FJ18225">
            <v>50</v>
          </cell>
          <cell r="NK18225">
            <v>59</v>
          </cell>
          <cell r="PM18225">
            <v>1.0694900000000001</v>
          </cell>
        </row>
        <row r="18226">
          <cell r="FH18226">
            <v>70</v>
          </cell>
          <cell r="FJ18226">
            <v>30</v>
          </cell>
          <cell r="NK18226">
            <v>70</v>
          </cell>
          <cell r="PM18226">
            <v>1.13957</v>
          </cell>
        </row>
        <row r="18227">
          <cell r="FH18227">
            <v>22</v>
          </cell>
          <cell r="FJ18227">
            <v>11</v>
          </cell>
          <cell r="NK18227">
            <v>22</v>
          </cell>
          <cell r="PM18227">
            <v>10.555490000000001</v>
          </cell>
        </row>
        <row r="18228">
          <cell r="FH18228">
            <v>177</v>
          </cell>
          <cell r="FJ18228">
            <v>117</v>
          </cell>
          <cell r="NK18228">
            <v>177</v>
          </cell>
          <cell r="PM18228">
            <v>1</v>
          </cell>
        </row>
        <row r="18229">
          <cell r="FH18229">
            <v>0</v>
          </cell>
          <cell r="FJ18229">
            <v>0</v>
          </cell>
          <cell r="NK18229">
            <v>4</v>
          </cell>
          <cell r="PM18229">
            <v>1.13957</v>
          </cell>
        </row>
        <row r="18230">
          <cell r="FH18230">
            <v>51</v>
          </cell>
          <cell r="FJ18230">
            <v>1</v>
          </cell>
          <cell r="NK18230">
            <v>56</v>
          </cell>
          <cell r="PM18230">
            <v>1.13957</v>
          </cell>
        </row>
        <row r="18231">
          <cell r="FH18231">
            <v>0</v>
          </cell>
          <cell r="FJ18231">
            <v>0</v>
          </cell>
          <cell r="NK18231">
            <v>12</v>
          </cell>
          <cell r="PM18231">
            <v>1.0694900000000001</v>
          </cell>
        </row>
        <row r="18232">
          <cell r="FH18232">
            <v>32</v>
          </cell>
          <cell r="FJ18232">
            <v>23</v>
          </cell>
          <cell r="NK18232">
            <v>32</v>
          </cell>
          <cell r="PM18232">
            <v>10.555490000000001</v>
          </cell>
        </row>
        <row r="18233">
          <cell r="FH18233">
            <v>94</v>
          </cell>
          <cell r="FJ18233">
            <v>17</v>
          </cell>
          <cell r="NK18233">
            <v>94</v>
          </cell>
          <cell r="PM18233">
            <v>1</v>
          </cell>
        </row>
        <row r="18234">
          <cell r="FH18234">
            <v>24</v>
          </cell>
          <cell r="FJ18234">
            <v>7</v>
          </cell>
          <cell r="NK18234">
            <v>24</v>
          </cell>
          <cell r="PM18234">
            <v>1.1031</v>
          </cell>
        </row>
        <row r="18235">
          <cell r="FH18235">
            <v>30</v>
          </cell>
          <cell r="FJ18235">
            <v>6</v>
          </cell>
          <cell r="NK18235">
            <v>30</v>
          </cell>
          <cell r="PM18235">
            <v>10.555490000000001</v>
          </cell>
        </row>
        <row r="18236">
          <cell r="FH18236">
            <v>0</v>
          </cell>
          <cell r="FJ18236">
            <v>0</v>
          </cell>
          <cell r="NK18236">
            <v>8</v>
          </cell>
          <cell r="PM18236">
            <v>1.1031</v>
          </cell>
        </row>
        <row r="18237">
          <cell r="FH18237">
            <v>60</v>
          </cell>
          <cell r="FJ18237">
            <v>0</v>
          </cell>
          <cell r="NK18237">
            <v>60</v>
          </cell>
          <cell r="PM18237">
            <v>11.22512</v>
          </cell>
        </row>
        <row r="18238">
          <cell r="FH18238">
            <v>15</v>
          </cell>
          <cell r="FJ18238">
            <v>8</v>
          </cell>
          <cell r="NK18238">
            <v>15</v>
          </cell>
          <cell r="PM18238">
            <v>1.13957</v>
          </cell>
        </row>
        <row r="18239">
          <cell r="FH18239">
            <v>109</v>
          </cell>
          <cell r="FJ18239">
            <v>4</v>
          </cell>
          <cell r="NK18239">
            <v>109</v>
          </cell>
          <cell r="PM18239">
            <v>1.0694900000000001</v>
          </cell>
        </row>
        <row r="18240">
          <cell r="FH18240">
            <v>0</v>
          </cell>
          <cell r="FJ18240">
            <v>0</v>
          </cell>
          <cell r="NK18240">
            <v>7</v>
          </cell>
          <cell r="PM18240">
            <v>1.0694900000000001</v>
          </cell>
        </row>
        <row r="18241">
          <cell r="FH18241">
            <v>64</v>
          </cell>
          <cell r="FJ18241">
            <v>0</v>
          </cell>
          <cell r="NK18241">
            <v>64</v>
          </cell>
          <cell r="PM18241">
            <v>11.22512</v>
          </cell>
        </row>
        <row r="18242">
          <cell r="FH18242">
            <v>0</v>
          </cell>
          <cell r="FJ18242">
            <v>0</v>
          </cell>
          <cell r="NK18242">
            <v>3</v>
          </cell>
          <cell r="PM18242">
            <v>2.22322</v>
          </cell>
        </row>
        <row r="18243">
          <cell r="FH18243">
            <v>27</v>
          </cell>
          <cell r="FJ18243">
            <v>2</v>
          </cell>
          <cell r="NK18243">
            <v>27</v>
          </cell>
          <cell r="PM18243">
            <v>10.315099999999999</v>
          </cell>
        </row>
        <row r="18244">
          <cell r="FH18244">
            <v>15</v>
          </cell>
          <cell r="FJ18244">
            <v>10</v>
          </cell>
          <cell r="NK18244">
            <v>15</v>
          </cell>
          <cell r="PM18244">
            <v>1</v>
          </cell>
        </row>
        <row r="18245">
          <cell r="FH18245">
            <v>25</v>
          </cell>
          <cell r="FJ18245">
            <v>0</v>
          </cell>
          <cell r="NK18245">
            <v>25</v>
          </cell>
          <cell r="PM18245">
            <v>11.22512</v>
          </cell>
        </row>
        <row r="18246">
          <cell r="FH18246">
            <v>26</v>
          </cell>
          <cell r="FJ18246">
            <v>12</v>
          </cell>
          <cell r="NK18246">
            <v>26</v>
          </cell>
          <cell r="PM18246">
            <v>1.1031</v>
          </cell>
        </row>
        <row r="18247">
          <cell r="FH18247">
            <v>29</v>
          </cell>
          <cell r="FJ18247">
            <v>16</v>
          </cell>
          <cell r="NK18247">
            <v>29</v>
          </cell>
          <cell r="PM18247">
            <v>1.1031</v>
          </cell>
        </row>
        <row r="18248">
          <cell r="FH18248">
            <v>36</v>
          </cell>
          <cell r="FJ18248">
            <v>6</v>
          </cell>
          <cell r="NK18248">
            <v>36</v>
          </cell>
          <cell r="PM18248">
            <v>10.315099999999999</v>
          </cell>
        </row>
        <row r="18249">
          <cell r="FH18249">
            <v>20</v>
          </cell>
          <cell r="FJ18249">
            <v>12</v>
          </cell>
          <cell r="NK18249">
            <v>20</v>
          </cell>
          <cell r="PM18249">
            <v>1.0694900000000001</v>
          </cell>
        </row>
        <row r="18250">
          <cell r="FH18250">
            <v>0</v>
          </cell>
          <cell r="FJ18250">
            <v>0</v>
          </cell>
          <cell r="NK18250">
            <v>3</v>
          </cell>
          <cell r="PM18250">
            <v>1.0277799999999999</v>
          </cell>
        </row>
        <row r="18251">
          <cell r="FH18251">
            <v>31</v>
          </cell>
          <cell r="FJ18251">
            <v>10</v>
          </cell>
          <cell r="NK18251">
            <v>31</v>
          </cell>
          <cell r="PM18251">
            <v>1.13957</v>
          </cell>
        </row>
        <row r="18252">
          <cell r="FH18252">
            <v>20</v>
          </cell>
          <cell r="FJ18252">
            <v>16</v>
          </cell>
          <cell r="NK18252">
            <v>20</v>
          </cell>
          <cell r="PM18252">
            <v>1.13957</v>
          </cell>
        </row>
        <row r="18253">
          <cell r="FH18253">
            <v>153</v>
          </cell>
          <cell r="FJ18253">
            <v>64</v>
          </cell>
          <cell r="NK18253">
            <v>276</v>
          </cell>
          <cell r="PM18253">
            <v>1.13957</v>
          </cell>
        </row>
        <row r="18254">
          <cell r="FH18254">
            <v>39</v>
          </cell>
          <cell r="FJ18254">
            <v>2</v>
          </cell>
          <cell r="NK18254">
            <v>39</v>
          </cell>
          <cell r="PM18254">
            <v>1.13957</v>
          </cell>
        </row>
        <row r="18255">
          <cell r="FH18255">
            <v>0</v>
          </cell>
          <cell r="FJ18255">
            <v>0</v>
          </cell>
          <cell r="NK18255">
            <v>5</v>
          </cell>
          <cell r="PM18255">
            <v>1.13957</v>
          </cell>
        </row>
        <row r="18256">
          <cell r="FH18256">
            <v>0</v>
          </cell>
          <cell r="FJ18256">
            <v>0</v>
          </cell>
          <cell r="NK18256">
            <v>15</v>
          </cell>
          <cell r="PM18256">
            <v>1.1031</v>
          </cell>
        </row>
        <row r="18257">
          <cell r="FH18257">
            <v>25</v>
          </cell>
          <cell r="FJ18257">
            <v>15</v>
          </cell>
          <cell r="NK18257">
            <v>25</v>
          </cell>
          <cell r="PM18257">
            <v>10.555490000000001</v>
          </cell>
        </row>
        <row r="18258">
          <cell r="FH18258">
            <v>0</v>
          </cell>
          <cell r="FJ18258">
            <v>0</v>
          </cell>
          <cell r="NK18258">
            <v>1</v>
          </cell>
          <cell r="PM18258">
            <v>1.1031</v>
          </cell>
        </row>
        <row r="18259">
          <cell r="FH18259">
            <v>15</v>
          </cell>
          <cell r="FJ18259">
            <v>3</v>
          </cell>
          <cell r="NK18259">
            <v>15</v>
          </cell>
          <cell r="PM18259">
            <v>10.555490000000001</v>
          </cell>
        </row>
        <row r="18260">
          <cell r="FH18260">
            <v>0</v>
          </cell>
          <cell r="FJ18260">
            <v>0</v>
          </cell>
          <cell r="NK18260">
            <v>12</v>
          </cell>
          <cell r="PM18260">
            <v>2.0740699999999999</v>
          </cell>
        </row>
        <row r="18261">
          <cell r="FH18261">
            <v>30</v>
          </cell>
          <cell r="FJ18261">
            <v>15</v>
          </cell>
          <cell r="NK18261">
            <v>30</v>
          </cell>
          <cell r="PM18261">
            <v>1.1031</v>
          </cell>
        </row>
        <row r="18262">
          <cell r="FH18262">
            <v>28</v>
          </cell>
          <cell r="FJ18262">
            <v>20</v>
          </cell>
          <cell r="NK18262">
            <v>28</v>
          </cell>
          <cell r="PM18262">
            <v>1.0694900000000001</v>
          </cell>
        </row>
        <row r="18263">
          <cell r="FH18263">
            <v>25</v>
          </cell>
          <cell r="FJ18263">
            <v>0</v>
          </cell>
          <cell r="NK18263">
            <v>25</v>
          </cell>
          <cell r="PM18263">
            <v>11.22512</v>
          </cell>
        </row>
        <row r="18264">
          <cell r="FH18264">
            <v>30</v>
          </cell>
          <cell r="FJ18264">
            <v>14</v>
          </cell>
          <cell r="NK18264">
            <v>30</v>
          </cell>
          <cell r="PM18264">
            <v>5.6507899999999998</v>
          </cell>
        </row>
        <row r="18265">
          <cell r="FH18265">
            <v>0</v>
          </cell>
          <cell r="FJ18265">
            <v>0</v>
          </cell>
          <cell r="NK18265">
            <v>4</v>
          </cell>
          <cell r="PM18265">
            <v>1.0694900000000001</v>
          </cell>
        </row>
        <row r="18266">
          <cell r="FH18266">
            <v>12</v>
          </cell>
          <cell r="FJ18266">
            <v>10</v>
          </cell>
          <cell r="NK18266">
            <v>12</v>
          </cell>
          <cell r="PM18266">
            <v>1.0694900000000001</v>
          </cell>
        </row>
        <row r="18267">
          <cell r="FH18267">
            <v>0</v>
          </cell>
          <cell r="FJ18267">
            <v>0</v>
          </cell>
          <cell r="NK18267">
            <v>6</v>
          </cell>
          <cell r="PM18267">
            <v>1.13957</v>
          </cell>
        </row>
        <row r="18268">
          <cell r="FH18268">
            <v>20</v>
          </cell>
          <cell r="FJ18268">
            <v>2</v>
          </cell>
          <cell r="NK18268">
            <v>20</v>
          </cell>
          <cell r="PM18268">
            <v>11.22512</v>
          </cell>
        </row>
        <row r="18269">
          <cell r="FH18269">
            <v>18</v>
          </cell>
          <cell r="FJ18269">
            <v>7</v>
          </cell>
          <cell r="NK18269">
            <v>18</v>
          </cell>
          <cell r="PM18269">
            <v>10.555490000000001</v>
          </cell>
        </row>
        <row r="18270">
          <cell r="FH18270">
            <v>30</v>
          </cell>
          <cell r="FJ18270">
            <v>8</v>
          </cell>
          <cell r="NK18270">
            <v>30</v>
          </cell>
          <cell r="PM18270">
            <v>10.555490000000001</v>
          </cell>
        </row>
        <row r="18271">
          <cell r="FH18271">
            <v>42</v>
          </cell>
          <cell r="FJ18271">
            <v>42</v>
          </cell>
          <cell r="NK18271">
            <v>42</v>
          </cell>
          <cell r="PM18271">
            <v>1.13957</v>
          </cell>
        </row>
        <row r="18272">
          <cell r="FH18272">
            <v>33</v>
          </cell>
          <cell r="FJ18272">
            <v>5</v>
          </cell>
          <cell r="NK18272">
            <v>33</v>
          </cell>
          <cell r="PM18272">
            <v>1.13957</v>
          </cell>
        </row>
        <row r="18273">
          <cell r="FH18273">
            <v>19</v>
          </cell>
          <cell r="FJ18273">
            <v>16</v>
          </cell>
          <cell r="NK18273">
            <v>19</v>
          </cell>
          <cell r="PM18273">
            <v>1.13957</v>
          </cell>
        </row>
        <row r="18274">
          <cell r="FH18274">
            <v>0</v>
          </cell>
          <cell r="FJ18274">
            <v>0</v>
          </cell>
          <cell r="NK18274">
            <v>3</v>
          </cell>
          <cell r="PM18274">
            <v>1.0694900000000001</v>
          </cell>
        </row>
        <row r="18275">
          <cell r="FH18275">
            <v>40</v>
          </cell>
          <cell r="FJ18275">
            <v>3</v>
          </cell>
          <cell r="NK18275">
            <v>40</v>
          </cell>
          <cell r="PM18275">
            <v>1.13957</v>
          </cell>
        </row>
        <row r="18276">
          <cell r="FH18276">
            <v>18</v>
          </cell>
          <cell r="FJ18276">
            <v>8</v>
          </cell>
          <cell r="NK18276">
            <v>18</v>
          </cell>
          <cell r="PM18276">
            <v>1.13957</v>
          </cell>
        </row>
        <row r="18277">
          <cell r="FH18277">
            <v>14</v>
          </cell>
          <cell r="FJ18277">
            <v>4</v>
          </cell>
          <cell r="NK18277">
            <v>14</v>
          </cell>
          <cell r="PM18277">
            <v>1.13957</v>
          </cell>
        </row>
        <row r="18278">
          <cell r="FH18278">
            <v>24</v>
          </cell>
          <cell r="FJ18278">
            <v>2</v>
          </cell>
          <cell r="NK18278">
            <v>24</v>
          </cell>
          <cell r="PM18278">
            <v>1.1031</v>
          </cell>
        </row>
        <row r="18279">
          <cell r="FH18279">
            <v>50</v>
          </cell>
          <cell r="FJ18279">
            <v>30</v>
          </cell>
          <cell r="NK18279">
            <v>50</v>
          </cell>
          <cell r="PM18279">
            <v>1.13957</v>
          </cell>
        </row>
        <row r="18280">
          <cell r="FH18280">
            <v>42</v>
          </cell>
          <cell r="FJ18280">
            <v>21</v>
          </cell>
          <cell r="NK18280">
            <v>42</v>
          </cell>
          <cell r="PM18280">
            <v>10.555490000000001</v>
          </cell>
        </row>
        <row r="18281">
          <cell r="FH18281">
            <v>20</v>
          </cell>
          <cell r="FJ18281">
            <v>8</v>
          </cell>
          <cell r="NK18281">
            <v>20</v>
          </cell>
          <cell r="PM18281">
            <v>1.1031</v>
          </cell>
        </row>
        <row r="18282">
          <cell r="FH18282">
            <v>12</v>
          </cell>
          <cell r="FJ18282">
            <v>9</v>
          </cell>
          <cell r="NK18282">
            <v>12</v>
          </cell>
          <cell r="PM18282">
            <v>1.1031</v>
          </cell>
        </row>
        <row r="18283">
          <cell r="FH18283">
            <v>0</v>
          </cell>
          <cell r="FJ18283">
            <v>0</v>
          </cell>
          <cell r="NK18283">
            <v>4</v>
          </cell>
          <cell r="PM18283">
            <v>1.1031</v>
          </cell>
        </row>
        <row r="18284">
          <cell r="FH18284">
            <v>15</v>
          </cell>
          <cell r="FJ18284">
            <v>10</v>
          </cell>
          <cell r="NK18284">
            <v>15</v>
          </cell>
          <cell r="PM18284">
            <v>1.13957</v>
          </cell>
        </row>
        <row r="18285">
          <cell r="FH18285">
            <v>73</v>
          </cell>
          <cell r="FJ18285">
            <v>3</v>
          </cell>
          <cell r="NK18285">
            <v>73</v>
          </cell>
          <cell r="PM18285">
            <v>1.1031</v>
          </cell>
        </row>
        <row r="18286">
          <cell r="FH18286">
            <v>0</v>
          </cell>
          <cell r="FJ18286">
            <v>0</v>
          </cell>
          <cell r="NK18286">
            <v>5</v>
          </cell>
          <cell r="PM18286">
            <v>1.13957</v>
          </cell>
        </row>
        <row r="18287">
          <cell r="FH18287">
            <v>50</v>
          </cell>
          <cell r="FJ18287">
            <v>20</v>
          </cell>
          <cell r="NK18287">
            <v>50</v>
          </cell>
          <cell r="PM18287">
            <v>1.1031</v>
          </cell>
        </row>
        <row r="18288">
          <cell r="FH18288">
            <v>18</v>
          </cell>
          <cell r="FJ18288">
            <v>12</v>
          </cell>
          <cell r="NK18288">
            <v>18</v>
          </cell>
          <cell r="PM18288">
            <v>1.13957</v>
          </cell>
        </row>
        <row r="18289">
          <cell r="FH18289">
            <v>25</v>
          </cell>
          <cell r="FJ18289">
            <v>15</v>
          </cell>
          <cell r="NK18289">
            <v>25</v>
          </cell>
          <cell r="PM18289">
            <v>1.1031</v>
          </cell>
        </row>
        <row r="18290">
          <cell r="FH18290">
            <v>20</v>
          </cell>
          <cell r="FJ18290">
            <v>12</v>
          </cell>
          <cell r="NK18290">
            <v>20</v>
          </cell>
          <cell r="PM18290">
            <v>10.555490000000001</v>
          </cell>
        </row>
        <row r="18291">
          <cell r="FH18291">
            <v>52</v>
          </cell>
          <cell r="FJ18291">
            <v>0</v>
          </cell>
          <cell r="NK18291">
            <v>52</v>
          </cell>
          <cell r="PM18291">
            <v>11.22512</v>
          </cell>
        </row>
        <row r="18292">
          <cell r="FH18292">
            <v>50</v>
          </cell>
          <cell r="FJ18292">
            <v>34</v>
          </cell>
          <cell r="NK18292">
            <v>103</v>
          </cell>
          <cell r="PM18292">
            <v>1.1031</v>
          </cell>
        </row>
        <row r="18293">
          <cell r="FH18293">
            <v>49</v>
          </cell>
          <cell r="FJ18293">
            <v>12</v>
          </cell>
          <cell r="NK18293">
            <v>49</v>
          </cell>
          <cell r="PM18293">
            <v>11.22512</v>
          </cell>
        </row>
        <row r="18294">
          <cell r="FH18294">
            <v>70</v>
          </cell>
          <cell r="FJ18294">
            <v>20</v>
          </cell>
          <cell r="NK18294">
            <v>70</v>
          </cell>
          <cell r="PM18294">
            <v>10.555490000000001</v>
          </cell>
        </row>
        <row r="18295">
          <cell r="FH18295">
            <v>32</v>
          </cell>
          <cell r="FJ18295">
            <v>22</v>
          </cell>
          <cell r="NK18295">
            <v>38</v>
          </cell>
          <cell r="PM18295">
            <v>1.1031</v>
          </cell>
        </row>
        <row r="18296">
          <cell r="FH18296">
            <v>0</v>
          </cell>
          <cell r="FJ18296">
            <v>0</v>
          </cell>
          <cell r="NK18296">
            <v>8</v>
          </cell>
          <cell r="PM18296">
            <v>1.13957</v>
          </cell>
        </row>
        <row r="18297">
          <cell r="FH18297">
            <v>18</v>
          </cell>
          <cell r="FJ18297">
            <v>16</v>
          </cell>
          <cell r="NK18297">
            <v>18</v>
          </cell>
          <cell r="PM18297">
            <v>1.13957</v>
          </cell>
        </row>
        <row r="18298">
          <cell r="FH18298">
            <v>75</v>
          </cell>
          <cell r="FJ18298">
            <v>54</v>
          </cell>
          <cell r="NK18298">
            <v>90</v>
          </cell>
          <cell r="PM18298">
            <v>1.0277799999999999</v>
          </cell>
        </row>
        <row r="18299">
          <cell r="FH18299">
            <v>38</v>
          </cell>
          <cell r="FJ18299">
            <v>16</v>
          </cell>
          <cell r="NK18299">
            <v>38</v>
          </cell>
          <cell r="PM18299">
            <v>1.0694900000000001</v>
          </cell>
        </row>
        <row r="18300">
          <cell r="FH18300">
            <v>23</v>
          </cell>
          <cell r="FJ18300">
            <v>8</v>
          </cell>
          <cell r="NK18300">
            <v>23</v>
          </cell>
          <cell r="PM18300">
            <v>1.13957</v>
          </cell>
        </row>
        <row r="18301">
          <cell r="FH18301">
            <v>145</v>
          </cell>
          <cell r="FJ18301">
            <v>4</v>
          </cell>
          <cell r="NK18301">
            <v>145</v>
          </cell>
          <cell r="PM18301">
            <v>1.13957</v>
          </cell>
        </row>
        <row r="18302">
          <cell r="FH18302">
            <v>0</v>
          </cell>
          <cell r="FJ18302">
            <v>0</v>
          </cell>
          <cell r="NK18302">
            <v>34</v>
          </cell>
          <cell r="PM18302">
            <v>1.6</v>
          </cell>
        </row>
        <row r="18303">
          <cell r="FH18303">
            <v>0</v>
          </cell>
          <cell r="FJ18303">
            <v>0</v>
          </cell>
          <cell r="NK18303">
            <v>32</v>
          </cell>
          <cell r="PM18303">
            <v>1.0277799999999999</v>
          </cell>
        </row>
        <row r="18304">
          <cell r="FH18304">
            <v>14</v>
          </cell>
          <cell r="FJ18304">
            <v>1</v>
          </cell>
          <cell r="NK18304">
            <v>20</v>
          </cell>
          <cell r="PM18304">
            <v>1.0694900000000001</v>
          </cell>
        </row>
        <row r="18305">
          <cell r="FH18305">
            <v>22</v>
          </cell>
          <cell r="FJ18305">
            <v>3</v>
          </cell>
          <cell r="NK18305">
            <v>22</v>
          </cell>
          <cell r="PM18305">
            <v>1.13957</v>
          </cell>
        </row>
        <row r="18306">
          <cell r="FH18306">
            <v>15</v>
          </cell>
          <cell r="FJ18306">
            <v>10</v>
          </cell>
          <cell r="NK18306">
            <v>15</v>
          </cell>
          <cell r="PM18306">
            <v>1.1031</v>
          </cell>
        </row>
        <row r="18307">
          <cell r="FH18307">
            <v>15</v>
          </cell>
          <cell r="FJ18307">
            <v>0</v>
          </cell>
          <cell r="NK18307">
            <v>15</v>
          </cell>
          <cell r="PM18307">
            <v>1.13957</v>
          </cell>
        </row>
        <row r="18308">
          <cell r="FH18308">
            <v>33</v>
          </cell>
          <cell r="FJ18308">
            <v>14</v>
          </cell>
          <cell r="NK18308">
            <v>82</v>
          </cell>
          <cell r="PM18308">
            <v>1</v>
          </cell>
        </row>
        <row r="18309">
          <cell r="FH18309">
            <v>200</v>
          </cell>
          <cell r="FJ18309">
            <v>11</v>
          </cell>
          <cell r="NK18309">
            <v>200</v>
          </cell>
          <cell r="PM18309">
            <v>1.13957</v>
          </cell>
        </row>
        <row r="18310">
          <cell r="FH18310">
            <v>25</v>
          </cell>
          <cell r="FJ18310">
            <v>12</v>
          </cell>
          <cell r="NK18310">
            <v>25</v>
          </cell>
          <cell r="PM18310">
            <v>1.13957</v>
          </cell>
        </row>
        <row r="18311">
          <cell r="FH18311">
            <v>0</v>
          </cell>
          <cell r="FJ18311">
            <v>0</v>
          </cell>
          <cell r="NK18311">
            <v>4</v>
          </cell>
          <cell r="PM18311">
            <v>1.13957</v>
          </cell>
        </row>
        <row r="18312">
          <cell r="FH18312">
            <v>217</v>
          </cell>
          <cell r="FJ18312">
            <v>0</v>
          </cell>
          <cell r="NK18312">
            <v>217</v>
          </cell>
          <cell r="PM18312">
            <v>1.1031</v>
          </cell>
        </row>
        <row r="18313">
          <cell r="FH18313">
            <v>0</v>
          </cell>
          <cell r="FJ18313">
            <v>0</v>
          </cell>
          <cell r="NK18313">
            <v>1</v>
          </cell>
          <cell r="PM18313">
            <v>1.13957</v>
          </cell>
        </row>
        <row r="18314">
          <cell r="FH18314">
            <v>5</v>
          </cell>
          <cell r="FJ18314">
            <v>5</v>
          </cell>
          <cell r="NK18314">
            <v>5</v>
          </cell>
          <cell r="PM18314">
            <v>1.0341</v>
          </cell>
        </row>
        <row r="18315">
          <cell r="FH18315">
            <v>15</v>
          </cell>
          <cell r="FJ18315">
            <v>7</v>
          </cell>
          <cell r="NK18315">
            <v>15</v>
          </cell>
          <cell r="PM18315">
            <v>10.555490000000001</v>
          </cell>
        </row>
        <row r="18316">
          <cell r="FH18316">
            <v>21</v>
          </cell>
          <cell r="FJ18316">
            <v>8</v>
          </cell>
          <cell r="NK18316">
            <v>21</v>
          </cell>
          <cell r="PM18316">
            <v>11.22512</v>
          </cell>
        </row>
        <row r="18317">
          <cell r="FH18317">
            <v>1738</v>
          </cell>
          <cell r="FJ18317">
            <v>81</v>
          </cell>
          <cell r="NK18317">
            <v>1738</v>
          </cell>
          <cell r="PM18317">
            <v>1.1031</v>
          </cell>
        </row>
        <row r="18318">
          <cell r="FH18318">
            <v>17</v>
          </cell>
          <cell r="FJ18318">
            <v>10</v>
          </cell>
          <cell r="NK18318">
            <v>17</v>
          </cell>
          <cell r="PM18318">
            <v>1.13957</v>
          </cell>
        </row>
        <row r="18319">
          <cell r="FH18319">
            <v>16</v>
          </cell>
          <cell r="FJ18319">
            <v>13</v>
          </cell>
          <cell r="NK18319">
            <v>16</v>
          </cell>
          <cell r="PM18319">
            <v>1.0694900000000001</v>
          </cell>
        </row>
        <row r="18320">
          <cell r="FH18320">
            <v>65</v>
          </cell>
          <cell r="FJ18320">
            <v>14</v>
          </cell>
          <cell r="NK18320">
            <v>65</v>
          </cell>
          <cell r="PM18320">
            <v>1.13957</v>
          </cell>
        </row>
        <row r="18321">
          <cell r="FH18321">
            <v>10</v>
          </cell>
          <cell r="FJ18321">
            <v>2</v>
          </cell>
          <cell r="NK18321">
            <v>10</v>
          </cell>
          <cell r="PM18321">
            <v>1.13957</v>
          </cell>
        </row>
        <row r="18322">
          <cell r="FH18322">
            <v>57</v>
          </cell>
          <cell r="FJ18322">
            <v>36</v>
          </cell>
          <cell r="NK18322">
            <v>57</v>
          </cell>
          <cell r="PM18322">
            <v>11.22512</v>
          </cell>
        </row>
        <row r="18323">
          <cell r="FH18323">
            <v>40</v>
          </cell>
          <cell r="FJ18323">
            <v>40</v>
          </cell>
          <cell r="NK18323">
            <v>40</v>
          </cell>
          <cell r="PM18323">
            <v>1.13957</v>
          </cell>
        </row>
        <row r="18324">
          <cell r="FH18324">
            <v>23</v>
          </cell>
          <cell r="FJ18324">
            <v>19</v>
          </cell>
          <cell r="NK18324">
            <v>23</v>
          </cell>
          <cell r="PM18324">
            <v>1.0694900000000001</v>
          </cell>
        </row>
        <row r="18325">
          <cell r="FH18325">
            <v>0</v>
          </cell>
          <cell r="FJ18325">
            <v>0</v>
          </cell>
          <cell r="NK18325">
            <v>7</v>
          </cell>
          <cell r="PM18325">
            <v>1.13957</v>
          </cell>
        </row>
        <row r="18326">
          <cell r="FH18326">
            <v>100</v>
          </cell>
          <cell r="FJ18326">
            <v>10</v>
          </cell>
          <cell r="NK18326">
            <v>100</v>
          </cell>
          <cell r="PM18326">
            <v>1.13957</v>
          </cell>
        </row>
        <row r="18327">
          <cell r="FH18327">
            <v>0</v>
          </cell>
          <cell r="FJ18327">
            <v>0</v>
          </cell>
          <cell r="NK18327">
            <v>7</v>
          </cell>
          <cell r="PM18327">
            <v>1.0694900000000001</v>
          </cell>
        </row>
        <row r="18328">
          <cell r="FH18328">
            <v>55</v>
          </cell>
          <cell r="FJ18328">
            <v>51</v>
          </cell>
          <cell r="NK18328">
            <v>55</v>
          </cell>
          <cell r="PM18328">
            <v>1.0277799999999999</v>
          </cell>
        </row>
        <row r="18329">
          <cell r="FH18329">
            <v>0</v>
          </cell>
          <cell r="FJ18329">
            <v>0</v>
          </cell>
          <cell r="NK18329">
            <v>5</v>
          </cell>
          <cell r="PM18329">
            <v>2.22322</v>
          </cell>
        </row>
        <row r="18330">
          <cell r="FH18330">
            <v>0</v>
          </cell>
          <cell r="FJ18330">
            <v>0</v>
          </cell>
          <cell r="NK18330">
            <v>4</v>
          </cell>
          <cell r="PM18330">
            <v>1.13957</v>
          </cell>
        </row>
        <row r="18331">
          <cell r="FH18331">
            <v>21</v>
          </cell>
          <cell r="FJ18331">
            <v>9</v>
          </cell>
          <cell r="NK18331">
            <v>21</v>
          </cell>
          <cell r="PM18331">
            <v>1.13957</v>
          </cell>
        </row>
        <row r="18332">
          <cell r="FH18332">
            <v>195</v>
          </cell>
          <cell r="FJ18332">
            <v>18</v>
          </cell>
          <cell r="NK18332">
            <v>203</v>
          </cell>
          <cell r="PM18332">
            <v>1.0294099999999999</v>
          </cell>
        </row>
        <row r="18333">
          <cell r="FH18333">
            <v>40</v>
          </cell>
          <cell r="FJ18333">
            <v>35</v>
          </cell>
          <cell r="NK18333">
            <v>40</v>
          </cell>
          <cell r="PM18333">
            <v>1.0277799999999999</v>
          </cell>
        </row>
        <row r="18334">
          <cell r="FH18334">
            <v>48</v>
          </cell>
          <cell r="FJ18334">
            <v>6</v>
          </cell>
          <cell r="NK18334">
            <v>48</v>
          </cell>
          <cell r="PM18334">
            <v>10.315099999999999</v>
          </cell>
        </row>
        <row r="18335">
          <cell r="FH18335">
            <v>102</v>
          </cell>
          <cell r="FJ18335">
            <v>82</v>
          </cell>
          <cell r="NK18335">
            <v>102</v>
          </cell>
          <cell r="PM18335">
            <v>10.555490000000001</v>
          </cell>
        </row>
        <row r="18336">
          <cell r="FH18336">
            <v>2550</v>
          </cell>
          <cell r="FJ18336">
            <v>1238</v>
          </cell>
          <cell r="NK18336">
            <v>2550</v>
          </cell>
          <cell r="PM18336">
            <v>1.0277799999999999</v>
          </cell>
        </row>
        <row r="18337">
          <cell r="FH18337">
            <v>0</v>
          </cell>
          <cell r="FJ18337">
            <v>0</v>
          </cell>
          <cell r="NK18337">
            <v>4</v>
          </cell>
          <cell r="PM18337">
            <v>1.1031</v>
          </cell>
        </row>
        <row r="18338">
          <cell r="FH18338">
            <v>0</v>
          </cell>
          <cell r="FJ18338">
            <v>0</v>
          </cell>
          <cell r="NK18338">
            <v>5</v>
          </cell>
          <cell r="PM18338">
            <v>1.13957</v>
          </cell>
        </row>
        <row r="18339">
          <cell r="FH18339">
            <v>0</v>
          </cell>
          <cell r="FJ18339">
            <v>0</v>
          </cell>
          <cell r="NK18339">
            <v>6</v>
          </cell>
          <cell r="PM18339">
            <v>1.13957</v>
          </cell>
        </row>
        <row r="18340">
          <cell r="FH18340">
            <v>24</v>
          </cell>
          <cell r="FJ18340">
            <v>16</v>
          </cell>
          <cell r="NK18340">
            <v>24</v>
          </cell>
          <cell r="PM18340">
            <v>1.13957</v>
          </cell>
        </row>
        <row r="18341">
          <cell r="FH18341">
            <v>80</v>
          </cell>
          <cell r="FJ18341">
            <v>6</v>
          </cell>
          <cell r="NK18341">
            <v>80</v>
          </cell>
          <cell r="PM18341">
            <v>1.13957</v>
          </cell>
        </row>
        <row r="18342">
          <cell r="FH18342">
            <v>9</v>
          </cell>
          <cell r="FJ18342">
            <v>3</v>
          </cell>
          <cell r="NK18342">
            <v>9</v>
          </cell>
          <cell r="PM18342">
            <v>1.0294099999999999</v>
          </cell>
        </row>
        <row r="18343">
          <cell r="FH18343">
            <v>31</v>
          </cell>
          <cell r="FJ18343">
            <v>26</v>
          </cell>
          <cell r="NK18343">
            <v>31</v>
          </cell>
          <cell r="PM18343">
            <v>1.13957</v>
          </cell>
        </row>
        <row r="18344">
          <cell r="FH18344">
            <v>32</v>
          </cell>
          <cell r="FJ18344">
            <v>7</v>
          </cell>
          <cell r="NK18344">
            <v>32</v>
          </cell>
          <cell r="PM18344">
            <v>10.315099999999999</v>
          </cell>
        </row>
        <row r="18345">
          <cell r="FH18345">
            <v>9</v>
          </cell>
          <cell r="FJ18345">
            <v>3</v>
          </cell>
          <cell r="NK18345">
            <v>9</v>
          </cell>
          <cell r="PM18345">
            <v>1.13957</v>
          </cell>
        </row>
        <row r="18346">
          <cell r="FH18346">
            <v>15</v>
          </cell>
          <cell r="FJ18346">
            <v>7</v>
          </cell>
          <cell r="NK18346">
            <v>15</v>
          </cell>
          <cell r="PM18346">
            <v>1.0694900000000001</v>
          </cell>
        </row>
        <row r="18347">
          <cell r="FH18347">
            <v>194</v>
          </cell>
          <cell r="FJ18347">
            <v>48</v>
          </cell>
          <cell r="NK18347">
            <v>194</v>
          </cell>
          <cell r="PM18347">
            <v>1</v>
          </cell>
        </row>
        <row r="18348">
          <cell r="FH18348">
            <v>17</v>
          </cell>
          <cell r="FJ18348">
            <v>2</v>
          </cell>
          <cell r="NK18348">
            <v>17</v>
          </cell>
          <cell r="PM18348">
            <v>1.13957</v>
          </cell>
        </row>
        <row r="18349">
          <cell r="FH18349">
            <v>0</v>
          </cell>
          <cell r="FJ18349">
            <v>0</v>
          </cell>
          <cell r="NK18349">
            <v>6</v>
          </cell>
          <cell r="PM18349">
            <v>1.0294099999999999</v>
          </cell>
        </row>
        <row r="18350">
          <cell r="FH18350">
            <v>17</v>
          </cell>
          <cell r="FJ18350">
            <v>6</v>
          </cell>
          <cell r="NK18350">
            <v>17</v>
          </cell>
          <cell r="PM18350">
            <v>1.0694900000000001</v>
          </cell>
        </row>
        <row r="18351">
          <cell r="FH18351">
            <v>16</v>
          </cell>
          <cell r="FJ18351">
            <v>4</v>
          </cell>
          <cell r="NK18351">
            <v>27</v>
          </cell>
          <cell r="PM18351">
            <v>1.0277799999999999</v>
          </cell>
        </row>
        <row r="18352">
          <cell r="FH18352">
            <v>10</v>
          </cell>
          <cell r="FJ18352">
            <v>4</v>
          </cell>
          <cell r="NK18352">
            <v>11</v>
          </cell>
          <cell r="PM18352">
            <v>10.555490000000001</v>
          </cell>
        </row>
        <row r="18353">
          <cell r="FH18353">
            <v>15</v>
          </cell>
          <cell r="FJ18353">
            <v>9</v>
          </cell>
          <cell r="NK18353">
            <v>15</v>
          </cell>
          <cell r="PM18353">
            <v>10.555490000000001</v>
          </cell>
        </row>
        <row r="18354">
          <cell r="FH18354">
            <v>15</v>
          </cell>
          <cell r="FJ18354">
            <v>9</v>
          </cell>
          <cell r="NK18354">
            <v>15</v>
          </cell>
          <cell r="PM18354">
            <v>1.1031</v>
          </cell>
        </row>
        <row r="18355">
          <cell r="FH18355">
            <v>0</v>
          </cell>
          <cell r="FJ18355">
            <v>0</v>
          </cell>
          <cell r="NK18355">
            <v>6</v>
          </cell>
          <cell r="PM18355">
            <v>1.0277799999999999</v>
          </cell>
        </row>
        <row r="18356">
          <cell r="FH18356">
            <v>25</v>
          </cell>
          <cell r="FJ18356">
            <v>15</v>
          </cell>
          <cell r="NK18356">
            <v>25</v>
          </cell>
          <cell r="PM18356">
            <v>10.555490000000001</v>
          </cell>
        </row>
        <row r="18357">
          <cell r="FH18357">
            <v>17</v>
          </cell>
          <cell r="FJ18357">
            <v>13</v>
          </cell>
          <cell r="NK18357">
            <v>17</v>
          </cell>
          <cell r="PM18357">
            <v>1.0277799999999999</v>
          </cell>
        </row>
        <row r="18358">
          <cell r="FH18358">
            <v>32</v>
          </cell>
          <cell r="FJ18358">
            <v>9</v>
          </cell>
          <cell r="NK18358">
            <v>34</v>
          </cell>
          <cell r="PM18358">
            <v>1.1031</v>
          </cell>
        </row>
        <row r="18359">
          <cell r="FH18359">
            <v>42</v>
          </cell>
          <cell r="FJ18359">
            <v>25</v>
          </cell>
          <cell r="NK18359">
            <v>42</v>
          </cell>
          <cell r="PM18359">
            <v>1.13957</v>
          </cell>
        </row>
        <row r="18360">
          <cell r="FH18360">
            <v>0</v>
          </cell>
          <cell r="FJ18360">
            <v>0</v>
          </cell>
          <cell r="NK18360">
            <v>5</v>
          </cell>
          <cell r="PM18360">
            <v>1.13957</v>
          </cell>
        </row>
        <row r="18361">
          <cell r="FH18361">
            <v>15</v>
          </cell>
          <cell r="FJ18361">
            <v>1</v>
          </cell>
          <cell r="NK18361">
            <v>15</v>
          </cell>
          <cell r="PM18361">
            <v>11.22512</v>
          </cell>
        </row>
        <row r="18362">
          <cell r="FH18362">
            <v>0</v>
          </cell>
          <cell r="FJ18362">
            <v>0</v>
          </cell>
          <cell r="NK18362">
            <v>3</v>
          </cell>
          <cell r="PM18362">
            <v>1.1031</v>
          </cell>
        </row>
        <row r="18363">
          <cell r="FH18363">
            <v>77</v>
          </cell>
          <cell r="FJ18363">
            <v>5</v>
          </cell>
          <cell r="NK18363">
            <v>77</v>
          </cell>
          <cell r="PM18363">
            <v>11.22512</v>
          </cell>
        </row>
        <row r="18364">
          <cell r="FH18364">
            <v>20</v>
          </cell>
          <cell r="FJ18364">
            <v>13</v>
          </cell>
          <cell r="NK18364">
            <v>20</v>
          </cell>
          <cell r="PM18364">
            <v>1.1031</v>
          </cell>
        </row>
        <row r="18365">
          <cell r="FH18365">
            <v>25</v>
          </cell>
          <cell r="FJ18365">
            <v>20</v>
          </cell>
          <cell r="NK18365">
            <v>25</v>
          </cell>
          <cell r="PM18365">
            <v>1.0294099999999999</v>
          </cell>
        </row>
        <row r="18366">
          <cell r="FH18366">
            <v>19</v>
          </cell>
          <cell r="FJ18366">
            <v>16</v>
          </cell>
          <cell r="NK18366">
            <v>19</v>
          </cell>
          <cell r="PM18366">
            <v>10.555490000000001</v>
          </cell>
        </row>
        <row r="18367">
          <cell r="FH18367">
            <v>33</v>
          </cell>
          <cell r="FJ18367">
            <v>23</v>
          </cell>
          <cell r="NK18367">
            <v>33</v>
          </cell>
          <cell r="PM18367">
            <v>1.1031</v>
          </cell>
        </row>
        <row r="18368">
          <cell r="FH18368">
            <v>15</v>
          </cell>
          <cell r="FJ18368">
            <v>0</v>
          </cell>
          <cell r="NK18368">
            <v>15</v>
          </cell>
          <cell r="PM18368">
            <v>5.6507899999999998</v>
          </cell>
        </row>
        <row r="18369">
          <cell r="FH18369">
            <v>0</v>
          </cell>
          <cell r="FJ18369">
            <v>0</v>
          </cell>
          <cell r="NK18369">
            <v>4</v>
          </cell>
          <cell r="PM18369">
            <v>1.13957</v>
          </cell>
        </row>
        <row r="18370">
          <cell r="FH18370">
            <v>24</v>
          </cell>
          <cell r="FJ18370">
            <v>4</v>
          </cell>
          <cell r="NK18370">
            <v>26</v>
          </cell>
          <cell r="PM18370">
            <v>1.0694900000000001</v>
          </cell>
        </row>
        <row r="18371">
          <cell r="FH18371">
            <v>10</v>
          </cell>
          <cell r="FJ18371">
            <v>6</v>
          </cell>
          <cell r="NK18371">
            <v>10</v>
          </cell>
          <cell r="PM18371">
            <v>10.555490000000001</v>
          </cell>
        </row>
        <row r="18372">
          <cell r="FH18372">
            <v>37</v>
          </cell>
          <cell r="FJ18372">
            <v>32</v>
          </cell>
          <cell r="NK18372">
            <v>37</v>
          </cell>
          <cell r="PM18372">
            <v>1.13957</v>
          </cell>
        </row>
        <row r="18373">
          <cell r="FH18373">
            <v>26</v>
          </cell>
          <cell r="FJ18373">
            <v>13</v>
          </cell>
          <cell r="NK18373">
            <v>26</v>
          </cell>
          <cell r="PM18373">
            <v>1.1031</v>
          </cell>
        </row>
        <row r="18374">
          <cell r="FH18374">
            <v>31</v>
          </cell>
          <cell r="FJ18374">
            <v>7</v>
          </cell>
          <cell r="NK18374">
            <v>31</v>
          </cell>
          <cell r="PM18374">
            <v>10.555490000000001</v>
          </cell>
        </row>
        <row r="18375">
          <cell r="FH18375">
            <v>15</v>
          </cell>
          <cell r="FJ18375">
            <v>10</v>
          </cell>
          <cell r="NK18375">
            <v>15</v>
          </cell>
          <cell r="PM18375">
            <v>1.1031</v>
          </cell>
        </row>
        <row r="18376">
          <cell r="FH18376">
            <v>17</v>
          </cell>
          <cell r="FJ18376">
            <v>12</v>
          </cell>
          <cell r="NK18376">
            <v>17</v>
          </cell>
          <cell r="PM18376">
            <v>5.6507899999999998</v>
          </cell>
        </row>
        <row r="18377">
          <cell r="FH18377">
            <v>15</v>
          </cell>
          <cell r="FJ18377">
            <v>9</v>
          </cell>
          <cell r="NK18377">
            <v>15</v>
          </cell>
          <cell r="PM18377">
            <v>1.13957</v>
          </cell>
        </row>
        <row r="18378">
          <cell r="FH18378">
            <v>53</v>
          </cell>
          <cell r="FJ18378">
            <v>41</v>
          </cell>
          <cell r="NK18378">
            <v>53</v>
          </cell>
          <cell r="PM18378">
            <v>1.0694900000000001</v>
          </cell>
        </row>
        <row r="18379">
          <cell r="FH18379">
            <v>0</v>
          </cell>
          <cell r="FJ18379">
            <v>0</v>
          </cell>
          <cell r="NK18379">
            <v>2</v>
          </cell>
          <cell r="PM18379">
            <v>1.0277799999999999</v>
          </cell>
        </row>
        <row r="18380">
          <cell r="FH18380">
            <v>15</v>
          </cell>
          <cell r="FJ18380">
            <v>0</v>
          </cell>
          <cell r="NK18380">
            <v>15</v>
          </cell>
          <cell r="PM18380">
            <v>1.13957</v>
          </cell>
        </row>
        <row r="18381">
          <cell r="FH18381">
            <v>200</v>
          </cell>
          <cell r="FJ18381">
            <v>1</v>
          </cell>
          <cell r="NK18381">
            <v>200</v>
          </cell>
          <cell r="PM18381">
            <v>1.13957</v>
          </cell>
        </row>
        <row r="18382">
          <cell r="FH18382">
            <v>30</v>
          </cell>
          <cell r="FJ18382">
            <v>20</v>
          </cell>
          <cell r="NK18382">
            <v>32</v>
          </cell>
          <cell r="PM18382">
            <v>5.4870099999999997</v>
          </cell>
        </row>
        <row r="18383">
          <cell r="FH18383">
            <v>231</v>
          </cell>
          <cell r="FJ18383">
            <v>165</v>
          </cell>
          <cell r="NK18383">
            <v>231</v>
          </cell>
          <cell r="PM18383">
            <v>1.0277799999999999</v>
          </cell>
        </row>
        <row r="18384">
          <cell r="FH18384">
            <v>1312</v>
          </cell>
          <cell r="FJ18384">
            <v>996</v>
          </cell>
          <cell r="NK18384">
            <v>1316</v>
          </cell>
          <cell r="PM18384">
            <v>1.0277799999999999</v>
          </cell>
        </row>
        <row r="18385">
          <cell r="FH18385">
            <v>0</v>
          </cell>
          <cell r="FJ18385">
            <v>0</v>
          </cell>
          <cell r="NK18385">
            <v>44</v>
          </cell>
          <cell r="PM18385">
            <v>1.13957</v>
          </cell>
        </row>
        <row r="18386">
          <cell r="FH18386">
            <v>74</v>
          </cell>
          <cell r="FJ18386">
            <v>4</v>
          </cell>
          <cell r="NK18386">
            <v>74</v>
          </cell>
          <cell r="PM18386">
            <v>1.13957</v>
          </cell>
        </row>
        <row r="18387">
          <cell r="FH18387">
            <v>24</v>
          </cell>
          <cell r="FJ18387">
            <v>14</v>
          </cell>
          <cell r="NK18387">
            <v>24</v>
          </cell>
          <cell r="PM18387">
            <v>10.555490000000001</v>
          </cell>
        </row>
        <row r="18388">
          <cell r="FH18388">
            <v>20</v>
          </cell>
          <cell r="FJ18388">
            <v>2</v>
          </cell>
          <cell r="NK18388">
            <v>20</v>
          </cell>
          <cell r="PM18388">
            <v>10.315099999999999</v>
          </cell>
        </row>
        <row r="18389">
          <cell r="FH18389">
            <v>20</v>
          </cell>
          <cell r="FJ18389">
            <v>4</v>
          </cell>
          <cell r="NK18389">
            <v>20</v>
          </cell>
          <cell r="PM18389">
            <v>1.13957</v>
          </cell>
        </row>
        <row r="18390">
          <cell r="FH18390">
            <v>31</v>
          </cell>
          <cell r="FJ18390">
            <v>18</v>
          </cell>
          <cell r="NK18390">
            <v>44</v>
          </cell>
          <cell r="PM18390">
            <v>5.4870099999999997</v>
          </cell>
        </row>
        <row r="18391">
          <cell r="FH18391">
            <v>25</v>
          </cell>
          <cell r="FJ18391">
            <v>19</v>
          </cell>
          <cell r="NK18391">
            <v>25</v>
          </cell>
          <cell r="PM18391">
            <v>1.13957</v>
          </cell>
        </row>
        <row r="18392">
          <cell r="FH18392">
            <v>79</v>
          </cell>
          <cell r="FJ18392">
            <v>36</v>
          </cell>
          <cell r="NK18392">
            <v>146</v>
          </cell>
          <cell r="PM18392">
            <v>5.4870099999999997</v>
          </cell>
        </row>
        <row r="18393">
          <cell r="FH18393">
            <v>17</v>
          </cell>
          <cell r="FJ18393">
            <v>0</v>
          </cell>
          <cell r="NK18393">
            <v>91</v>
          </cell>
          <cell r="PM18393">
            <v>1.0694900000000001</v>
          </cell>
        </row>
        <row r="18394">
          <cell r="FH18394">
            <v>16</v>
          </cell>
          <cell r="FJ18394">
            <v>9</v>
          </cell>
          <cell r="NK18394">
            <v>16</v>
          </cell>
          <cell r="PM18394">
            <v>5.6507899999999998</v>
          </cell>
        </row>
        <row r="18395">
          <cell r="FH18395">
            <v>25</v>
          </cell>
          <cell r="FJ18395">
            <v>8</v>
          </cell>
          <cell r="NK18395">
            <v>25</v>
          </cell>
          <cell r="PM18395">
            <v>1.0694900000000001</v>
          </cell>
        </row>
        <row r="18396">
          <cell r="FH18396">
            <v>0</v>
          </cell>
          <cell r="FJ18396">
            <v>0</v>
          </cell>
          <cell r="NK18396">
            <v>2</v>
          </cell>
          <cell r="PM18396">
            <v>1.0277799999999999</v>
          </cell>
        </row>
        <row r="18397">
          <cell r="FH18397">
            <v>26</v>
          </cell>
          <cell r="FJ18397">
            <v>11</v>
          </cell>
          <cell r="NK18397">
            <v>26</v>
          </cell>
          <cell r="PM18397">
            <v>1.13957</v>
          </cell>
        </row>
        <row r="18398">
          <cell r="FH18398">
            <v>0</v>
          </cell>
          <cell r="FJ18398">
            <v>0</v>
          </cell>
          <cell r="NK18398">
            <v>6</v>
          </cell>
          <cell r="PM18398">
            <v>1.13957</v>
          </cell>
        </row>
        <row r="18399">
          <cell r="FH18399">
            <v>50</v>
          </cell>
          <cell r="FJ18399">
            <v>15</v>
          </cell>
          <cell r="NK18399">
            <v>50</v>
          </cell>
          <cell r="PM18399">
            <v>1.13957</v>
          </cell>
        </row>
        <row r="18400">
          <cell r="FH18400">
            <v>21</v>
          </cell>
          <cell r="FJ18400">
            <v>12</v>
          </cell>
          <cell r="NK18400">
            <v>21</v>
          </cell>
          <cell r="PM18400">
            <v>1.13957</v>
          </cell>
        </row>
        <row r="18401">
          <cell r="FH18401">
            <v>0</v>
          </cell>
          <cell r="FJ18401">
            <v>0</v>
          </cell>
          <cell r="NK18401">
            <v>6</v>
          </cell>
          <cell r="PM18401">
            <v>1.13957</v>
          </cell>
        </row>
        <row r="18402">
          <cell r="FH18402">
            <v>69</v>
          </cell>
          <cell r="FJ18402">
            <v>54</v>
          </cell>
          <cell r="NK18402">
            <v>86</v>
          </cell>
          <cell r="PM18402">
            <v>1.1031</v>
          </cell>
        </row>
        <row r="18403">
          <cell r="FH18403">
            <v>15</v>
          </cell>
          <cell r="FJ18403">
            <v>10</v>
          </cell>
          <cell r="NK18403">
            <v>15</v>
          </cell>
          <cell r="PM18403">
            <v>1.13957</v>
          </cell>
        </row>
        <row r="18404">
          <cell r="FH18404">
            <v>15</v>
          </cell>
          <cell r="FJ18404">
            <v>0</v>
          </cell>
          <cell r="NK18404">
            <v>15</v>
          </cell>
          <cell r="PM18404">
            <v>5.6507899999999998</v>
          </cell>
        </row>
        <row r="18405">
          <cell r="FH18405">
            <v>61</v>
          </cell>
          <cell r="FJ18405">
            <v>45</v>
          </cell>
          <cell r="NK18405">
            <v>91</v>
          </cell>
          <cell r="PM18405">
            <v>5.4870099999999997</v>
          </cell>
        </row>
        <row r="18406">
          <cell r="FH18406">
            <v>18</v>
          </cell>
          <cell r="FJ18406">
            <v>9</v>
          </cell>
          <cell r="NK18406">
            <v>18</v>
          </cell>
          <cell r="PM18406">
            <v>1.1031</v>
          </cell>
        </row>
        <row r="18407">
          <cell r="FH18407">
            <v>46</v>
          </cell>
          <cell r="FJ18407">
            <v>36</v>
          </cell>
          <cell r="NK18407">
            <v>46</v>
          </cell>
          <cell r="PM18407">
            <v>1.0277799999999999</v>
          </cell>
        </row>
        <row r="18408">
          <cell r="FH18408">
            <v>0</v>
          </cell>
          <cell r="FJ18408">
            <v>0</v>
          </cell>
          <cell r="NK18408">
            <v>6</v>
          </cell>
          <cell r="PM18408">
            <v>1.13957</v>
          </cell>
        </row>
        <row r="18409">
          <cell r="FH18409">
            <v>15</v>
          </cell>
          <cell r="FJ18409">
            <v>12</v>
          </cell>
          <cell r="NK18409">
            <v>15</v>
          </cell>
          <cell r="PM18409">
            <v>1.13957</v>
          </cell>
        </row>
        <row r="18410">
          <cell r="FH18410">
            <v>19</v>
          </cell>
          <cell r="FJ18410">
            <v>14</v>
          </cell>
          <cell r="NK18410">
            <v>19</v>
          </cell>
          <cell r="PM18410">
            <v>1.13957</v>
          </cell>
        </row>
        <row r="18411">
          <cell r="FH18411">
            <v>87</v>
          </cell>
          <cell r="FJ18411">
            <v>50</v>
          </cell>
          <cell r="NK18411">
            <v>87</v>
          </cell>
          <cell r="PM18411">
            <v>10.555490000000001</v>
          </cell>
        </row>
        <row r="18412">
          <cell r="FH18412">
            <v>0</v>
          </cell>
          <cell r="FJ18412">
            <v>0</v>
          </cell>
          <cell r="NK18412">
            <v>10</v>
          </cell>
          <cell r="PM18412">
            <v>1.13957</v>
          </cell>
        </row>
        <row r="18413">
          <cell r="FH18413">
            <v>65</v>
          </cell>
          <cell r="FJ18413">
            <v>31</v>
          </cell>
          <cell r="NK18413">
            <v>65</v>
          </cell>
          <cell r="PM18413">
            <v>1.11148</v>
          </cell>
        </row>
        <row r="18414">
          <cell r="FH18414">
            <v>18</v>
          </cell>
          <cell r="FJ18414">
            <v>6</v>
          </cell>
          <cell r="NK18414">
            <v>18</v>
          </cell>
          <cell r="PM18414">
            <v>1.13957</v>
          </cell>
        </row>
        <row r="18415">
          <cell r="FH18415">
            <v>25</v>
          </cell>
          <cell r="FJ18415">
            <v>12</v>
          </cell>
          <cell r="NK18415">
            <v>25</v>
          </cell>
          <cell r="PM18415">
            <v>5.4870099999999997</v>
          </cell>
        </row>
        <row r="18416">
          <cell r="FH18416">
            <v>41</v>
          </cell>
          <cell r="FJ18416">
            <v>33</v>
          </cell>
          <cell r="NK18416">
            <v>41</v>
          </cell>
          <cell r="PM18416">
            <v>1.0277799999999999</v>
          </cell>
        </row>
        <row r="18417">
          <cell r="FH18417">
            <v>29</v>
          </cell>
          <cell r="FJ18417">
            <v>19</v>
          </cell>
          <cell r="NK18417">
            <v>29</v>
          </cell>
          <cell r="PM18417">
            <v>1.0694900000000001</v>
          </cell>
        </row>
        <row r="18418">
          <cell r="FH18418">
            <v>27</v>
          </cell>
          <cell r="FJ18418">
            <v>20</v>
          </cell>
          <cell r="NK18418">
            <v>27</v>
          </cell>
          <cell r="PM18418">
            <v>1.0277799999999999</v>
          </cell>
        </row>
        <row r="18419">
          <cell r="FH18419">
            <v>8</v>
          </cell>
          <cell r="FJ18419">
            <v>5</v>
          </cell>
          <cell r="NK18419">
            <v>9</v>
          </cell>
          <cell r="PM18419">
            <v>10.555490000000001</v>
          </cell>
        </row>
        <row r="18420">
          <cell r="FH18420">
            <v>0</v>
          </cell>
          <cell r="FJ18420">
            <v>0</v>
          </cell>
          <cell r="NK18420">
            <v>2</v>
          </cell>
          <cell r="PM18420">
            <v>1.13957</v>
          </cell>
        </row>
        <row r="18421">
          <cell r="FH18421">
            <v>15</v>
          </cell>
          <cell r="FJ18421">
            <v>13</v>
          </cell>
          <cell r="NK18421">
            <v>15</v>
          </cell>
          <cell r="PM18421">
            <v>1.13957</v>
          </cell>
        </row>
        <row r="18422">
          <cell r="FH18422">
            <v>18</v>
          </cell>
          <cell r="FJ18422">
            <v>8</v>
          </cell>
          <cell r="NK18422">
            <v>18</v>
          </cell>
          <cell r="PM18422">
            <v>1.13957</v>
          </cell>
        </row>
        <row r="18423">
          <cell r="FH18423">
            <v>0</v>
          </cell>
          <cell r="FJ18423">
            <v>0</v>
          </cell>
          <cell r="NK18423">
            <v>3</v>
          </cell>
          <cell r="PM18423">
            <v>1.13957</v>
          </cell>
        </row>
        <row r="18424">
          <cell r="FH18424">
            <v>20</v>
          </cell>
          <cell r="FJ18424">
            <v>12</v>
          </cell>
          <cell r="NK18424">
            <v>20</v>
          </cell>
          <cell r="PM18424">
            <v>11.22512</v>
          </cell>
        </row>
        <row r="18425">
          <cell r="FH18425">
            <v>24</v>
          </cell>
          <cell r="FJ18425">
            <v>15</v>
          </cell>
          <cell r="NK18425">
            <v>24</v>
          </cell>
          <cell r="PM18425">
            <v>1.0694900000000001</v>
          </cell>
        </row>
        <row r="18426">
          <cell r="FH18426">
            <v>30</v>
          </cell>
          <cell r="FJ18426">
            <v>0</v>
          </cell>
          <cell r="NK18426">
            <v>30</v>
          </cell>
          <cell r="PM18426">
            <v>11.22512</v>
          </cell>
        </row>
        <row r="18427">
          <cell r="FH18427">
            <v>23</v>
          </cell>
          <cell r="FJ18427">
            <v>1</v>
          </cell>
          <cell r="NK18427">
            <v>23</v>
          </cell>
          <cell r="PM18427">
            <v>10.315099999999999</v>
          </cell>
        </row>
        <row r="18428">
          <cell r="FH18428">
            <v>61</v>
          </cell>
          <cell r="FJ18428">
            <v>29</v>
          </cell>
          <cell r="NK18428">
            <v>61</v>
          </cell>
          <cell r="PM18428">
            <v>1.13957</v>
          </cell>
        </row>
        <row r="18429">
          <cell r="FH18429">
            <v>100</v>
          </cell>
          <cell r="FJ18429">
            <v>10</v>
          </cell>
          <cell r="NK18429">
            <v>100</v>
          </cell>
          <cell r="PM18429">
            <v>1.13957</v>
          </cell>
        </row>
        <row r="18430">
          <cell r="FH18430">
            <v>20</v>
          </cell>
          <cell r="FJ18430">
            <v>14</v>
          </cell>
          <cell r="NK18430">
            <v>20</v>
          </cell>
          <cell r="PM18430">
            <v>5.6507899999999998</v>
          </cell>
        </row>
        <row r="18431">
          <cell r="FH18431">
            <v>13</v>
          </cell>
          <cell r="FJ18431">
            <v>9</v>
          </cell>
          <cell r="NK18431">
            <v>13</v>
          </cell>
          <cell r="PM18431">
            <v>1.13957</v>
          </cell>
        </row>
        <row r="18432">
          <cell r="FH18432">
            <v>18</v>
          </cell>
          <cell r="FJ18432">
            <v>18</v>
          </cell>
          <cell r="NK18432">
            <v>18</v>
          </cell>
          <cell r="PM18432">
            <v>10.555490000000001</v>
          </cell>
        </row>
        <row r="18433">
          <cell r="FH18433">
            <v>32</v>
          </cell>
          <cell r="FJ18433">
            <v>25</v>
          </cell>
          <cell r="NK18433">
            <v>32</v>
          </cell>
          <cell r="PM18433">
            <v>1.13957</v>
          </cell>
        </row>
        <row r="18434">
          <cell r="FH18434">
            <v>0</v>
          </cell>
          <cell r="FJ18434">
            <v>0</v>
          </cell>
          <cell r="NK18434">
            <v>3</v>
          </cell>
          <cell r="PM18434">
            <v>2.0740699999999999</v>
          </cell>
        </row>
        <row r="18435">
          <cell r="FH18435">
            <v>25</v>
          </cell>
          <cell r="FJ18435">
            <v>11</v>
          </cell>
          <cell r="NK18435">
            <v>25</v>
          </cell>
          <cell r="PM18435">
            <v>1.0694900000000001</v>
          </cell>
        </row>
        <row r="18436">
          <cell r="FH18436">
            <v>21</v>
          </cell>
          <cell r="FJ18436">
            <v>12</v>
          </cell>
          <cell r="NK18436">
            <v>21</v>
          </cell>
          <cell r="PM18436">
            <v>1.13957</v>
          </cell>
        </row>
        <row r="18437">
          <cell r="FH18437">
            <v>20</v>
          </cell>
          <cell r="FJ18437">
            <v>16</v>
          </cell>
          <cell r="NK18437">
            <v>20</v>
          </cell>
          <cell r="PM18437">
            <v>11.22512</v>
          </cell>
        </row>
        <row r="18438">
          <cell r="FH18438">
            <v>41</v>
          </cell>
          <cell r="FJ18438">
            <v>20</v>
          </cell>
          <cell r="NK18438">
            <v>41</v>
          </cell>
          <cell r="PM18438">
            <v>10.555490000000001</v>
          </cell>
        </row>
        <row r="18439">
          <cell r="FH18439">
            <v>0</v>
          </cell>
          <cell r="FJ18439">
            <v>0</v>
          </cell>
          <cell r="NK18439">
            <v>2</v>
          </cell>
          <cell r="PM18439">
            <v>1.1031</v>
          </cell>
        </row>
        <row r="18440">
          <cell r="FH18440">
            <v>15</v>
          </cell>
          <cell r="FJ18440">
            <v>12</v>
          </cell>
          <cell r="NK18440">
            <v>15</v>
          </cell>
          <cell r="PM18440">
            <v>10.555490000000001</v>
          </cell>
        </row>
        <row r="18441">
          <cell r="FH18441">
            <v>27</v>
          </cell>
          <cell r="FJ18441">
            <v>5</v>
          </cell>
          <cell r="NK18441">
            <v>27</v>
          </cell>
          <cell r="PM18441">
            <v>1.13957</v>
          </cell>
        </row>
        <row r="18442">
          <cell r="FH18442">
            <v>0</v>
          </cell>
          <cell r="FJ18442">
            <v>0</v>
          </cell>
          <cell r="NK18442">
            <v>3</v>
          </cell>
          <cell r="PM18442">
            <v>2.22322</v>
          </cell>
        </row>
        <row r="18443">
          <cell r="FH18443">
            <v>94</v>
          </cell>
          <cell r="FJ18443">
            <v>33</v>
          </cell>
          <cell r="NK18443">
            <v>117</v>
          </cell>
          <cell r="PM18443">
            <v>1.1031</v>
          </cell>
        </row>
        <row r="18444">
          <cell r="FH18444">
            <v>60</v>
          </cell>
          <cell r="FJ18444">
            <v>36</v>
          </cell>
          <cell r="NK18444">
            <v>60</v>
          </cell>
          <cell r="PM18444">
            <v>1.1031</v>
          </cell>
        </row>
        <row r="18445">
          <cell r="FH18445">
            <v>55</v>
          </cell>
          <cell r="FJ18445">
            <v>7</v>
          </cell>
          <cell r="NK18445">
            <v>55</v>
          </cell>
          <cell r="PM18445">
            <v>1.13957</v>
          </cell>
        </row>
        <row r="18446">
          <cell r="FH18446">
            <v>120</v>
          </cell>
          <cell r="FJ18446">
            <v>56</v>
          </cell>
          <cell r="NK18446">
            <v>120</v>
          </cell>
          <cell r="PM18446">
            <v>1.13957</v>
          </cell>
        </row>
        <row r="18447">
          <cell r="FH18447">
            <v>47</v>
          </cell>
          <cell r="FJ18447">
            <v>18</v>
          </cell>
          <cell r="NK18447">
            <v>55</v>
          </cell>
          <cell r="PM18447">
            <v>1.1031</v>
          </cell>
        </row>
        <row r="18448">
          <cell r="FH18448">
            <v>15</v>
          </cell>
          <cell r="FJ18448">
            <v>5</v>
          </cell>
          <cell r="NK18448">
            <v>15</v>
          </cell>
          <cell r="PM18448">
            <v>1.13957</v>
          </cell>
        </row>
        <row r="18449">
          <cell r="FH18449">
            <v>15</v>
          </cell>
          <cell r="FJ18449">
            <v>0</v>
          </cell>
          <cell r="NK18449">
            <v>15</v>
          </cell>
          <cell r="PM18449">
            <v>1.1031</v>
          </cell>
        </row>
        <row r="18450">
          <cell r="FH18450">
            <v>229</v>
          </cell>
          <cell r="FJ18450">
            <v>70</v>
          </cell>
          <cell r="NK18450">
            <v>281</v>
          </cell>
          <cell r="PM18450">
            <v>5.4870099999999997</v>
          </cell>
        </row>
        <row r="18451">
          <cell r="FH18451">
            <v>20</v>
          </cell>
          <cell r="FJ18451">
            <v>17</v>
          </cell>
          <cell r="NK18451">
            <v>20</v>
          </cell>
          <cell r="PM18451">
            <v>10.555490000000001</v>
          </cell>
        </row>
        <row r="18452">
          <cell r="FH18452">
            <v>26</v>
          </cell>
          <cell r="FJ18452">
            <v>5</v>
          </cell>
          <cell r="NK18452">
            <v>26</v>
          </cell>
          <cell r="PM18452">
            <v>1.13957</v>
          </cell>
        </row>
        <row r="18453">
          <cell r="FH18453">
            <v>28</v>
          </cell>
          <cell r="FJ18453">
            <v>2</v>
          </cell>
          <cell r="NK18453">
            <v>28</v>
          </cell>
          <cell r="PM18453">
            <v>1.13957</v>
          </cell>
        </row>
        <row r="18454">
          <cell r="FH18454">
            <v>21</v>
          </cell>
          <cell r="FJ18454">
            <v>12</v>
          </cell>
          <cell r="NK18454">
            <v>21</v>
          </cell>
          <cell r="PM18454">
            <v>10.555490000000001</v>
          </cell>
        </row>
        <row r="18455">
          <cell r="FH18455">
            <v>3</v>
          </cell>
          <cell r="FJ18455">
            <v>1</v>
          </cell>
          <cell r="NK18455">
            <v>3</v>
          </cell>
          <cell r="PM18455">
            <v>11.22512</v>
          </cell>
        </row>
        <row r="18456">
          <cell r="FH18456">
            <v>0</v>
          </cell>
          <cell r="FJ18456">
            <v>0</v>
          </cell>
          <cell r="NK18456">
            <v>6</v>
          </cell>
          <cell r="PM18456">
            <v>1.0277799999999999</v>
          </cell>
        </row>
        <row r="18457">
          <cell r="FH18457">
            <v>30</v>
          </cell>
          <cell r="FJ18457">
            <v>15</v>
          </cell>
          <cell r="NK18457">
            <v>30</v>
          </cell>
          <cell r="PM18457">
            <v>11.22512</v>
          </cell>
        </row>
        <row r="18458">
          <cell r="FH18458">
            <v>19</v>
          </cell>
          <cell r="FJ18458">
            <v>4</v>
          </cell>
          <cell r="NK18458">
            <v>19</v>
          </cell>
          <cell r="PM18458">
            <v>1.13957</v>
          </cell>
        </row>
        <row r="18459">
          <cell r="FH18459">
            <v>0</v>
          </cell>
          <cell r="FJ18459">
            <v>0</v>
          </cell>
          <cell r="NK18459">
            <v>2</v>
          </cell>
          <cell r="PM18459">
            <v>1.0694900000000001</v>
          </cell>
        </row>
        <row r="18460">
          <cell r="FH18460">
            <v>15</v>
          </cell>
          <cell r="FJ18460">
            <v>11</v>
          </cell>
          <cell r="NK18460">
            <v>15</v>
          </cell>
          <cell r="PM18460">
            <v>10.555490000000001</v>
          </cell>
        </row>
        <row r="18461">
          <cell r="FH18461">
            <v>16</v>
          </cell>
          <cell r="FJ18461">
            <v>10</v>
          </cell>
          <cell r="NK18461">
            <v>16</v>
          </cell>
          <cell r="PM18461">
            <v>5.4870099999999997</v>
          </cell>
        </row>
        <row r="18462">
          <cell r="FH18462">
            <v>20</v>
          </cell>
          <cell r="FJ18462">
            <v>7</v>
          </cell>
          <cell r="NK18462">
            <v>20</v>
          </cell>
          <cell r="PM18462">
            <v>1.1031</v>
          </cell>
        </row>
        <row r="18463">
          <cell r="FH18463">
            <v>12</v>
          </cell>
          <cell r="FJ18463">
            <v>6</v>
          </cell>
          <cell r="NK18463">
            <v>12</v>
          </cell>
          <cell r="PM18463">
            <v>11.22512</v>
          </cell>
        </row>
        <row r="18464">
          <cell r="FH18464">
            <v>60</v>
          </cell>
          <cell r="FJ18464">
            <v>40</v>
          </cell>
          <cell r="NK18464">
            <v>60</v>
          </cell>
          <cell r="PM18464">
            <v>1.0277799999999999</v>
          </cell>
        </row>
        <row r="18465">
          <cell r="FH18465">
            <v>17</v>
          </cell>
          <cell r="FJ18465">
            <v>0</v>
          </cell>
          <cell r="NK18465">
            <v>17</v>
          </cell>
          <cell r="PM18465">
            <v>10.555490000000001</v>
          </cell>
        </row>
        <row r="18466">
          <cell r="FH18466">
            <v>17</v>
          </cell>
          <cell r="FJ18466">
            <v>9</v>
          </cell>
          <cell r="NK18466">
            <v>17</v>
          </cell>
          <cell r="PM18466">
            <v>11.22512</v>
          </cell>
        </row>
        <row r="18467">
          <cell r="FH18467">
            <v>0</v>
          </cell>
          <cell r="FJ18467">
            <v>0</v>
          </cell>
          <cell r="NK18467">
            <v>3</v>
          </cell>
          <cell r="PM18467">
            <v>1.0694900000000001</v>
          </cell>
        </row>
        <row r="18468">
          <cell r="FH18468">
            <v>18</v>
          </cell>
          <cell r="FJ18468">
            <v>11</v>
          </cell>
          <cell r="NK18468">
            <v>18</v>
          </cell>
          <cell r="PM18468">
            <v>5.6507899999999998</v>
          </cell>
        </row>
        <row r="18469">
          <cell r="FH18469">
            <v>55</v>
          </cell>
          <cell r="FJ18469">
            <v>30</v>
          </cell>
          <cell r="NK18469">
            <v>55</v>
          </cell>
          <cell r="PM18469">
            <v>1.0694900000000001</v>
          </cell>
        </row>
        <row r="18470">
          <cell r="FH18470">
            <v>20</v>
          </cell>
          <cell r="FJ18470">
            <v>11</v>
          </cell>
          <cell r="NK18470">
            <v>20</v>
          </cell>
          <cell r="PM18470">
            <v>1.13957</v>
          </cell>
        </row>
        <row r="18471">
          <cell r="FH18471">
            <v>0</v>
          </cell>
          <cell r="FJ18471">
            <v>0</v>
          </cell>
          <cell r="NK18471">
            <v>7</v>
          </cell>
          <cell r="PM18471">
            <v>1.0277799999999999</v>
          </cell>
        </row>
        <row r="18472">
          <cell r="FH18472">
            <v>17</v>
          </cell>
          <cell r="FJ18472">
            <v>8</v>
          </cell>
          <cell r="NK18472">
            <v>17</v>
          </cell>
          <cell r="PM18472">
            <v>10.555490000000001</v>
          </cell>
        </row>
        <row r="18473">
          <cell r="FH18473">
            <v>57</v>
          </cell>
          <cell r="FJ18473">
            <v>15</v>
          </cell>
          <cell r="NK18473">
            <v>72</v>
          </cell>
          <cell r="PM18473">
            <v>1.1031</v>
          </cell>
        </row>
        <row r="18474">
          <cell r="FH18474">
            <v>17</v>
          </cell>
          <cell r="FJ18474">
            <v>9</v>
          </cell>
          <cell r="NK18474">
            <v>17</v>
          </cell>
          <cell r="PM18474">
            <v>1.13957</v>
          </cell>
        </row>
        <row r="18475">
          <cell r="FH18475">
            <v>14</v>
          </cell>
          <cell r="FJ18475">
            <v>9</v>
          </cell>
          <cell r="NK18475">
            <v>14</v>
          </cell>
          <cell r="PM18475">
            <v>10.555490000000001</v>
          </cell>
        </row>
        <row r="18476">
          <cell r="FH18476">
            <v>15</v>
          </cell>
          <cell r="FJ18476">
            <v>6</v>
          </cell>
          <cell r="NK18476">
            <v>15</v>
          </cell>
          <cell r="PM18476">
            <v>1.0694900000000001</v>
          </cell>
        </row>
        <row r="18477">
          <cell r="FH18477">
            <v>15</v>
          </cell>
          <cell r="FJ18477">
            <v>8</v>
          </cell>
          <cell r="NK18477">
            <v>15</v>
          </cell>
          <cell r="PM18477">
            <v>1.13957</v>
          </cell>
        </row>
        <row r="18478">
          <cell r="FH18478">
            <v>0</v>
          </cell>
          <cell r="FJ18478">
            <v>0</v>
          </cell>
          <cell r="NK18478">
            <v>4</v>
          </cell>
          <cell r="PM18478">
            <v>2.22322</v>
          </cell>
        </row>
        <row r="18479">
          <cell r="FH18479">
            <v>0</v>
          </cell>
          <cell r="FJ18479">
            <v>0</v>
          </cell>
          <cell r="NK18479">
            <v>2</v>
          </cell>
          <cell r="PM18479">
            <v>2.0740699999999999</v>
          </cell>
        </row>
        <row r="18480">
          <cell r="FH18480">
            <v>0</v>
          </cell>
          <cell r="FJ18480">
            <v>0</v>
          </cell>
          <cell r="NK18480">
            <v>3</v>
          </cell>
          <cell r="PM18480">
            <v>1.13957</v>
          </cell>
        </row>
        <row r="18481">
          <cell r="FH18481">
            <v>0</v>
          </cell>
          <cell r="FJ18481">
            <v>0</v>
          </cell>
          <cell r="NK18481">
            <v>2</v>
          </cell>
          <cell r="PM18481">
            <v>1.13957</v>
          </cell>
        </row>
        <row r="18482">
          <cell r="FH18482">
            <v>15</v>
          </cell>
          <cell r="FJ18482">
            <v>9</v>
          </cell>
          <cell r="NK18482">
            <v>15</v>
          </cell>
          <cell r="PM18482">
            <v>5.6507899999999998</v>
          </cell>
        </row>
        <row r="18483">
          <cell r="FH18483">
            <v>174</v>
          </cell>
          <cell r="FJ18483">
            <v>151</v>
          </cell>
          <cell r="NK18483">
            <v>174</v>
          </cell>
          <cell r="PM18483">
            <v>10.555490000000001</v>
          </cell>
        </row>
        <row r="18484">
          <cell r="FH18484">
            <v>0</v>
          </cell>
          <cell r="FJ18484">
            <v>0</v>
          </cell>
          <cell r="NK18484">
            <v>6</v>
          </cell>
          <cell r="PM18484">
            <v>1.0277799999999999</v>
          </cell>
        </row>
        <row r="18485">
          <cell r="FH18485">
            <v>36</v>
          </cell>
          <cell r="FJ18485">
            <v>32</v>
          </cell>
          <cell r="NK18485">
            <v>36</v>
          </cell>
          <cell r="PM18485">
            <v>1.13957</v>
          </cell>
        </row>
        <row r="18486">
          <cell r="FH18486">
            <v>34</v>
          </cell>
          <cell r="FJ18486">
            <v>6</v>
          </cell>
          <cell r="NK18486">
            <v>34</v>
          </cell>
          <cell r="PM18486">
            <v>11.22512</v>
          </cell>
        </row>
        <row r="18487">
          <cell r="FH18487">
            <v>0</v>
          </cell>
          <cell r="FJ18487">
            <v>0</v>
          </cell>
          <cell r="NK18487">
            <v>5</v>
          </cell>
          <cell r="PM18487">
            <v>1.1031</v>
          </cell>
        </row>
        <row r="18488">
          <cell r="FH18488">
            <v>15</v>
          </cell>
          <cell r="FJ18488">
            <v>8</v>
          </cell>
          <cell r="NK18488">
            <v>15</v>
          </cell>
          <cell r="PM18488">
            <v>1.1031</v>
          </cell>
        </row>
        <row r="18489">
          <cell r="FH18489">
            <v>15</v>
          </cell>
          <cell r="FJ18489">
            <v>5</v>
          </cell>
          <cell r="NK18489">
            <v>15</v>
          </cell>
          <cell r="PM18489">
            <v>1</v>
          </cell>
        </row>
        <row r="18490">
          <cell r="FH18490">
            <v>14</v>
          </cell>
          <cell r="FJ18490">
            <v>12</v>
          </cell>
          <cell r="NK18490">
            <v>14</v>
          </cell>
          <cell r="PM18490">
            <v>1.0694900000000001</v>
          </cell>
        </row>
        <row r="18491">
          <cell r="FH18491">
            <v>0</v>
          </cell>
          <cell r="FJ18491">
            <v>0</v>
          </cell>
          <cell r="NK18491">
            <v>4</v>
          </cell>
          <cell r="PM18491">
            <v>1.13957</v>
          </cell>
        </row>
        <row r="18492">
          <cell r="FH18492">
            <v>0</v>
          </cell>
          <cell r="FJ18492">
            <v>0</v>
          </cell>
          <cell r="NK18492">
            <v>6</v>
          </cell>
          <cell r="PM18492">
            <v>1.1031</v>
          </cell>
        </row>
        <row r="18493">
          <cell r="FH18493">
            <v>30</v>
          </cell>
          <cell r="FJ18493">
            <v>15</v>
          </cell>
          <cell r="NK18493">
            <v>30</v>
          </cell>
          <cell r="PM18493">
            <v>11.22512</v>
          </cell>
        </row>
        <row r="18494">
          <cell r="FH18494">
            <v>0</v>
          </cell>
          <cell r="FJ18494">
            <v>0</v>
          </cell>
          <cell r="NK18494">
            <v>7</v>
          </cell>
          <cell r="PM18494">
            <v>1.13957</v>
          </cell>
        </row>
        <row r="18495">
          <cell r="FH18495">
            <v>17</v>
          </cell>
          <cell r="FJ18495">
            <v>13</v>
          </cell>
          <cell r="NK18495">
            <v>17</v>
          </cell>
          <cell r="PM18495">
            <v>1.0277799999999999</v>
          </cell>
        </row>
        <row r="18496">
          <cell r="FH18496">
            <v>16</v>
          </cell>
          <cell r="FJ18496">
            <v>2</v>
          </cell>
          <cell r="NK18496">
            <v>16</v>
          </cell>
          <cell r="PM18496">
            <v>1.13957</v>
          </cell>
        </row>
        <row r="18497">
          <cell r="FH18497">
            <v>0</v>
          </cell>
          <cell r="FJ18497">
            <v>0</v>
          </cell>
          <cell r="NK18497">
            <v>11</v>
          </cell>
          <cell r="PM18497">
            <v>1.13957</v>
          </cell>
        </row>
        <row r="18498">
          <cell r="FH18498">
            <v>15</v>
          </cell>
          <cell r="FJ18498">
            <v>6</v>
          </cell>
          <cell r="NK18498">
            <v>15</v>
          </cell>
          <cell r="PM18498">
            <v>10.555490000000001</v>
          </cell>
        </row>
        <row r="18499">
          <cell r="FH18499">
            <v>0</v>
          </cell>
          <cell r="FJ18499">
            <v>0</v>
          </cell>
          <cell r="NK18499">
            <v>8</v>
          </cell>
          <cell r="PM18499">
            <v>2.22322</v>
          </cell>
        </row>
        <row r="18500">
          <cell r="FH18500">
            <v>25</v>
          </cell>
          <cell r="FJ18500">
            <v>20</v>
          </cell>
          <cell r="NK18500">
            <v>25</v>
          </cell>
          <cell r="PM18500">
            <v>1.0694900000000001</v>
          </cell>
        </row>
        <row r="18501">
          <cell r="FH18501">
            <v>0</v>
          </cell>
          <cell r="FJ18501">
            <v>0</v>
          </cell>
          <cell r="NK18501">
            <v>7</v>
          </cell>
          <cell r="PM18501">
            <v>1.13957</v>
          </cell>
        </row>
        <row r="18502">
          <cell r="FH18502">
            <v>15</v>
          </cell>
          <cell r="FJ18502">
            <v>1</v>
          </cell>
          <cell r="NK18502">
            <v>15</v>
          </cell>
          <cell r="PM18502">
            <v>1.0694900000000001</v>
          </cell>
        </row>
        <row r="18503">
          <cell r="FH18503">
            <v>0</v>
          </cell>
          <cell r="FJ18503">
            <v>0</v>
          </cell>
          <cell r="NK18503">
            <v>2</v>
          </cell>
          <cell r="PM18503">
            <v>2.22322</v>
          </cell>
        </row>
        <row r="18504">
          <cell r="FH18504">
            <v>15</v>
          </cell>
          <cell r="FJ18504">
            <v>0</v>
          </cell>
          <cell r="NK18504">
            <v>15</v>
          </cell>
          <cell r="PM18504">
            <v>8</v>
          </cell>
        </row>
        <row r="18505">
          <cell r="FH18505">
            <v>15</v>
          </cell>
          <cell r="FJ18505">
            <v>15</v>
          </cell>
          <cell r="NK18505">
            <v>15</v>
          </cell>
          <cell r="PM18505">
            <v>1.13957</v>
          </cell>
        </row>
        <row r="18506">
          <cell r="FH18506">
            <v>15</v>
          </cell>
          <cell r="FJ18506">
            <v>7</v>
          </cell>
          <cell r="NK18506">
            <v>15</v>
          </cell>
          <cell r="PM18506">
            <v>10.555490000000001</v>
          </cell>
        </row>
        <row r="18507">
          <cell r="FH18507">
            <v>19</v>
          </cell>
          <cell r="FJ18507">
            <v>13</v>
          </cell>
          <cell r="NK18507">
            <v>19</v>
          </cell>
          <cell r="PM18507">
            <v>1.13957</v>
          </cell>
        </row>
        <row r="18508">
          <cell r="FH18508">
            <v>32</v>
          </cell>
          <cell r="FJ18508">
            <v>28</v>
          </cell>
          <cell r="NK18508">
            <v>32</v>
          </cell>
          <cell r="PM18508">
            <v>1.1031</v>
          </cell>
        </row>
        <row r="18509">
          <cell r="FH18509">
            <v>22</v>
          </cell>
          <cell r="FJ18509">
            <v>10</v>
          </cell>
          <cell r="NK18509">
            <v>22</v>
          </cell>
          <cell r="PM18509">
            <v>1.0694900000000001</v>
          </cell>
        </row>
        <row r="18510">
          <cell r="FH18510">
            <v>0</v>
          </cell>
          <cell r="FJ18510">
            <v>0</v>
          </cell>
          <cell r="NK18510">
            <v>1</v>
          </cell>
          <cell r="PM18510">
            <v>1.13957</v>
          </cell>
        </row>
        <row r="18511">
          <cell r="FH18511">
            <v>60</v>
          </cell>
          <cell r="FJ18511">
            <v>2</v>
          </cell>
          <cell r="NK18511">
            <v>60</v>
          </cell>
          <cell r="PM18511">
            <v>1.0438000000000001</v>
          </cell>
        </row>
        <row r="18512">
          <cell r="FH18512">
            <v>0</v>
          </cell>
          <cell r="FJ18512">
            <v>0</v>
          </cell>
          <cell r="NK18512">
            <v>6</v>
          </cell>
          <cell r="PM18512">
            <v>2.22322</v>
          </cell>
        </row>
        <row r="18513">
          <cell r="FH18513">
            <v>23</v>
          </cell>
          <cell r="FJ18513">
            <v>11</v>
          </cell>
          <cell r="NK18513">
            <v>24</v>
          </cell>
          <cell r="PM18513">
            <v>10.555490000000001</v>
          </cell>
        </row>
        <row r="18514">
          <cell r="FH18514">
            <v>0</v>
          </cell>
          <cell r="FJ18514">
            <v>0</v>
          </cell>
          <cell r="NK18514">
            <v>3</v>
          </cell>
          <cell r="PM18514">
            <v>1.6</v>
          </cell>
        </row>
        <row r="18515">
          <cell r="FH18515">
            <v>0</v>
          </cell>
          <cell r="FJ18515">
            <v>0</v>
          </cell>
          <cell r="NK18515">
            <v>8</v>
          </cell>
          <cell r="PM18515">
            <v>2.22322</v>
          </cell>
        </row>
        <row r="18516">
          <cell r="FH18516">
            <v>0</v>
          </cell>
          <cell r="FJ18516">
            <v>0</v>
          </cell>
          <cell r="NK18516">
            <v>8</v>
          </cell>
          <cell r="PM18516">
            <v>1.13957</v>
          </cell>
        </row>
        <row r="18517">
          <cell r="FH18517">
            <v>45</v>
          </cell>
          <cell r="FJ18517">
            <v>20</v>
          </cell>
          <cell r="NK18517">
            <v>95</v>
          </cell>
          <cell r="PM18517">
            <v>1.13957</v>
          </cell>
        </row>
        <row r="18518">
          <cell r="FH18518">
            <v>21</v>
          </cell>
          <cell r="FJ18518">
            <v>12</v>
          </cell>
          <cell r="NK18518">
            <v>21</v>
          </cell>
          <cell r="PM18518">
            <v>1.13957</v>
          </cell>
        </row>
        <row r="18519">
          <cell r="FH18519">
            <v>26</v>
          </cell>
          <cell r="FJ18519">
            <v>20</v>
          </cell>
          <cell r="NK18519">
            <v>26</v>
          </cell>
          <cell r="PM18519">
            <v>1.13957</v>
          </cell>
        </row>
        <row r="18520">
          <cell r="FH18520">
            <v>95</v>
          </cell>
          <cell r="FJ18520">
            <v>37</v>
          </cell>
          <cell r="NK18520">
            <v>95</v>
          </cell>
          <cell r="PM18520">
            <v>1.13957</v>
          </cell>
        </row>
        <row r="18521">
          <cell r="FH18521">
            <v>20</v>
          </cell>
          <cell r="FJ18521">
            <v>5</v>
          </cell>
          <cell r="NK18521">
            <v>20</v>
          </cell>
          <cell r="PM18521">
            <v>10.555490000000001</v>
          </cell>
        </row>
        <row r="18522">
          <cell r="FH18522">
            <v>0</v>
          </cell>
          <cell r="FJ18522">
            <v>0</v>
          </cell>
          <cell r="NK18522">
            <v>3</v>
          </cell>
          <cell r="PM18522">
            <v>2.22322</v>
          </cell>
        </row>
        <row r="18523">
          <cell r="FH18523">
            <v>22</v>
          </cell>
          <cell r="FJ18523">
            <v>17</v>
          </cell>
          <cell r="NK18523">
            <v>22</v>
          </cell>
          <cell r="PM18523">
            <v>1.13957</v>
          </cell>
        </row>
        <row r="18524">
          <cell r="FH18524">
            <v>0</v>
          </cell>
          <cell r="FJ18524">
            <v>0</v>
          </cell>
          <cell r="NK18524">
            <v>6</v>
          </cell>
          <cell r="PM18524">
            <v>2.0740699999999999</v>
          </cell>
        </row>
        <row r="18525">
          <cell r="FH18525">
            <v>0</v>
          </cell>
          <cell r="FJ18525">
            <v>0</v>
          </cell>
          <cell r="NK18525">
            <v>3</v>
          </cell>
          <cell r="PM18525">
            <v>2.22322</v>
          </cell>
        </row>
        <row r="18526">
          <cell r="FH18526">
            <v>0</v>
          </cell>
          <cell r="FJ18526">
            <v>0</v>
          </cell>
          <cell r="NK18526">
            <v>2</v>
          </cell>
          <cell r="PM18526">
            <v>1.1031</v>
          </cell>
        </row>
        <row r="18527">
          <cell r="FH18527">
            <v>121</v>
          </cell>
          <cell r="FJ18527">
            <v>104</v>
          </cell>
          <cell r="NK18527">
            <v>121</v>
          </cell>
          <cell r="PM18527">
            <v>5.6507899999999998</v>
          </cell>
        </row>
        <row r="18528">
          <cell r="FH18528">
            <v>0</v>
          </cell>
          <cell r="FJ18528">
            <v>0</v>
          </cell>
          <cell r="NK18528">
            <v>2</v>
          </cell>
          <cell r="PM18528">
            <v>1.35547</v>
          </cell>
        </row>
        <row r="18529">
          <cell r="FH18529">
            <v>30</v>
          </cell>
          <cell r="FJ18529">
            <v>24</v>
          </cell>
          <cell r="NK18529">
            <v>30</v>
          </cell>
          <cell r="PM18529">
            <v>1.13957</v>
          </cell>
        </row>
        <row r="18530">
          <cell r="FH18530">
            <v>52</v>
          </cell>
          <cell r="FJ18530">
            <v>41</v>
          </cell>
          <cell r="NK18530">
            <v>52</v>
          </cell>
          <cell r="PM18530">
            <v>1.0294099999999999</v>
          </cell>
        </row>
        <row r="18531">
          <cell r="FH18531">
            <v>15</v>
          </cell>
          <cell r="FJ18531">
            <v>4</v>
          </cell>
          <cell r="NK18531">
            <v>15</v>
          </cell>
          <cell r="PM18531">
            <v>8</v>
          </cell>
        </row>
        <row r="18532">
          <cell r="FH18532">
            <v>15</v>
          </cell>
          <cell r="FJ18532">
            <v>15</v>
          </cell>
          <cell r="NK18532">
            <v>15</v>
          </cell>
          <cell r="PM18532">
            <v>5.6507899999999998</v>
          </cell>
        </row>
        <row r="18533">
          <cell r="FH18533">
            <v>21</v>
          </cell>
          <cell r="FJ18533">
            <v>18</v>
          </cell>
          <cell r="NK18533">
            <v>21</v>
          </cell>
          <cell r="PM18533">
            <v>1.13957</v>
          </cell>
        </row>
        <row r="18534">
          <cell r="FH18534">
            <v>19</v>
          </cell>
          <cell r="FJ18534">
            <v>14</v>
          </cell>
          <cell r="NK18534">
            <v>19</v>
          </cell>
          <cell r="PM18534">
            <v>1.13957</v>
          </cell>
        </row>
        <row r="18535">
          <cell r="FH18535">
            <v>43</v>
          </cell>
          <cell r="FJ18535">
            <v>14</v>
          </cell>
          <cell r="NK18535">
            <v>43</v>
          </cell>
          <cell r="PM18535">
            <v>10.315099999999999</v>
          </cell>
        </row>
        <row r="18536">
          <cell r="FH18536">
            <v>29</v>
          </cell>
          <cell r="FJ18536">
            <v>29</v>
          </cell>
          <cell r="NK18536">
            <v>29</v>
          </cell>
          <cell r="PM18536">
            <v>1.1031</v>
          </cell>
        </row>
        <row r="18537">
          <cell r="FH18537">
            <v>20</v>
          </cell>
          <cell r="FJ18537">
            <v>0</v>
          </cell>
          <cell r="NK18537">
            <v>20</v>
          </cell>
          <cell r="PM18537">
            <v>10.315099999999999</v>
          </cell>
        </row>
        <row r="18538">
          <cell r="FH18538">
            <v>30</v>
          </cell>
          <cell r="FJ18538">
            <v>4</v>
          </cell>
          <cell r="NK18538">
            <v>30</v>
          </cell>
          <cell r="PM18538">
            <v>1.13957</v>
          </cell>
        </row>
        <row r="18539">
          <cell r="FH18539">
            <v>46</v>
          </cell>
          <cell r="FJ18539">
            <v>39</v>
          </cell>
          <cell r="NK18539">
            <v>46</v>
          </cell>
          <cell r="PM18539">
            <v>1.0277799999999999</v>
          </cell>
        </row>
        <row r="18540">
          <cell r="FH18540">
            <v>30</v>
          </cell>
          <cell r="FJ18540">
            <v>14</v>
          </cell>
          <cell r="NK18540">
            <v>30</v>
          </cell>
          <cell r="PM18540">
            <v>1.0694900000000001</v>
          </cell>
        </row>
        <row r="18541">
          <cell r="FH18541">
            <v>45</v>
          </cell>
          <cell r="FJ18541">
            <v>43</v>
          </cell>
          <cell r="NK18541">
            <v>45</v>
          </cell>
          <cell r="PM18541">
            <v>1.0277799999999999</v>
          </cell>
        </row>
        <row r="18542">
          <cell r="FH18542">
            <v>15</v>
          </cell>
          <cell r="FJ18542">
            <v>1</v>
          </cell>
          <cell r="NK18542">
            <v>15</v>
          </cell>
          <cell r="PM18542">
            <v>11.22512</v>
          </cell>
        </row>
        <row r="18543">
          <cell r="FH18543">
            <v>52</v>
          </cell>
          <cell r="FJ18543">
            <v>22</v>
          </cell>
          <cell r="NK18543">
            <v>52</v>
          </cell>
          <cell r="PM18543">
            <v>10.555490000000001</v>
          </cell>
        </row>
        <row r="18544">
          <cell r="FH18544">
            <v>118</v>
          </cell>
          <cell r="FJ18544">
            <v>100</v>
          </cell>
          <cell r="NK18544">
            <v>118</v>
          </cell>
          <cell r="PM18544">
            <v>10.555490000000001</v>
          </cell>
        </row>
        <row r="18545">
          <cell r="FH18545">
            <v>0</v>
          </cell>
          <cell r="FJ18545">
            <v>0</v>
          </cell>
          <cell r="NK18545">
            <v>5</v>
          </cell>
          <cell r="PM18545">
            <v>1.0277799999999999</v>
          </cell>
        </row>
        <row r="18546">
          <cell r="FH18546">
            <v>0</v>
          </cell>
          <cell r="FJ18546">
            <v>0</v>
          </cell>
          <cell r="NK18546">
            <v>3</v>
          </cell>
          <cell r="PM18546">
            <v>2.22322</v>
          </cell>
        </row>
        <row r="18547">
          <cell r="FH18547">
            <v>0</v>
          </cell>
          <cell r="FJ18547">
            <v>0</v>
          </cell>
          <cell r="NK18547">
            <v>5</v>
          </cell>
          <cell r="PM18547">
            <v>1.13957</v>
          </cell>
        </row>
        <row r="18548">
          <cell r="FH18548">
            <v>0</v>
          </cell>
          <cell r="FJ18548">
            <v>0</v>
          </cell>
          <cell r="NK18548">
            <v>5</v>
          </cell>
          <cell r="PM18548">
            <v>2.22322</v>
          </cell>
        </row>
        <row r="18549">
          <cell r="FH18549">
            <v>11</v>
          </cell>
          <cell r="FJ18549">
            <v>10</v>
          </cell>
          <cell r="NK18549">
            <v>11</v>
          </cell>
          <cell r="PM18549">
            <v>1.13957</v>
          </cell>
        </row>
        <row r="18550">
          <cell r="FH18550">
            <v>52</v>
          </cell>
          <cell r="FJ18550">
            <v>0</v>
          </cell>
          <cell r="NK18550">
            <v>52</v>
          </cell>
          <cell r="PM18550">
            <v>11.22512</v>
          </cell>
        </row>
        <row r="18551">
          <cell r="FH18551">
            <v>0</v>
          </cell>
          <cell r="FJ18551">
            <v>0</v>
          </cell>
          <cell r="NK18551">
            <v>6</v>
          </cell>
          <cell r="PM18551">
            <v>1.13957</v>
          </cell>
        </row>
        <row r="18552">
          <cell r="FH18552">
            <v>0</v>
          </cell>
          <cell r="FJ18552">
            <v>0</v>
          </cell>
          <cell r="NK18552">
            <v>5</v>
          </cell>
          <cell r="PM18552">
            <v>2.22322</v>
          </cell>
        </row>
        <row r="18553">
          <cell r="FH18553">
            <v>15</v>
          </cell>
          <cell r="FJ18553">
            <v>7</v>
          </cell>
          <cell r="NK18553">
            <v>15</v>
          </cell>
          <cell r="PM18553">
            <v>1.13957</v>
          </cell>
        </row>
        <row r="18554">
          <cell r="FH18554">
            <v>32</v>
          </cell>
          <cell r="FJ18554">
            <v>17</v>
          </cell>
          <cell r="NK18554">
            <v>32</v>
          </cell>
          <cell r="PM18554">
            <v>1.0277799999999999</v>
          </cell>
        </row>
        <row r="18555">
          <cell r="FH18555">
            <v>78</v>
          </cell>
          <cell r="FJ18555">
            <v>48</v>
          </cell>
          <cell r="NK18555">
            <v>78</v>
          </cell>
          <cell r="PM18555">
            <v>10.555490000000001</v>
          </cell>
        </row>
        <row r="18556">
          <cell r="FH18556">
            <v>15</v>
          </cell>
          <cell r="FJ18556">
            <v>4</v>
          </cell>
          <cell r="NK18556">
            <v>15</v>
          </cell>
          <cell r="PM18556">
            <v>1.0694900000000001</v>
          </cell>
        </row>
        <row r="18557">
          <cell r="FH18557">
            <v>15</v>
          </cell>
          <cell r="FJ18557">
            <v>9</v>
          </cell>
          <cell r="NK18557">
            <v>15</v>
          </cell>
          <cell r="PM18557">
            <v>5.6507899999999998</v>
          </cell>
        </row>
        <row r="18558">
          <cell r="FH18558">
            <v>0</v>
          </cell>
          <cell r="FJ18558">
            <v>0</v>
          </cell>
          <cell r="NK18558">
            <v>6</v>
          </cell>
          <cell r="PM18558">
            <v>2.0740699999999999</v>
          </cell>
        </row>
        <row r="18559">
          <cell r="FH18559">
            <v>14</v>
          </cell>
          <cell r="FJ18559">
            <v>6</v>
          </cell>
          <cell r="NK18559">
            <v>14</v>
          </cell>
          <cell r="PM18559">
            <v>1.13957</v>
          </cell>
        </row>
        <row r="18560">
          <cell r="FH18560">
            <v>20</v>
          </cell>
          <cell r="FJ18560">
            <v>17</v>
          </cell>
          <cell r="NK18560">
            <v>20</v>
          </cell>
          <cell r="PM18560">
            <v>1.1031</v>
          </cell>
        </row>
        <row r="18561">
          <cell r="FH18561">
            <v>0</v>
          </cell>
          <cell r="FJ18561">
            <v>0</v>
          </cell>
          <cell r="NK18561">
            <v>3</v>
          </cell>
          <cell r="PM18561">
            <v>2.22322</v>
          </cell>
        </row>
        <row r="18562">
          <cell r="FH18562">
            <v>17</v>
          </cell>
          <cell r="FJ18562">
            <v>10</v>
          </cell>
          <cell r="NK18562">
            <v>17</v>
          </cell>
          <cell r="PM18562">
            <v>1.0277799999999999</v>
          </cell>
        </row>
        <row r="18563">
          <cell r="FH18563">
            <v>4632</v>
          </cell>
          <cell r="FJ18563">
            <v>2800</v>
          </cell>
          <cell r="NK18563">
            <v>4638</v>
          </cell>
          <cell r="PM18563">
            <v>1.1031</v>
          </cell>
        </row>
        <row r="18564">
          <cell r="FH18564">
            <v>21</v>
          </cell>
          <cell r="FJ18564">
            <v>16</v>
          </cell>
          <cell r="NK18564">
            <v>21</v>
          </cell>
          <cell r="PM18564">
            <v>1.13957</v>
          </cell>
        </row>
        <row r="18565">
          <cell r="FH18565">
            <v>0</v>
          </cell>
          <cell r="FJ18565">
            <v>0</v>
          </cell>
          <cell r="NK18565">
            <v>10</v>
          </cell>
          <cell r="PM18565">
            <v>2.22322</v>
          </cell>
        </row>
        <row r="18566">
          <cell r="FH18566">
            <v>0</v>
          </cell>
          <cell r="FJ18566">
            <v>0</v>
          </cell>
          <cell r="NK18566">
            <v>9</v>
          </cell>
          <cell r="PM18566">
            <v>1.6</v>
          </cell>
        </row>
        <row r="18567">
          <cell r="FH18567">
            <v>18</v>
          </cell>
          <cell r="FJ18567">
            <v>4</v>
          </cell>
          <cell r="NK18567">
            <v>18</v>
          </cell>
          <cell r="PM18567">
            <v>10.555490000000001</v>
          </cell>
        </row>
        <row r="18568">
          <cell r="FH18568">
            <v>16</v>
          </cell>
          <cell r="FJ18568">
            <v>13</v>
          </cell>
          <cell r="NK18568">
            <v>16</v>
          </cell>
          <cell r="PM18568">
            <v>1.13957</v>
          </cell>
        </row>
        <row r="18569">
          <cell r="FH18569">
            <v>10</v>
          </cell>
          <cell r="FJ18569">
            <v>0</v>
          </cell>
          <cell r="NK18569">
            <v>10</v>
          </cell>
          <cell r="PM18569">
            <v>1</v>
          </cell>
        </row>
        <row r="18570">
          <cell r="FH18570">
            <v>0</v>
          </cell>
          <cell r="FJ18570">
            <v>0</v>
          </cell>
          <cell r="NK18570">
            <v>3</v>
          </cell>
          <cell r="PM18570">
            <v>2.22322</v>
          </cell>
        </row>
        <row r="18571">
          <cell r="FH18571">
            <v>16</v>
          </cell>
          <cell r="FJ18571">
            <v>3</v>
          </cell>
          <cell r="NK18571">
            <v>17</v>
          </cell>
          <cell r="PM18571">
            <v>1.13957</v>
          </cell>
        </row>
        <row r="18572">
          <cell r="FH18572">
            <v>15</v>
          </cell>
          <cell r="FJ18572">
            <v>8</v>
          </cell>
          <cell r="NK18572">
            <v>15</v>
          </cell>
          <cell r="PM18572">
            <v>10.555490000000001</v>
          </cell>
        </row>
        <row r="18573">
          <cell r="FH18573">
            <v>0</v>
          </cell>
          <cell r="FJ18573">
            <v>0</v>
          </cell>
          <cell r="NK18573">
            <v>2</v>
          </cell>
          <cell r="PM18573">
            <v>1.13957</v>
          </cell>
        </row>
        <row r="18574">
          <cell r="FH18574">
            <v>15</v>
          </cell>
          <cell r="FJ18574">
            <v>3</v>
          </cell>
          <cell r="NK18574">
            <v>15</v>
          </cell>
          <cell r="PM18574">
            <v>5.6507899999999998</v>
          </cell>
        </row>
        <row r="18575">
          <cell r="FH18575">
            <v>0</v>
          </cell>
          <cell r="FJ18575">
            <v>0</v>
          </cell>
          <cell r="NK18575">
            <v>1</v>
          </cell>
          <cell r="PM18575">
            <v>1.13957</v>
          </cell>
        </row>
        <row r="18576">
          <cell r="FH18576">
            <v>16</v>
          </cell>
          <cell r="FJ18576">
            <v>16</v>
          </cell>
          <cell r="NK18576">
            <v>16</v>
          </cell>
          <cell r="PM18576">
            <v>10.555490000000001</v>
          </cell>
        </row>
        <row r="18577">
          <cell r="FH18577">
            <v>11</v>
          </cell>
          <cell r="FJ18577">
            <v>2</v>
          </cell>
          <cell r="NK18577">
            <v>11</v>
          </cell>
          <cell r="PM18577">
            <v>1.13957</v>
          </cell>
        </row>
        <row r="18578">
          <cell r="FH18578">
            <v>0</v>
          </cell>
          <cell r="FJ18578">
            <v>0</v>
          </cell>
          <cell r="NK18578">
            <v>9</v>
          </cell>
          <cell r="PM18578">
            <v>1.1031</v>
          </cell>
        </row>
        <row r="18579">
          <cell r="FH18579">
            <v>0</v>
          </cell>
          <cell r="FJ18579">
            <v>0</v>
          </cell>
          <cell r="NK18579">
            <v>3</v>
          </cell>
          <cell r="PM18579">
            <v>1.1031</v>
          </cell>
        </row>
        <row r="18580">
          <cell r="FH18580">
            <v>21</v>
          </cell>
          <cell r="FJ18580">
            <v>10</v>
          </cell>
          <cell r="NK18580">
            <v>21</v>
          </cell>
          <cell r="PM18580">
            <v>1.20096</v>
          </cell>
        </row>
        <row r="18581">
          <cell r="FH18581">
            <v>23</v>
          </cell>
          <cell r="FJ18581">
            <v>8</v>
          </cell>
          <cell r="NK18581">
            <v>24</v>
          </cell>
          <cell r="PM18581">
            <v>1.0694900000000001</v>
          </cell>
        </row>
        <row r="18582">
          <cell r="FH18582">
            <v>15</v>
          </cell>
          <cell r="FJ18582">
            <v>13</v>
          </cell>
          <cell r="NK18582">
            <v>15</v>
          </cell>
          <cell r="PM18582">
            <v>1.13957</v>
          </cell>
        </row>
        <row r="18583">
          <cell r="FH18583">
            <v>33</v>
          </cell>
          <cell r="FJ18583">
            <v>19</v>
          </cell>
          <cell r="NK18583">
            <v>33</v>
          </cell>
          <cell r="PM18583">
            <v>1.0694900000000001</v>
          </cell>
        </row>
        <row r="18584">
          <cell r="FH18584">
            <v>32</v>
          </cell>
          <cell r="FJ18584">
            <v>2</v>
          </cell>
          <cell r="NK18584">
            <v>32</v>
          </cell>
          <cell r="PM18584">
            <v>1.1031</v>
          </cell>
        </row>
        <row r="18585">
          <cell r="FH18585">
            <v>200</v>
          </cell>
          <cell r="FJ18585">
            <v>20</v>
          </cell>
          <cell r="NK18585">
            <v>200</v>
          </cell>
          <cell r="PM18585">
            <v>12.5</v>
          </cell>
        </row>
        <row r="18586">
          <cell r="FH18586">
            <v>0</v>
          </cell>
          <cell r="FJ18586">
            <v>0</v>
          </cell>
          <cell r="NK18586">
            <v>4</v>
          </cell>
          <cell r="PM18586">
            <v>2.22322</v>
          </cell>
        </row>
        <row r="18587">
          <cell r="FH18587">
            <v>0</v>
          </cell>
          <cell r="FJ18587">
            <v>0</v>
          </cell>
          <cell r="NK18587">
            <v>2</v>
          </cell>
          <cell r="PM18587">
            <v>1.13957</v>
          </cell>
        </row>
        <row r="18588">
          <cell r="FH18588">
            <v>0</v>
          </cell>
          <cell r="FJ18588">
            <v>0</v>
          </cell>
          <cell r="NK18588">
            <v>1</v>
          </cell>
          <cell r="PM18588">
            <v>2.22322</v>
          </cell>
        </row>
        <row r="18589">
          <cell r="FH18589">
            <v>12</v>
          </cell>
          <cell r="FJ18589">
            <v>12</v>
          </cell>
          <cell r="NK18589">
            <v>13</v>
          </cell>
          <cell r="PM18589">
            <v>1.1031</v>
          </cell>
        </row>
        <row r="18590">
          <cell r="FH18590">
            <v>0</v>
          </cell>
          <cell r="FJ18590">
            <v>0</v>
          </cell>
          <cell r="NK18590">
            <v>1</v>
          </cell>
          <cell r="PM18590">
            <v>1.0341</v>
          </cell>
        </row>
        <row r="18591">
          <cell r="FH18591">
            <v>0</v>
          </cell>
          <cell r="FJ18591">
            <v>0</v>
          </cell>
          <cell r="NK18591">
            <v>1</v>
          </cell>
          <cell r="PM18591">
            <v>1</v>
          </cell>
        </row>
        <row r="18592">
          <cell r="FH18592">
            <v>0</v>
          </cell>
          <cell r="FJ18592">
            <v>0</v>
          </cell>
          <cell r="NK18592">
            <v>1</v>
          </cell>
          <cell r="PM18592">
            <v>1</v>
          </cell>
        </row>
        <row r="18593">
          <cell r="FH18593">
            <v>0</v>
          </cell>
          <cell r="FJ18593">
            <v>0</v>
          </cell>
          <cell r="NK18593">
            <v>1</v>
          </cell>
          <cell r="PM18593">
            <v>1.0341</v>
          </cell>
        </row>
        <row r="18594">
          <cell r="FH18594">
            <v>0</v>
          </cell>
          <cell r="FJ18594">
            <v>0</v>
          </cell>
          <cell r="NK18594">
            <v>2</v>
          </cell>
          <cell r="PM18594">
            <v>1.0341</v>
          </cell>
        </row>
        <row r="18595">
          <cell r="FH18595">
            <v>45</v>
          </cell>
          <cell r="FJ18595">
            <v>22</v>
          </cell>
          <cell r="NK18595">
            <v>60</v>
          </cell>
          <cell r="PM18595">
            <v>1.1031</v>
          </cell>
        </row>
        <row r="18596">
          <cell r="FH18596">
            <v>40</v>
          </cell>
          <cell r="FJ18596">
            <v>20</v>
          </cell>
          <cell r="NK18596">
            <v>40</v>
          </cell>
          <cell r="PM18596">
            <v>12.5</v>
          </cell>
        </row>
        <row r="18597">
          <cell r="FH18597">
            <v>15</v>
          </cell>
          <cell r="FJ18597">
            <v>15</v>
          </cell>
          <cell r="NK18597">
            <v>15</v>
          </cell>
          <cell r="PM18597">
            <v>1.13957</v>
          </cell>
        </row>
        <row r="18598">
          <cell r="FH18598">
            <v>43</v>
          </cell>
          <cell r="FJ18598">
            <v>7</v>
          </cell>
          <cell r="NK18598">
            <v>43</v>
          </cell>
          <cell r="PM18598">
            <v>1.0694900000000001</v>
          </cell>
        </row>
        <row r="18599">
          <cell r="FH18599">
            <v>0</v>
          </cell>
          <cell r="FJ18599">
            <v>0</v>
          </cell>
          <cell r="NK18599">
            <v>1</v>
          </cell>
          <cell r="PM18599">
            <v>1</v>
          </cell>
        </row>
        <row r="18600">
          <cell r="FH18600">
            <v>0</v>
          </cell>
          <cell r="FJ18600">
            <v>0</v>
          </cell>
          <cell r="NK18600">
            <v>1</v>
          </cell>
          <cell r="PM18600">
            <v>1</v>
          </cell>
        </row>
        <row r="18601">
          <cell r="FH18601">
            <v>0</v>
          </cell>
          <cell r="FJ18601">
            <v>0</v>
          </cell>
          <cell r="NK18601">
            <v>1</v>
          </cell>
          <cell r="PM18601">
            <v>1</v>
          </cell>
        </row>
        <row r="18602">
          <cell r="FH18602">
            <v>0</v>
          </cell>
          <cell r="FJ18602">
            <v>0</v>
          </cell>
          <cell r="NK18602">
            <v>2</v>
          </cell>
          <cell r="PM18602">
            <v>1</v>
          </cell>
        </row>
        <row r="18603">
          <cell r="FH18603">
            <v>0</v>
          </cell>
          <cell r="FJ18603">
            <v>0</v>
          </cell>
          <cell r="NK18603">
            <v>1</v>
          </cell>
          <cell r="PM18603">
            <v>1.0341</v>
          </cell>
        </row>
        <row r="18604">
          <cell r="FH18604">
            <v>0</v>
          </cell>
          <cell r="FJ18604">
            <v>0</v>
          </cell>
          <cell r="NK18604">
            <v>2</v>
          </cell>
          <cell r="PM18604">
            <v>1</v>
          </cell>
        </row>
        <row r="18605">
          <cell r="FH18605">
            <v>0</v>
          </cell>
          <cell r="FJ18605">
            <v>0</v>
          </cell>
          <cell r="NK18605">
            <v>1</v>
          </cell>
          <cell r="PM18605">
            <v>1</v>
          </cell>
        </row>
        <row r="18606">
          <cell r="FH18606">
            <v>0</v>
          </cell>
          <cell r="FJ18606">
            <v>0</v>
          </cell>
          <cell r="NK18606">
            <v>2</v>
          </cell>
          <cell r="PM18606">
            <v>1</v>
          </cell>
        </row>
        <row r="18607">
          <cell r="FH18607">
            <v>0</v>
          </cell>
          <cell r="FJ18607">
            <v>0</v>
          </cell>
          <cell r="NK18607">
            <v>2</v>
          </cell>
          <cell r="PM18607">
            <v>1</v>
          </cell>
        </row>
        <row r="18608">
          <cell r="FH18608">
            <v>0</v>
          </cell>
          <cell r="FJ18608">
            <v>0</v>
          </cell>
          <cell r="NK18608">
            <v>2</v>
          </cell>
          <cell r="PM18608">
            <v>1</v>
          </cell>
        </row>
        <row r="18609">
          <cell r="FH18609">
            <v>0</v>
          </cell>
          <cell r="FJ18609">
            <v>0</v>
          </cell>
          <cell r="NK18609">
            <v>1</v>
          </cell>
          <cell r="PM18609">
            <v>1</v>
          </cell>
        </row>
        <row r="18610">
          <cell r="FH18610">
            <v>0</v>
          </cell>
          <cell r="FJ18610">
            <v>0</v>
          </cell>
          <cell r="NK18610">
            <v>1</v>
          </cell>
          <cell r="PM18610">
            <v>1.0341</v>
          </cell>
        </row>
        <row r="18611">
          <cell r="FH18611">
            <v>15</v>
          </cell>
          <cell r="FJ18611">
            <v>7</v>
          </cell>
          <cell r="NK18611">
            <v>15</v>
          </cell>
          <cell r="PM18611">
            <v>10.555490000000001</v>
          </cell>
        </row>
        <row r="18612">
          <cell r="FH18612">
            <v>91</v>
          </cell>
          <cell r="FJ18612">
            <v>45</v>
          </cell>
          <cell r="NK18612">
            <v>91</v>
          </cell>
          <cell r="PM18612">
            <v>11.22512</v>
          </cell>
        </row>
        <row r="18613">
          <cell r="FH18613">
            <v>70</v>
          </cell>
          <cell r="FJ18613">
            <v>40</v>
          </cell>
          <cell r="NK18613">
            <v>70</v>
          </cell>
          <cell r="PM18613">
            <v>10.555490000000001</v>
          </cell>
        </row>
        <row r="18614">
          <cell r="FH18614">
            <v>3</v>
          </cell>
          <cell r="FJ18614">
            <v>0</v>
          </cell>
          <cell r="NK18614">
            <v>8</v>
          </cell>
          <cell r="PM18614">
            <v>1</v>
          </cell>
        </row>
        <row r="18615">
          <cell r="FH18615">
            <v>0</v>
          </cell>
          <cell r="FJ18615">
            <v>0</v>
          </cell>
          <cell r="NK18615">
            <v>1</v>
          </cell>
          <cell r="PM18615">
            <v>1</v>
          </cell>
        </row>
        <row r="18616">
          <cell r="FH18616">
            <v>0</v>
          </cell>
          <cell r="FJ18616">
            <v>0</v>
          </cell>
          <cell r="NK18616">
            <v>4</v>
          </cell>
          <cell r="PM18616">
            <v>2.22322</v>
          </cell>
        </row>
        <row r="18617">
          <cell r="FH18617">
            <v>44</v>
          </cell>
          <cell r="FJ18617">
            <v>4</v>
          </cell>
          <cell r="NK18617">
            <v>52</v>
          </cell>
          <cell r="PM18617">
            <v>1.0294099999999999</v>
          </cell>
        </row>
        <row r="18618">
          <cell r="FH18618">
            <v>0</v>
          </cell>
          <cell r="FJ18618">
            <v>0</v>
          </cell>
          <cell r="NK18618">
            <v>1</v>
          </cell>
          <cell r="PM18618">
            <v>1.0341</v>
          </cell>
        </row>
        <row r="18619">
          <cell r="FH18619">
            <v>0</v>
          </cell>
          <cell r="FJ18619">
            <v>0</v>
          </cell>
          <cell r="NK18619">
            <v>1</v>
          </cell>
          <cell r="PM18619">
            <v>1.0341</v>
          </cell>
        </row>
        <row r="18620">
          <cell r="FH18620">
            <v>0</v>
          </cell>
          <cell r="FJ18620">
            <v>0</v>
          </cell>
          <cell r="NK18620">
            <v>1</v>
          </cell>
          <cell r="PM18620">
            <v>1.0341</v>
          </cell>
        </row>
        <row r="18621">
          <cell r="FH18621">
            <v>0</v>
          </cell>
          <cell r="FJ18621">
            <v>0</v>
          </cell>
          <cell r="NK18621">
            <v>1</v>
          </cell>
          <cell r="PM18621">
            <v>1.0341</v>
          </cell>
        </row>
        <row r="18622">
          <cell r="FH18622">
            <v>25</v>
          </cell>
          <cell r="FJ18622">
            <v>7</v>
          </cell>
          <cell r="NK18622">
            <v>25</v>
          </cell>
          <cell r="PM18622">
            <v>10.555490000000001</v>
          </cell>
        </row>
        <row r="18623">
          <cell r="FH18623">
            <v>20</v>
          </cell>
          <cell r="FJ18623">
            <v>18</v>
          </cell>
          <cell r="NK18623">
            <v>20</v>
          </cell>
          <cell r="PM18623">
            <v>10.555490000000001</v>
          </cell>
        </row>
        <row r="18624">
          <cell r="FH18624">
            <v>0</v>
          </cell>
          <cell r="FJ18624">
            <v>0</v>
          </cell>
          <cell r="NK18624">
            <v>1</v>
          </cell>
          <cell r="PM18624">
            <v>1.13957</v>
          </cell>
        </row>
        <row r="18625">
          <cell r="FH18625">
            <v>0</v>
          </cell>
          <cell r="FJ18625">
            <v>0</v>
          </cell>
          <cell r="NK18625">
            <v>1</v>
          </cell>
          <cell r="PM18625">
            <v>1.0341</v>
          </cell>
        </row>
        <row r="18626">
          <cell r="FH18626">
            <v>0</v>
          </cell>
          <cell r="FJ18626">
            <v>0</v>
          </cell>
          <cell r="NK18626">
            <v>3</v>
          </cell>
          <cell r="PM18626">
            <v>2.22322</v>
          </cell>
        </row>
        <row r="18627">
          <cell r="FH18627">
            <v>0</v>
          </cell>
          <cell r="FJ18627">
            <v>0</v>
          </cell>
          <cell r="NK18627">
            <v>20</v>
          </cell>
          <cell r="PM18627">
            <v>1.1031</v>
          </cell>
        </row>
        <row r="18628">
          <cell r="FH18628">
            <v>0</v>
          </cell>
          <cell r="FJ18628">
            <v>0</v>
          </cell>
          <cell r="NK18628">
            <v>3</v>
          </cell>
          <cell r="PM18628">
            <v>2.22322</v>
          </cell>
        </row>
        <row r="18629">
          <cell r="FH18629">
            <v>15</v>
          </cell>
          <cell r="FJ18629">
            <v>6</v>
          </cell>
          <cell r="NK18629">
            <v>15</v>
          </cell>
          <cell r="PM18629">
            <v>1.1031</v>
          </cell>
        </row>
        <row r="18630">
          <cell r="FH18630">
            <v>20</v>
          </cell>
          <cell r="FJ18630">
            <v>15</v>
          </cell>
          <cell r="NK18630">
            <v>21</v>
          </cell>
          <cell r="PM18630">
            <v>11.22512</v>
          </cell>
        </row>
        <row r="18631">
          <cell r="FH18631">
            <v>20</v>
          </cell>
          <cell r="FJ18631">
            <v>15</v>
          </cell>
          <cell r="NK18631">
            <v>20</v>
          </cell>
          <cell r="PM18631">
            <v>10.555490000000001</v>
          </cell>
        </row>
        <row r="18632">
          <cell r="FH18632">
            <v>27</v>
          </cell>
          <cell r="FJ18632">
            <v>26</v>
          </cell>
          <cell r="NK18632">
            <v>27</v>
          </cell>
          <cell r="PM18632">
            <v>10.555490000000001</v>
          </cell>
        </row>
        <row r="18633">
          <cell r="FH18633">
            <v>26</v>
          </cell>
          <cell r="FJ18633">
            <v>25</v>
          </cell>
          <cell r="NK18633">
            <v>26</v>
          </cell>
          <cell r="PM18633">
            <v>5.6507899999999998</v>
          </cell>
        </row>
        <row r="18634">
          <cell r="FH18634">
            <v>25</v>
          </cell>
          <cell r="FJ18634">
            <v>17</v>
          </cell>
          <cell r="NK18634">
            <v>25</v>
          </cell>
          <cell r="PM18634">
            <v>10.555490000000001</v>
          </cell>
        </row>
        <row r="18635">
          <cell r="FH18635">
            <v>0</v>
          </cell>
          <cell r="FJ18635">
            <v>0</v>
          </cell>
          <cell r="NK18635">
            <v>2</v>
          </cell>
          <cell r="PM18635">
            <v>1.1031</v>
          </cell>
        </row>
        <row r="18636">
          <cell r="FH18636">
            <v>0</v>
          </cell>
          <cell r="FJ18636">
            <v>0</v>
          </cell>
          <cell r="NK18636">
            <v>5</v>
          </cell>
          <cell r="PM18636">
            <v>2.0740699999999999</v>
          </cell>
        </row>
        <row r="18637">
          <cell r="FH18637">
            <v>0</v>
          </cell>
          <cell r="FJ18637">
            <v>0</v>
          </cell>
          <cell r="NK18637">
            <v>4</v>
          </cell>
          <cell r="PM18637">
            <v>1.11148</v>
          </cell>
        </row>
        <row r="18638">
          <cell r="FH18638">
            <v>23</v>
          </cell>
          <cell r="FJ18638">
            <v>20</v>
          </cell>
          <cell r="NK18638">
            <v>23</v>
          </cell>
          <cell r="PM18638">
            <v>10.555490000000001</v>
          </cell>
        </row>
        <row r="18639">
          <cell r="FH18639">
            <v>15</v>
          </cell>
          <cell r="FJ18639">
            <v>12</v>
          </cell>
          <cell r="NK18639">
            <v>15</v>
          </cell>
          <cell r="PM18639">
            <v>10.555490000000001</v>
          </cell>
        </row>
        <row r="18640">
          <cell r="FH18640">
            <v>0</v>
          </cell>
          <cell r="FJ18640">
            <v>0</v>
          </cell>
          <cell r="NK18640">
            <v>33</v>
          </cell>
          <cell r="PM18640">
            <v>1.1031</v>
          </cell>
        </row>
        <row r="18641">
          <cell r="FH18641">
            <v>0</v>
          </cell>
          <cell r="FJ18641">
            <v>0</v>
          </cell>
          <cell r="NK18641">
            <v>1</v>
          </cell>
          <cell r="PM18641">
            <v>2.22322</v>
          </cell>
        </row>
        <row r="18642">
          <cell r="FH18642">
            <v>0</v>
          </cell>
          <cell r="FJ18642">
            <v>0</v>
          </cell>
          <cell r="NK18642">
            <v>1</v>
          </cell>
          <cell r="PM18642">
            <v>2.22322</v>
          </cell>
        </row>
        <row r="18643">
          <cell r="FH18643">
            <v>16</v>
          </cell>
          <cell r="FJ18643">
            <v>13</v>
          </cell>
          <cell r="NK18643">
            <v>16</v>
          </cell>
          <cell r="PM18643">
            <v>1.0277799999999999</v>
          </cell>
        </row>
        <row r="18644">
          <cell r="FH18644">
            <v>15</v>
          </cell>
          <cell r="FJ18644">
            <v>12</v>
          </cell>
          <cell r="NK18644">
            <v>15</v>
          </cell>
          <cell r="PM18644">
            <v>1.13957</v>
          </cell>
        </row>
        <row r="18645">
          <cell r="FH18645">
            <v>10</v>
          </cell>
          <cell r="FJ18645">
            <v>0</v>
          </cell>
          <cell r="NK18645">
            <v>11</v>
          </cell>
          <cell r="PM18645">
            <v>11.22512</v>
          </cell>
        </row>
        <row r="18646">
          <cell r="FH18646">
            <v>0</v>
          </cell>
          <cell r="FJ18646">
            <v>0</v>
          </cell>
          <cell r="NK18646">
            <v>2</v>
          </cell>
          <cell r="PM18646">
            <v>2.22322</v>
          </cell>
        </row>
        <row r="18647">
          <cell r="FH18647">
            <v>0</v>
          </cell>
          <cell r="FJ18647">
            <v>0</v>
          </cell>
          <cell r="NK18647">
            <v>1</v>
          </cell>
          <cell r="PM18647">
            <v>2.22322</v>
          </cell>
        </row>
        <row r="18648">
          <cell r="FH18648">
            <v>10</v>
          </cell>
          <cell r="FJ18648">
            <v>4</v>
          </cell>
          <cell r="NK18648">
            <v>10</v>
          </cell>
          <cell r="PM18648">
            <v>10.555490000000001</v>
          </cell>
        </row>
        <row r="18649">
          <cell r="FH18649">
            <v>0</v>
          </cell>
          <cell r="FJ18649">
            <v>0</v>
          </cell>
          <cell r="NK18649">
            <v>6</v>
          </cell>
          <cell r="PM18649">
            <v>2.22322</v>
          </cell>
        </row>
        <row r="18650">
          <cell r="FH18650">
            <v>0</v>
          </cell>
          <cell r="FJ18650">
            <v>0</v>
          </cell>
          <cell r="NK18650">
            <v>6</v>
          </cell>
          <cell r="PM18650">
            <v>1.1031</v>
          </cell>
        </row>
        <row r="18651">
          <cell r="FH18651">
            <v>15</v>
          </cell>
          <cell r="FJ18651">
            <v>9</v>
          </cell>
          <cell r="NK18651">
            <v>15</v>
          </cell>
          <cell r="PM18651">
            <v>10.555490000000001</v>
          </cell>
        </row>
        <row r="18652">
          <cell r="FH18652">
            <v>0</v>
          </cell>
          <cell r="FJ18652">
            <v>0</v>
          </cell>
          <cell r="NK18652">
            <v>2</v>
          </cell>
          <cell r="PM18652">
            <v>1.13957</v>
          </cell>
        </row>
        <row r="18653">
          <cell r="FH18653">
            <v>0</v>
          </cell>
          <cell r="FJ18653">
            <v>0</v>
          </cell>
          <cell r="NK18653">
            <v>4</v>
          </cell>
          <cell r="PM18653">
            <v>2.22322</v>
          </cell>
        </row>
        <row r="18654">
          <cell r="FH18654">
            <v>250</v>
          </cell>
          <cell r="FJ18654">
            <v>190</v>
          </cell>
          <cell r="NK18654">
            <v>250</v>
          </cell>
          <cell r="PM18654">
            <v>10.555490000000001</v>
          </cell>
        </row>
        <row r="18655">
          <cell r="FH18655">
            <v>0</v>
          </cell>
          <cell r="FJ18655">
            <v>0</v>
          </cell>
          <cell r="NK18655">
            <v>5</v>
          </cell>
          <cell r="PM18655">
            <v>2.22322</v>
          </cell>
        </row>
        <row r="18656">
          <cell r="FH18656">
            <v>81</v>
          </cell>
          <cell r="FJ18656">
            <v>52</v>
          </cell>
          <cell r="NK18656">
            <v>81</v>
          </cell>
          <cell r="PM18656">
            <v>1.13957</v>
          </cell>
        </row>
        <row r="18657">
          <cell r="FH18657">
            <v>0</v>
          </cell>
          <cell r="FJ18657">
            <v>0</v>
          </cell>
          <cell r="NK18657">
            <v>8</v>
          </cell>
          <cell r="PM18657">
            <v>1.0277799999999999</v>
          </cell>
        </row>
        <row r="18658">
          <cell r="FH18658">
            <v>17</v>
          </cell>
          <cell r="FJ18658">
            <v>9</v>
          </cell>
          <cell r="NK18658">
            <v>17</v>
          </cell>
          <cell r="PM18658">
            <v>10.555490000000001</v>
          </cell>
        </row>
        <row r="18659">
          <cell r="FH18659">
            <v>16</v>
          </cell>
          <cell r="FJ18659">
            <v>16</v>
          </cell>
          <cell r="NK18659">
            <v>16</v>
          </cell>
          <cell r="PM18659">
            <v>10.555490000000001</v>
          </cell>
        </row>
        <row r="18660">
          <cell r="FH18660">
            <v>0</v>
          </cell>
          <cell r="FJ18660">
            <v>0</v>
          </cell>
          <cell r="NK18660">
            <v>4</v>
          </cell>
          <cell r="PM18660">
            <v>2.22322</v>
          </cell>
        </row>
        <row r="18661">
          <cell r="FH18661">
            <v>0</v>
          </cell>
          <cell r="FJ18661">
            <v>0</v>
          </cell>
          <cell r="NK18661">
            <v>8</v>
          </cell>
          <cell r="PM18661">
            <v>2.22322</v>
          </cell>
        </row>
        <row r="18662">
          <cell r="FH18662">
            <v>68</v>
          </cell>
          <cell r="FJ18662">
            <v>32</v>
          </cell>
          <cell r="NK18662">
            <v>68</v>
          </cell>
          <cell r="PM18662">
            <v>1.13957</v>
          </cell>
        </row>
        <row r="18663">
          <cell r="FH18663">
            <v>29</v>
          </cell>
          <cell r="FJ18663">
            <v>3</v>
          </cell>
          <cell r="NK18663">
            <v>29</v>
          </cell>
          <cell r="PM18663">
            <v>11.22512</v>
          </cell>
        </row>
        <row r="18664">
          <cell r="FH18664">
            <v>0</v>
          </cell>
          <cell r="FJ18664">
            <v>0</v>
          </cell>
          <cell r="NK18664">
            <v>3</v>
          </cell>
          <cell r="PM18664">
            <v>2.22322</v>
          </cell>
        </row>
        <row r="18665">
          <cell r="FH18665">
            <v>15</v>
          </cell>
          <cell r="FJ18665">
            <v>1</v>
          </cell>
          <cell r="NK18665">
            <v>18</v>
          </cell>
          <cell r="PM18665">
            <v>1.13957</v>
          </cell>
        </row>
        <row r="18666">
          <cell r="FH18666">
            <v>0</v>
          </cell>
          <cell r="FJ18666">
            <v>0</v>
          </cell>
          <cell r="NK18666">
            <v>4</v>
          </cell>
          <cell r="PM18666">
            <v>2.22322</v>
          </cell>
        </row>
        <row r="18667">
          <cell r="FH18667">
            <v>0</v>
          </cell>
          <cell r="FJ18667">
            <v>0</v>
          </cell>
          <cell r="NK18667">
            <v>2</v>
          </cell>
          <cell r="PM18667">
            <v>2.22322</v>
          </cell>
        </row>
        <row r="18668">
          <cell r="FH18668">
            <v>23</v>
          </cell>
          <cell r="FJ18668">
            <v>1</v>
          </cell>
          <cell r="NK18668">
            <v>23</v>
          </cell>
          <cell r="PM18668">
            <v>10.315099999999999</v>
          </cell>
        </row>
        <row r="18669">
          <cell r="FH18669">
            <v>0</v>
          </cell>
          <cell r="FJ18669">
            <v>0</v>
          </cell>
          <cell r="NK18669">
            <v>10</v>
          </cell>
          <cell r="PM18669">
            <v>2.22322</v>
          </cell>
        </row>
        <row r="18670">
          <cell r="FH18670">
            <v>8</v>
          </cell>
          <cell r="FJ18670">
            <v>4</v>
          </cell>
          <cell r="NK18670">
            <v>8</v>
          </cell>
          <cell r="PM18670">
            <v>11.22512</v>
          </cell>
        </row>
        <row r="18671">
          <cell r="FH18671">
            <v>0</v>
          </cell>
          <cell r="FJ18671">
            <v>0</v>
          </cell>
          <cell r="NK18671">
            <v>8</v>
          </cell>
          <cell r="PM18671">
            <v>2.22322</v>
          </cell>
        </row>
        <row r="18672">
          <cell r="FH18672">
            <v>25</v>
          </cell>
          <cell r="FJ18672">
            <v>2</v>
          </cell>
          <cell r="NK18672">
            <v>25</v>
          </cell>
          <cell r="PM18672">
            <v>10.555490000000001</v>
          </cell>
        </row>
        <row r="18673">
          <cell r="FH18673">
            <v>0</v>
          </cell>
          <cell r="FJ18673">
            <v>0</v>
          </cell>
          <cell r="NK18673">
            <v>6</v>
          </cell>
          <cell r="PM18673">
            <v>2.22322</v>
          </cell>
        </row>
        <row r="18674">
          <cell r="FH18674">
            <v>0</v>
          </cell>
          <cell r="FJ18674">
            <v>0</v>
          </cell>
          <cell r="NK18674">
            <v>4</v>
          </cell>
          <cell r="PM18674">
            <v>2.22322</v>
          </cell>
        </row>
        <row r="18675">
          <cell r="FH18675">
            <v>0</v>
          </cell>
          <cell r="FJ18675">
            <v>0</v>
          </cell>
          <cell r="NK18675">
            <v>2</v>
          </cell>
          <cell r="PM18675">
            <v>2.22322</v>
          </cell>
        </row>
        <row r="18676">
          <cell r="FH18676">
            <v>0</v>
          </cell>
          <cell r="FJ18676">
            <v>0</v>
          </cell>
          <cell r="NK18676">
            <v>5</v>
          </cell>
          <cell r="PM18676">
            <v>2.22322</v>
          </cell>
        </row>
        <row r="18677">
          <cell r="FH18677">
            <v>16</v>
          </cell>
          <cell r="FJ18677">
            <v>6</v>
          </cell>
          <cell r="NK18677">
            <v>16</v>
          </cell>
          <cell r="PM18677">
            <v>11.22512</v>
          </cell>
        </row>
        <row r="18678">
          <cell r="FH18678">
            <v>18</v>
          </cell>
          <cell r="FJ18678">
            <v>3</v>
          </cell>
          <cell r="NK18678">
            <v>18</v>
          </cell>
          <cell r="PM18678">
            <v>10.555490000000001</v>
          </cell>
        </row>
        <row r="18679">
          <cell r="FH18679">
            <v>0</v>
          </cell>
          <cell r="FJ18679">
            <v>0</v>
          </cell>
          <cell r="NK18679">
            <v>4</v>
          </cell>
          <cell r="PM18679">
            <v>2.22322</v>
          </cell>
        </row>
        <row r="18680">
          <cell r="FH18680">
            <v>0</v>
          </cell>
          <cell r="FJ18680">
            <v>0</v>
          </cell>
          <cell r="NK18680">
            <v>15</v>
          </cell>
          <cell r="PM18680">
            <v>2.22322</v>
          </cell>
        </row>
        <row r="18681">
          <cell r="FH18681">
            <v>50</v>
          </cell>
          <cell r="FJ18681">
            <v>0</v>
          </cell>
          <cell r="NK18681">
            <v>50</v>
          </cell>
          <cell r="PM18681">
            <v>11.22512</v>
          </cell>
        </row>
        <row r="18682">
          <cell r="FH18682">
            <v>0</v>
          </cell>
          <cell r="FJ18682">
            <v>0</v>
          </cell>
          <cell r="NK18682">
            <v>2</v>
          </cell>
          <cell r="PM18682">
            <v>2.22322</v>
          </cell>
        </row>
        <row r="18683">
          <cell r="FH18683">
            <v>18</v>
          </cell>
          <cell r="FJ18683">
            <v>18</v>
          </cell>
          <cell r="NK18683">
            <v>18</v>
          </cell>
          <cell r="PM18683">
            <v>10.555490000000001</v>
          </cell>
        </row>
        <row r="18684">
          <cell r="FH18684">
            <v>0</v>
          </cell>
          <cell r="FJ18684">
            <v>0</v>
          </cell>
          <cell r="NK18684">
            <v>5</v>
          </cell>
          <cell r="PM18684">
            <v>2.22322</v>
          </cell>
        </row>
        <row r="18685">
          <cell r="FH18685">
            <v>0</v>
          </cell>
          <cell r="FJ18685">
            <v>0</v>
          </cell>
          <cell r="NK18685">
            <v>3</v>
          </cell>
          <cell r="PM18685">
            <v>2.22322</v>
          </cell>
        </row>
        <row r="18686">
          <cell r="FH18686">
            <v>0</v>
          </cell>
          <cell r="FJ18686">
            <v>0</v>
          </cell>
          <cell r="NK18686">
            <v>6</v>
          </cell>
          <cell r="PM18686">
            <v>2.22322</v>
          </cell>
        </row>
        <row r="18687">
          <cell r="FH18687">
            <v>15</v>
          </cell>
          <cell r="FJ18687">
            <v>9</v>
          </cell>
          <cell r="NK18687">
            <v>15</v>
          </cell>
          <cell r="PM18687">
            <v>10.555490000000001</v>
          </cell>
        </row>
        <row r="18688">
          <cell r="FH18688">
            <v>0</v>
          </cell>
          <cell r="FJ18688">
            <v>0</v>
          </cell>
          <cell r="NK18688">
            <v>4</v>
          </cell>
          <cell r="PM18688">
            <v>2.22322</v>
          </cell>
        </row>
        <row r="18689">
          <cell r="FH18689">
            <v>0</v>
          </cell>
          <cell r="FJ18689">
            <v>0</v>
          </cell>
          <cell r="NK18689">
            <v>1</v>
          </cell>
          <cell r="PM18689">
            <v>1.0341</v>
          </cell>
        </row>
        <row r="18690">
          <cell r="FH18690">
            <v>23</v>
          </cell>
          <cell r="FJ18690">
            <v>7</v>
          </cell>
          <cell r="NK18690">
            <v>23</v>
          </cell>
          <cell r="PM18690">
            <v>10.555490000000001</v>
          </cell>
        </row>
        <row r="18691">
          <cell r="FH18691">
            <v>25</v>
          </cell>
          <cell r="FJ18691">
            <v>1</v>
          </cell>
          <cell r="NK18691">
            <v>25</v>
          </cell>
          <cell r="PM18691">
            <v>1</v>
          </cell>
        </row>
        <row r="18692">
          <cell r="FH18692">
            <v>15</v>
          </cell>
          <cell r="FJ18692">
            <v>4</v>
          </cell>
          <cell r="NK18692">
            <v>15</v>
          </cell>
          <cell r="PM18692">
            <v>10.555490000000001</v>
          </cell>
        </row>
        <row r="18693">
          <cell r="FH18693">
            <v>0</v>
          </cell>
          <cell r="FJ18693">
            <v>0</v>
          </cell>
          <cell r="NK18693">
            <v>3</v>
          </cell>
          <cell r="PM18693">
            <v>2.22322</v>
          </cell>
        </row>
        <row r="18694">
          <cell r="FH18694">
            <v>0</v>
          </cell>
          <cell r="FJ18694">
            <v>0</v>
          </cell>
          <cell r="NK18694">
            <v>3</v>
          </cell>
          <cell r="PM18694">
            <v>2.22322</v>
          </cell>
        </row>
        <row r="18695">
          <cell r="FH18695">
            <v>0</v>
          </cell>
          <cell r="FJ18695">
            <v>0</v>
          </cell>
          <cell r="NK18695">
            <v>2</v>
          </cell>
          <cell r="PM18695">
            <v>2.22322</v>
          </cell>
        </row>
        <row r="18696">
          <cell r="FH18696">
            <v>18</v>
          </cell>
          <cell r="FJ18696">
            <v>2</v>
          </cell>
          <cell r="NK18696">
            <v>18</v>
          </cell>
          <cell r="PM18696">
            <v>10.555490000000001</v>
          </cell>
        </row>
        <row r="18697">
          <cell r="FH18697">
            <v>22</v>
          </cell>
          <cell r="FJ18697">
            <v>11</v>
          </cell>
          <cell r="NK18697">
            <v>22</v>
          </cell>
          <cell r="PM18697">
            <v>10.555490000000001</v>
          </cell>
        </row>
        <row r="18698">
          <cell r="FH18698">
            <v>25</v>
          </cell>
          <cell r="FJ18698">
            <v>5</v>
          </cell>
          <cell r="NK18698">
            <v>38</v>
          </cell>
          <cell r="PM18698">
            <v>1</v>
          </cell>
        </row>
        <row r="18699">
          <cell r="FH18699">
            <v>16</v>
          </cell>
          <cell r="FJ18699">
            <v>5</v>
          </cell>
          <cell r="NK18699">
            <v>16</v>
          </cell>
          <cell r="PM18699">
            <v>10.555490000000001</v>
          </cell>
        </row>
        <row r="18700">
          <cell r="FH18700">
            <v>0</v>
          </cell>
          <cell r="FJ18700">
            <v>0</v>
          </cell>
          <cell r="NK18700">
            <v>3</v>
          </cell>
          <cell r="PM18700">
            <v>2.22322</v>
          </cell>
        </row>
        <row r="18701">
          <cell r="FH18701">
            <v>0</v>
          </cell>
          <cell r="FJ18701">
            <v>0</v>
          </cell>
          <cell r="NK18701">
            <v>2</v>
          </cell>
          <cell r="PM18701">
            <v>2.22322</v>
          </cell>
        </row>
        <row r="18702">
          <cell r="FH18702">
            <v>48</v>
          </cell>
          <cell r="FJ18702">
            <v>10</v>
          </cell>
          <cell r="NK18702">
            <v>48</v>
          </cell>
          <cell r="PM18702">
            <v>10.555490000000001</v>
          </cell>
        </row>
        <row r="18703">
          <cell r="FH18703">
            <v>10</v>
          </cell>
          <cell r="FJ18703">
            <v>5</v>
          </cell>
          <cell r="NK18703">
            <v>30</v>
          </cell>
          <cell r="PM18703">
            <v>1.13957</v>
          </cell>
        </row>
        <row r="18704">
          <cell r="FH18704">
            <v>16</v>
          </cell>
          <cell r="FJ18704">
            <v>6</v>
          </cell>
          <cell r="NK18704">
            <v>23</v>
          </cell>
          <cell r="PM18704">
            <v>10.555490000000001</v>
          </cell>
        </row>
        <row r="18705">
          <cell r="FH18705">
            <v>20</v>
          </cell>
          <cell r="FJ18705">
            <v>1</v>
          </cell>
          <cell r="NK18705">
            <v>40</v>
          </cell>
          <cell r="PM18705">
            <v>11.22512</v>
          </cell>
        </row>
        <row r="18706">
          <cell r="FH18706">
            <v>0</v>
          </cell>
          <cell r="FJ18706">
            <v>0</v>
          </cell>
          <cell r="NK18706">
            <v>2</v>
          </cell>
          <cell r="PM18706">
            <v>2.22322</v>
          </cell>
        </row>
        <row r="18707">
          <cell r="FH18707">
            <v>0</v>
          </cell>
          <cell r="FJ18707">
            <v>0</v>
          </cell>
          <cell r="NK18707">
            <v>2</v>
          </cell>
          <cell r="PM18707">
            <v>2.22322</v>
          </cell>
        </row>
        <row r="18708">
          <cell r="FH18708">
            <v>0</v>
          </cell>
          <cell r="FJ18708">
            <v>0</v>
          </cell>
          <cell r="NK18708">
            <v>2</v>
          </cell>
          <cell r="PM18708">
            <v>2.22322</v>
          </cell>
        </row>
        <row r="18709">
          <cell r="FH18709">
            <v>0</v>
          </cell>
          <cell r="FJ18709">
            <v>0</v>
          </cell>
          <cell r="NK18709">
            <v>5</v>
          </cell>
          <cell r="PM18709">
            <v>2.22322</v>
          </cell>
        </row>
        <row r="18710">
          <cell r="FH18710">
            <v>0</v>
          </cell>
          <cell r="FJ18710">
            <v>0</v>
          </cell>
          <cell r="NK18710">
            <v>11</v>
          </cell>
          <cell r="PM18710">
            <v>1.1031</v>
          </cell>
        </row>
        <row r="18711">
          <cell r="FH18711">
            <v>0</v>
          </cell>
          <cell r="FJ18711">
            <v>0</v>
          </cell>
          <cell r="NK18711">
            <v>10</v>
          </cell>
          <cell r="PM18711">
            <v>1.0277799999999999</v>
          </cell>
        </row>
        <row r="18712">
          <cell r="FH18712">
            <v>28</v>
          </cell>
          <cell r="FJ18712">
            <v>12</v>
          </cell>
          <cell r="NK18712">
            <v>28</v>
          </cell>
          <cell r="PM18712">
            <v>1.13957</v>
          </cell>
        </row>
        <row r="18713">
          <cell r="FH18713">
            <v>9</v>
          </cell>
          <cell r="FJ18713">
            <v>2</v>
          </cell>
          <cell r="NK18713">
            <v>26</v>
          </cell>
          <cell r="PM18713">
            <v>1.0294099999999999</v>
          </cell>
        </row>
        <row r="18714">
          <cell r="FH18714">
            <v>4044</v>
          </cell>
          <cell r="FJ18714">
            <v>3979</v>
          </cell>
          <cell r="NK18714">
            <v>4044</v>
          </cell>
          <cell r="PM18714">
            <v>1</v>
          </cell>
        </row>
        <row r="18715">
          <cell r="FH18715">
            <v>520</v>
          </cell>
          <cell r="FJ18715">
            <v>415</v>
          </cell>
          <cell r="NK18715">
            <v>520</v>
          </cell>
          <cell r="PM18715">
            <v>1</v>
          </cell>
        </row>
        <row r="18716">
          <cell r="FH18716">
            <v>211</v>
          </cell>
          <cell r="FJ18716">
            <v>100</v>
          </cell>
          <cell r="NK18716">
            <v>211</v>
          </cell>
          <cell r="PM18716">
            <v>10.555490000000001</v>
          </cell>
        </row>
        <row r="18717">
          <cell r="FH18717">
            <v>216</v>
          </cell>
          <cell r="FJ18717">
            <v>145</v>
          </cell>
          <cell r="NK18717">
            <v>216</v>
          </cell>
          <cell r="PM18717">
            <v>1.1031</v>
          </cell>
        </row>
        <row r="18718">
          <cell r="FH18718">
            <v>85</v>
          </cell>
          <cell r="FJ18718">
            <v>48</v>
          </cell>
          <cell r="NK18718">
            <v>85</v>
          </cell>
          <cell r="PM18718">
            <v>1.13957</v>
          </cell>
        </row>
        <row r="18719">
          <cell r="FH18719">
            <v>54</v>
          </cell>
          <cell r="FJ18719">
            <v>2</v>
          </cell>
          <cell r="NK18719">
            <v>54</v>
          </cell>
          <cell r="PM18719">
            <v>9.5</v>
          </cell>
        </row>
        <row r="18720">
          <cell r="FH18720">
            <v>15</v>
          </cell>
          <cell r="FJ18720">
            <v>0</v>
          </cell>
          <cell r="NK18720">
            <v>15</v>
          </cell>
          <cell r="PM18720">
            <v>9.5</v>
          </cell>
        </row>
        <row r="18721">
          <cell r="FH18721">
            <v>61</v>
          </cell>
          <cell r="FJ18721">
            <v>1</v>
          </cell>
          <cell r="NK18721">
            <v>61</v>
          </cell>
          <cell r="PM18721">
            <v>7.6666699999999999</v>
          </cell>
        </row>
        <row r="18722">
          <cell r="FH18722">
            <v>53</v>
          </cell>
          <cell r="FJ18722">
            <v>3</v>
          </cell>
          <cell r="NK18722">
            <v>53</v>
          </cell>
          <cell r="PM18722">
            <v>7.6666699999999999</v>
          </cell>
        </row>
        <row r="18723">
          <cell r="FH18723">
            <v>49</v>
          </cell>
          <cell r="FJ18723">
            <v>0</v>
          </cell>
          <cell r="NK18723">
            <v>49</v>
          </cell>
          <cell r="PM18723">
            <v>7.6666699999999999</v>
          </cell>
        </row>
        <row r="18724">
          <cell r="FH18724">
            <v>64</v>
          </cell>
          <cell r="FJ18724">
            <v>1</v>
          </cell>
          <cell r="NK18724">
            <v>64</v>
          </cell>
          <cell r="PM18724">
            <v>7.6666699999999999</v>
          </cell>
        </row>
        <row r="18725">
          <cell r="FH18725">
            <v>79</v>
          </cell>
          <cell r="FJ18725">
            <v>3</v>
          </cell>
          <cell r="NK18725">
            <v>79</v>
          </cell>
          <cell r="PM18725">
            <v>1.0277799999999999</v>
          </cell>
        </row>
        <row r="18726">
          <cell r="FH18726">
            <v>158</v>
          </cell>
          <cell r="FJ18726">
            <v>13</v>
          </cell>
          <cell r="NK18726">
            <v>158</v>
          </cell>
          <cell r="PM18726">
            <v>1.1031</v>
          </cell>
        </row>
        <row r="18727">
          <cell r="FH18727">
            <v>0</v>
          </cell>
          <cell r="FJ18727">
            <v>0</v>
          </cell>
          <cell r="NK18727">
            <v>13</v>
          </cell>
          <cell r="PM18727">
            <v>1.0277799999999999</v>
          </cell>
        </row>
        <row r="18728">
          <cell r="FH18728">
            <v>0</v>
          </cell>
          <cell r="FJ18728">
            <v>0</v>
          </cell>
          <cell r="NK18728">
            <v>7</v>
          </cell>
          <cell r="PM18728">
            <v>1.6</v>
          </cell>
        </row>
        <row r="18729">
          <cell r="FH18729">
            <v>39</v>
          </cell>
          <cell r="FJ18729">
            <v>32</v>
          </cell>
          <cell r="NK18729">
            <v>39</v>
          </cell>
          <cell r="PM18729">
            <v>1.0277799999999999</v>
          </cell>
        </row>
        <row r="18730">
          <cell r="FH18730">
            <v>16</v>
          </cell>
          <cell r="FJ18730">
            <v>3</v>
          </cell>
          <cell r="NK18730">
            <v>16</v>
          </cell>
          <cell r="PM18730">
            <v>1.13957</v>
          </cell>
        </row>
        <row r="18731">
          <cell r="FH18731">
            <v>5</v>
          </cell>
          <cell r="FJ18731">
            <v>0</v>
          </cell>
          <cell r="NK18731">
            <v>5</v>
          </cell>
          <cell r="PM18731">
            <v>12.5</v>
          </cell>
        </row>
        <row r="18732">
          <cell r="FH18732">
            <v>90</v>
          </cell>
          <cell r="FJ18732">
            <v>19</v>
          </cell>
          <cell r="NK18732">
            <v>90</v>
          </cell>
          <cell r="PM18732">
            <v>11.22512</v>
          </cell>
        </row>
        <row r="18733">
          <cell r="FH18733">
            <v>38</v>
          </cell>
          <cell r="FJ18733">
            <v>14</v>
          </cell>
          <cell r="NK18733">
            <v>38</v>
          </cell>
          <cell r="PM18733">
            <v>10.555490000000001</v>
          </cell>
        </row>
        <row r="18734">
          <cell r="FH18734">
            <v>222</v>
          </cell>
          <cell r="FJ18734">
            <v>167</v>
          </cell>
          <cell r="NK18734">
            <v>222</v>
          </cell>
          <cell r="PM18734">
            <v>1.0277799999999999</v>
          </cell>
        </row>
        <row r="18735">
          <cell r="FH18735">
            <v>110</v>
          </cell>
          <cell r="FJ18735">
            <v>60</v>
          </cell>
          <cell r="NK18735">
            <v>110</v>
          </cell>
          <cell r="PM18735">
            <v>5.4870099999999997</v>
          </cell>
        </row>
        <row r="18736">
          <cell r="FH18736">
            <v>0</v>
          </cell>
          <cell r="FJ18736">
            <v>0</v>
          </cell>
          <cell r="NK18736">
            <v>7</v>
          </cell>
          <cell r="PM18736">
            <v>2.22322</v>
          </cell>
        </row>
        <row r="18737">
          <cell r="FH18737">
            <v>200</v>
          </cell>
          <cell r="FJ18737">
            <v>20</v>
          </cell>
          <cell r="NK18737">
            <v>200</v>
          </cell>
          <cell r="PM18737">
            <v>8</v>
          </cell>
        </row>
        <row r="18738">
          <cell r="FH18738">
            <v>144</v>
          </cell>
          <cell r="FJ18738">
            <v>25</v>
          </cell>
          <cell r="NK18738">
            <v>156</v>
          </cell>
          <cell r="PM18738">
            <v>1</v>
          </cell>
        </row>
        <row r="18739">
          <cell r="FH18739">
            <v>155</v>
          </cell>
          <cell r="FJ18739">
            <v>100</v>
          </cell>
          <cell r="NK18739">
            <v>155</v>
          </cell>
          <cell r="PM18739">
            <v>1.0277799999999999</v>
          </cell>
        </row>
        <row r="18740">
          <cell r="FH18740">
            <v>21</v>
          </cell>
          <cell r="FJ18740">
            <v>16</v>
          </cell>
          <cell r="NK18740">
            <v>21</v>
          </cell>
          <cell r="PM18740">
            <v>1.13957</v>
          </cell>
        </row>
        <row r="18741">
          <cell r="FH18741">
            <v>275</v>
          </cell>
          <cell r="FJ18741">
            <v>98</v>
          </cell>
          <cell r="NK18741">
            <v>276</v>
          </cell>
          <cell r="PM18741">
            <v>1.0694900000000001</v>
          </cell>
        </row>
        <row r="18742">
          <cell r="FH18742">
            <v>92</v>
          </cell>
          <cell r="FJ18742">
            <v>66</v>
          </cell>
          <cell r="NK18742">
            <v>92</v>
          </cell>
          <cell r="PM18742">
            <v>1.13957</v>
          </cell>
        </row>
        <row r="18743">
          <cell r="FH18743">
            <v>25</v>
          </cell>
          <cell r="FJ18743">
            <v>0</v>
          </cell>
          <cell r="NK18743">
            <v>25</v>
          </cell>
          <cell r="PM18743">
            <v>1.1031</v>
          </cell>
        </row>
        <row r="18744">
          <cell r="FH18744">
            <v>6</v>
          </cell>
          <cell r="FJ18744">
            <v>0</v>
          </cell>
          <cell r="NK18744">
            <v>9</v>
          </cell>
          <cell r="PM18744">
            <v>1.0277799999999999</v>
          </cell>
        </row>
        <row r="18745">
          <cell r="FH18745">
            <v>10</v>
          </cell>
          <cell r="FJ18745">
            <v>1</v>
          </cell>
          <cell r="NK18745">
            <v>10</v>
          </cell>
          <cell r="PM18745">
            <v>1</v>
          </cell>
        </row>
        <row r="18746">
          <cell r="FH18746">
            <v>17</v>
          </cell>
          <cell r="FJ18746">
            <v>12</v>
          </cell>
          <cell r="NK18746">
            <v>17</v>
          </cell>
          <cell r="PM18746">
            <v>1.0277799999999999</v>
          </cell>
        </row>
        <row r="18747">
          <cell r="FH18747">
            <v>120</v>
          </cell>
          <cell r="FJ18747">
            <v>10</v>
          </cell>
          <cell r="NK18747">
            <v>120</v>
          </cell>
          <cell r="PM18747">
            <v>1.13957</v>
          </cell>
        </row>
        <row r="18748">
          <cell r="FH18748">
            <v>15</v>
          </cell>
          <cell r="FJ18748">
            <v>0</v>
          </cell>
          <cell r="NK18748">
            <v>15</v>
          </cell>
          <cell r="PM18748">
            <v>1</v>
          </cell>
        </row>
        <row r="18749">
          <cell r="FH18749">
            <v>175</v>
          </cell>
          <cell r="FJ18749">
            <v>138</v>
          </cell>
          <cell r="NK18749">
            <v>175</v>
          </cell>
          <cell r="PM18749">
            <v>1.0277799999999999</v>
          </cell>
        </row>
        <row r="18750">
          <cell r="FH18750">
            <v>120</v>
          </cell>
          <cell r="FJ18750">
            <v>65</v>
          </cell>
          <cell r="NK18750">
            <v>120</v>
          </cell>
          <cell r="PM18750">
            <v>10.555490000000001</v>
          </cell>
        </row>
        <row r="18751">
          <cell r="FH18751">
            <v>20</v>
          </cell>
          <cell r="FJ18751">
            <v>17</v>
          </cell>
          <cell r="NK18751">
            <v>20</v>
          </cell>
          <cell r="PM18751">
            <v>11.22512</v>
          </cell>
        </row>
        <row r="18752">
          <cell r="FH18752">
            <v>96</v>
          </cell>
          <cell r="FJ18752">
            <v>46</v>
          </cell>
          <cell r="NK18752">
            <v>96</v>
          </cell>
          <cell r="PM18752">
            <v>1.13957</v>
          </cell>
        </row>
        <row r="18753">
          <cell r="FH18753">
            <v>46</v>
          </cell>
          <cell r="FJ18753">
            <v>4</v>
          </cell>
          <cell r="NK18753">
            <v>46</v>
          </cell>
          <cell r="PM18753">
            <v>1.1031</v>
          </cell>
        </row>
        <row r="18754">
          <cell r="FH18754">
            <v>40</v>
          </cell>
          <cell r="FJ18754">
            <v>38</v>
          </cell>
          <cell r="NK18754">
            <v>40</v>
          </cell>
          <cell r="PM18754">
            <v>1.0277799999999999</v>
          </cell>
        </row>
        <row r="18755">
          <cell r="FH18755">
            <v>17</v>
          </cell>
          <cell r="FJ18755">
            <v>0</v>
          </cell>
          <cell r="NK18755">
            <v>17</v>
          </cell>
          <cell r="PM18755">
            <v>8</v>
          </cell>
        </row>
        <row r="18756">
          <cell r="FH18756">
            <v>150</v>
          </cell>
          <cell r="FJ18756">
            <v>105</v>
          </cell>
          <cell r="NK18756">
            <v>150</v>
          </cell>
          <cell r="PM18756">
            <v>1.0694900000000001</v>
          </cell>
        </row>
        <row r="18757">
          <cell r="FH18757">
            <v>135</v>
          </cell>
          <cell r="FJ18757">
            <v>3</v>
          </cell>
          <cell r="NK18757">
            <v>135</v>
          </cell>
          <cell r="PM18757">
            <v>8</v>
          </cell>
        </row>
        <row r="18758">
          <cell r="FH18758">
            <v>60</v>
          </cell>
          <cell r="FJ18758">
            <v>42</v>
          </cell>
          <cell r="NK18758">
            <v>60</v>
          </cell>
          <cell r="PM18758">
            <v>10.555490000000001</v>
          </cell>
        </row>
        <row r="18759">
          <cell r="FH18759">
            <v>12</v>
          </cell>
          <cell r="FJ18759">
            <v>3</v>
          </cell>
          <cell r="NK18759">
            <v>12</v>
          </cell>
          <cell r="PM18759">
            <v>1</v>
          </cell>
        </row>
        <row r="18760">
          <cell r="FH18760">
            <v>39</v>
          </cell>
          <cell r="FJ18760">
            <v>0</v>
          </cell>
          <cell r="NK18760">
            <v>39</v>
          </cell>
          <cell r="PM18760">
            <v>12.5</v>
          </cell>
        </row>
        <row r="18761">
          <cell r="FH18761">
            <v>36</v>
          </cell>
          <cell r="FJ18761">
            <v>12</v>
          </cell>
          <cell r="NK18761">
            <v>36</v>
          </cell>
          <cell r="PM18761">
            <v>10.555490000000001</v>
          </cell>
        </row>
        <row r="18762">
          <cell r="FH18762">
            <v>8</v>
          </cell>
          <cell r="FJ18762">
            <v>6</v>
          </cell>
          <cell r="NK18762">
            <v>8</v>
          </cell>
          <cell r="PM18762">
            <v>11.22512</v>
          </cell>
        </row>
        <row r="18763">
          <cell r="FH18763">
            <v>130</v>
          </cell>
          <cell r="FJ18763">
            <v>0</v>
          </cell>
          <cell r="NK18763">
            <v>230</v>
          </cell>
          <cell r="PM18763">
            <v>1.1031</v>
          </cell>
        </row>
        <row r="18764">
          <cell r="FH18764">
            <v>18</v>
          </cell>
          <cell r="FJ18764">
            <v>4</v>
          </cell>
          <cell r="NK18764">
            <v>18</v>
          </cell>
          <cell r="PM18764">
            <v>11.22512</v>
          </cell>
        </row>
        <row r="18765">
          <cell r="FH18765">
            <v>347</v>
          </cell>
          <cell r="FJ18765">
            <v>181</v>
          </cell>
          <cell r="NK18765">
            <v>347</v>
          </cell>
          <cell r="PM18765">
            <v>1.1031</v>
          </cell>
        </row>
        <row r="18766">
          <cell r="FH18766">
            <v>34</v>
          </cell>
          <cell r="FJ18766">
            <v>2</v>
          </cell>
          <cell r="NK18766">
            <v>34</v>
          </cell>
          <cell r="PM18766">
            <v>12.5</v>
          </cell>
        </row>
        <row r="18767">
          <cell r="FH18767">
            <v>9</v>
          </cell>
          <cell r="FJ18767">
            <v>0</v>
          </cell>
          <cell r="NK18767">
            <v>9</v>
          </cell>
          <cell r="PM18767">
            <v>1</v>
          </cell>
        </row>
        <row r="18768">
          <cell r="FH18768">
            <v>70</v>
          </cell>
          <cell r="FJ18768">
            <v>2</v>
          </cell>
          <cell r="NK18768">
            <v>70</v>
          </cell>
          <cell r="PM18768">
            <v>1.13957</v>
          </cell>
        </row>
        <row r="18769">
          <cell r="FH18769">
            <v>17</v>
          </cell>
          <cell r="FJ18769">
            <v>14</v>
          </cell>
          <cell r="NK18769">
            <v>17</v>
          </cell>
          <cell r="PM18769">
            <v>1.13957</v>
          </cell>
        </row>
        <row r="18770">
          <cell r="FH18770">
            <v>37</v>
          </cell>
          <cell r="FJ18770">
            <v>37</v>
          </cell>
          <cell r="NK18770">
            <v>37</v>
          </cell>
          <cell r="PM18770">
            <v>1.13957</v>
          </cell>
        </row>
        <row r="18771">
          <cell r="FH18771">
            <v>33</v>
          </cell>
          <cell r="FJ18771">
            <v>21</v>
          </cell>
          <cell r="NK18771">
            <v>34</v>
          </cell>
          <cell r="PM18771">
            <v>1.0277799999999999</v>
          </cell>
        </row>
        <row r="18772">
          <cell r="FH18772">
            <v>150</v>
          </cell>
          <cell r="FJ18772">
            <v>50</v>
          </cell>
          <cell r="NK18772">
            <v>150</v>
          </cell>
          <cell r="PM18772">
            <v>8</v>
          </cell>
        </row>
        <row r="18773">
          <cell r="FH18773">
            <v>0</v>
          </cell>
          <cell r="FJ18773">
            <v>0</v>
          </cell>
          <cell r="NK18773">
            <v>4</v>
          </cell>
          <cell r="PM18773">
            <v>1.6</v>
          </cell>
        </row>
        <row r="18774">
          <cell r="FH18774">
            <v>8139</v>
          </cell>
          <cell r="FJ18774">
            <v>32</v>
          </cell>
          <cell r="NK18774">
            <v>8139</v>
          </cell>
          <cell r="PM18774">
            <v>1.0277799999999999</v>
          </cell>
        </row>
        <row r="18775">
          <cell r="FH18775">
            <v>247</v>
          </cell>
          <cell r="FJ18775">
            <v>247</v>
          </cell>
          <cell r="NK18775">
            <v>247</v>
          </cell>
          <cell r="PM18775">
            <v>1.1031</v>
          </cell>
        </row>
        <row r="18776">
          <cell r="FH18776">
            <v>55</v>
          </cell>
          <cell r="FJ18776">
            <v>2</v>
          </cell>
          <cell r="NK18776">
            <v>89</v>
          </cell>
          <cell r="PM18776">
            <v>1.1031</v>
          </cell>
        </row>
        <row r="18777">
          <cell r="FH18777">
            <v>21</v>
          </cell>
          <cell r="FJ18777">
            <v>17</v>
          </cell>
          <cell r="NK18777">
            <v>21</v>
          </cell>
          <cell r="PM18777">
            <v>1.1031</v>
          </cell>
        </row>
        <row r="18778">
          <cell r="FH18778">
            <v>15</v>
          </cell>
          <cell r="FJ18778">
            <v>5</v>
          </cell>
          <cell r="NK18778">
            <v>15</v>
          </cell>
          <cell r="PM18778">
            <v>1.0277799999999999</v>
          </cell>
        </row>
        <row r="18779">
          <cell r="FH18779">
            <v>0</v>
          </cell>
          <cell r="FJ18779">
            <v>0</v>
          </cell>
          <cell r="NK18779">
            <v>16</v>
          </cell>
          <cell r="PM18779">
            <v>1.10656</v>
          </cell>
        </row>
        <row r="18780">
          <cell r="FH18780">
            <v>45</v>
          </cell>
          <cell r="FJ18780">
            <v>14</v>
          </cell>
          <cell r="NK18780">
            <v>46</v>
          </cell>
          <cell r="PM18780">
            <v>1.0277799999999999</v>
          </cell>
        </row>
        <row r="18781">
          <cell r="FH18781">
            <v>27</v>
          </cell>
          <cell r="FJ18781">
            <v>7</v>
          </cell>
          <cell r="NK18781">
            <v>27</v>
          </cell>
          <cell r="PM18781">
            <v>1.13957</v>
          </cell>
        </row>
        <row r="18782">
          <cell r="FH18782">
            <v>45</v>
          </cell>
          <cell r="FJ18782">
            <v>5</v>
          </cell>
          <cell r="NK18782">
            <v>45</v>
          </cell>
          <cell r="PM18782">
            <v>1.13957</v>
          </cell>
        </row>
        <row r="18783">
          <cell r="FH18783">
            <v>80</v>
          </cell>
          <cell r="FJ18783">
            <v>4</v>
          </cell>
          <cell r="NK18783">
            <v>80</v>
          </cell>
          <cell r="PM18783">
            <v>1.13957</v>
          </cell>
        </row>
        <row r="18784">
          <cell r="FH18784">
            <v>34</v>
          </cell>
          <cell r="FJ18784">
            <v>7</v>
          </cell>
          <cell r="NK18784">
            <v>34</v>
          </cell>
          <cell r="PM18784">
            <v>4</v>
          </cell>
        </row>
        <row r="18785">
          <cell r="FH18785">
            <v>140</v>
          </cell>
          <cell r="FJ18785">
            <v>8</v>
          </cell>
          <cell r="NK18785">
            <v>140</v>
          </cell>
          <cell r="PM18785">
            <v>11.22512</v>
          </cell>
        </row>
        <row r="18786">
          <cell r="FH18786">
            <v>25</v>
          </cell>
          <cell r="FJ18786">
            <v>13</v>
          </cell>
          <cell r="NK18786">
            <v>25</v>
          </cell>
          <cell r="PM18786">
            <v>1.1031</v>
          </cell>
        </row>
        <row r="18787">
          <cell r="FH18787">
            <v>38</v>
          </cell>
          <cell r="FJ18787">
            <v>27</v>
          </cell>
          <cell r="NK18787">
            <v>38</v>
          </cell>
          <cell r="PM18787">
            <v>1.0277799999999999</v>
          </cell>
        </row>
        <row r="18788">
          <cell r="FH18788">
            <v>44</v>
          </cell>
          <cell r="FJ18788">
            <v>20</v>
          </cell>
          <cell r="NK18788">
            <v>44</v>
          </cell>
          <cell r="PM18788">
            <v>1.0694900000000001</v>
          </cell>
        </row>
        <row r="18789">
          <cell r="FH18789">
            <v>25</v>
          </cell>
          <cell r="FJ18789">
            <v>6</v>
          </cell>
          <cell r="NK18789">
            <v>25</v>
          </cell>
          <cell r="PM18789">
            <v>10.555490000000001</v>
          </cell>
        </row>
        <row r="18790">
          <cell r="FH18790">
            <v>24</v>
          </cell>
          <cell r="FJ18790">
            <v>17</v>
          </cell>
          <cell r="NK18790">
            <v>24</v>
          </cell>
          <cell r="PM18790">
            <v>1.1031</v>
          </cell>
        </row>
        <row r="18791">
          <cell r="FH18791">
            <v>23</v>
          </cell>
          <cell r="FJ18791">
            <v>13</v>
          </cell>
          <cell r="NK18791">
            <v>23</v>
          </cell>
          <cell r="PM18791">
            <v>1.0694900000000001</v>
          </cell>
        </row>
        <row r="18792">
          <cell r="FH18792">
            <v>10</v>
          </cell>
          <cell r="FJ18792">
            <v>3</v>
          </cell>
          <cell r="NK18792">
            <v>10</v>
          </cell>
          <cell r="PM18792">
            <v>8</v>
          </cell>
        </row>
        <row r="18793">
          <cell r="FH18793">
            <v>36</v>
          </cell>
          <cell r="FJ18793">
            <v>5</v>
          </cell>
          <cell r="NK18793">
            <v>36</v>
          </cell>
          <cell r="PM18793">
            <v>1.13957</v>
          </cell>
        </row>
        <row r="18794">
          <cell r="FH18794">
            <v>170</v>
          </cell>
          <cell r="FJ18794">
            <v>70</v>
          </cell>
          <cell r="NK18794">
            <v>170</v>
          </cell>
          <cell r="PM18794">
            <v>10.555490000000001</v>
          </cell>
        </row>
        <row r="18795">
          <cell r="FH18795">
            <v>17</v>
          </cell>
          <cell r="FJ18795">
            <v>15</v>
          </cell>
          <cell r="NK18795">
            <v>17</v>
          </cell>
          <cell r="PM18795">
            <v>1.13957</v>
          </cell>
        </row>
        <row r="18796">
          <cell r="FH18796">
            <v>50</v>
          </cell>
          <cell r="FJ18796">
            <v>6</v>
          </cell>
          <cell r="NK18796">
            <v>50</v>
          </cell>
          <cell r="PM18796">
            <v>10.315099999999999</v>
          </cell>
        </row>
        <row r="18797">
          <cell r="FH18797">
            <v>20</v>
          </cell>
          <cell r="FJ18797">
            <v>5</v>
          </cell>
          <cell r="NK18797">
            <v>25</v>
          </cell>
          <cell r="PM18797">
            <v>11.22512</v>
          </cell>
        </row>
        <row r="18798">
          <cell r="FH18798">
            <v>21</v>
          </cell>
          <cell r="FJ18798">
            <v>0</v>
          </cell>
          <cell r="NK18798">
            <v>21</v>
          </cell>
          <cell r="PM18798">
            <v>1</v>
          </cell>
        </row>
        <row r="18799">
          <cell r="FH18799">
            <v>51</v>
          </cell>
          <cell r="FJ18799">
            <v>51</v>
          </cell>
          <cell r="NK18799">
            <v>51</v>
          </cell>
          <cell r="PM18799">
            <v>1.0694900000000001</v>
          </cell>
        </row>
        <row r="18800">
          <cell r="FH18800">
            <v>22</v>
          </cell>
          <cell r="FJ18800">
            <v>18</v>
          </cell>
          <cell r="NK18800">
            <v>22</v>
          </cell>
          <cell r="PM18800">
            <v>1.1031</v>
          </cell>
        </row>
        <row r="18801">
          <cell r="FH18801">
            <v>42</v>
          </cell>
          <cell r="FJ18801">
            <v>23</v>
          </cell>
          <cell r="NK18801">
            <v>42</v>
          </cell>
          <cell r="PM18801">
            <v>1.13957</v>
          </cell>
        </row>
        <row r="18802">
          <cell r="FH18802">
            <v>50</v>
          </cell>
          <cell r="FJ18802">
            <v>20</v>
          </cell>
          <cell r="NK18802">
            <v>50</v>
          </cell>
          <cell r="PM18802">
            <v>12.5</v>
          </cell>
        </row>
        <row r="18803">
          <cell r="FH18803">
            <v>23</v>
          </cell>
          <cell r="FJ18803">
            <v>22</v>
          </cell>
          <cell r="NK18803">
            <v>23</v>
          </cell>
          <cell r="PM18803">
            <v>1.1031</v>
          </cell>
        </row>
        <row r="18804">
          <cell r="FH18804">
            <v>55</v>
          </cell>
          <cell r="FJ18804">
            <v>43</v>
          </cell>
          <cell r="NK18804">
            <v>55</v>
          </cell>
          <cell r="PM18804">
            <v>1.0694900000000001</v>
          </cell>
        </row>
        <row r="18805">
          <cell r="FH18805">
            <v>63</v>
          </cell>
          <cell r="FJ18805">
            <v>14</v>
          </cell>
          <cell r="NK18805">
            <v>63</v>
          </cell>
          <cell r="PM18805">
            <v>1.13957</v>
          </cell>
        </row>
        <row r="18806">
          <cell r="FH18806">
            <v>62</v>
          </cell>
          <cell r="FJ18806">
            <v>2</v>
          </cell>
          <cell r="NK18806">
            <v>62</v>
          </cell>
          <cell r="PM18806">
            <v>11.22512</v>
          </cell>
        </row>
        <row r="18807">
          <cell r="FH18807">
            <v>15</v>
          </cell>
          <cell r="FJ18807">
            <v>0</v>
          </cell>
          <cell r="NK18807">
            <v>15</v>
          </cell>
          <cell r="PM18807">
            <v>1.1031</v>
          </cell>
        </row>
        <row r="18808">
          <cell r="FH18808">
            <v>0</v>
          </cell>
          <cell r="FJ18808">
            <v>0</v>
          </cell>
          <cell r="NK18808">
            <v>23</v>
          </cell>
          <cell r="PM18808">
            <v>1.1818200000000001</v>
          </cell>
        </row>
        <row r="18809">
          <cell r="FH18809">
            <v>21</v>
          </cell>
          <cell r="FJ18809">
            <v>13</v>
          </cell>
          <cell r="NK18809">
            <v>21</v>
          </cell>
          <cell r="PM18809">
            <v>1.0277799999999999</v>
          </cell>
        </row>
        <row r="18810">
          <cell r="FH18810">
            <v>106</v>
          </cell>
          <cell r="FJ18810">
            <v>94</v>
          </cell>
          <cell r="NK18810">
            <v>106</v>
          </cell>
          <cell r="PM18810">
            <v>1</v>
          </cell>
        </row>
        <row r="18811">
          <cell r="FH18811">
            <v>45</v>
          </cell>
          <cell r="FJ18811">
            <v>10</v>
          </cell>
          <cell r="NK18811">
            <v>45</v>
          </cell>
          <cell r="PM18811">
            <v>10.315099999999999</v>
          </cell>
        </row>
        <row r="18812">
          <cell r="FH18812">
            <v>18</v>
          </cell>
          <cell r="FJ18812">
            <v>16</v>
          </cell>
          <cell r="NK18812">
            <v>18</v>
          </cell>
          <cell r="PM18812">
            <v>1.1031</v>
          </cell>
        </row>
        <row r="18813">
          <cell r="FH18813">
            <v>34</v>
          </cell>
          <cell r="FJ18813">
            <v>4</v>
          </cell>
          <cell r="NK18813">
            <v>34</v>
          </cell>
          <cell r="PM18813">
            <v>1.13957</v>
          </cell>
        </row>
        <row r="18814">
          <cell r="FH18814">
            <v>425</v>
          </cell>
          <cell r="FJ18814">
            <v>10</v>
          </cell>
          <cell r="NK18814">
            <v>425</v>
          </cell>
          <cell r="PM18814">
            <v>1</v>
          </cell>
        </row>
        <row r="18815">
          <cell r="FH18815">
            <v>68</v>
          </cell>
          <cell r="FJ18815">
            <v>15</v>
          </cell>
          <cell r="NK18815">
            <v>68</v>
          </cell>
          <cell r="PM18815">
            <v>1</v>
          </cell>
        </row>
        <row r="18816">
          <cell r="FH18816">
            <v>25</v>
          </cell>
          <cell r="FJ18816">
            <v>0</v>
          </cell>
          <cell r="NK18816">
            <v>25</v>
          </cell>
          <cell r="PM18816">
            <v>11.22512</v>
          </cell>
        </row>
        <row r="18817">
          <cell r="FH18817">
            <v>25</v>
          </cell>
          <cell r="FJ18817">
            <v>5</v>
          </cell>
          <cell r="NK18817">
            <v>25</v>
          </cell>
          <cell r="PM18817">
            <v>1.13957</v>
          </cell>
        </row>
        <row r="18818">
          <cell r="FH18818">
            <v>86</v>
          </cell>
          <cell r="FJ18818">
            <v>23</v>
          </cell>
          <cell r="NK18818">
            <v>86</v>
          </cell>
          <cell r="PM18818">
            <v>1.1031</v>
          </cell>
        </row>
        <row r="18819">
          <cell r="FH18819">
            <v>29</v>
          </cell>
          <cell r="FJ18819">
            <v>7</v>
          </cell>
          <cell r="NK18819">
            <v>29</v>
          </cell>
          <cell r="PM18819">
            <v>1.13957</v>
          </cell>
        </row>
        <row r="18820">
          <cell r="FH18820">
            <v>0</v>
          </cell>
          <cell r="FJ18820">
            <v>0</v>
          </cell>
          <cell r="NK18820">
            <v>13</v>
          </cell>
          <cell r="PM18820">
            <v>1.0277799999999999</v>
          </cell>
        </row>
        <row r="18821">
          <cell r="FH18821">
            <v>103</v>
          </cell>
          <cell r="FJ18821">
            <v>50</v>
          </cell>
          <cell r="NK18821">
            <v>103</v>
          </cell>
          <cell r="PM18821">
            <v>1.13957</v>
          </cell>
        </row>
        <row r="18822">
          <cell r="FH18822">
            <v>0</v>
          </cell>
          <cell r="FJ18822">
            <v>0</v>
          </cell>
          <cell r="NK18822">
            <v>5</v>
          </cell>
          <cell r="PM18822">
            <v>1.13957</v>
          </cell>
        </row>
        <row r="18823">
          <cell r="FH18823">
            <v>17</v>
          </cell>
          <cell r="FJ18823">
            <v>17</v>
          </cell>
          <cell r="NK18823">
            <v>17</v>
          </cell>
          <cell r="PM18823">
            <v>1.0694900000000001</v>
          </cell>
        </row>
        <row r="18824">
          <cell r="FH18824">
            <v>0</v>
          </cell>
          <cell r="FJ18824">
            <v>0</v>
          </cell>
          <cell r="NK18824">
            <v>6</v>
          </cell>
          <cell r="PM18824">
            <v>1.13957</v>
          </cell>
        </row>
        <row r="18825">
          <cell r="FH18825">
            <v>22</v>
          </cell>
          <cell r="FJ18825">
            <v>18</v>
          </cell>
          <cell r="NK18825">
            <v>22</v>
          </cell>
          <cell r="PM18825">
            <v>1.0277799999999999</v>
          </cell>
        </row>
        <row r="18826">
          <cell r="FH18826">
            <v>51</v>
          </cell>
          <cell r="FJ18826">
            <v>12</v>
          </cell>
          <cell r="NK18826">
            <v>51</v>
          </cell>
          <cell r="PM18826">
            <v>5.4870099999999997</v>
          </cell>
        </row>
        <row r="18827">
          <cell r="FH18827">
            <v>0</v>
          </cell>
          <cell r="FJ18827">
            <v>0</v>
          </cell>
          <cell r="NK18827">
            <v>7</v>
          </cell>
          <cell r="PM18827">
            <v>1.0277799999999999</v>
          </cell>
        </row>
        <row r="18828">
          <cell r="FH18828">
            <v>15</v>
          </cell>
          <cell r="FJ18828">
            <v>8</v>
          </cell>
          <cell r="NK18828">
            <v>15</v>
          </cell>
          <cell r="PM18828">
            <v>1.13957</v>
          </cell>
        </row>
        <row r="18829">
          <cell r="FH18829">
            <v>9</v>
          </cell>
          <cell r="FJ18829">
            <v>9</v>
          </cell>
          <cell r="NK18829">
            <v>9</v>
          </cell>
          <cell r="PM18829">
            <v>1.13957</v>
          </cell>
        </row>
        <row r="18830">
          <cell r="FH18830">
            <v>35</v>
          </cell>
          <cell r="FJ18830">
            <v>4</v>
          </cell>
          <cell r="NK18830">
            <v>35</v>
          </cell>
          <cell r="PM18830">
            <v>10.315099999999999</v>
          </cell>
        </row>
        <row r="18831">
          <cell r="FH18831">
            <v>22</v>
          </cell>
          <cell r="FJ18831">
            <v>22</v>
          </cell>
          <cell r="NK18831">
            <v>22</v>
          </cell>
          <cell r="PM18831">
            <v>1.13957</v>
          </cell>
        </row>
        <row r="18832">
          <cell r="FH18832">
            <v>0</v>
          </cell>
          <cell r="FJ18832">
            <v>0</v>
          </cell>
          <cell r="NK18832">
            <v>5</v>
          </cell>
          <cell r="PM18832">
            <v>1.13957</v>
          </cell>
        </row>
        <row r="18833">
          <cell r="FH18833">
            <v>0</v>
          </cell>
          <cell r="FJ18833">
            <v>0</v>
          </cell>
          <cell r="NK18833">
            <v>9</v>
          </cell>
          <cell r="PM18833">
            <v>1.0277799999999999</v>
          </cell>
        </row>
        <row r="18834">
          <cell r="FH18834">
            <v>30</v>
          </cell>
          <cell r="FJ18834">
            <v>12</v>
          </cell>
          <cell r="NK18834">
            <v>30</v>
          </cell>
          <cell r="PM18834">
            <v>11.22512</v>
          </cell>
        </row>
        <row r="18835">
          <cell r="FH18835">
            <v>35</v>
          </cell>
          <cell r="FJ18835">
            <v>5</v>
          </cell>
          <cell r="NK18835">
            <v>35</v>
          </cell>
          <cell r="PM18835">
            <v>1.1031</v>
          </cell>
        </row>
        <row r="18836">
          <cell r="FH18836">
            <v>0</v>
          </cell>
          <cell r="FJ18836">
            <v>0</v>
          </cell>
          <cell r="NK18836">
            <v>5</v>
          </cell>
          <cell r="PM18836">
            <v>1.1031</v>
          </cell>
        </row>
        <row r="18837">
          <cell r="FH18837">
            <v>0</v>
          </cell>
          <cell r="FJ18837">
            <v>0</v>
          </cell>
          <cell r="NK18837">
            <v>6</v>
          </cell>
          <cell r="PM18837">
            <v>1.0277799999999999</v>
          </cell>
        </row>
        <row r="18838">
          <cell r="FH18838">
            <v>0</v>
          </cell>
          <cell r="FJ18838">
            <v>0</v>
          </cell>
          <cell r="NK18838">
            <v>3</v>
          </cell>
          <cell r="PM18838">
            <v>1.0277799999999999</v>
          </cell>
        </row>
        <row r="18839">
          <cell r="FH18839">
            <v>22</v>
          </cell>
          <cell r="FJ18839">
            <v>15</v>
          </cell>
          <cell r="NK18839">
            <v>22</v>
          </cell>
          <cell r="PM18839">
            <v>1.13957</v>
          </cell>
        </row>
        <row r="18840">
          <cell r="FH18840">
            <v>29</v>
          </cell>
          <cell r="FJ18840">
            <v>24</v>
          </cell>
          <cell r="NK18840">
            <v>29</v>
          </cell>
          <cell r="PM18840">
            <v>1.0694900000000001</v>
          </cell>
        </row>
        <row r="18841">
          <cell r="FH18841">
            <v>0</v>
          </cell>
          <cell r="FJ18841">
            <v>0</v>
          </cell>
          <cell r="NK18841">
            <v>3</v>
          </cell>
          <cell r="PM18841">
            <v>1.1031</v>
          </cell>
        </row>
        <row r="18842">
          <cell r="FH18842">
            <v>26</v>
          </cell>
          <cell r="FJ18842">
            <v>23</v>
          </cell>
          <cell r="NK18842">
            <v>26</v>
          </cell>
          <cell r="PM18842">
            <v>1.0277799999999999</v>
          </cell>
        </row>
        <row r="18843">
          <cell r="FH18843">
            <v>12</v>
          </cell>
          <cell r="FJ18843">
            <v>2</v>
          </cell>
          <cell r="NK18843">
            <v>14</v>
          </cell>
          <cell r="PM18843">
            <v>1.13957</v>
          </cell>
        </row>
        <row r="18844">
          <cell r="FH18844">
            <v>15</v>
          </cell>
          <cell r="FJ18844">
            <v>5</v>
          </cell>
          <cell r="NK18844">
            <v>15</v>
          </cell>
          <cell r="PM18844">
            <v>1.0277799999999999</v>
          </cell>
        </row>
        <row r="18845">
          <cell r="FH18845">
            <v>15</v>
          </cell>
          <cell r="FJ18845">
            <v>10</v>
          </cell>
          <cell r="NK18845">
            <v>15</v>
          </cell>
          <cell r="PM18845">
            <v>11.22512</v>
          </cell>
        </row>
        <row r="18846">
          <cell r="FH18846">
            <v>0</v>
          </cell>
          <cell r="FJ18846">
            <v>0</v>
          </cell>
          <cell r="NK18846">
            <v>1</v>
          </cell>
          <cell r="PM18846">
            <v>2.22322</v>
          </cell>
        </row>
        <row r="18847">
          <cell r="FH18847">
            <v>35</v>
          </cell>
          <cell r="FJ18847">
            <v>2</v>
          </cell>
          <cell r="NK18847">
            <v>35</v>
          </cell>
          <cell r="PM18847">
            <v>11.22512</v>
          </cell>
        </row>
        <row r="18848">
          <cell r="FH18848">
            <v>20</v>
          </cell>
          <cell r="FJ18848">
            <v>13</v>
          </cell>
          <cell r="NK18848">
            <v>20</v>
          </cell>
          <cell r="PM18848">
            <v>10.555490000000001</v>
          </cell>
        </row>
        <row r="18849">
          <cell r="FH18849">
            <v>0</v>
          </cell>
          <cell r="FJ18849">
            <v>0</v>
          </cell>
          <cell r="NK18849">
            <v>1</v>
          </cell>
          <cell r="PM18849">
            <v>2.22322</v>
          </cell>
        </row>
        <row r="18850">
          <cell r="FH18850">
            <v>0</v>
          </cell>
          <cell r="FJ18850">
            <v>0</v>
          </cell>
          <cell r="NK18850">
            <v>9</v>
          </cell>
          <cell r="PM18850">
            <v>1.13957</v>
          </cell>
        </row>
        <row r="18851">
          <cell r="FH18851">
            <v>20</v>
          </cell>
          <cell r="FJ18851">
            <v>4</v>
          </cell>
          <cell r="NK18851">
            <v>20</v>
          </cell>
          <cell r="PM18851">
            <v>10.315099999999999</v>
          </cell>
        </row>
        <row r="18852">
          <cell r="FH18852">
            <v>24</v>
          </cell>
          <cell r="FJ18852">
            <v>23</v>
          </cell>
          <cell r="NK18852">
            <v>24</v>
          </cell>
          <cell r="PM18852">
            <v>1.0277799999999999</v>
          </cell>
        </row>
        <row r="18853">
          <cell r="FH18853">
            <v>70</v>
          </cell>
          <cell r="FJ18853">
            <v>3</v>
          </cell>
          <cell r="NK18853">
            <v>70</v>
          </cell>
          <cell r="PM18853">
            <v>11.22512</v>
          </cell>
        </row>
        <row r="18854">
          <cell r="FH18854">
            <v>31</v>
          </cell>
          <cell r="FJ18854">
            <v>0</v>
          </cell>
          <cell r="NK18854">
            <v>31</v>
          </cell>
          <cell r="PM18854">
            <v>10.315099999999999</v>
          </cell>
        </row>
        <row r="18855">
          <cell r="FH18855">
            <v>18</v>
          </cell>
          <cell r="FJ18855">
            <v>18</v>
          </cell>
          <cell r="NK18855">
            <v>18</v>
          </cell>
          <cell r="PM18855">
            <v>1.0694900000000001</v>
          </cell>
        </row>
        <row r="18856">
          <cell r="FH18856">
            <v>0</v>
          </cell>
          <cell r="FJ18856">
            <v>0</v>
          </cell>
          <cell r="NK18856">
            <v>3</v>
          </cell>
          <cell r="PM18856">
            <v>1.13957</v>
          </cell>
        </row>
        <row r="18857">
          <cell r="FH18857">
            <v>15</v>
          </cell>
          <cell r="FJ18857">
            <v>10</v>
          </cell>
          <cell r="NK18857">
            <v>15</v>
          </cell>
          <cell r="PM18857">
            <v>1.13957</v>
          </cell>
        </row>
        <row r="18858">
          <cell r="FH18858">
            <v>39</v>
          </cell>
          <cell r="FJ18858">
            <v>5</v>
          </cell>
          <cell r="NK18858">
            <v>39</v>
          </cell>
          <cell r="PM18858">
            <v>1.13957</v>
          </cell>
        </row>
        <row r="18859">
          <cell r="FH18859">
            <v>10</v>
          </cell>
          <cell r="FJ18859">
            <v>3</v>
          </cell>
          <cell r="NK18859">
            <v>12</v>
          </cell>
          <cell r="PM18859">
            <v>1.13957</v>
          </cell>
        </row>
        <row r="18860">
          <cell r="FH18860">
            <v>80</v>
          </cell>
          <cell r="FJ18860">
            <v>20</v>
          </cell>
          <cell r="NK18860">
            <v>80</v>
          </cell>
          <cell r="PM18860">
            <v>1.13957</v>
          </cell>
        </row>
        <row r="18861">
          <cell r="FH18861">
            <v>22</v>
          </cell>
          <cell r="FJ18861">
            <v>10</v>
          </cell>
          <cell r="NK18861">
            <v>22</v>
          </cell>
          <cell r="PM18861">
            <v>10.555490000000001</v>
          </cell>
        </row>
        <row r="18862">
          <cell r="FH18862">
            <v>82</v>
          </cell>
          <cell r="FJ18862">
            <v>45</v>
          </cell>
          <cell r="NK18862">
            <v>82</v>
          </cell>
          <cell r="PM18862">
            <v>11.22512</v>
          </cell>
        </row>
        <row r="18863">
          <cell r="FH18863">
            <v>18</v>
          </cell>
          <cell r="FJ18863">
            <v>17</v>
          </cell>
          <cell r="NK18863">
            <v>18</v>
          </cell>
          <cell r="PM18863">
            <v>1.1031</v>
          </cell>
        </row>
        <row r="18864">
          <cell r="FH18864">
            <v>71</v>
          </cell>
          <cell r="FJ18864">
            <v>37</v>
          </cell>
          <cell r="NK18864">
            <v>71</v>
          </cell>
          <cell r="PM18864">
            <v>10.555490000000001</v>
          </cell>
        </row>
        <row r="18865">
          <cell r="FH18865">
            <v>40</v>
          </cell>
          <cell r="FJ18865">
            <v>0</v>
          </cell>
          <cell r="NK18865">
            <v>40</v>
          </cell>
          <cell r="PM18865">
            <v>11.22512</v>
          </cell>
        </row>
        <row r="18866">
          <cell r="FH18866">
            <v>24</v>
          </cell>
          <cell r="FJ18866">
            <v>13</v>
          </cell>
          <cell r="NK18866">
            <v>24</v>
          </cell>
          <cell r="PM18866">
            <v>10.599270000000001</v>
          </cell>
        </row>
        <row r="18867">
          <cell r="FH18867">
            <v>0</v>
          </cell>
          <cell r="FJ18867">
            <v>0</v>
          </cell>
          <cell r="NK18867">
            <v>3</v>
          </cell>
          <cell r="PM18867">
            <v>1.05165</v>
          </cell>
        </row>
        <row r="18868">
          <cell r="FH18868">
            <v>31</v>
          </cell>
          <cell r="FJ18868">
            <v>5</v>
          </cell>
          <cell r="NK18868">
            <v>31</v>
          </cell>
          <cell r="PM18868">
            <v>1.08735</v>
          </cell>
        </row>
        <row r="18869">
          <cell r="FH18869">
            <v>11</v>
          </cell>
          <cell r="FJ18869">
            <v>3</v>
          </cell>
          <cell r="NK18869">
            <v>11</v>
          </cell>
          <cell r="PM18869">
            <v>11.61594</v>
          </cell>
        </row>
        <row r="18870">
          <cell r="FH18870">
            <v>15</v>
          </cell>
          <cell r="FJ18870">
            <v>0</v>
          </cell>
          <cell r="NK18870">
            <v>15</v>
          </cell>
          <cell r="PM18870">
            <v>11.61594</v>
          </cell>
        </row>
        <row r="18871">
          <cell r="FH18871">
            <v>26</v>
          </cell>
          <cell r="FJ18871">
            <v>10</v>
          </cell>
          <cell r="NK18871">
            <v>26</v>
          </cell>
          <cell r="PM18871">
            <v>1.08735</v>
          </cell>
        </row>
        <row r="18872">
          <cell r="FH18872">
            <v>18</v>
          </cell>
          <cell r="FJ18872">
            <v>0</v>
          </cell>
          <cell r="NK18872">
            <v>18</v>
          </cell>
          <cell r="PM18872">
            <v>10.099869999999999</v>
          </cell>
        </row>
        <row r="18873">
          <cell r="FH18873">
            <v>37</v>
          </cell>
          <cell r="FJ18873">
            <v>30</v>
          </cell>
          <cell r="NK18873">
            <v>37</v>
          </cell>
          <cell r="PM18873">
            <v>1.08735</v>
          </cell>
        </row>
        <row r="18874">
          <cell r="FH18874">
            <v>1181</v>
          </cell>
          <cell r="FJ18874">
            <v>192</v>
          </cell>
          <cell r="NK18874">
            <v>1181</v>
          </cell>
          <cell r="PM18874">
            <v>1</v>
          </cell>
        </row>
        <row r="18875">
          <cell r="FH18875">
            <v>26</v>
          </cell>
          <cell r="FJ18875">
            <v>0</v>
          </cell>
          <cell r="NK18875">
            <v>26</v>
          </cell>
          <cell r="PM18875">
            <v>10.099869999999999</v>
          </cell>
        </row>
        <row r="18876">
          <cell r="FH18876">
            <v>0</v>
          </cell>
          <cell r="FJ18876">
            <v>0</v>
          </cell>
          <cell r="NK18876">
            <v>7</v>
          </cell>
          <cell r="PM18876">
            <v>1.08735</v>
          </cell>
        </row>
        <row r="18877">
          <cell r="FH18877">
            <v>0</v>
          </cell>
          <cell r="FJ18877">
            <v>0</v>
          </cell>
          <cell r="NK18877">
            <v>6</v>
          </cell>
          <cell r="PM18877">
            <v>1.05165</v>
          </cell>
        </row>
        <row r="18878">
          <cell r="FH18878">
            <v>80</v>
          </cell>
          <cell r="FJ18878">
            <v>31</v>
          </cell>
          <cell r="NK18878">
            <v>80</v>
          </cell>
          <cell r="PM18878">
            <v>1.05165</v>
          </cell>
        </row>
        <row r="18879">
          <cell r="FH18879">
            <v>16</v>
          </cell>
          <cell r="FJ18879">
            <v>3</v>
          </cell>
          <cell r="NK18879">
            <v>16</v>
          </cell>
          <cell r="PM18879">
            <v>1.08735</v>
          </cell>
        </row>
        <row r="18880">
          <cell r="FH18880">
            <v>41</v>
          </cell>
          <cell r="FJ18880">
            <v>27</v>
          </cell>
          <cell r="NK18880">
            <v>41</v>
          </cell>
          <cell r="PM18880">
            <v>1.08735</v>
          </cell>
        </row>
        <row r="18881">
          <cell r="FH18881">
            <v>100</v>
          </cell>
          <cell r="FJ18881">
            <v>56</v>
          </cell>
          <cell r="NK18881">
            <v>100</v>
          </cell>
          <cell r="PM18881">
            <v>1.08735</v>
          </cell>
        </row>
        <row r="18882">
          <cell r="FH18882">
            <v>0</v>
          </cell>
          <cell r="FJ18882">
            <v>0</v>
          </cell>
          <cell r="NK18882">
            <v>6</v>
          </cell>
          <cell r="PM18882">
            <v>1.05165</v>
          </cell>
        </row>
        <row r="18883">
          <cell r="FH18883">
            <v>17</v>
          </cell>
          <cell r="FJ18883">
            <v>12</v>
          </cell>
          <cell r="NK18883">
            <v>17</v>
          </cell>
          <cell r="PM18883">
            <v>1.02521</v>
          </cell>
        </row>
        <row r="18884">
          <cell r="FH18884">
            <v>29</v>
          </cell>
          <cell r="FJ18884">
            <v>24</v>
          </cell>
          <cell r="NK18884">
            <v>29</v>
          </cell>
          <cell r="PM18884">
            <v>1.06928</v>
          </cell>
        </row>
        <row r="18885">
          <cell r="FH18885">
            <v>0</v>
          </cell>
          <cell r="FJ18885">
            <v>0</v>
          </cell>
          <cell r="NK18885">
            <v>10</v>
          </cell>
          <cell r="PM18885">
            <v>1.02521</v>
          </cell>
        </row>
        <row r="18886">
          <cell r="FH18886">
            <v>83</v>
          </cell>
          <cell r="FJ18886">
            <v>42</v>
          </cell>
          <cell r="NK18886">
            <v>91</v>
          </cell>
          <cell r="PM18886">
            <v>1.2</v>
          </cell>
        </row>
        <row r="18887">
          <cell r="FH18887">
            <v>115</v>
          </cell>
          <cell r="FJ18887">
            <v>65</v>
          </cell>
          <cell r="NK18887">
            <v>115</v>
          </cell>
          <cell r="PM18887">
            <v>1.05165</v>
          </cell>
        </row>
        <row r="18888">
          <cell r="FH18888">
            <v>15</v>
          </cell>
          <cell r="FJ18888">
            <v>8</v>
          </cell>
          <cell r="NK18888">
            <v>15</v>
          </cell>
          <cell r="PM18888">
            <v>1.08735</v>
          </cell>
        </row>
        <row r="18889">
          <cell r="FH18889">
            <v>20</v>
          </cell>
          <cell r="FJ18889">
            <v>6</v>
          </cell>
          <cell r="NK18889">
            <v>20</v>
          </cell>
          <cell r="PM18889">
            <v>1.02521</v>
          </cell>
        </row>
        <row r="18890">
          <cell r="FH18890">
            <v>0</v>
          </cell>
          <cell r="FJ18890">
            <v>0</v>
          </cell>
          <cell r="NK18890">
            <v>4</v>
          </cell>
          <cell r="PM18890">
            <v>1.02521</v>
          </cell>
        </row>
        <row r="18891">
          <cell r="FH18891">
            <v>58</v>
          </cell>
          <cell r="FJ18891">
            <v>58</v>
          </cell>
          <cell r="NK18891">
            <v>58</v>
          </cell>
          <cell r="PM18891">
            <v>1.06928</v>
          </cell>
        </row>
        <row r="18892">
          <cell r="FH18892">
            <v>0</v>
          </cell>
          <cell r="FJ18892">
            <v>0</v>
          </cell>
          <cell r="NK18892">
            <v>11</v>
          </cell>
          <cell r="PM18892">
            <v>1.02521</v>
          </cell>
        </row>
        <row r="18893">
          <cell r="FH18893">
            <v>17</v>
          </cell>
          <cell r="FJ18893">
            <v>6</v>
          </cell>
          <cell r="NK18893">
            <v>17</v>
          </cell>
          <cell r="PM18893">
            <v>1.06928</v>
          </cell>
        </row>
        <row r="18894">
          <cell r="FH18894">
            <v>0</v>
          </cell>
          <cell r="FJ18894">
            <v>0</v>
          </cell>
          <cell r="NK18894">
            <v>1</v>
          </cell>
          <cell r="PM18894">
            <v>1.08735</v>
          </cell>
        </row>
        <row r="18895">
          <cell r="FH18895">
            <v>17</v>
          </cell>
          <cell r="FJ18895">
            <v>16</v>
          </cell>
          <cell r="NK18895">
            <v>17</v>
          </cell>
          <cell r="PM18895">
            <v>1.05165</v>
          </cell>
        </row>
        <row r="18896">
          <cell r="FH18896">
            <v>0</v>
          </cell>
          <cell r="FJ18896">
            <v>0</v>
          </cell>
          <cell r="NK18896">
            <v>3</v>
          </cell>
          <cell r="PM18896">
            <v>1.08735</v>
          </cell>
        </row>
        <row r="18897">
          <cell r="FH18897">
            <v>0</v>
          </cell>
          <cell r="FJ18897">
            <v>0</v>
          </cell>
          <cell r="NK18897">
            <v>3</v>
          </cell>
          <cell r="PM18897">
            <v>1.6</v>
          </cell>
        </row>
        <row r="18898">
          <cell r="FH18898">
            <v>0</v>
          </cell>
          <cell r="FJ18898">
            <v>0</v>
          </cell>
          <cell r="NK18898">
            <v>3</v>
          </cell>
          <cell r="PM18898">
            <v>1.02521</v>
          </cell>
        </row>
        <row r="18899">
          <cell r="FH18899">
            <v>51</v>
          </cell>
          <cell r="FJ18899">
            <v>28</v>
          </cell>
          <cell r="NK18899">
            <v>51</v>
          </cell>
          <cell r="PM18899">
            <v>1.06928</v>
          </cell>
        </row>
        <row r="18900">
          <cell r="FH18900">
            <v>36</v>
          </cell>
          <cell r="FJ18900">
            <v>36</v>
          </cell>
          <cell r="NK18900">
            <v>36</v>
          </cell>
          <cell r="PM18900">
            <v>1.06928</v>
          </cell>
        </row>
        <row r="18901">
          <cell r="FH18901">
            <v>31</v>
          </cell>
          <cell r="FJ18901">
            <v>8</v>
          </cell>
          <cell r="NK18901">
            <v>31</v>
          </cell>
          <cell r="PM18901">
            <v>10.599270000000001</v>
          </cell>
        </row>
        <row r="18902">
          <cell r="FH18902">
            <v>45</v>
          </cell>
          <cell r="FJ18902">
            <v>16</v>
          </cell>
          <cell r="NK18902">
            <v>45</v>
          </cell>
          <cell r="PM18902">
            <v>1.02521</v>
          </cell>
        </row>
        <row r="18903">
          <cell r="FH18903">
            <v>31</v>
          </cell>
          <cell r="FJ18903">
            <v>4</v>
          </cell>
          <cell r="NK18903">
            <v>31</v>
          </cell>
          <cell r="PM18903">
            <v>1.08735</v>
          </cell>
        </row>
        <row r="18904">
          <cell r="FH18904">
            <v>0</v>
          </cell>
          <cell r="FJ18904">
            <v>0</v>
          </cell>
          <cell r="NK18904">
            <v>3</v>
          </cell>
          <cell r="PM18904">
            <v>1.05165</v>
          </cell>
        </row>
        <row r="18905">
          <cell r="FH18905">
            <v>36</v>
          </cell>
          <cell r="FJ18905">
            <v>17</v>
          </cell>
          <cell r="NK18905">
            <v>36</v>
          </cell>
          <cell r="PM18905">
            <v>1.08735</v>
          </cell>
        </row>
        <row r="18906">
          <cell r="FH18906">
            <v>25</v>
          </cell>
          <cell r="FJ18906">
            <v>0</v>
          </cell>
          <cell r="NK18906">
            <v>25</v>
          </cell>
          <cell r="PM18906">
            <v>10.099869999999999</v>
          </cell>
        </row>
        <row r="18907">
          <cell r="FH18907">
            <v>0</v>
          </cell>
          <cell r="FJ18907">
            <v>0</v>
          </cell>
          <cell r="NK18907">
            <v>3</v>
          </cell>
          <cell r="PM18907">
            <v>1.08735</v>
          </cell>
        </row>
        <row r="18908">
          <cell r="FH18908">
            <v>0</v>
          </cell>
          <cell r="FJ18908">
            <v>0</v>
          </cell>
          <cell r="NK18908">
            <v>5</v>
          </cell>
          <cell r="PM18908">
            <v>1.08735</v>
          </cell>
        </row>
        <row r="18909">
          <cell r="FH18909">
            <v>0</v>
          </cell>
          <cell r="FJ18909">
            <v>0</v>
          </cell>
          <cell r="NK18909">
            <v>7</v>
          </cell>
          <cell r="PM18909">
            <v>1.05165</v>
          </cell>
        </row>
        <row r="18910">
          <cell r="FH18910">
            <v>35</v>
          </cell>
          <cell r="FJ18910">
            <v>35</v>
          </cell>
          <cell r="NK18910">
            <v>35</v>
          </cell>
          <cell r="PM18910">
            <v>10.599270000000001</v>
          </cell>
        </row>
        <row r="18911">
          <cell r="FH18911">
            <v>26</v>
          </cell>
          <cell r="FJ18911">
            <v>7</v>
          </cell>
          <cell r="NK18911">
            <v>26</v>
          </cell>
          <cell r="PM18911">
            <v>1.05165</v>
          </cell>
        </row>
        <row r="18912">
          <cell r="FH18912">
            <v>49</v>
          </cell>
          <cell r="FJ18912">
            <v>0</v>
          </cell>
          <cell r="NK18912">
            <v>49</v>
          </cell>
          <cell r="PM18912">
            <v>1.06928</v>
          </cell>
        </row>
        <row r="18913">
          <cell r="FH18913">
            <v>107</v>
          </cell>
          <cell r="FJ18913">
            <v>78</v>
          </cell>
          <cell r="NK18913">
            <v>107</v>
          </cell>
          <cell r="PM18913">
            <v>1.08735</v>
          </cell>
        </row>
        <row r="18914">
          <cell r="FH18914">
            <v>44</v>
          </cell>
          <cell r="FJ18914">
            <v>1</v>
          </cell>
          <cell r="NK18914">
            <v>44</v>
          </cell>
          <cell r="PM18914">
            <v>1.02521</v>
          </cell>
        </row>
        <row r="18915">
          <cell r="FH18915">
            <v>0</v>
          </cell>
          <cell r="FJ18915">
            <v>0</v>
          </cell>
          <cell r="NK18915">
            <v>6</v>
          </cell>
          <cell r="PM18915">
            <v>1.08735</v>
          </cell>
        </row>
        <row r="18916">
          <cell r="FH18916">
            <v>35</v>
          </cell>
          <cell r="FJ18916">
            <v>17</v>
          </cell>
          <cell r="NK18916">
            <v>36</v>
          </cell>
          <cell r="PM18916">
            <v>1.08735</v>
          </cell>
        </row>
        <row r="18917">
          <cell r="FH18917">
            <v>60</v>
          </cell>
          <cell r="FJ18917">
            <v>15</v>
          </cell>
          <cell r="NK18917">
            <v>60</v>
          </cell>
          <cell r="PM18917">
            <v>10.099869999999999</v>
          </cell>
        </row>
        <row r="18918">
          <cell r="FH18918">
            <v>0</v>
          </cell>
          <cell r="FJ18918">
            <v>0</v>
          </cell>
          <cell r="NK18918">
            <v>2</v>
          </cell>
          <cell r="PM18918">
            <v>1.08735</v>
          </cell>
        </row>
        <row r="18919">
          <cell r="FH18919">
            <v>36</v>
          </cell>
          <cell r="FJ18919">
            <v>4</v>
          </cell>
          <cell r="NK18919">
            <v>36</v>
          </cell>
          <cell r="PM18919">
            <v>10.099869999999999</v>
          </cell>
        </row>
        <row r="18920">
          <cell r="FH18920">
            <v>50</v>
          </cell>
          <cell r="FJ18920">
            <v>12</v>
          </cell>
          <cell r="NK18920">
            <v>50</v>
          </cell>
          <cell r="PM18920">
            <v>10.099869999999999</v>
          </cell>
        </row>
        <row r="18921">
          <cell r="FH18921">
            <v>16</v>
          </cell>
          <cell r="FJ18921">
            <v>0</v>
          </cell>
          <cell r="NK18921">
            <v>16</v>
          </cell>
          <cell r="PM18921">
            <v>1.08735</v>
          </cell>
        </row>
        <row r="18922">
          <cell r="FH18922">
            <v>0</v>
          </cell>
          <cell r="FJ18922">
            <v>0</v>
          </cell>
          <cell r="NK18922">
            <v>8</v>
          </cell>
          <cell r="PM18922">
            <v>1.05165</v>
          </cell>
        </row>
        <row r="18923">
          <cell r="FH18923">
            <v>0</v>
          </cell>
          <cell r="FJ18923">
            <v>0</v>
          </cell>
          <cell r="NK18923">
            <v>24</v>
          </cell>
          <cell r="PM18923">
            <v>1.05165</v>
          </cell>
        </row>
        <row r="18924">
          <cell r="FH18924">
            <v>17</v>
          </cell>
          <cell r="FJ18924">
            <v>0</v>
          </cell>
          <cell r="NK18924">
            <v>17</v>
          </cell>
          <cell r="PM18924">
            <v>1.08735</v>
          </cell>
        </row>
        <row r="18925">
          <cell r="FH18925">
            <v>82</v>
          </cell>
          <cell r="FJ18925">
            <v>3</v>
          </cell>
          <cell r="NK18925">
            <v>82</v>
          </cell>
          <cell r="PM18925">
            <v>1.08735</v>
          </cell>
        </row>
        <row r="18926">
          <cell r="FH18926">
            <v>0</v>
          </cell>
          <cell r="FJ18926">
            <v>0</v>
          </cell>
          <cell r="NK18926">
            <v>1</v>
          </cell>
          <cell r="PM18926">
            <v>1.6</v>
          </cell>
        </row>
        <row r="18927">
          <cell r="FH18927">
            <v>45</v>
          </cell>
          <cell r="FJ18927">
            <v>33</v>
          </cell>
          <cell r="NK18927">
            <v>45</v>
          </cell>
          <cell r="PM18927">
            <v>1.02521</v>
          </cell>
        </row>
        <row r="18928">
          <cell r="FH18928">
            <v>77</v>
          </cell>
          <cell r="FJ18928">
            <v>53</v>
          </cell>
          <cell r="NK18928">
            <v>77</v>
          </cell>
          <cell r="PM18928">
            <v>1.06928</v>
          </cell>
        </row>
        <row r="18929">
          <cell r="FH18929">
            <v>33</v>
          </cell>
          <cell r="FJ18929">
            <v>10</v>
          </cell>
          <cell r="NK18929">
            <v>33</v>
          </cell>
          <cell r="PM18929">
            <v>10.599270000000001</v>
          </cell>
        </row>
        <row r="18930">
          <cell r="FH18930">
            <v>28</v>
          </cell>
          <cell r="FJ18930">
            <v>5</v>
          </cell>
          <cell r="NK18930">
            <v>28</v>
          </cell>
          <cell r="PM18930">
            <v>1.02</v>
          </cell>
        </row>
        <row r="18931">
          <cell r="FH18931">
            <v>0</v>
          </cell>
          <cell r="FJ18931">
            <v>0</v>
          </cell>
          <cell r="NK18931">
            <v>2</v>
          </cell>
          <cell r="PM18931">
            <v>1.05165</v>
          </cell>
        </row>
        <row r="18932">
          <cell r="FH18932">
            <v>0</v>
          </cell>
          <cell r="FJ18932">
            <v>0</v>
          </cell>
          <cell r="NK18932">
            <v>30</v>
          </cell>
          <cell r="PM18932">
            <v>1.02521</v>
          </cell>
        </row>
        <row r="18933">
          <cell r="FH18933">
            <v>56</v>
          </cell>
          <cell r="FJ18933">
            <v>25</v>
          </cell>
          <cell r="NK18933">
            <v>59</v>
          </cell>
          <cell r="PM18933">
            <v>1.05165</v>
          </cell>
        </row>
        <row r="18934">
          <cell r="FH18934">
            <v>52</v>
          </cell>
          <cell r="FJ18934">
            <v>0</v>
          </cell>
          <cell r="NK18934">
            <v>52</v>
          </cell>
          <cell r="PM18934">
            <v>1.08735</v>
          </cell>
        </row>
        <row r="18935">
          <cell r="FH18935">
            <v>18</v>
          </cell>
          <cell r="FJ18935">
            <v>0</v>
          </cell>
          <cell r="NK18935">
            <v>18</v>
          </cell>
          <cell r="PM18935">
            <v>1.08735</v>
          </cell>
        </row>
        <row r="18936">
          <cell r="FH18936">
            <v>37</v>
          </cell>
          <cell r="FJ18936">
            <v>7</v>
          </cell>
          <cell r="NK18936">
            <v>37</v>
          </cell>
          <cell r="PM18936">
            <v>1.05165</v>
          </cell>
        </row>
        <row r="18937">
          <cell r="FH18937">
            <v>80</v>
          </cell>
          <cell r="FJ18937">
            <v>78</v>
          </cell>
          <cell r="NK18937">
            <v>80</v>
          </cell>
          <cell r="PM18937">
            <v>10.599270000000001</v>
          </cell>
        </row>
        <row r="18938">
          <cell r="FH18938">
            <v>33</v>
          </cell>
          <cell r="FJ18938">
            <v>0</v>
          </cell>
          <cell r="NK18938">
            <v>33</v>
          </cell>
          <cell r="PM18938">
            <v>1.08735</v>
          </cell>
        </row>
        <row r="18939">
          <cell r="FH18939">
            <v>8</v>
          </cell>
          <cell r="FJ18939">
            <v>3</v>
          </cell>
          <cell r="NK18939">
            <v>8</v>
          </cell>
          <cell r="PM18939">
            <v>1.05165</v>
          </cell>
        </row>
        <row r="18940">
          <cell r="FH18940">
            <v>0</v>
          </cell>
          <cell r="FJ18940">
            <v>0</v>
          </cell>
          <cell r="NK18940">
            <v>4</v>
          </cell>
          <cell r="PM18940">
            <v>1.05165</v>
          </cell>
        </row>
        <row r="18941">
          <cell r="FH18941">
            <v>0</v>
          </cell>
          <cell r="FJ18941">
            <v>0</v>
          </cell>
          <cell r="NK18941">
            <v>78</v>
          </cell>
          <cell r="PM18941">
            <v>1.2</v>
          </cell>
        </row>
        <row r="18942">
          <cell r="FH18942">
            <v>28</v>
          </cell>
          <cell r="FJ18942">
            <v>14</v>
          </cell>
          <cell r="NK18942">
            <v>28</v>
          </cell>
          <cell r="PM18942">
            <v>1.08735</v>
          </cell>
        </row>
        <row r="18943">
          <cell r="FH18943">
            <v>16</v>
          </cell>
          <cell r="FJ18943">
            <v>8</v>
          </cell>
          <cell r="NK18943">
            <v>18</v>
          </cell>
          <cell r="PM18943">
            <v>1.08735</v>
          </cell>
        </row>
        <row r="18944">
          <cell r="FH18944">
            <v>19</v>
          </cell>
          <cell r="FJ18944">
            <v>1</v>
          </cell>
          <cell r="NK18944">
            <v>19</v>
          </cell>
          <cell r="PM18944">
            <v>1.08735</v>
          </cell>
        </row>
        <row r="18945">
          <cell r="FH18945">
            <v>0</v>
          </cell>
          <cell r="FJ18945">
            <v>0</v>
          </cell>
          <cell r="NK18945">
            <v>36</v>
          </cell>
          <cell r="PM18945">
            <v>1.6</v>
          </cell>
        </row>
        <row r="18946">
          <cell r="FH18946">
            <v>25</v>
          </cell>
          <cell r="FJ18946">
            <v>23</v>
          </cell>
          <cell r="NK18946">
            <v>25</v>
          </cell>
          <cell r="PM18946">
            <v>1.08735</v>
          </cell>
        </row>
        <row r="18947">
          <cell r="FH18947">
            <v>15</v>
          </cell>
          <cell r="FJ18947">
            <v>10</v>
          </cell>
          <cell r="NK18947">
            <v>15</v>
          </cell>
          <cell r="PM18947">
            <v>1.08735</v>
          </cell>
        </row>
        <row r="18948">
          <cell r="FH18948">
            <v>15</v>
          </cell>
          <cell r="FJ18948">
            <v>12</v>
          </cell>
          <cell r="NK18948">
            <v>15</v>
          </cell>
          <cell r="PM18948">
            <v>10.599270000000001</v>
          </cell>
        </row>
        <row r="18949">
          <cell r="FH18949">
            <v>20</v>
          </cell>
          <cell r="FJ18949">
            <v>13</v>
          </cell>
          <cell r="NK18949">
            <v>20</v>
          </cell>
          <cell r="PM18949">
            <v>1.08735</v>
          </cell>
        </row>
        <row r="18950">
          <cell r="FH18950">
            <v>32</v>
          </cell>
          <cell r="FJ18950">
            <v>4</v>
          </cell>
          <cell r="NK18950">
            <v>32</v>
          </cell>
          <cell r="PM18950">
            <v>1.08735</v>
          </cell>
        </row>
        <row r="18951">
          <cell r="FH18951">
            <v>0</v>
          </cell>
          <cell r="FJ18951">
            <v>0</v>
          </cell>
          <cell r="NK18951">
            <v>8</v>
          </cell>
          <cell r="PM18951">
            <v>1.0772299999999999</v>
          </cell>
        </row>
        <row r="18952">
          <cell r="FH18952">
            <v>0</v>
          </cell>
          <cell r="FJ18952">
            <v>0</v>
          </cell>
          <cell r="NK18952">
            <v>2</v>
          </cell>
          <cell r="PM18952">
            <v>1.08735</v>
          </cell>
        </row>
        <row r="18953">
          <cell r="FH18953">
            <v>8</v>
          </cell>
          <cell r="FJ18953">
            <v>2</v>
          </cell>
          <cell r="NK18953">
            <v>8</v>
          </cell>
          <cell r="PM18953">
            <v>11.61594</v>
          </cell>
        </row>
        <row r="18954">
          <cell r="FH18954">
            <v>12</v>
          </cell>
          <cell r="FJ18954">
            <v>4</v>
          </cell>
          <cell r="NK18954">
            <v>12</v>
          </cell>
          <cell r="PM18954">
            <v>1.02</v>
          </cell>
        </row>
        <row r="18955">
          <cell r="FH18955">
            <v>14</v>
          </cell>
          <cell r="FJ18955">
            <v>3</v>
          </cell>
          <cell r="NK18955">
            <v>14</v>
          </cell>
          <cell r="PM18955">
            <v>1.02</v>
          </cell>
        </row>
        <row r="18956">
          <cell r="FH18956">
            <v>0</v>
          </cell>
          <cell r="FJ18956">
            <v>0</v>
          </cell>
          <cell r="NK18956">
            <v>4</v>
          </cell>
          <cell r="PM18956">
            <v>1.08735</v>
          </cell>
        </row>
        <row r="18957">
          <cell r="FH18957">
            <v>0</v>
          </cell>
          <cell r="FJ18957">
            <v>0</v>
          </cell>
          <cell r="NK18957">
            <v>3</v>
          </cell>
          <cell r="PM18957">
            <v>1.08735</v>
          </cell>
        </row>
        <row r="18958">
          <cell r="FH18958">
            <v>16</v>
          </cell>
          <cell r="FJ18958">
            <v>16</v>
          </cell>
          <cell r="NK18958">
            <v>16</v>
          </cell>
          <cell r="PM18958">
            <v>10.599270000000001</v>
          </cell>
        </row>
        <row r="18959">
          <cell r="FH18959">
            <v>26</v>
          </cell>
          <cell r="FJ18959">
            <v>7</v>
          </cell>
          <cell r="NK18959">
            <v>26</v>
          </cell>
          <cell r="PM18959">
            <v>10.099869999999999</v>
          </cell>
        </row>
        <row r="18960">
          <cell r="FH18960">
            <v>17</v>
          </cell>
          <cell r="FJ18960">
            <v>7</v>
          </cell>
          <cell r="NK18960">
            <v>17</v>
          </cell>
          <cell r="PM18960">
            <v>1.08735</v>
          </cell>
        </row>
        <row r="18961">
          <cell r="FH18961">
            <v>24</v>
          </cell>
          <cell r="FJ18961">
            <v>4</v>
          </cell>
          <cell r="NK18961">
            <v>24</v>
          </cell>
          <cell r="PM18961">
            <v>1.08735</v>
          </cell>
        </row>
        <row r="18962">
          <cell r="FH18962">
            <v>3</v>
          </cell>
          <cell r="FJ18962">
            <v>1</v>
          </cell>
          <cell r="NK18962">
            <v>3</v>
          </cell>
          <cell r="PM18962">
            <v>11.61594</v>
          </cell>
        </row>
        <row r="18963">
          <cell r="FH18963">
            <v>0</v>
          </cell>
          <cell r="FJ18963">
            <v>0</v>
          </cell>
          <cell r="NK18963">
            <v>4</v>
          </cell>
          <cell r="PM18963">
            <v>1.05165</v>
          </cell>
        </row>
        <row r="18964">
          <cell r="FH18964">
            <v>21</v>
          </cell>
          <cell r="FJ18964">
            <v>14</v>
          </cell>
          <cell r="NK18964">
            <v>21</v>
          </cell>
          <cell r="PM18964">
            <v>10.599270000000001</v>
          </cell>
        </row>
        <row r="18965">
          <cell r="FH18965">
            <v>12</v>
          </cell>
          <cell r="FJ18965">
            <v>0</v>
          </cell>
          <cell r="NK18965">
            <v>12</v>
          </cell>
          <cell r="PM18965">
            <v>10.099869999999999</v>
          </cell>
        </row>
        <row r="18966">
          <cell r="FH18966">
            <v>35</v>
          </cell>
          <cell r="FJ18966">
            <v>4</v>
          </cell>
          <cell r="NK18966">
            <v>35</v>
          </cell>
          <cell r="PM18966">
            <v>1.08735</v>
          </cell>
        </row>
        <row r="18967">
          <cell r="FH18967">
            <v>5371</v>
          </cell>
          <cell r="FJ18967">
            <v>3273</v>
          </cell>
          <cell r="NK18967">
            <v>5371</v>
          </cell>
          <cell r="PM18967">
            <v>1.02521</v>
          </cell>
        </row>
        <row r="18968">
          <cell r="FH18968">
            <v>154</v>
          </cell>
          <cell r="FJ18968">
            <v>6</v>
          </cell>
          <cell r="NK18968">
            <v>154</v>
          </cell>
          <cell r="PM18968">
            <v>10.099869999999999</v>
          </cell>
        </row>
        <row r="18969">
          <cell r="FH18969">
            <v>60</v>
          </cell>
          <cell r="FJ18969">
            <v>24</v>
          </cell>
          <cell r="NK18969">
            <v>61</v>
          </cell>
          <cell r="PM18969">
            <v>10.099869999999999</v>
          </cell>
        </row>
        <row r="18970">
          <cell r="FH18970">
            <v>67</v>
          </cell>
          <cell r="FJ18970">
            <v>23</v>
          </cell>
          <cell r="NK18970">
            <v>67</v>
          </cell>
          <cell r="PM18970">
            <v>6.9725299999999999</v>
          </cell>
        </row>
        <row r="18971">
          <cell r="FH18971">
            <v>15</v>
          </cell>
          <cell r="FJ18971">
            <v>14</v>
          </cell>
          <cell r="NK18971">
            <v>15</v>
          </cell>
          <cell r="PM18971">
            <v>5.23109</v>
          </cell>
        </row>
        <row r="18972">
          <cell r="FH18972">
            <v>23</v>
          </cell>
          <cell r="FJ18972">
            <v>5</v>
          </cell>
          <cell r="NK18972">
            <v>35</v>
          </cell>
          <cell r="PM18972">
            <v>5.23109</v>
          </cell>
        </row>
        <row r="18973">
          <cell r="FH18973">
            <v>25</v>
          </cell>
          <cell r="FJ18973">
            <v>2</v>
          </cell>
          <cell r="NK18973">
            <v>25</v>
          </cell>
          <cell r="PM18973">
            <v>1.08735</v>
          </cell>
        </row>
        <row r="18974">
          <cell r="FH18974">
            <v>34</v>
          </cell>
          <cell r="FJ18974">
            <v>18</v>
          </cell>
          <cell r="NK18974">
            <v>34</v>
          </cell>
          <cell r="PM18974">
            <v>1.06928</v>
          </cell>
        </row>
        <row r="18975">
          <cell r="FH18975">
            <v>23</v>
          </cell>
          <cell r="FJ18975">
            <v>15</v>
          </cell>
          <cell r="NK18975">
            <v>23</v>
          </cell>
          <cell r="PM18975">
            <v>1.02</v>
          </cell>
        </row>
        <row r="18976">
          <cell r="FH18976">
            <v>16</v>
          </cell>
          <cell r="FJ18976">
            <v>15</v>
          </cell>
          <cell r="NK18976">
            <v>16</v>
          </cell>
          <cell r="PM18976">
            <v>1.06928</v>
          </cell>
        </row>
        <row r="18977">
          <cell r="FH18977">
            <v>15</v>
          </cell>
          <cell r="FJ18977">
            <v>10</v>
          </cell>
          <cell r="NK18977">
            <v>15</v>
          </cell>
          <cell r="PM18977">
            <v>10.599270000000001</v>
          </cell>
        </row>
        <row r="18978">
          <cell r="FH18978">
            <v>235</v>
          </cell>
          <cell r="FJ18978">
            <v>50</v>
          </cell>
          <cell r="NK18978">
            <v>235</v>
          </cell>
          <cell r="PM18978">
            <v>1.02521</v>
          </cell>
        </row>
        <row r="18979">
          <cell r="FH18979">
            <v>91</v>
          </cell>
          <cell r="FJ18979">
            <v>53</v>
          </cell>
          <cell r="NK18979">
            <v>91</v>
          </cell>
          <cell r="PM18979">
            <v>1.08735</v>
          </cell>
        </row>
        <row r="18980">
          <cell r="FH18980">
            <v>20</v>
          </cell>
          <cell r="FJ18980">
            <v>10</v>
          </cell>
          <cell r="NK18980">
            <v>20</v>
          </cell>
          <cell r="PM18980">
            <v>1.08735</v>
          </cell>
        </row>
        <row r="18981">
          <cell r="FH18981">
            <v>0</v>
          </cell>
          <cell r="FJ18981">
            <v>0</v>
          </cell>
          <cell r="NK18981">
            <v>9</v>
          </cell>
          <cell r="PM18981">
            <v>1.08735</v>
          </cell>
        </row>
        <row r="18982">
          <cell r="FH18982">
            <v>90</v>
          </cell>
          <cell r="FJ18982">
            <v>40</v>
          </cell>
          <cell r="NK18982">
            <v>90</v>
          </cell>
          <cell r="PM18982">
            <v>1.08735</v>
          </cell>
        </row>
        <row r="18983">
          <cell r="FH18983">
            <v>22</v>
          </cell>
          <cell r="FJ18983">
            <v>17</v>
          </cell>
          <cell r="NK18983">
            <v>22</v>
          </cell>
          <cell r="PM18983">
            <v>10.599270000000001</v>
          </cell>
        </row>
        <row r="18984">
          <cell r="FH18984">
            <v>10</v>
          </cell>
          <cell r="FJ18984">
            <v>2</v>
          </cell>
          <cell r="NK18984">
            <v>10</v>
          </cell>
          <cell r="PM18984">
            <v>6.9725299999999999</v>
          </cell>
        </row>
        <row r="18985">
          <cell r="FH18985">
            <v>25</v>
          </cell>
          <cell r="FJ18985">
            <v>1</v>
          </cell>
          <cell r="NK18985">
            <v>25</v>
          </cell>
          <cell r="PM18985">
            <v>1.06928</v>
          </cell>
        </row>
        <row r="18986">
          <cell r="FH18986">
            <v>18</v>
          </cell>
          <cell r="FJ18986">
            <v>0</v>
          </cell>
          <cell r="NK18986">
            <v>18</v>
          </cell>
          <cell r="PM18986">
            <v>10.099869999999999</v>
          </cell>
        </row>
        <row r="18987">
          <cell r="FH18987">
            <v>7</v>
          </cell>
          <cell r="FJ18987">
            <v>2</v>
          </cell>
          <cell r="NK18987">
            <v>7</v>
          </cell>
          <cell r="PM18987">
            <v>1.02521</v>
          </cell>
        </row>
        <row r="18988">
          <cell r="FH18988">
            <v>0</v>
          </cell>
          <cell r="FJ18988">
            <v>0</v>
          </cell>
          <cell r="NK18988">
            <v>4</v>
          </cell>
          <cell r="PM18988">
            <v>1.08735</v>
          </cell>
        </row>
        <row r="18989">
          <cell r="FH18989">
            <v>0</v>
          </cell>
          <cell r="FJ18989">
            <v>0</v>
          </cell>
          <cell r="NK18989">
            <v>3</v>
          </cell>
          <cell r="PM18989">
            <v>1.05165</v>
          </cell>
        </row>
        <row r="18990">
          <cell r="FH18990">
            <v>0</v>
          </cell>
          <cell r="FJ18990">
            <v>0</v>
          </cell>
          <cell r="NK18990">
            <v>3</v>
          </cell>
          <cell r="PM18990">
            <v>1.08735</v>
          </cell>
        </row>
        <row r="18991">
          <cell r="FH18991">
            <v>73</v>
          </cell>
          <cell r="FJ18991">
            <v>16</v>
          </cell>
          <cell r="NK18991">
            <v>73</v>
          </cell>
          <cell r="PM18991">
            <v>10.099869999999999</v>
          </cell>
        </row>
        <row r="18992">
          <cell r="FH18992">
            <v>86</v>
          </cell>
          <cell r="FJ18992">
            <v>60</v>
          </cell>
          <cell r="NK18992">
            <v>86</v>
          </cell>
          <cell r="PM18992">
            <v>1.06928</v>
          </cell>
        </row>
        <row r="18993">
          <cell r="FH18993">
            <v>24</v>
          </cell>
          <cell r="FJ18993">
            <v>8</v>
          </cell>
          <cell r="NK18993">
            <v>24</v>
          </cell>
          <cell r="PM18993">
            <v>10.599270000000001</v>
          </cell>
        </row>
        <row r="18994">
          <cell r="FH18994">
            <v>0</v>
          </cell>
          <cell r="FJ18994">
            <v>0</v>
          </cell>
          <cell r="NK18994">
            <v>2</v>
          </cell>
          <cell r="PM18994">
            <v>1.08735</v>
          </cell>
        </row>
        <row r="18995">
          <cell r="FH18995">
            <v>0</v>
          </cell>
          <cell r="FJ18995">
            <v>0</v>
          </cell>
          <cell r="NK18995">
            <v>6</v>
          </cell>
          <cell r="PM18995">
            <v>1.02521</v>
          </cell>
        </row>
        <row r="18996">
          <cell r="FH18996">
            <v>61</v>
          </cell>
          <cell r="FJ18996">
            <v>13</v>
          </cell>
          <cell r="NK18996">
            <v>61</v>
          </cell>
          <cell r="PM18996">
            <v>10.099869999999999</v>
          </cell>
        </row>
        <row r="18997">
          <cell r="FH18997">
            <v>0</v>
          </cell>
          <cell r="FJ18997">
            <v>0</v>
          </cell>
          <cell r="NK18997">
            <v>8</v>
          </cell>
          <cell r="PM18997">
            <v>1.08735</v>
          </cell>
        </row>
        <row r="18998">
          <cell r="FH18998">
            <v>0</v>
          </cell>
          <cell r="FJ18998">
            <v>0</v>
          </cell>
          <cell r="NK18998">
            <v>6</v>
          </cell>
          <cell r="PM18998">
            <v>1.08735</v>
          </cell>
        </row>
        <row r="18999">
          <cell r="FH18999">
            <v>34</v>
          </cell>
          <cell r="FJ18999">
            <v>2</v>
          </cell>
          <cell r="NK18999">
            <v>34</v>
          </cell>
          <cell r="PM18999">
            <v>1.08735</v>
          </cell>
        </row>
        <row r="19000">
          <cell r="FH19000">
            <v>15</v>
          </cell>
          <cell r="FJ19000">
            <v>0</v>
          </cell>
          <cell r="NK19000">
            <v>15</v>
          </cell>
          <cell r="PM19000">
            <v>1.08735</v>
          </cell>
        </row>
        <row r="19001">
          <cell r="FH19001">
            <v>22</v>
          </cell>
          <cell r="FJ19001">
            <v>15</v>
          </cell>
          <cell r="NK19001">
            <v>22</v>
          </cell>
          <cell r="PM19001">
            <v>1.05165</v>
          </cell>
        </row>
        <row r="19002">
          <cell r="FH19002">
            <v>124</v>
          </cell>
          <cell r="FJ19002">
            <v>36</v>
          </cell>
          <cell r="NK19002">
            <v>124</v>
          </cell>
          <cell r="PM19002">
            <v>1.08735</v>
          </cell>
        </row>
        <row r="19003">
          <cell r="FH19003">
            <v>8</v>
          </cell>
          <cell r="FJ19003">
            <v>2</v>
          </cell>
          <cell r="NK19003">
            <v>8</v>
          </cell>
          <cell r="PM19003">
            <v>10.599270000000001</v>
          </cell>
        </row>
        <row r="19004">
          <cell r="FH19004">
            <v>16</v>
          </cell>
          <cell r="FJ19004">
            <v>10</v>
          </cell>
          <cell r="NK19004">
            <v>16</v>
          </cell>
          <cell r="PM19004">
            <v>1.02521</v>
          </cell>
        </row>
        <row r="19005">
          <cell r="FH19005">
            <v>0</v>
          </cell>
          <cell r="FJ19005">
            <v>0</v>
          </cell>
          <cell r="NK19005">
            <v>2</v>
          </cell>
          <cell r="PM19005">
            <v>1.6</v>
          </cell>
        </row>
        <row r="19006">
          <cell r="FH19006">
            <v>20</v>
          </cell>
          <cell r="FJ19006">
            <v>8</v>
          </cell>
          <cell r="NK19006">
            <v>20</v>
          </cell>
          <cell r="PM19006">
            <v>1.08735</v>
          </cell>
        </row>
        <row r="19007">
          <cell r="FH19007">
            <v>0</v>
          </cell>
          <cell r="FJ19007">
            <v>0</v>
          </cell>
          <cell r="NK19007">
            <v>6</v>
          </cell>
          <cell r="PM19007">
            <v>1.06928</v>
          </cell>
        </row>
        <row r="19008">
          <cell r="FH19008">
            <v>0</v>
          </cell>
          <cell r="FJ19008">
            <v>0</v>
          </cell>
          <cell r="NK19008">
            <v>8</v>
          </cell>
          <cell r="PM19008">
            <v>1.08735</v>
          </cell>
        </row>
        <row r="19009">
          <cell r="FH19009">
            <v>34</v>
          </cell>
          <cell r="FJ19009">
            <v>6</v>
          </cell>
          <cell r="NK19009">
            <v>34</v>
          </cell>
          <cell r="PM19009">
            <v>10.099869999999999</v>
          </cell>
        </row>
        <row r="19010">
          <cell r="FH19010">
            <v>27</v>
          </cell>
          <cell r="FJ19010">
            <v>1</v>
          </cell>
          <cell r="NK19010">
            <v>27</v>
          </cell>
          <cell r="PM19010">
            <v>1.08735</v>
          </cell>
        </row>
        <row r="19011">
          <cell r="FH19011">
            <v>38</v>
          </cell>
          <cell r="FJ19011">
            <v>5</v>
          </cell>
          <cell r="NK19011">
            <v>38</v>
          </cell>
          <cell r="PM19011">
            <v>10.099869999999999</v>
          </cell>
        </row>
        <row r="19012">
          <cell r="FH19012">
            <v>50</v>
          </cell>
          <cell r="FJ19012">
            <v>10</v>
          </cell>
          <cell r="NK19012">
            <v>50</v>
          </cell>
          <cell r="PM19012">
            <v>1.08735</v>
          </cell>
        </row>
        <row r="19013">
          <cell r="FH19013">
            <v>0</v>
          </cell>
          <cell r="FJ19013">
            <v>0</v>
          </cell>
          <cell r="NK19013">
            <v>3</v>
          </cell>
          <cell r="PM19013">
            <v>2.3336199999999998</v>
          </cell>
        </row>
        <row r="19014">
          <cell r="FH19014">
            <v>20</v>
          </cell>
          <cell r="FJ19014">
            <v>20</v>
          </cell>
          <cell r="NK19014">
            <v>20</v>
          </cell>
          <cell r="PM19014">
            <v>1.08735</v>
          </cell>
        </row>
        <row r="19015">
          <cell r="FH19015">
            <v>20</v>
          </cell>
          <cell r="FJ19015">
            <v>0</v>
          </cell>
          <cell r="NK19015">
            <v>20</v>
          </cell>
          <cell r="PM19015">
            <v>1.08735</v>
          </cell>
        </row>
        <row r="19016">
          <cell r="FH19016">
            <v>24</v>
          </cell>
          <cell r="FJ19016">
            <v>24</v>
          </cell>
          <cell r="NK19016">
            <v>24</v>
          </cell>
          <cell r="PM19016">
            <v>1.08735</v>
          </cell>
        </row>
        <row r="19017">
          <cell r="FH19017">
            <v>0</v>
          </cell>
          <cell r="FJ19017">
            <v>0</v>
          </cell>
          <cell r="NK19017">
            <v>2</v>
          </cell>
          <cell r="PM19017">
            <v>1.02521</v>
          </cell>
        </row>
        <row r="19018">
          <cell r="FH19018">
            <v>28</v>
          </cell>
          <cell r="FJ19018">
            <v>1</v>
          </cell>
          <cell r="NK19018">
            <v>82</v>
          </cell>
          <cell r="PM19018">
            <v>1.05165</v>
          </cell>
        </row>
        <row r="19019">
          <cell r="FH19019">
            <v>0</v>
          </cell>
          <cell r="FJ19019">
            <v>0</v>
          </cell>
          <cell r="NK19019">
            <v>3</v>
          </cell>
          <cell r="PM19019">
            <v>1.06928</v>
          </cell>
        </row>
        <row r="19020">
          <cell r="FH19020">
            <v>17</v>
          </cell>
          <cell r="FJ19020">
            <v>12</v>
          </cell>
          <cell r="NK19020">
            <v>17</v>
          </cell>
          <cell r="PM19020">
            <v>1.05165</v>
          </cell>
        </row>
        <row r="19021">
          <cell r="FH19021">
            <v>20</v>
          </cell>
          <cell r="FJ19021">
            <v>12</v>
          </cell>
          <cell r="NK19021">
            <v>20</v>
          </cell>
          <cell r="PM19021">
            <v>10.599270000000001</v>
          </cell>
        </row>
        <row r="19022">
          <cell r="FH19022">
            <v>20</v>
          </cell>
          <cell r="FJ19022">
            <v>0</v>
          </cell>
          <cell r="NK19022">
            <v>20</v>
          </cell>
          <cell r="PM19022">
            <v>1.05165</v>
          </cell>
        </row>
        <row r="19023">
          <cell r="FH19023">
            <v>24</v>
          </cell>
          <cell r="FJ19023">
            <v>20</v>
          </cell>
          <cell r="NK19023">
            <v>24</v>
          </cell>
          <cell r="PM19023">
            <v>1.08735</v>
          </cell>
        </row>
        <row r="19024">
          <cell r="FH19024">
            <v>15</v>
          </cell>
          <cell r="FJ19024">
            <v>2</v>
          </cell>
          <cell r="NK19024">
            <v>16</v>
          </cell>
          <cell r="PM19024">
            <v>1.06928</v>
          </cell>
        </row>
        <row r="19025">
          <cell r="FH19025">
            <v>0</v>
          </cell>
          <cell r="FJ19025">
            <v>0</v>
          </cell>
          <cell r="NK19025">
            <v>14</v>
          </cell>
          <cell r="PM19025">
            <v>1.08735</v>
          </cell>
        </row>
        <row r="19026">
          <cell r="FH19026">
            <v>42</v>
          </cell>
          <cell r="FJ19026">
            <v>25</v>
          </cell>
          <cell r="NK19026">
            <v>42</v>
          </cell>
          <cell r="PM19026">
            <v>1.05165</v>
          </cell>
        </row>
        <row r="19027">
          <cell r="FH19027">
            <v>23</v>
          </cell>
          <cell r="FJ19027">
            <v>13</v>
          </cell>
          <cell r="NK19027">
            <v>23</v>
          </cell>
          <cell r="PM19027">
            <v>1.02521</v>
          </cell>
        </row>
        <row r="19028">
          <cell r="FH19028">
            <v>16</v>
          </cell>
          <cell r="FJ19028">
            <v>15</v>
          </cell>
          <cell r="NK19028">
            <v>16</v>
          </cell>
          <cell r="PM19028">
            <v>1.08735</v>
          </cell>
        </row>
        <row r="19029">
          <cell r="FH19029">
            <v>19</v>
          </cell>
          <cell r="FJ19029">
            <v>19</v>
          </cell>
          <cell r="NK19029">
            <v>19</v>
          </cell>
          <cell r="PM19029">
            <v>10.599270000000001</v>
          </cell>
        </row>
        <row r="19030">
          <cell r="FH19030">
            <v>15</v>
          </cell>
          <cell r="FJ19030">
            <v>7</v>
          </cell>
          <cell r="NK19030">
            <v>15</v>
          </cell>
          <cell r="PM19030">
            <v>1.06928</v>
          </cell>
        </row>
        <row r="19031">
          <cell r="FH19031">
            <v>46</v>
          </cell>
          <cell r="FJ19031">
            <v>0</v>
          </cell>
          <cell r="NK19031">
            <v>46</v>
          </cell>
          <cell r="PM19031">
            <v>11.61594</v>
          </cell>
        </row>
        <row r="19032">
          <cell r="FH19032">
            <v>65</v>
          </cell>
          <cell r="FJ19032">
            <v>18</v>
          </cell>
          <cell r="NK19032">
            <v>65</v>
          </cell>
          <cell r="PM19032">
            <v>1.08735</v>
          </cell>
        </row>
        <row r="19033">
          <cell r="FH19033">
            <v>3</v>
          </cell>
          <cell r="FJ19033">
            <v>1</v>
          </cell>
          <cell r="NK19033">
            <v>3</v>
          </cell>
          <cell r="PM19033">
            <v>10.599270000000001</v>
          </cell>
        </row>
        <row r="19034">
          <cell r="FH19034">
            <v>24</v>
          </cell>
          <cell r="FJ19034">
            <v>12</v>
          </cell>
          <cell r="NK19034">
            <v>24</v>
          </cell>
          <cell r="PM19034">
            <v>1.08735</v>
          </cell>
        </row>
        <row r="19035">
          <cell r="FH19035">
            <v>188</v>
          </cell>
          <cell r="FJ19035">
            <v>154</v>
          </cell>
          <cell r="NK19035">
            <v>188</v>
          </cell>
          <cell r="PM19035">
            <v>1.06928</v>
          </cell>
        </row>
        <row r="19036">
          <cell r="FH19036">
            <v>0</v>
          </cell>
          <cell r="FJ19036">
            <v>0</v>
          </cell>
          <cell r="NK19036">
            <v>3</v>
          </cell>
          <cell r="PM19036">
            <v>1.05165</v>
          </cell>
        </row>
        <row r="19037">
          <cell r="FH19037">
            <v>0</v>
          </cell>
          <cell r="FJ19037">
            <v>0</v>
          </cell>
          <cell r="NK19037">
            <v>3</v>
          </cell>
          <cell r="PM19037">
            <v>1.05165</v>
          </cell>
        </row>
        <row r="19038">
          <cell r="FH19038">
            <v>18</v>
          </cell>
          <cell r="FJ19038">
            <v>0</v>
          </cell>
          <cell r="NK19038">
            <v>18</v>
          </cell>
          <cell r="PM19038">
            <v>11.61594</v>
          </cell>
        </row>
        <row r="19039">
          <cell r="FH19039">
            <v>150</v>
          </cell>
          <cell r="FJ19039">
            <v>40</v>
          </cell>
          <cell r="NK19039">
            <v>150</v>
          </cell>
          <cell r="PM19039">
            <v>6.9725299999999999</v>
          </cell>
        </row>
        <row r="19040">
          <cell r="FH19040">
            <v>0</v>
          </cell>
          <cell r="FJ19040">
            <v>0</v>
          </cell>
          <cell r="NK19040">
            <v>8</v>
          </cell>
          <cell r="PM19040">
            <v>1.08735</v>
          </cell>
        </row>
        <row r="19041">
          <cell r="FH19041">
            <v>25</v>
          </cell>
          <cell r="FJ19041">
            <v>12</v>
          </cell>
          <cell r="NK19041">
            <v>42</v>
          </cell>
          <cell r="PM19041">
            <v>1.05165</v>
          </cell>
        </row>
        <row r="19042">
          <cell r="FH19042">
            <v>16</v>
          </cell>
          <cell r="FJ19042">
            <v>9</v>
          </cell>
          <cell r="NK19042">
            <v>16</v>
          </cell>
          <cell r="PM19042">
            <v>1.08735</v>
          </cell>
        </row>
        <row r="19043">
          <cell r="FH19043">
            <v>12</v>
          </cell>
          <cell r="FJ19043">
            <v>2</v>
          </cell>
          <cell r="NK19043">
            <v>12</v>
          </cell>
          <cell r="PM19043">
            <v>1.02</v>
          </cell>
        </row>
        <row r="19044">
          <cell r="FH19044">
            <v>15</v>
          </cell>
          <cell r="FJ19044">
            <v>0</v>
          </cell>
          <cell r="NK19044">
            <v>15</v>
          </cell>
          <cell r="PM19044">
            <v>10.099869999999999</v>
          </cell>
        </row>
        <row r="19045">
          <cell r="FH19045">
            <v>0</v>
          </cell>
          <cell r="FJ19045">
            <v>0</v>
          </cell>
          <cell r="NK19045">
            <v>5</v>
          </cell>
          <cell r="PM19045">
            <v>1.08735</v>
          </cell>
        </row>
        <row r="19046">
          <cell r="FH19046">
            <v>18</v>
          </cell>
          <cell r="FJ19046">
            <v>6</v>
          </cell>
          <cell r="NK19046">
            <v>18</v>
          </cell>
          <cell r="PM19046">
            <v>1.05165</v>
          </cell>
        </row>
        <row r="19047">
          <cell r="FH19047">
            <v>0</v>
          </cell>
          <cell r="FJ19047">
            <v>0</v>
          </cell>
          <cell r="NK19047">
            <v>4</v>
          </cell>
          <cell r="PM19047">
            <v>1.06928</v>
          </cell>
        </row>
        <row r="19048">
          <cell r="FH19048">
            <v>0</v>
          </cell>
          <cell r="FJ19048">
            <v>0</v>
          </cell>
          <cell r="NK19048">
            <v>5</v>
          </cell>
          <cell r="PM19048">
            <v>1.08735</v>
          </cell>
        </row>
        <row r="19049">
          <cell r="FH19049">
            <v>18</v>
          </cell>
          <cell r="FJ19049">
            <v>0</v>
          </cell>
          <cell r="NK19049">
            <v>18</v>
          </cell>
          <cell r="PM19049">
            <v>1.02</v>
          </cell>
        </row>
        <row r="19050">
          <cell r="FH19050">
            <v>16</v>
          </cell>
          <cell r="FJ19050">
            <v>8</v>
          </cell>
          <cell r="NK19050">
            <v>16</v>
          </cell>
          <cell r="PM19050">
            <v>1.02</v>
          </cell>
        </row>
        <row r="19051">
          <cell r="FH19051">
            <v>46</v>
          </cell>
          <cell r="FJ19051">
            <v>25</v>
          </cell>
          <cell r="NK19051">
            <v>52</v>
          </cell>
          <cell r="PM19051">
            <v>1.2</v>
          </cell>
        </row>
        <row r="19052">
          <cell r="FH19052">
            <v>24</v>
          </cell>
          <cell r="FJ19052">
            <v>4</v>
          </cell>
          <cell r="NK19052">
            <v>24</v>
          </cell>
          <cell r="PM19052">
            <v>1.08735</v>
          </cell>
        </row>
        <row r="19053">
          <cell r="FH19053">
            <v>11</v>
          </cell>
          <cell r="FJ19053">
            <v>2</v>
          </cell>
          <cell r="NK19053">
            <v>11</v>
          </cell>
          <cell r="PM19053">
            <v>1.08735</v>
          </cell>
        </row>
        <row r="19054">
          <cell r="FH19054">
            <v>28</v>
          </cell>
          <cell r="FJ19054">
            <v>28</v>
          </cell>
          <cell r="NK19054">
            <v>28</v>
          </cell>
          <cell r="PM19054">
            <v>1.08735</v>
          </cell>
        </row>
        <row r="19055">
          <cell r="FH19055">
            <v>25</v>
          </cell>
          <cell r="FJ19055">
            <v>21</v>
          </cell>
          <cell r="NK19055">
            <v>25</v>
          </cell>
          <cell r="PM19055">
            <v>1.08735</v>
          </cell>
        </row>
        <row r="19056">
          <cell r="FH19056">
            <v>19</v>
          </cell>
          <cell r="FJ19056">
            <v>18</v>
          </cell>
          <cell r="NK19056">
            <v>19</v>
          </cell>
          <cell r="PM19056">
            <v>1.02521</v>
          </cell>
        </row>
        <row r="19057">
          <cell r="FH19057">
            <v>25</v>
          </cell>
          <cell r="FJ19057">
            <v>6</v>
          </cell>
          <cell r="NK19057">
            <v>25</v>
          </cell>
          <cell r="PM19057">
            <v>1.08735</v>
          </cell>
        </row>
        <row r="19058">
          <cell r="FH19058">
            <v>25</v>
          </cell>
          <cell r="FJ19058">
            <v>12</v>
          </cell>
          <cell r="NK19058">
            <v>25</v>
          </cell>
          <cell r="PM19058">
            <v>1.08735</v>
          </cell>
        </row>
        <row r="19059">
          <cell r="FH19059">
            <v>26</v>
          </cell>
          <cell r="FJ19059">
            <v>23</v>
          </cell>
          <cell r="NK19059">
            <v>26</v>
          </cell>
          <cell r="PM19059">
            <v>1.08735</v>
          </cell>
        </row>
        <row r="19060">
          <cell r="FH19060">
            <v>22</v>
          </cell>
          <cell r="FJ19060">
            <v>15</v>
          </cell>
          <cell r="NK19060">
            <v>22</v>
          </cell>
          <cell r="PM19060">
            <v>1.08735</v>
          </cell>
        </row>
        <row r="19061">
          <cell r="FH19061">
            <v>0</v>
          </cell>
          <cell r="FJ19061">
            <v>0</v>
          </cell>
          <cell r="NK19061">
            <v>5</v>
          </cell>
          <cell r="PM19061">
            <v>1.08735</v>
          </cell>
        </row>
        <row r="19062">
          <cell r="FH19062">
            <v>44</v>
          </cell>
          <cell r="FJ19062">
            <v>27</v>
          </cell>
          <cell r="NK19062">
            <v>44</v>
          </cell>
          <cell r="PM19062">
            <v>10.599270000000001</v>
          </cell>
        </row>
        <row r="19063">
          <cell r="FH19063">
            <v>25</v>
          </cell>
          <cell r="FJ19063">
            <v>15</v>
          </cell>
          <cell r="NK19063">
            <v>25</v>
          </cell>
          <cell r="PM19063">
            <v>1.06928</v>
          </cell>
        </row>
        <row r="19064">
          <cell r="FH19064">
            <v>14</v>
          </cell>
          <cell r="FJ19064">
            <v>0</v>
          </cell>
          <cell r="NK19064">
            <v>14</v>
          </cell>
          <cell r="PM19064">
            <v>1.08735</v>
          </cell>
        </row>
        <row r="19065">
          <cell r="FH19065">
            <v>24</v>
          </cell>
          <cell r="FJ19065">
            <v>0</v>
          </cell>
          <cell r="NK19065">
            <v>24</v>
          </cell>
          <cell r="PM19065">
            <v>1.08735</v>
          </cell>
        </row>
        <row r="19066">
          <cell r="FH19066">
            <v>15</v>
          </cell>
          <cell r="FJ19066">
            <v>0</v>
          </cell>
          <cell r="NK19066">
            <v>15</v>
          </cell>
          <cell r="PM19066">
            <v>1.08735</v>
          </cell>
        </row>
        <row r="19067">
          <cell r="FH19067">
            <v>15</v>
          </cell>
          <cell r="FJ19067">
            <v>2</v>
          </cell>
          <cell r="NK19067">
            <v>15</v>
          </cell>
          <cell r="PM19067">
            <v>1.08735</v>
          </cell>
        </row>
        <row r="19068">
          <cell r="FH19068">
            <v>34</v>
          </cell>
          <cell r="FJ19068">
            <v>3</v>
          </cell>
          <cell r="NK19068">
            <v>34</v>
          </cell>
          <cell r="PM19068">
            <v>1.08735</v>
          </cell>
        </row>
        <row r="19069">
          <cell r="FH19069">
            <v>15</v>
          </cell>
          <cell r="FJ19069">
            <v>0</v>
          </cell>
          <cell r="NK19069">
            <v>15</v>
          </cell>
          <cell r="PM19069">
            <v>10.099869999999999</v>
          </cell>
        </row>
        <row r="19070">
          <cell r="FH19070">
            <v>24</v>
          </cell>
          <cell r="FJ19070">
            <v>0</v>
          </cell>
          <cell r="NK19070">
            <v>24</v>
          </cell>
          <cell r="PM19070">
            <v>1.08735</v>
          </cell>
        </row>
        <row r="19071">
          <cell r="FH19071">
            <v>80</v>
          </cell>
          <cell r="FJ19071">
            <v>10</v>
          </cell>
          <cell r="NK19071">
            <v>80</v>
          </cell>
          <cell r="PM19071">
            <v>1.08735</v>
          </cell>
        </row>
        <row r="19072">
          <cell r="FH19072">
            <v>38</v>
          </cell>
          <cell r="FJ19072">
            <v>5</v>
          </cell>
          <cell r="NK19072">
            <v>38</v>
          </cell>
          <cell r="PM19072">
            <v>1.08735</v>
          </cell>
        </row>
        <row r="19073">
          <cell r="FH19073">
            <v>26</v>
          </cell>
          <cell r="FJ19073">
            <v>12</v>
          </cell>
          <cell r="NK19073">
            <v>26</v>
          </cell>
          <cell r="PM19073">
            <v>10.599270000000001</v>
          </cell>
        </row>
        <row r="19074">
          <cell r="FH19074">
            <v>20</v>
          </cell>
          <cell r="FJ19074">
            <v>2</v>
          </cell>
          <cell r="NK19074">
            <v>20</v>
          </cell>
          <cell r="PM19074">
            <v>1.02</v>
          </cell>
        </row>
        <row r="19075">
          <cell r="FH19075">
            <v>22</v>
          </cell>
          <cell r="FJ19075">
            <v>17</v>
          </cell>
          <cell r="NK19075">
            <v>22</v>
          </cell>
          <cell r="PM19075">
            <v>1.08735</v>
          </cell>
        </row>
        <row r="19076">
          <cell r="FH19076">
            <v>17</v>
          </cell>
          <cell r="FJ19076">
            <v>15</v>
          </cell>
          <cell r="NK19076">
            <v>17</v>
          </cell>
          <cell r="PM19076">
            <v>1.02521</v>
          </cell>
        </row>
        <row r="19077">
          <cell r="FH19077">
            <v>500</v>
          </cell>
          <cell r="FJ19077">
            <v>200</v>
          </cell>
          <cell r="NK19077">
            <v>500</v>
          </cell>
          <cell r="PM19077">
            <v>10.599270000000001</v>
          </cell>
        </row>
        <row r="19078">
          <cell r="FH19078">
            <v>55</v>
          </cell>
          <cell r="FJ19078">
            <v>41</v>
          </cell>
          <cell r="NK19078">
            <v>55</v>
          </cell>
          <cell r="PM19078">
            <v>1.02521</v>
          </cell>
        </row>
        <row r="19079">
          <cell r="FH19079">
            <v>23</v>
          </cell>
          <cell r="FJ19079">
            <v>22</v>
          </cell>
          <cell r="NK19079">
            <v>23</v>
          </cell>
          <cell r="PM19079">
            <v>10.599270000000001</v>
          </cell>
        </row>
        <row r="19080">
          <cell r="FH19080">
            <v>28</v>
          </cell>
          <cell r="FJ19080">
            <v>9</v>
          </cell>
          <cell r="NK19080">
            <v>28</v>
          </cell>
          <cell r="PM19080">
            <v>1.08735</v>
          </cell>
        </row>
        <row r="19081">
          <cell r="FH19081">
            <v>9</v>
          </cell>
          <cell r="FJ19081">
            <v>6</v>
          </cell>
          <cell r="NK19081">
            <v>9</v>
          </cell>
          <cell r="PM19081">
            <v>1.05165</v>
          </cell>
        </row>
        <row r="19082">
          <cell r="FH19082">
            <v>15</v>
          </cell>
          <cell r="FJ19082">
            <v>15</v>
          </cell>
          <cell r="NK19082">
            <v>15</v>
          </cell>
          <cell r="PM19082">
            <v>10.599270000000001</v>
          </cell>
        </row>
        <row r="19083">
          <cell r="FH19083">
            <v>0</v>
          </cell>
          <cell r="FJ19083">
            <v>0</v>
          </cell>
          <cell r="NK19083">
            <v>20</v>
          </cell>
          <cell r="PM19083">
            <v>1.08735</v>
          </cell>
        </row>
        <row r="19084">
          <cell r="FH19084">
            <v>46</v>
          </cell>
          <cell r="FJ19084">
            <v>34</v>
          </cell>
          <cell r="NK19084">
            <v>46</v>
          </cell>
          <cell r="PM19084">
            <v>1.02521</v>
          </cell>
        </row>
        <row r="19085">
          <cell r="FH19085">
            <v>15</v>
          </cell>
          <cell r="FJ19085">
            <v>12</v>
          </cell>
          <cell r="NK19085">
            <v>15</v>
          </cell>
          <cell r="PM19085">
            <v>1.06928</v>
          </cell>
        </row>
        <row r="19086">
          <cell r="FH19086">
            <v>30</v>
          </cell>
          <cell r="FJ19086">
            <v>24</v>
          </cell>
          <cell r="NK19086">
            <v>30</v>
          </cell>
          <cell r="PM19086">
            <v>10.599270000000001</v>
          </cell>
        </row>
        <row r="19087">
          <cell r="FH19087">
            <v>25</v>
          </cell>
          <cell r="FJ19087">
            <v>15</v>
          </cell>
          <cell r="NK19087">
            <v>25</v>
          </cell>
          <cell r="PM19087">
            <v>1.08735</v>
          </cell>
        </row>
        <row r="19088">
          <cell r="FH19088">
            <v>30</v>
          </cell>
          <cell r="FJ19088">
            <v>15</v>
          </cell>
          <cell r="NK19088">
            <v>30</v>
          </cell>
          <cell r="PM19088">
            <v>1.02</v>
          </cell>
        </row>
        <row r="19089">
          <cell r="FH19089">
            <v>0</v>
          </cell>
          <cell r="FJ19089">
            <v>0</v>
          </cell>
          <cell r="NK19089">
            <v>5</v>
          </cell>
          <cell r="PM19089">
            <v>1.08735</v>
          </cell>
        </row>
        <row r="19090">
          <cell r="FH19090">
            <v>19</v>
          </cell>
          <cell r="FJ19090">
            <v>3</v>
          </cell>
          <cell r="NK19090">
            <v>19</v>
          </cell>
          <cell r="PM19090">
            <v>1.08735</v>
          </cell>
        </row>
        <row r="19091">
          <cell r="FH19091">
            <v>56</v>
          </cell>
          <cell r="FJ19091">
            <v>3</v>
          </cell>
          <cell r="NK19091">
            <v>56</v>
          </cell>
          <cell r="PM19091">
            <v>10.099869999999999</v>
          </cell>
        </row>
        <row r="19092">
          <cell r="FH19092">
            <v>47</v>
          </cell>
          <cell r="FJ19092">
            <v>29</v>
          </cell>
          <cell r="NK19092">
            <v>47</v>
          </cell>
          <cell r="PM19092">
            <v>1.08735</v>
          </cell>
        </row>
        <row r="19093">
          <cell r="FH19093">
            <v>0</v>
          </cell>
          <cell r="FJ19093">
            <v>0</v>
          </cell>
          <cell r="NK19093">
            <v>6</v>
          </cell>
          <cell r="PM19093">
            <v>1.08735</v>
          </cell>
        </row>
        <row r="19094">
          <cell r="FH19094">
            <v>31</v>
          </cell>
          <cell r="FJ19094">
            <v>30</v>
          </cell>
          <cell r="NK19094">
            <v>31</v>
          </cell>
          <cell r="PM19094">
            <v>1.08735</v>
          </cell>
        </row>
        <row r="19095">
          <cell r="FH19095">
            <v>7</v>
          </cell>
          <cell r="FJ19095">
            <v>5</v>
          </cell>
          <cell r="NK19095">
            <v>7</v>
          </cell>
          <cell r="PM19095">
            <v>1.05165</v>
          </cell>
        </row>
        <row r="19096">
          <cell r="FH19096">
            <v>13</v>
          </cell>
          <cell r="FJ19096">
            <v>4</v>
          </cell>
          <cell r="NK19096">
            <v>75</v>
          </cell>
          <cell r="PM19096">
            <v>1</v>
          </cell>
        </row>
        <row r="19097">
          <cell r="FH19097">
            <v>4001</v>
          </cell>
          <cell r="FJ19097">
            <v>200</v>
          </cell>
          <cell r="NK19097">
            <v>4001</v>
          </cell>
          <cell r="PM19097">
            <v>1.08735</v>
          </cell>
        </row>
        <row r="19098">
          <cell r="FH19098">
            <v>82</v>
          </cell>
          <cell r="FJ19098">
            <v>82</v>
          </cell>
          <cell r="NK19098">
            <v>82</v>
          </cell>
          <cell r="PM19098">
            <v>1.06928</v>
          </cell>
        </row>
        <row r="19099">
          <cell r="FH19099">
            <v>0</v>
          </cell>
          <cell r="FJ19099">
            <v>0</v>
          </cell>
          <cell r="NK19099">
            <v>1</v>
          </cell>
          <cell r="PM19099">
            <v>2.3336199999999998</v>
          </cell>
        </row>
        <row r="19100">
          <cell r="FH19100">
            <v>2</v>
          </cell>
          <cell r="FJ19100">
            <v>0</v>
          </cell>
          <cell r="NK19100">
            <v>23</v>
          </cell>
          <cell r="PM19100">
            <v>1.05165</v>
          </cell>
        </row>
        <row r="19101">
          <cell r="FH19101">
            <v>22</v>
          </cell>
          <cell r="FJ19101">
            <v>21</v>
          </cell>
          <cell r="NK19101">
            <v>22</v>
          </cell>
          <cell r="PM19101">
            <v>1.08735</v>
          </cell>
        </row>
        <row r="19102">
          <cell r="FH19102">
            <v>12</v>
          </cell>
          <cell r="FJ19102">
            <v>2</v>
          </cell>
          <cell r="NK19102">
            <v>12</v>
          </cell>
          <cell r="PM19102">
            <v>1.08735</v>
          </cell>
        </row>
        <row r="19103">
          <cell r="FH19103">
            <v>23</v>
          </cell>
          <cell r="FJ19103">
            <v>8</v>
          </cell>
          <cell r="NK19103">
            <v>23</v>
          </cell>
          <cell r="PM19103">
            <v>1.08735</v>
          </cell>
        </row>
        <row r="19104">
          <cell r="FH19104">
            <v>10</v>
          </cell>
          <cell r="FJ19104">
            <v>10</v>
          </cell>
          <cell r="NK19104">
            <v>10</v>
          </cell>
          <cell r="PM19104">
            <v>10.599270000000001</v>
          </cell>
        </row>
        <row r="19105">
          <cell r="FH19105">
            <v>7</v>
          </cell>
          <cell r="FJ19105">
            <v>5</v>
          </cell>
          <cell r="NK19105">
            <v>7</v>
          </cell>
          <cell r="PM19105">
            <v>1.08735</v>
          </cell>
        </row>
        <row r="19106">
          <cell r="FH19106">
            <v>113</v>
          </cell>
          <cell r="FJ19106">
            <v>94</v>
          </cell>
          <cell r="NK19106">
            <v>113</v>
          </cell>
          <cell r="PM19106">
            <v>10.599270000000001</v>
          </cell>
        </row>
        <row r="19107">
          <cell r="FH19107">
            <v>20</v>
          </cell>
          <cell r="FJ19107">
            <v>12</v>
          </cell>
          <cell r="NK19107">
            <v>20</v>
          </cell>
          <cell r="PM19107">
            <v>1.08735</v>
          </cell>
        </row>
        <row r="19108">
          <cell r="FH19108">
            <v>42</v>
          </cell>
          <cell r="FJ19108">
            <v>18</v>
          </cell>
          <cell r="NK19108">
            <v>42</v>
          </cell>
          <cell r="PM19108">
            <v>1.05165</v>
          </cell>
        </row>
        <row r="19109">
          <cell r="FH19109">
            <v>40</v>
          </cell>
          <cell r="FJ19109">
            <v>15</v>
          </cell>
          <cell r="NK19109">
            <v>40</v>
          </cell>
          <cell r="PM19109">
            <v>1.08735</v>
          </cell>
        </row>
        <row r="19110">
          <cell r="FH19110">
            <v>28</v>
          </cell>
          <cell r="FJ19110">
            <v>8</v>
          </cell>
          <cell r="NK19110">
            <v>34</v>
          </cell>
          <cell r="PM19110">
            <v>1.05165</v>
          </cell>
        </row>
        <row r="19111">
          <cell r="FH19111">
            <v>25</v>
          </cell>
          <cell r="FJ19111">
            <v>14</v>
          </cell>
          <cell r="NK19111">
            <v>25</v>
          </cell>
          <cell r="PM19111">
            <v>10.599270000000001</v>
          </cell>
        </row>
        <row r="19112">
          <cell r="FH19112">
            <v>41</v>
          </cell>
          <cell r="FJ19112">
            <v>6</v>
          </cell>
          <cell r="NK19112">
            <v>41</v>
          </cell>
          <cell r="PM19112">
            <v>1.08735</v>
          </cell>
        </row>
        <row r="19113">
          <cell r="FH19113">
            <v>25</v>
          </cell>
          <cell r="FJ19113">
            <v>1</v>
          </cell>
          <cell r="NK19113">
            <v>25</v>
          </cell>
          <cell r="PM19113">
            <v>10.099869999999999</v>
          </cell>
        </row>
        <row r="19114">
          <cell r="FH19114">
            <v>15</v>
          </cell>
          <cell r="FJ19114">
            <v>0</v>
          </cell>
          <cell r="NK19114">
            <v>15</v>
          </cell>
          <cell r="PM19114">
            <v>1.08735</v>
          </cell>
        </row>
        <row r="19115">
          <cell r="FH19115">
            <v>17</v>
          </cell>
          <cell r="FJ19115">
            <v>5</v>
          </cell>
          <cell r="NK19115">
            <v>17</v>
          </cell>
          <cell r="PM19115">
            <v>10.599270000000001</v>
          </cell>
        </row>
        <row r="19116">
          <cell r="FH19116">
            <v>80</v>
          </cell>
          <cell r="FJ19116">
            <v>0</v>
          </cell>
          <cell r="NK19116">
            <v>80</v>
          </cell>
          <cell r="PM19116">
            <v>11.61594</v>
          </cell>
        </row>
        <row r="19117">
          <cell r="FH19117">
            <v>12</v>
          </cell>
          <cell r="FJ19117">
            <v>9</v>
          </cell>
          <cell r="NK19117">
            <v>12</v>
          </cell>
          <cell r="PM19117">
            <v>1.02521</v>
          </cell>
        </row>
        <row r="19118">
          <cell r="FH19118">
            <v>80</v>
          </cell>
          <cell r="FJ19118">
            <v>10</v>
          </cell>
          <cell r="NK19118">
            <v>80</v>
          </cell>
          <cell r="PM19118">
            <v>1.05165</v>
          </cell>
        </row>
        <row r="19119">
          <cell r="FH19119">
            <v>11</v>
          </cell>
          <cell r="FJ19119">
            <v>4</v>
          </cell>
          <cell r="NK19119">
            <v>11</v>
          </cell>
          <cell r="PM19119">
            <v>11.61594</v>
          </cell>
        </row>
        <row r="19120">
          <cell r="FH19120">
            <v>30</v>
          </cell>
          <cell r="FJ19120">
            <v>24</v>
          </cell>
          <cell r="NK19120">
            <v>30</v>
          </cell>
          <cell r="PM19120">
            <v>10.599270000000001</v>
          </cell>
        </row>
        <row r="19121">
          <cell r="FH19121">
            <v>23</v>
          </cell>
          <cell r="FJ19121">
            <v>19</v>
          </cell>
          <cell r="NK19121">
            <v>23</v>
          </cell>
          <cell r="PM19121">
            <v>1.08735</v>
          </cell>
        </row>
        <row r="19122">
          <cell r="FH19122">
            <v>19</v>
          </cell>
          <cell r="FJ19122">
            <v>7</v>
          </cell>
          <cell r="NK19122">
            <v>19</v>
          </cell>
          <cell r="PM19122">
            <v>1.08735</v>
          </cell>
        </row>
        <row r="19123">
          <cell r="FH19123">
            <v>43</v>
          </cell>
          <cell r="FJ19123">
            <v>43</v>
          </cell>
          <cell r="NK19123">
            <v>43</v>
          </cell>
          <cell r="PM19123">
            <v>1.08735</v>
          </cell>
        </row>
        <row r="19124">
          <cell r="FH19124">
            <v>118</v>
          </cell>
          <cell r="FJ19124">
            <v>48</v>
          </cell>
          <cell r="NK19124">
            <v>118</v>
          </cell>
          <cell r="PM19124">
            <v>11.61594</v>
          </cell>
        </row>
        <row r="19125">
          <cell r="FH19125">
            <v>0</v>
          </cell>
          <cell r="FJ19125">
            <v>0</v>
          </cell>
          <cell r="NK19125">
            <v>9</v>
          </cell>
          <cell r="PM19125">
            <v>1.08735</v>
          </cell>
        </row>
        <row r="19126">
          <cell r="FH19126">
            <v>20</v>
          </cell>
          <cell r="FJ19126">
            <v>2</v>
          </cell>
          <cell r="NK19126">
            <v>20</v>
          </cell>
          <cell r="PM19126">
            <v>10.599270000000001</v>
          </cell>
        </row>
        <row r="19127">
          <cell r="FH19127">
            <v>16</v>
          </cell>
          <cell r="FJ19127">
            <v>10</v>
          </cell>
          <cell r="NK19127">
            <v>16</v>
          </cell>
          <cell r="PM19127">
            <v>1.08735</v>
          </cell>
        </row>
        <row r="19128">
          <cell r="FH19128">
            <v>0</v>
          </cell>
          <cell r="FJ19128">
            <v>0</v>
          </cell>
          <cell r="NK19128">
            <v>4</v>
          </cell>
          <cell r="PM19128">
            <v>2.3336199999999998</v>
          </cell>
        </row>
        <row r="19129">
          <cell r="FH19129">
            <v>0</v>
          </cell>
          <cell r="FJ19129">
            <v>0</v>
          </cell>
          <cell r="NK19129">
            <v>7</v>
          </cell>
          <cell r="PM19129">
            <v>1.08735</v>
          </cell>
        </row>
        <row r="19130">
          <cell r="FH19130">
            <v>25</v>
          </cell>
          <cell r="FJ19130">
            <v>24</v>
          </cell>
          <cell r="NK19130">
            <v>25</v>
          </cell>
          <cell r="PM19130">
            <v>1.08735</v>
          </cell>
        </row>
        <row r="19131">
          <cell r="FH19131">
            <v>17</v>
          </cell>
          <cell r="FJ19131">
            <v>3</v>
          </cell>
          <cell r="NK19131">
            <v>17</v>
          </cell>
          <cell r="PM19131">
            <v>1.06928</v>
          </cell>
        </row>
        <row r="19132">
          <cell r="FH19132">
            <v>0</v>
          </cell>
          <cell r="FJ19132">
            <v>0</v>
          </cell>
          <cell r="NK19132">
            <v>10</v>
          </cell>
          <cell r="PM19132">
            <v>1.08735</v>
          </cell>
        </row>
        <row r="19133">
          <cell r="FH19133">
            <v>23</v>
          </cell>
          <cell r="FJ19133">
            <v>3</v>
          </cell>
          <cell r="NK19133">
            <v>23</v>
          </cell>
          <cell r="PM19133">
            <v>1.08735</v>
          </cell>
        </row>
        <row r="19134">
          <cell r="FH19134">
            <v>20</v>
          </cell>
          <cell r="FJ19134">
            <v>5</v>
          </cell>
          <cell r="NK19134">
            <v>20</v>
          </cell>
          <cell r="PM19134">
            <v>1.06928</v>
          </cell>
        </row>
        <row r="19135">
          <cell r="FH19135">
            <v>1998</v>
          </cell>
          <cell r="FJ19135">
            <v>58</v>
          </cell>
          <cell r="NK19135">
            <v>1998</v>
          </cell>
          <cell r="PM19135">
            <v>1.02521</v>
          </cell>
        </row>
        <row r="19136">
          <cell r="FH19136">
            <v>27</v>
          </cell>
          <cell r="FJ19136">
            <v>19</v>
          </cell>
          <cell r="NK19136">
            <v>27</v>
          </cell>
          <cell r="PM19136">
            <v>10.599270000000001</v>
          </cell>
        </row>
        <row r="19137">
          <cell r="FH19137">
            <v>15</v>
          </cell>
          <cell r="FJ19137">
            <v>10</v>
          </cell>
          <cell r="NK19137">
            <v>15</v>
          </cell>
          <cell r="PM19137">
            <v>10.599270000000001</v>
          </cell>
        </row>
        <row r="19138">
          <cell r="FH19138">
            <v>20</v>
          </cell>
          <cell r="FJ19138">
            <v>17</v>
          </cell>
          <cell r="NK19138">
            <v>20</v>
          </cell>
          <cell r="PM19138">
            <v>1.02521</v>
          </cell>
        </row>
        <row r="19139">
          <cell r="FH19139">
            <v>21</v>
          </cell>
          <cell r="FJ19139">
            <v>0</v>
          </cell>
          <cell r="NK19139">
            <v>21</v>
          </cell>
          <cell r="PM19139">
            <v>11.61594</v>
          </cell>
        </row>
        <row r="19140">
          <cell r="FH19140">
            <v>0</v>
          </cell>
          <cell r="FJ19140">
            <v>0</v>
          </cell>
          <cell r="NK19140">
            <v>12</v>
          </cell>
          <cell r="PM19140">
            <v>2.3336199999999998</v>
          </cell>
        </row>
        <row r="19141">
          <cell r="FH19141">
            <v>26</v>
          </cell>
          <cell r="FJ19141">
            <v>22</v>
          </cell>
          <cell r="NK19141">
            <v>26</v>
          </cell>
          <cell r="PM19141">
            <v>1.02521</v>
          </cell>
        </row>
        <row r="19142">
          <cell r="FH19142">
            <v>0</v>
          </cell>
          <cell r="FJ19142">
            <v>0</v>
          </cell>
          <cell r="NK19142">
            <v>7</v>
          </cell>
          <cell r="PM19142">
            <v>1.08735</v>
          </cell>
        </row>
        <row r="19143">
          <cell r="FH19143">
            <v>49</v>
          </cell>
          <cell r="FJ19143">
            <v>22</v>
          </cell>
          <cell r="NK19143">
            <v>49</v>
          </cell>
          <cell r="PM19143">
            <v>1.08735</v>
          </cell>
        </row>
        <row r="19144">
          <cell r="FH19144">
            <v>8</v>
          </cell>
          <cell r="FJ19144">
            <v>4</v>
          </cell>
          <cell r="NK19144">
            <v>8</v>
          </cell>
          <cell r="PM19144">
            <v>1.08735</v>
          </cell>
        </row>
        <row r="19145">
          <cell r="FH19145">
            <v>15</v>
          </cell>
          <cell r="FJ19145">
            <v>10</v>
          </cell>
          <cell r="NK19145">
            <v>15</v>
          </cell>
          <cell r="PM19145">
            <v>6.9725299999999999</v>
          </cell>
        </row>
        <row r="19146">
          <cell r="FH19146">
            <v>11</v>
          </cell>
          <cell r="FJ19146">
            <v>10</v>
          </cell>
          <cell r="NK19146">
            <v>11</v>
          </cell>
          <cell r="PM19146">
            <v>1.08735</v>
          </cell>
        </row>
        <row r="19147">
          <cell r="FH19147">
            <v>12</v>
          </cell>
          <cell r="FJ19147">
            <v>4</v>
          </cell>
          <cell r="NK19147">
            <v>12</v>
          </cell>
          <cell r="PM19147">
            <v>11.61594</v>
          </cell>
        </row>
        <row r="19148">
          <cell r="FH19148">
            <v>16</v>
          </cell>
          <cell r="FJ19148">
            <v>7</v>
          </cell>
          <cell r="NK19148">
            <v>16</v>
          </cell>
          <cell r="PM19148">
            <v>1.08735</v>
          </cell>
        </row>
        <row r="19149">
          <cell r="FH19149">
            <v>12</v>
          </cell>
          <cell r="FJ19149">
            <v>4</v>
          </cell>
          <cell r="NK19149">
            <v>12</v>
          </cell>
          <cell r="PM19149">
            <v>11.61594</v>
          </cell>
        </row>
        <row r="19150">
          <cell r="FH19150">
            <v>18</v>
          </cell>
          <cell r="FJ19150">
            <v>8</v>
          </cell>
          <cell r="NK19150">
            <v>18</v>
          </cell>
          <cell r="PM19150">
            <v>10.599270000000001</v>
          </cell>
        </row>
        <row r="19151">
          <cell r="FH19151">
            <v>130</v>
          </cell>
          <cell r="FJ19151">
            <v>111</v>
          </cell>
          <cell r="NK19151">
            <v>130</v>
          </cell>
          <cell r="PM19151">
            <v>1.06928</v>
          </cell>
        </row>
        <row r="19152">
          <cell r="FH19152">
            <v>76</v>
          </cell>
          <cell r="FJ19152">
            <v>1</v>
          </cell>
          <cell r="NK19152">
            <v>76</v>
          </cell>
          <cell r="PM19152">
            <v>1.06928</v>
          </cell>
        </row>
        <row r="19153">
          <cell r="FH19153">
            <v>20</v>
          </cell>
          <cell r="FJ19153">
            <v>9</v>
          </cell>
          <cell r="NK19153">
            <v>20</v>
          </cell>
          <cell r="PM19153">
            <v>1.08735</v>
          </cell>
        </row>
        <row r="19154">
          <cell r="FH19154">
            <v>0</v>
          </cell>
          <cell r="FJ19154">
            <v>0</v>
          </cell>
          <cell r="NK19154">
            <v>6</v>
          </cell>
          <cell r="PM19154">
            <v>1.08735</v>
          </cell>
        </row>
        <row r="19155">
          <cell r="FH19155">
            <v>18</v>
          </cell>
          <cell r="FJ19155">
            <v>3</v>
          </cell>
          <cell r="NK19155">
            <v>18</v>
          </cell>
          <cell r="PM19155">
            <v>1.06928</v>
          </cell>
        </row>
        <row r="19156">
          <cell r="FH19156">
            <v>26</v>
          </cell>
          <cell r="FJ19156">
            <v>0</v>
          </cell>
          <cell r="NK19156">
            <v>26</v>
          </cell>
          <cell r="PM19156">
            <v>1.08735</v>
          </cell>
        </row>
        <row r="19157">
          <cell r="FH19157">
            <v>0</v>
          </cell>
          <cell r="FJ19157">
            <v>0</v>
          </cell>
          <cell r="NK19157">
            <v>14</v>
          </cell>
          <cell r="PM19157">
            <v>1.05165</v>
          </cell>
        </row>
        <row r="19158">
          <cell r="FH19158">
            <v>32</v>
          </cell>
          <cell r="FJ19158">
            <v>26</v>
          </cell>
          <cell r="NK19158">
            <v>32</v>
          </cell>
          <cell r="PM19158">
            <v>1.06928</v>
          </cell>
        </row>
        <row r="19159">
          <cell r="FH19159">
            <v>50</v>
          </cell>
          <cell r="FJ19159">
            <v>28</v>
          </cell>
          <cell r="NK19159">
            <v>50</v>
          </cell>
          <cell r="PM19159">
            <v>5.23109</v>
          </cell>
        </row>
        <row r="19160">
          <cell r="FH19160">
            <v>340</v>
          </cell>
          <cell r="FJ19160">
            <v>10</v>
          </cell>
          <cell r="NK19160">
            <v>340</v>
          </cell>
          <cell r="PM19160">
            <v>1.0625</v>
          </cell>
        </row>
        <row r="19161">
          <cell r="FH19161">
            <v>23</v>
          </cell>
          <cell r="FJ19161">
            <v>14</v>
          </cell>
          <cell r="NK19161">
            <v>23</v>
          </cell>
          <cell r="PM19161">
            <v>1.02521</v>
          </cell>
        </row>
        <row r="19162">
          <cell r="FH19162">
            <v>0</v>
          </cell>
          <cell r="FJ19162">
            <v>0</v>
          </cell>
          <cell r="NK19162">
            <v>5</v>
          </cell>
          <cell r="PM19162">
            <v>1.2000500000000001</v>
          </cell>
        </row>
        <row r="19163">
          <cell r="FH19163">
            <v>34</v>
          </cell>
          <cell r="FJ19163">
            <v>2</v>
          </cell>
          <cell r="NK19163">
            <v>34</v>
          </cell>
          <cell r="PM19163">
            <v>1.08735</v>
          </cell>
        </row>
        <row r="19164">
          <cell r="FH19164">
            <v>18</v>
          </cell>
          <cell r="FJ19164">
            <v>8</v>
          </cell>
          <cell r="NK19164">
            <v>18</v>
          </cell>
          <cell r="PM19164">
            <v>1.08735</v>
          </cell>
        </row>
        <row r="19165">
          <cell r="FH19165">
            <v>22</v>
          </cell>
          <cell r="FJ19165">
            <v>5</v>
          </cell>
          <cell r="NK19165">
            <v>22</v>
          </cell>
          <cell r="PM19165">
            <v>1.02</v>
          </cell>
        </row>
        <row r="19166">
          <cell r="FH19166">
            <v>16</v>
          </cell>
          <cell r="FJ19166">
            <v>0</v>
          </cell>
          <cell r="NK19166">
            <v>16</v>
          </cell>
          <cell r="PM19166">
            <v>1.08735</v>
          </cell>
        </row>
        <row r="19167">
          <cell r="FH19167">
            <v>20</v>
          </cell>
          <cell r="FJ19167">
            <v>14</v>
          </cell>
          <cell r="NK19167">
            <v>20</v>
          </cell>
          <cell r="PM19167">
            <v>10.599270000000001</v>
          </cell>
        </row>
        <row r="19168">
          <cell r="FH19168">
            <v>0</v>
          </cell>
          <cell r="FJ19168">
            <v>0</v>
          </cell>
          <cell r="NK19168">
            <v>4</v>
          </cell>
          <cell r="PM19168">
            <v>1.08735</v>
          </cell>
        </row>
        <row r="19169">
          <cell r="FH19169">
            <v>38</v>
          </cell>
          <cell r="FJ19169">
            <v>34</v>
          </cell>
          <cell r="NK19169">
            <v>38</v>
          </cell>
          <cell r="PM19169">
            <v>1.08735</v>
          </cell>
        </row>
        <row r="19170">
          <cell r="FH19170">
            <v>16</v>
          </cell>
          <cell r="FJ19170">
            <v>5</v>
          </cell>
          <cell r="NK19170">
            <v>16</v>
          </cell>
          <cell r="PM19170">
            <v>1.08735</v>
          </cell>
        </row>
        <row r="19171">
          <cell r="FH19171">
            <v>0</v>
          </cell>
          <cell r="FJ19171">
            <v>0</v>
          </cell>
          <cell r="NK19171">
            <v>6</v>
          </cell>
          <cell r="PM19171">
            <v>1.06928</v>
          </cell>
        </row>
        <row r="19172">
          <cell r="FH19172">
            <v>24</v>
          </cell>
          <cell r="FJ19172">
            <v>12</v>
          </cell>
          <cell r="NK19172">
            <v>24</v>
          </cell>
          <cell r="PM19172">
            <v>1.08735</v>
          </cell>
        </row>
        <row r="19173">
          <cell r="FH19173">
            <v>0</v>
          </cell>
          <cell r="FJ19173">
            <v>0</v>
          </cell>
          <cell r="NK19173">
            <v>2</v>
          </cell>
          <cell r="PM19173">
            <v>2.3336199999999998</v>
          </cell>
        </row>
        <row r="19174">
          <cell r="FH19174">
            <v>40</v>
          </cell>
          <cell r="FJ19174">
            <v>40</v>
          </cell>
          <cell r="NK19174">
            <v>40</v>
          </cell>
          <cell r="PM19174">
            <v>1.08735</v>
          </cell>
        </row>
        <row r="19175">
          <cell r="FH19175">
            <v>89</v>
          </cell>
          <cell r="FJ19175">
            <v>74</v>
          </cell>
          <cell r="NK19175">
            <v>89</v>
          </cell>
          <cell r="PM19175">
            <v>1.06928</v>
          </cell>
        </row>
        <row r="19176">
          <cell r="FH19176">
            <v>0</v>
          </cell>
          <cell r="FJ19176">
            <v>0</v>
          </cell>
          <cell r="NK19176">
            <v>1</v>
          </cell>
          <cell r="PM19176">
            <v>2.3336199999999998</v>
          </cell>
        </row>
        <row r="19177">
          <cell r="FH19177">
            <v>80</v>
          </cell>
          <cell r="FJ19177">
            <v>18</v>
          </cell>
          <cell r="NK19177">
            <v>80</v>
          </cell>
          <cell r="PM19177">
            <v>1.0625</v>
          </cell>
        </row>
        <row r="19178">
          <cell r="FH19178">
            <v>45</v>
          </cell>
          <cell r="FJ19178">
            <v>25</v>
          </cell>
          <cell r="NK19178">
            <v>45</v>
          </cell>
          <cell r="PM19178">
            <v>1.08735</v>
          </cell>
        </row>
        <row r="19179">
          <cell r="FH19179">
            <v>0</v>
          </cell>
          <cell r="FJ19179">
            <v>0</v>
          </cell>
          <cell r="NK19179">
            <v>22</v>
          </cell>
          <cell r="PM19179">
            <v>1.2</v>
          </cell>
        </row>
        <row r="19180">
          <cell r="FH19180">
            <v>98</v>
          </cell>
          <cell r="FJ19180">
            <v>2</v>
          </cell>
          <cell r="NK19180">
            <v>98</v>
          </cell>
          <cell r="PM19180">
            <v>1.08735</v>
          </cell>
        </row>
        <row r="19181">
          <cell r="FH19181">
            <v>20</v>
          </cell>
          <cell r="FJ19181">
            <v>8</v>
          </cell>
          <cell r="NK19181">
            <v>20</v>
          </cell>
          <cell r="PM19181">
            <v>1.08735</v>
          </cell>
        </row>
        <row r="19182">
          <cell r="FH19182">
            <v>15</v>
          </cell>
          <cell r="FJ19182">
            <v>1</v>
          </cell>
          <cell r="NK19182">
            <v>15</v>
          </cell>
          <cell r="PM19182">
            <v>1.08735</v>
          </cell>
        </row>
        <row r="19183">
          <cell r="FH19183">
            <v>0</v>
          </cell>
          <cell r="FJ19183">
            <v>0</v>
          </cell>
          <cell r="NK19183">
            <v>6</v>
          </cell>
          <cell r="PM19183">
            <v>2.3336199999999998</v>
          </cell>
        </row>
        <row r="19184">
          <cell r="FH19184">
            <v>28</v>
          </cell>
          <cell r="FJ19184">
            <v>0</v>
          </cell>
          <cell r="NK19184">
            <v>28</v>
          </cell>
          <cell r="PM19184">
            <v>10.099869999999999</v>
          </cell>
        </row>
        <row r="19185">
          <cell r="FH19185">
            <v>32</v>
          </cell>
          <cell r="FJ19185">
            <v>27</v>
          </cell>
          <cell r="NK19185">
            <v>32</v>
          </cell>
          <cell r="PM19185">
            <v>1.08735</v>
          </cell>
        </row>
        <row r="19186">
          <cell r="FH19186">
            <v>27</v>
          </cell>
          <cell r="FJ19186">
            <v>14</v>
          </cell>
          <cell r="NK19186">
            <v>27</v>
          </cell>
          <cell r="PM19186">
            <v>5.23109</v>
          </cell>
        </row>
        <row r="19187">
          <cell r="FH19187">
            <v>15</v>
          </cell>
          <cell r="FJ19187">
            <v>6</v>
          </cell>
          <cell r="NK19187">
            <v>18</v>
          </cell>
          <cell r="PM19187">
            <v>1.08735</v>
          </cell>
        </row>
        <row r="19188">
          <cell r="FH19188">
            <v>0</v>
          </cell>
          <cell r="FJ19188">
            <v>0</v>
          </cell>
          <cell r="NK19188">
            <v>6</v>
          </cell>
          <cell r="PM19188">
            <v>1.08735</v>
          </cell>
        </row>
        <row r="19189">
          <cell r="FH19189">
            <v>162</v>
          </cell>
          <cell r="FJ19189">
            <v>29</v>
          </cell>
          <cell r="NK19189">
            <v>162</v>
          </cell>
          <cell r="PM19189">
            <v>1.08735</v>
          </cell>
        </row>
        <row r="19190">
          <cell r="FH19190">
            <v>16</v>
          </cell>
          <cell r="FJ19190">
            <v>8</v>
          </cell>
          <cell r="NK19190">
            <v>16</v>
          </cell>
          <cell r="PM19190">
            <v>1.08735</v>
          </cell>
        </row>
        <row r="19191">
          <cell r="FH19191">
            <v>0</v>
          </cell>
          <cell r="FJ19191">
            <v>0</v>
          </cell>
          <cell r="NK19191">
            <v>2</v>
          </cell>
          <cell r="PM19191">
            <v>2.3336199999999998</v>
          </cell>
        </row>
        <row r="19192">
          <cell r="FH19192">
            <v>0</v>
          </cell>
          <cell r="FJ19192">
            <v>0</v>
          </cell>
          <cell r="NK19192">
            <v>10</v>
          </cell>
          <cell r="PM19192">
            <v>1.08735</v>
          </cell>
        </row>
        <row r="19193">
          <cell r="FH19193">
            <v>27</v>
          </cell>
          <cell r="FJ19193">
            <v>23</v>
          </cell>
          <cell r="NK19193">
            <v>27</v>
          </cell>
          <cell r="PM19193">
            <v>1.08735</v>
          </cell>
        </row>
        <row r="19194">
          <cell r="FH19194">
            <v>0</v>
          </cell>
          <cell r="FJ19194">
            <v>0</v>
          </cell>
          <cell r="NK19194">
            <v>4</v>
          </cell>
          <cell r="PM19194">
            <v>1.05165</v>
          </cell>
        </row>
        <row r="19195">
          <cell r="FH19195">
            <v>16</v>
          </cell>
          <cell r="FJ19195">
            <v>4</v>
          </cell>
          <cell r="NK19195">
            <v>16</v>
          </cell>
          <cell r="PM19195">
            <v>1.08735</v>
          </cell>
        </row>
        <row r="19196">
          <cell r="FH19196">
            <v>60</v>
          </cell>
          <cell r="FJ19196">
            <v>8</v>
          </cell>
          <cell r="NK19196">
            <v>60</v>
          </cell>
          <cell r="PM19196">
            <v>1.08735</v>
          </cell>
        </row>
        <row r="19197">
          <cell r="FH19197">
            <v>0</v>
          </cell>
          <cell r="FJ19197">
            <v>0</v>
          </cell>
          <cell r="NK19197">
            <v>10</v>
          </cell>
          <cell r="PM19197">
            <v>1.02521</v>
          </cell>
        </row>
        <row r="19198">
          <cell r="FH19198">
            <v>11</v>
          </cell>
          <cell r="FJ19198">
            <v>4</v>
          </cell>
          <cell r="NK19198">
            <v>11</v>
          </cell>
          <cell r="PM19198">
            <v>1.08735</v>
          </cell>
        </row>
        <row r="19199">
          <cell r="FH19199">
            <v>0</v>
          </cell>
          <cell r="FJ19199">
            <v>0</v>
          </cell>
          <cell r="NK19199">
            <v>21</v>
          </cell>
          <cell r="PM19199">
            <v>11.428570000000001</v>
          </cell>
        </row>
        <row r="19200">
          <cell r="FH19200">
            <v>0</v>
          </cell>
          <cell r="FJ19200">
            <v>0</v>
          </cell>
          <cell r="NK19200">
            <v>11</v>
          </cell>
          <cell r="PM19200">
            <v>1.08735</v>
          </cell>
        </row>
        <row r="19201">
          <cell r="FH19201">
            <v>0</v>
          </cell>
          <cell r="FJ19201">
            <v>0</v>
          </cell>
          <cell r="NK19201">
            <v>5</v>
          </cell>
          <cell r="PM19201">
            <v>1.08735</v>
          </cell>
        </row>
        <row r="19202">
          <cell r="FH19202">
            <v>50</v>
          </cell>
          <cell r="FJ19202">
            <v>10</v>
          </cell>
          <cell r="NK19202">
            <v>50</v>
          </cell>
          <cell r="PM19202">
            <v>11.61594</v>
          </cell>
        </row>
        <row r="19203">
          <cell r="FH19203">
            <v>260</v>
          </cell>
          <cell r="FJ19203">
            <v>200</v>
          </cell>
          <cell r="NK19203">
            <v>270</v>
          </cell>
          <cell r="PM19203">
            <v>1</v>
          </cell>
        </row>
        <row r="19204">
          <cell r="FH19204">
            <v>0</v>
          </cell>
          <cell r="FJ19204">
            <v>0</v>
          </cell>
          <cell r="NK19204">
            <v>6</v>
          </cell>
          <cell r="PM19204">
            <v>2.3336199999999998</v>
          </cell>
        </row>
        <row r="19205">
          <cell r="FH19205">
            <v>18</v>
          </cell>
          <cell r="FJ19205">
            <v>8</v>
          </cell>
          <cell r="NK19205">
            <v>18</v>
          </cell>
          <cell r="PM19205">
            <v>6.9725299999999999</v>
          </cell>
        </row>
        <row r="19206">
          <cell r="FH19206">
            <v>20</v>
          </cell>
          <cell r="FJ19206">
            <v>0</v>
          </cell>
          <cell r="NK19206">
            <v>20</v>
          </cell>
          <cell r="PM19206">
            <v>11.61594</v>
          </cell>
        </row>
        <row r="19207">
          <cell r="FH19207">
            <v>24</v>
          </cell>
          <cell r="FJ19207">
            <v>20</v>
          </cell>
          <cell r="NK19207">
            <v>24</v>
          </cell>
          <cell r="PM19207">
            <v>1.08735</v>
          </cell>
        </row>
        <row r="19208">
          <cell r="FH19208">
            <v>15</v>
          </cell>
          <cell r="FJ19208">
            <v>15</v>
          </cell>
          <cell r="NK19208">
            <v>15</v>
          </cell>
          <cell r="PM19208">
            <v>5.23109</v>
          </cell>
        </row>
        <row r="19209">
          <cell r="FH19209">
            <v>23</v>
          </cell>
          <cell r="FJ19209">
            <v>23</v>
          </cell>
          <cell r="NK19209">
            <v>23</v>
          </cell>
          <cell r="PM19209">
            <v>10.599270000000001</v>
          </cell>
        </row>
        <row r="19210">
          <cell r="FH19210">
            <v>50</v>
          </cell>
          <cell r="FJ19210">
            <v>20</v>
          </cell>
          <cell r="NK19210">
            <v>50</v>
          </cell>
          <cell r="PM19210">
            <v>10.599270000000001</v>
          </cell>
        </row>
        <row r="19211">
          <cell r="FH19211">
            <v>0</v>
          </cell>
          <cell r="FJ19211">
            <v>0</v>
          </cell>
          <cell r="NK19211">
            <v>8</v>
          </cell>
          <cell r="PM19211">
            <v>1</v>
          </cell>
        </row>
        <row r="19212">
          <cell r="FH19212">
            <v>21</v>
          </cell>
          <cell r="FJ19212">
            <v>8</v>
          </cell>
          <cell r="NK19212">
            <v>21</v>
          </cell>
          <cell r="PM19212">
            <v>1.08735</v>
          </cell>
        </row>
        <row r="19213">
          <cell r="FH19213">
            <v>0</v>
          </cell>
          <cell r="FJ19213">
            <v>0</v>
          </cell>
          <cell r="NK19213">
            <v>3</v>
          </cell>
          <cell r="PM19213">
            <v>2.3336199999999998</v>
          </cell>
        </row>
        <row r="19214">
          <cell r="FH19214">
            <v>23</v>
          </cell>
          <cell r="FJ19214">
            <v>15</v>
          </cell>
          <cell r="NK19214">
            <v>23</v>
          </cell>
          <cell r="PM19214">
            <v>1.08735</v>
          </cell>
        </row>
        <row r="19215">
          <cell r="FH19215">
            <v>0</v>
          </cell>
          <cell r="FJ19215">
            <v>0</v>
          </cell>
          <cell r="NK19215">
            <v>3</v>
          </cell>
          <cell r="PM19215">
            <v>1.08735</v>
          </cell>
        </row>
        <row r="19216">
          <cell r="FH19216">
            <v>12</v>
          </cell>
          <cell r="FJ19216">
            <v>0</v>
          </cell>
          <cell r="NK19216">
            <v>12</v>
          </cell>
          <cell r="PM19216">
            <v>10.099869999999999</v>
          </cell>
        </row>
        <row r="19217">
          <cell r="FH19217">
            <v>0</v>
          </cell>
          <cell r="FJ19217">
            <v>0</v>
          </cell>
          <cell r="NK19217">
            <v>3</v>
          </cell>
          <cell r="PM19217">
            <v>2.3336199999999998</v>
          </cell>
        </row>
        <row r="19218">
          <cell r="FH19218">
            <v>0</v>
          </cell>
          <cell r="FJ19218">
            <v>0</v>
          </cell>
          <cell r="NK19218">
            <v>4</v>
          </cell>
          <cell r="PM19218">
            <v>1.08735</v>
          </cell>
        </row>
        <row r="19219">
          <cell r="FH19219">
            <v>17</v>
          </cell>
          <cell r="FJ19219">
            <v>1</v>
          </cell>
          <cell r="NK19219">
            <v>17</v>
          </cell>
          <cell r="PM19219">
            <v>1.05165</v>
          </cell>
        </row>
        <row r="19220">
          <cell r="FH19220">
            <v>0</v>
          </cell>
          <cell r="FJ19220">
            <v>0</v>
          </cell>
          <cell r="NK19220">
            <v>3</v>
          </cell>
          <cell r="PM19220">
            <v>2.3336199999999998</v>
          </cell>
        </row>
        <row r="19221">
          <cell r="FH19221">
            <v>14</v>
          </cell>
          <cell r="FJ19221">
            <v>7</v>
          </cell>
          <cell r="NK19221">
            <v>14</v>
          </cell>
          <cell r="PM19221">
            <v>1.08735</v>
          </cell>
        </row>
        <row r="19222">
          <cell r="FH19222">
            <v>0</v>
          </cell>
          <cell r="FJ19222">
            <v>0</v>
          </cell>
          <cell r="NK19222">
            <v>3</v>
          </cell>
          <cell r="PM19222">
            <v>1.08735</v>
          </cell>
        </row>
        <row r="19223">
          <cell r="FH19223">
            <v>20</v>
          </cell>
          <cell r="FJ19223">
            <v>11</v>
          </cell>
          <cell r="NK19223">
            <v>20</v>
          </cell>
          <cell r="PM19223">
            <v>10.599270000000001</v>
          </cell>
        </row>
        <row r="19224">
          <cell r="FH19224">
            <v>600</v>
          </cell>
          <cell r="FJ19224">
            <v>50</v>
          </cell>
          <cell r="NK19224">
            <v>600</v>
          </cell>
          <cell r="PM19224">
            <v>1.0625</v>
          </cell>
        </row>
        <row r="19225">
          <cell r="FH19225">
            <v>0</v>
          </cell>
          <cell r="FJ19225">
            <v>0</v>
          </cell>
          <cell r="NK19225">
            <v>23</v>
          </cell>
          <cell r="PM19225">
            <v>1.08735</v>
          </cell>
        </row>
        <row r="19226">
          <cell r="FH19226">
            <v>3</v>
          </cell>
          <cell r="FJ19226">
            <v>2</v>
          </cell>
          <cell r="NK19226">
            <v>3</v>
          </cell>
          <cell r="PM19226">
            <v>11.61594</v>
          </cell>
        </row>
        <row r="19227">
          <cell r="FH19227">
            <v>20</v>
          </cell>
          <cell r="FJ19227">
            <v>6</v>
          </cell>
          <cell r="NK19227">
            <v>20</v>
          </cell>
          <cell r="PM19227">
            <v>11.61594</v>
          </cell>
        </row>
        <row r="19228">
          <cell r="FH19228">
            <v>0</v>
          </cell>
          <cell r="FJ19228">
            <v>0</v>
          </cell>
          <cell r="NK19228">
            <v>4</v>
          </cell>
          <cell r="PM19228">
            <v>2.3336199999999998</v>
          </cell>
        </row>
        <row r="19229">
          <cell r="FH19229">
            <v>0</v>
          </cell>
          <cell r="FJ19229">
            <v>0</v>
          </cell>
          <cell r="NK19229">
            <v>8</v>
          </cell>
          <cell r="PM19229">
            <v>2.3336199999999998</v>
          </cell>
        </row>
        <row r="19230">
          <cell r="FH19230">
            <v>28</v>
          </cell>
          <cell r="FJ19230">
            <v>22</v>
          </cell>
          <cell r="NK19230">
            <v>28</v>
          </cell>
          <cell r="PM19230">
            <v>1.08735</v>
          </cell>
        </row>
        <row r="19231">
          <cell r="FH19231">
            <v>17</v>
          </cell>
          <cell r="FJ19231">
            <v>9</v>
          </cell>
          <cell r="NK19231">
            <v>17</v>
          </cell>
          <cell r="PM19231">
            <v>10.599270000000001</v>
          </cell>
        </row>
        <row r="19232">
          <cell r="FH19232">
            <v>52</v>
          </cell>
          <cell r="FJ19232">
            <v>26</v>
          </cell>
          <cell r="NK19232">
            <v>52</v>
          </cell>
          <cell r="PM19232">
            <v>10.599270000000001</v>
          </cell>
        </row>
        <row r="19233">
          <cell r="FH19233">
            <v>0</v>
          </cell>
          <cell r="FJ19233">
            <v>0</v>
          </cell>
          <cell r="NK19233">
            <v>3</v>
          </cell>
          <cell r="PM19233">
            <v>1.9</v>
          </cell>
        </row>
        <row r="19234">
          <cell r="FH19234">
            <v>136</v>
          </cell>
          <cell r="FJ19234">
            <v>45</v>
          </cell>
          <cell r="NK19234">
            <v>136</v>
          </cell>
          <cell r="PM19234">
            <v>1.05165</v>
          </cell>
        </row>
        <row r="19235">
          <cell r="FH19235">
            <v>0</v>
          </cell>
          <cell r="FJ19235">
            <v>0</v>
          </cell>
          <cell r="NK19235">
            <v>4</v>
          </cell>
          <cell r="PM19235">
            <v>2.3336199999999998</v>
          </cell>
        </row>
        <row r="19236">
          <cell r="FH19236">
            <v>0</v>
          </cell>
          <cell r="FJ19236">
            <v>0</v>
          </cell>
          <cell r="NK19236">
            <v>5</v>
          </cell>
          <cell r="PM19236">
            <v>1.05165</v>
          </cell>
        </row>
        <row r="19237">
          <cell r="FH19237">
            <v>0</v>
          </cell>
          <cell r="FJ19237">
            <v>0</v>
          </cell>
          <cell r="NK19237">
            <v>3</v>
          </cell>
          <cell r="PM19237">
            <v>1.6</v>
          </cell>
        </row>
        <row r="19238">
          <cell r="FH19238">
            <v>25</v>
          </cell>
          <cell r="FJ19238">
            <v>2</v>
          </cell>
          <cell r="NK19238">
            <v>25</v>
          </cell>
          <cell r="PM19238">
            <v>11.61594</v>
          </cell>
        </row>
        <row r="19239">
          <cell r="FH19239">
            <v>0</v>
          </cell>
          <cell r="FJ19239">
            <v>0</v>
          </cell>
          <cell r="NK19239">
            <v>2</v>
          </cell>
          <cell r="PM19239">
            <v>1.08735</v>
          </cell>
        </row>
        <row r="19240">
          <cell r="FH19240">
            <v>0</v>
          </cell>
          <cell r="FJ19240">
            <v>0</v>
          </cell>
          <cell r="NK19240">
            <v>3</v>
          </cell>
          <cell r="PM19240">
            <v>1.08735</v>
          </cell>
        </row>
        <row r="19241">
          <cell r="FH19241">
            <v>36</v>
          </cell>
          <cell r="FJ19241">
            <v>9</v>
          </cell>
          <cell r="NK19241">
            <v>36</v>
          </cell>
          <cell r="PM19241">
            <v>1.05165</v>
          </cell>
        </row>
        <row r="19242">
          <cell r="FH19242">
            <v>15</v>
          </cell>
          <cell r="FJ19242">
            <v>10</v>
          </cell>
          <cell r="NK19242">
            <v>15</v>
          </cell>
          <cell r="PM19242">
            <v>10.599270000000001</v>
          </cell>
        </row>
        <row r="19243">
          <cell r="FH19243">
            <v>15</v>
          </cell>
          <cell r="FJ19243">
            <v>5</v>
          </cell>
          <cell r="NK19243">
            <v>15</v>
          </cell>
          <cell r="PM19243">
            <v>10.599270000000001</v>
          </cell>
        </row>
        <row r="19244">
          <cell r="FH19244">
            <v>0</v>
          </cell>
          <cell r="FJ19244">
            <v>0</v>
          </cell>
          <cell r="NK19244">
            <v>3</v>
          </cell>
          <cell r="PM19244">
            <v>1.9</v>
          </cell>
        </row>
        <row r="19245">
          <cell r="FH19245">
            <v>20</v>
          </cell>
          <cell r="FJ19245">
            <v>4</v>
          </cell>
          <cell r="NK19245">
            <v>20</v>
          </cell>
          <cell r="PM19245">
            <v>11.61594</v>
          </cell>
        </row>
        <row r="19246">
          <cell r="FH19246">
            <v>20</v>
          </cell>
          <cell r="FJ19246">
            <v>17</v>
          </cell>
          <cell r="NK19246">
            <v>20</v>
          </cell>
          <cell r="PM19246">
            <v>1.06928</v>
          </cell>
        </row>
        <row r="19247">
          <cell r="FH19247">
            <v>0</v>
          </cell>
          <cell r="FJ19247">
            <v>0</v>
          </cell>
          <cell r="NK19247">
            <v>6</v>
          </cell>
          <cell r="PM19247">
            <v>1.05165</v>
          </cell>
        </row>
        <row r="19248">
          <cell r="FH19248">
            <v>0</v>
          </cell>
          <cell r="FJ19248">
            <v>0</v>
          </cell>
          <cell r="NK19248">
            <v>8</v>
          </cell>
          <cell r="PM19248">
            <v>2.3336199999999998</v>
          </cell>
        </row>
        <row r="19249">
          <cell r="FH19249">
            <v>25</v>
          </cell>
          <cell r="FJ19249">
            <v>10</v>
          </cell>
          <cell r="NK19249">
            <v>25</v>
          </cell>
          <cell r="PM19249">
            <v>1.08735</v>
          </cell>
        </row>
        <row r="19250">
          <cell r="FH19250">
            <v>0</v>
          </cell>
          <cell r="FJ19250">
            <v>0</v>
          </cell>
          <cell r="NK19250">
            <v>2</v>
          </cell>
          <cell r="PM19250">
            <v>2.3336199999999998</v>
          </cell>
        </row>
        <row r="19251">
          <cell r="FH19251">
            <v>0</v>
          </cell>
          <cell r="FJ19251">
            <v>0</v>
          </cell>
          <cell r="NK19251">
            <v>2</v>
          </cell>
          <cell r="PM19251">
            <v>2.3336199999999998</v>
          </cell>
        </row>
        <row r="19252">
          <cell r="FH19252">
            <v>0</v>
          </cell>
          <cell r="FJ19252">
            <v>0</v>
          </cell>
          <cell r="NK19252">
            <v>4</v>
          </cell>
          <cell r="PM19252">
            <v>2.3336199999999998</v>
          </cell>
        </row>
        <row r="19253">
          <cell r="FH19253">
            <v>10</v>
          </cell>
          <cell r="FJ19253">
            <v>0</v>
          </cell>
          <cell r="NK19253">
            <v>25</v>
          </cell>
          <cell r="PM19253">
            <v>1.02521</v>
          </cell>
        </row>
        <row r="19254">
          <cell r="FH19254">
            <v>42</v>
          </cell>
          <cell r="FJ19254">
            <v>31</v>
          </cell>
          <cell r="NK19254">
            <v>42</v>
          </cell>
          <cell r="PM19254">
            <v>1.08735</v>
          </cell>
        </row>
        <row r="19255">
          <cell r="FH19255">
            <v>55</v>
          </cell>
          <cell r="FJ19255">
            <v>43</v>
          </cell>
          <cell r="NK19255">
            <v>55</v>
          </cell>
          <cell r="PM19255">
            <v>1.02521</v>
          </cell>
        </row>
        <row r="19256">
          <cell r="FH19256">
            <v>0</v>
          </cell>
          <cell r="FJ19256">
            <v>0</v>
          </cell>
          <cell r="NK19256">
            <v>4</v>
          </cell>
          <cell r="PM19256">
            <v>2.3336199999999998</v>
          </cell>
        </row>
        <row r="19257">
          <cell r="FH19257">
            <v>30</v>
          </cell>
          <cell r="FJ19257">
            <v>3</v>
          </cell>
          <cell r="NK19257">
            <v>30</v>
          </cell>
          <cell r="PM19257">
            <v>1.08735</v>
          </cell>
        </row>
        <row r="19258">
          <cell r="FH19258">
            <v>30</v>
          </cell>
          <cell r="FJ19258">
            <v>26</v>
          </cell>
          <cell r="NK19258">
            <v>30</v>
          </cell>
          <cell r="PM19258">
            <v>1.02521</v>
          </cell>
        </row>
        <row r="19259">
          <cell r="FH19259">
            <v>0</v>
          </cell>
          <cell r="FJ19259">
            <v>0</v>
          </cell>
          <cell r="NK19259">
            <v>3</v>
          </cell>
          <cell r="PM19259">
            <v>2.3336199999999998</v>
          </cell>
        </row>
        <row r="19260">
          <cell r="FH19260">
            <v>39</v>
          </cell>
          <cell r="FJ19260">
            <v>19</v>
          </cell>
          <cell r="NK19260">
            <v>39</v>
          </cell>
          <cell r="PM19260">
            <v>1.08735</v>
          </cell>
        </row>
        <row r="19261">
          <cell r="FH19261">
            <v>1400</v>
          </cell>
          <cell r="FJ19261">
            <v>420</v>
          </cell>
          <cell r="NK19261">
            <v>1400</v>
          </cell>
          <cell r="PM19261">
            <v>1.0625</v>
          </cell>
        </row>
        <row r="19262">
          <cell r="FH19262">
            <v>27</v>
          </cell>
          <cell r="FJ19262">
            <v>4</v>
          </cell>
          <cell r="NK19262">
            <v>27</v>
          </cell>
          <cell r="PM19262">
            <v>1.08735</v>
          </cell>
        </row>
        <row r="19263">
          <cell r="FH19263">
            <v>0</v>
          </cell>
          <cell r="FJ19263">
            <v>0</v>
          </cell>
          <cell r="NK19263">
            <v>1</v>
          </cell>
          <cell r="PM19263">
            <v>2.3336199999999998</v>
          </cell>
        </row>
        <row r="19264">
          <cell r="FH19264">
            <v>14</v>
          </cell>
          <cell r="FJ19264">
            <v>4</v>
          </cell>
          <cell r="NK19264">
            <v>14</v>
          </cell>
          <cell r="PM19264">
            <v>10.599270000000001</v>
          </cell>
        </row>
        <row r="19265">
          <cell r="FH19265">
            <v>17</v>
          </cell>
          <cell r="FJ19265">
            <v>15</v>
          </cell>
          <cell r="NK19265">
            <v>17</v>
          </cell>
          <cell r="PM19265">
            <v>10.599270000000001</v>
          </cell>
        </row>
        <row r="19266">
          <cell r="FH19266">
            <v>26</v>
          </cell>
          <cell r="FJ19266">
            <v>18</v>
          </cell>
          <cell r="NK19266">
            <v>26</v>
          </cell>
          <cell r="PM19266">
            <v>1.08735</v>
          </cell>
        </row>
        <row r="19267">
          <cell r="FH19267">
            <v>23</v>
          </cell>
          <cell r="FJ19267">
            <v>2</v>
          </cell>
          <cell r="NK19267">
            <v>23</v>
          </cell>
          <cell r="PM19267">
            <v>1.08735</v>
          </cell>
        </row>
        <row r="19268">
          <cell r="FH19268">
            <v>0</v>
          </cell>
          <cell r="FJ19268">
            <v>0</v>
          </cell>
          <cell r="NK19268">
            <v>3</v>
          </cell>
          <cell r="PM19268">
            <v>2.3336199999999998</v>
          </cell>
        </row>
        <row r="19269">
          <cell r="FH19269">
            <v>0</v>
          </cell>
          <cell r="FJ19269">
            <v>0</v>
          </cell>
          <cell r="NK19269">
            <v>1</v>
          </cell>
          <cell r="PM19269">
            <v>1.08735</v>
          </cell>
        </row>
        <row r="19270">
          <cell r="FH19270">
            <v>12</v>
          </cell>
          <cell r="FJ19270">
            <v>5</v>
          </cell>
          <cell r="NK19270">
            <v>12</v>
          </cell>
          <cell r="PM19270">
            <v>10.599270000000001</v>
          </cell>
        </row>
        <row r="19271">
          <cell r="FH19271">
            <v>20</v>
          </cell>
          <cell r="FJ19271">
            <v>15</v>
          </cell>
          <cell r="NK19271">
            <v>20</v>
          </cell>
          <cell r="PM19271">
            <v>11.61594</v>
          </cell>
        </row>
        <row r="19272">
          <cell r="FH19272">
            <v>0</v>
          </cell>
          <cell r="FJ19272">
            <v>0</v>
          </cell>
          <cell r="NK19272">
            <v>3</v>
          </cell>
          <cell r="PM19272">
            <v>1.9</v>
          </cell>
        </row>
        <row r="19273">
          <cell r="FH19273">
            <v>16</v>
          </cell>
          <cell r="FJ19273">
            <v>8</v>
          </cell>
          <cell r="NK19273">
            <v>16</v>
          </cell>
          <cell r="PM19273">
            <v>1.08735</v>
          </cell>
        </row>
        <row r="19274">
          <cell r="FH19274">
            <v>31</v>
          </cell>
          <cell r="FJ19274">
            <v>4</v>
          </cell>
          <cell r="NK19274">
            <v>31</v>
          </cell>
          <cell r="PM19274">
            <v>1.06928</v>
          </cell>
        </row>
        <row r="19275">
          <cell r="FH19275">
            <v>21</v>
          </cell>
          <cell r="FJ19275">
            <v>2</v>
          </cell>
          <cell r="NK19275">
            <v>21</v>
          </cell>
          <cell r="PM19275">
            <v>1.06928</v>
          </cell>
        </row>
        <row r="19276">
          <cell r="FH19276">
            <v>10</v>
          </cell>
          <cell r="FJ19276">
            <v>10</v>
          </cell>
          <cell r="NK19276">
            <v>10</v>
          </cell>
          <cell r="PM19276">
            <v>10.599270000000001</v>
          </cell>
        </row>
        <row r="19277">
          <cell r="FH19277">
            <v>23</v>
          </cell>
          <cell r="FJ19277">
            <v>1</v>
          </cell>
          <cell r="NK19277">
            <v>23</v>
          </cell>
          <cell r="PM19277">
            <v>11.61594</v>
          </cell>
        </row>
        <row r="19278">
          <cell r="FH19278">
            <v>7</v>
          </cell>
          <cell r="FJ19278">
            <v>6</v>
          </cell>
          <cell r="NK19278">
            <v>7</v>
          </cell>
          <cell r="PM19278">
            <v>10.599270000000001</v>
          </cell>
        </row>
        <row r="19279">
          <cell r="FH19279">
            <v>0</v>
          </cell>
          <cell r="FJ19279">
            <v>0</v>
          </cell>
          <cell r="NK19279">
            <v>3</v>
          </cell>
          <cell r="PM19279">
            <v>1.05165</v>
          </cell>
        </row>
        <row r="19280">
          <cell r="FH19280">
            <v>0</v>
          </cell>
          <cell r="FJ19280">
            <v>0</v>
          </cell>
          <cell r="NK19280">
            <v>3</v>
          </cell>
          <cell r="PM19280">
            <v>2.3336199999999998</v>
          </cell>
        </row>
        <row r="19281">
          <cell r="FH19281">
            <v>21</v>
          </cell>
          <cell r="FJ19281">
            <v>13</v>
          </cell>
          <cell r="NK19281">
            <v>21</v>
          </cell>
          <cell r="PM19281">
            <v>10.599270000000001</v>
          </cell>
        </row>
        <row r="19282">
          <cell r="FH19282">
            <v>0</v>
          </cell>
          <cell r="FJ19282">
            <v>0</v>
          </cell>
          <cell r="NK19282">
            <v>3</v>
          </cell>
          <cell r="PM19282">
            <v>2.3336199999999998</v>
          </cell>
        </row>
        <row r="19283">
          <cell r="FH19283">
            <v>16</v>
          </cell>
          <cell r="FJ19283">
            <v>7</v>
          </cell>
          <cell r="NK19283">
            <v>16</v>
          </cell>
          <cell r="PM19283">
            <v>12.25</v>
          </cell>
        </row>
        <row r="19284">
          <cell r="FH19284">
            <v>0</v>
          </cell>
          <cell r="FJ19284">
            <v>0</v>
          </cell>
          <cell r="NK19284">
            <v>4</v>
          </cell>
          <cell r="PM19284">
            <v>1.9</v>
          </cell>
        </row>
        <row r="19285">
          <cell r="FH19285">
            <v>15</v>
          </cell>
          <cell r="FJ19285">
            <v>4</v>
          </cell>
          <cell r="NK19285">
            <v>15</v>
          </cell>
          <cell r="PM19285">
            <v>11.61594</v>
          </cell>
        </row>
        <row r="19286">
          <cell r="FH19286">
            <v>0</v>
          </cell>
          <cell r="FJ19286">
            <v>0</v>
          </cell>
          <cell r="NK19286">
            <v>7</v>
          </cell>
          <cell r="PM19286">
            <v>2.3336199999999998</v>
          </cell>
        </row>
        <row r="19287">
          <cell r="FH19287">
            <v>27</v>
          </cell>
          <cell r="FJ19287">
            <v>27</v>
          </cell>
          <cell r="NK19287">
            <v>27</v>
          </cell>
          <cell r="PM19287">
            <v>5.23109</v>
          </cell>
        </row>
        <row r="19288">
          <cell r="FH19288">
            <v>50</v>
          </cell>
          <cell r="FJ19288">
            <v>2</v>
          </cell>
          <cell r="NK19288">
            <v>50</v>
          </cell>
          <cell r="PM19288">
            <v>1.08735</v>
          </cell>
        </row>
        <row r="19289">
          <cell r="FH19289">
            <v>29</v>
          </cell>
          <cell r="FJ19289">
            <v>21</v>
          </cell>
          <cell r="NK19289">
            <v>29</v>
          </cell>
          <cell r="PM19289">
            <v>1.08735</v>
          </cell>
        </row>
        <row r="19290">
          <cell r="FH19290">
            <v>0</v>
          </cell>
          <cell r="FJ19290">
            <v>0</v>
          </cell>
          <cell r="NK19290">
            <v>2</v>
          </cell>
          <cell r="PM19290">
            <v>1.6</v>
          </cell>
        </row>
        <row r="19291">
          <cell r="FH19291">
            <v>0</v>
          </cell>
          <cell r="FJ19291">
            <v>0</v>
          </cell>
          <cell r="NK19291">
            <v>3</v>
          </cell>
          <cell r="PM19291">
            <v>1.9</v>
          </cell>
        </row>
        <row r="19292">
          <cell r="FH19292">
            <v>71</v>
          </cell>
          <cell r="FJ19292">
            <v>30</v>
          </cell>
          <cell r="NK19292">
            <v>71</v>
          </cell>
          <cell r="PM19292">
            <v>11.61594</v>
          </cell>
        </row>
        <row r="19293">
          <cell r="FH19293">
            <v>67</v>
          </cell>
          <cell r="FJ19293">
            <v>25</v>
          </cell>
          <cell r="NK19293">
            <v>67</v>
          </cell>
          <cell r="PM19293">
            <v>11.61594</v>
          </cell>
        </row>
        <row r="19294">
          <cell r="FH19294">
            <v>54</v>
          </cell>
          <cell r="FJ19294">
            <v>30</v>
          </cell>
          <cell r="NK19294">
            <v>54</v>
          </cell>
          <cell r="PM19294">
            <v>5.23109</v>
          </cell>
        </row>
        <row r="19295">
          <cell r="FH19295">
            <v>0</v>
          </cell>
          <cell r="FJ19295">
            <v>0</v>
          </cell>
          <cell r="NK19295">
            <v>5</v>
          </cell>
          <cell r="PM19295">
            <v>1.05165</v>
          </cell>
        </row>
        <row r="19296">
          <cell r="FH19296">
            <v>0</v>
          </cell>
          <cell r="FJ19296">
            <v>0</v>
          </cell>
          <cell r="NK19296">
            <v>2</v>
          </cell>
          <cell r="PM19296">
            <v>2.3336199999999998</v>
          </cell>
        </row>
        <row r="19297">
          <cell r="FH19297">
            <v>0</v>
          </cell>
          <cell r="FJ19297">
            <v>0</v>
          </cell>
          <cell r="NK19297">
            <v>10</v>
          </cell>
          <cell r="PM19297">
            <v>1.9</v>
          </cell>
        </row>
        <row r="19298">
          <cell r="FH19298">
            <v>17</v>
          </cell>
          <cell r="FJ19298">
            <v>1</v>
          </cell>
          <cell r="NK19298">
            <v>17</v>
          </cell>
          <cell r="PM19298">
            <v>10.599270000000001</v>
          </cell>
        </row>
        <row r="19299">
          <cell r="FH19299">
            <v>15</v>
          </cell>
          <cell r="FJ19299">
            <v>15</v>
          </cell>
          <cell r="NK19299">
            <v>15</v>
          </cell>
          <cell r="PM19299">
            <v>1.08735</v>
          </cell>
        </row>
        <row r="19300">
          <cell r="FH19300">
            <v>20</v>
          </cell>
          <cell r="FJ19300">
            <v>2</v>
          </cell>
          <cell r="NK19300">
            <v>20</v>
          </cell>
          <cell r="PM19300">
            <v>6.9725299999999999</v>
          </cell>
        </row>
        <row r="19301">
          <cell r="FH19301">
            <v>36</v>
          </cell>
          <cell r="FJ19301">
            <v>24</v>
          </cell>
          <cell r="NK19301">
            <v>36</v>
          </cell>
          <cell r="PM19301">
            <v>10.599270000000001</v>
          </cell>
        </row>
        <row r="19302">
          <cell r="FH19302">
            <v>10</v>
          </cell>
          <cell r="FJ19302">
            <v>1</v>
          </cell>
          <cell r="NK19302">
            <v>10</v>
          </cell>
          <cell r="PM19302">
            <v>11.61594</v>
          </cell>
        </row>
        <row r="19303">
          <cell r="FH19303">
            <v>0</v>
          </cell>
          <cell r="FJ19303">
            <v>0</v>
          </cell>
          <cell r="NK19303">
            <v>4</v>
          </cell>
          <cell r="PM19303">
            <v>1.13605</v>
          </cell>
        </row>
        <row r="19304">
          <cell r="FH19304">
            <v>16</v>
          </cell>
          <cell r="FJ19304">
            <v>16</v>
          </cell>
          <cell r="NK19304">
            <v>16</v>
          </cell>
          <cell r="PM19304">
            <v>10.599270000000001</v>
          </cell>
        </row>
        <row r="19305">
          <cell r="FH19305">
            <v>25</v>
          </cell>
          <cell r="FJ19305">
            <v>15</v>
          </cell>
          <cell r="NK19305">
            <v>25</v>
          </cell>
          <cell r="PM19305">
            <v>1.02521</v>
          </cell>
        </row>
        <row r="19306">
          <cell r="FH19306">
            <v>24</v>
          </cell>
          <cell r="FJ19306">
            <v>17</v>
          </cell>
          <cell r="NK19306">
            <v>24</v>
          </cell>
          <cell r="PM19306">
            <v>1.06928</v>
          </cell>
        </row>
        <row r="19307">
          <cell r="FH19307">
            <v>0</v>
          </cell>
          <cell r="FJ19307">
            <v>0</v>
          </cell>
          <cell r="NK19307">
            <v>2</v>
          </cell>
          <cell r="PM19307">
            <v>2.3336199999999998</v>
          </cell>
        </row>
        <row r="19308">
          <cell r="FH19308">
            <v>0</v>
          </cell>
          <cell r="FJ19308">
            <v>0</v>
          </cell>
          <cell r="NK19308">
            <v>6</v>
          </cell>
          <cell r="PM19308">
            <v>1.08735</v>
          </cell>
        </row>
        <row r="19309">
          <cell r="FH19309">
            <v>0</v>
          </cell>
          <cell r="FJ19309">
            <v>0</v>
          </cell>
          <cell r="NK19309">
            <v>4</v>
          </cell>
          <cell r="PM19309">
            <v>2.3336199999999998</v>
          </cell>
        </row>
        <row r="19310">
          <cell r="FH19310">
            <v>35</v>
          </cell>
          <cell r="FJ19310">
            <v>1</v>
          </cell>
          <cell r="NK19310">
            <v>35</v>
          </cell>
          <cell r="PM19310">
            <v>1.08735</v>
          </cell>
        </row>
        <row r="19311">
          <cell r="FH19311">
            <v>21</v>
          </cell>
          <cell r="FJ19311">
            <v>15</v>
          </cell>
          <cell r="NK19311">
            <v>21</v>
          </cell>
          <cell r="PM19311">
            <v>1.02521</v>
          </cell>
        </row>
        <row r="19312">
          <cell r="FH19312">
            <v>34</v>
          </cell>
          <cell r="FJ19312">
            <v>3</v>
          </cell>
          <cell r="NK19312">
            <v>34</v>
          </cell>
          <cell r="PM19312">
            <v>1.08735</v>
          </cell>
        </row>
        <row r="19313">
          <cell r="FH19313">
            <v>20</v>
          </cell>
          <cell r="FJ19313">
            <v>15</v>
          </cell>
          <cell r="NK19313">
            <v>20</v>
          </cell>
          <cell r="PM19313">
            <v>1.08735</v>
          </cell>
        </row>
        <row r="19314">
          <cell r="FH19314">
            <v>19</v>
          </cell>
          <cell r="FJ19314">
            <v>15</v>
          </cell>
          <cell r="NK19314">
            <v>19</v>
          </cell>
          <cell r="PM19314">
            <v>1.08735</v>
          </cell>
        </row>
        <row r="19315">
          <cell r="FH19315">
            <v>46</v>
          </cell>
          <cell r="FJ19315">
            <v>36</v>
          </cell>
          <cell r="NK19315">
            <v>46</v>
          </cell>
          <cell r="PM19315">
            <v>10.599270000000001</v>
          </cell>
        </row>
        <row r="19316">
          <cell r="FH19316">
            <v>0</v>
          </cell>
          <cell r="FJ19316">
            <v>0</v>
          </cell>
          <cell r="NK19316">
            <v>1</v>
          </cell>
          <cell r="PM19316">
            <v>1.6</v>
          </cell>
        </row>
        <row r="19317">
          <cell r="FH19317">
            <v>0</v>
          </cell>
          <cell r="FJ19317">
            <v>0</v>
          </cell>
          <cell r="NK19317">
            <v>2</v>
          </cell>
          <cell r="PM19317">
            <v>1.9</v>
          </cell>
        </row>
        <row r="19318">
          <cell r="FH19318">
            <v>25</v>
          </cell>
          <cell r="FJ19318">
            <v>20</v>
          </cell>
          <cell r="NK19318">
            <v>25</v>
          </cell>
          <cell r="PM19318">
            <v>10.599270000000001</v>
          </cell>
        </row>
        <row r="19319">
          <cell r="FH19319">
            <v>63</v>
          </cell>
          <cell r="FJ19319">
            <v>62</v>
          </cell>
          <cell r="NK19319">
            <v>63</v>
          </cell>
          <cell r="PM19319">
            <v>1.08735</v>
          </cell>
        </row>
        <row r="19320">
          <cell r="FH19320">
            <v>0</v>
          </cell>
          <cell r="FJ19320">
            <v>0</v>
          </cell>
          <cell r="NK19320">
            <v>2</v>
          </cell>
          <cell r="PM19320">
            <v>2.3336199999999998</v>
          </cell>
        </row>
        <row r="19321">
          <cell r="FH19321">
            <v>15</v>
          </cell>
          <cell r="FJ19321">
            <v>11</v>
          </cell>
          <cell r="NK19321">
            <v>15</v>
          </cell>
          <cell r="PM19321">
            <v>1.08735</v>
          </cell>
        </row>
        <row r="19322">
          <cell r="FH19322">
            <v>20</v>
          </cell>
          <cell r="FJ19322">
            <v>13</v>
          </cell>
          <cell r="NK19322">
            <v>20</v>
          </cell>
          <cell r="PM19322">
            <v>1.02521</v>
          </cell>
        </row>
        <row r="19323">
          <cell r="FH19323">
            <v>30</v>
          </cell>
          <cell r="FJ19323">
            <v>6</v>
          </cell>
          <cell r="NK19323">
            <v>30</v>
          </cell>
          <cell r="PM19323">
            <v>11.61594</v>
          </cell>
        </row>
        <row r="19324">
          <cell r="FH19324">
            <v>15</v>
          </cell>
          <cell r="FJ19324">
            <v>6</v>
          </cell>
          <cell r="NK19324">
            <v>15</v>
          </cell>
          <cell r="PM19324">
            <v>1.08735</v>
          </cell>
        </row>
        <row r="19325">
          <cell r="FH19325">
            <v>28</v>
          </cell>
          <cell r="FJ19325">
            <v>0</v>
          </cell>
          <cell r="NK19325">
            <v>28</v>
          </cell>
          <cell r="PM19325">
            <v>1.08735</v>
          </cell>
        </row>
        <row r="19326">
          <cell r="FH19326">
            <v>15</v>
          </cell>
          <cell r="FJ19326">
            <v>15</v>
          </cell>
          <cell r="NK19326">
            <v>15</v>
          </cell>
          <cell r="PM19326">
            <v>10.599270000000001</v>
          </cell>
        </row>
        <row r="19327">
          <cell r="FH19327">
            <v>0</v>
          </cell>
          <cell r="FJ19327">
            <v>0</v>
          </cell>
          <cell r="NK19327">
            <v>3</v>
          </cell>
          <cell r="PM19327">
            <v>2.3336199999999998</v>
          </cell>
        </row>
        <row r="19328">
          <cell r="FH19328">
            <v>0</v>
          </cell>
          <cell r="FJ19328">
            <v>0</v>
          </cell>
          <cell r="NK19328">
            <v>1</v>
          </cell>
          <cell r="PM19328">
            <v>2.3336199999999998</v>
          </cell>
        </row>
        <row r="19329">
          <cell r="FH19329">
            <v>16</v>
          </cell>
          <cell r="FJ19329">
            <v>8</v>
          </cell>
          <cell r="NK19329">
            <v>16</v>
          </cell>
          <cell r="PM19329">
            <v>10.599270000000001</v>
          </cell>
        </row>
        <row r="19330">
          <cell r="FH19330">
            <v>0</v>
          </cell>
          <cell r="FJ19330">
            <v>0</v>
          </cell>
          <cell r="NK19330">
            <v>22</v>
          </cell>
          <cell r="PM19330">
            <v>2.3336199999999998</v>
          </cell>
        </row>
        <row r="19331">
          <cell r="FH19331">
            <v>0</v>
          </cell>
          <cell r="FJ19331">
            <v>0</v>
          </cell>
          <cell r="NK19331">
            <v>31</v>
          </cell>
          <cell r="PM19331">
            <v>1.08735</v>
          </cell>
        </row>
        <row r="19332">
          <cell r="FH19332">
            <v>10</v>
          </cell>
          <cell r="FJ19332">
            <v>9</v>
          </cell>
          <cell r="NK19332">
            <v>10</v>
          </cell>
          <cell r="PM19332">
            <v>1.08735</v>
          </cell>
        </row>
        <row r="19333">
          <cell r="FH19333">
            <v>16</v>
          </cell>
          <cell r="FJ19333">
            <v>7</v>
          </cell>
          <cell r="NK19333">
            <v>16</v>
          </cell>
          <cell r="PM19333">
            <v>1.08735</v>
          </cell>
        </row>
        <row r="19334">
          <cell r="FH19334">
            <v>0</v>
          </cell>
          <cell r="FJ19334">
            <v>0</v>
          </cell>
          <cell r="NK19334">
            <v>3</v>
          </cell>
          <cell r="PM19334">
            <v>2.3336199999999998</v>
          </cell>
        </row>
        <row r="19335">
          <cell r="FH19335">
            <v>30</v>
          </cell>
          <cell r="FJ19335">
            <v>9</v>
          </cell>
          <cell r="NK19335">
            <v>30</v>
          </cell>
          <cell r="PM19335">
            <v>10.599270000000001</v>
          </cell>
        </row>
        <row r="19336">
          <cell r="FH19336">
            <v>0</v>
          </cell>
          <cell r="FJ19336">
            <v>0</v>
          </cell>
          <cell r="NK19336">
            <v>2</v>
          </cell>
          <cell r="PM19336">
            <v>1.6</v>
          </cell>
        </row>
        <row r="19337">
          <cell r="FH19337">
            <v>0</v>
          </cell>
          <cell r="FJ19337">
            <v>0</v>
          </cell>
          <cell r="NK19337">
            <v>1</v>
          </cell>
          <cell r="PM19337">
            <v>1</v>
          </cell>
        </row>
        <row r="19338">
          <cell r="FH19338">
            <v>0</v>
          </cell>
          <cell r="FJ19338">
            <v>0</v>
          </cell>
          <cell r="NK19338">
            <v>5</v>
          </cell>
          <cell r="PM19338">
            <v>2.3336199999999998</v>
          </cell>
        </row>
        <row r="19339">
          <cell r="FH19339">
            <v>200</v>
          </cell>
          <cell r="FJ19339">
            <v>0</v>
          </cell>
          <cell r="NK19339">
            <v>200</v>
          </cell>
          <cell r="PM19339">
            <v>6.9725299999999999</v>
          </cell>
        </row>
        <row r="19340">
          <cell r="FH19340">
            <v>0</v>
          </cell>
          <cell r="FJ19340">
            <v>0</v>
          </cell>
          <cell r="NK19340">
            <v>3</v>
          </cell>
          <cell r="PM19340">
            <v>1.02521</v>
          </cell>
        </row>
        <row r="19341">
          <cell r="FH19341">
            <v>0</v>
          </cell>
          <cell r="FJ19341">
            <v>0</v>
          </cell>
          <cell r="NK19341">
            <v>2</v>
          </cell>
          <cell r="PM19341">
            <v>2.3336199999999998</v>
          </cell>
        </row>
        <row r="19342">
          <cell r="FH19342">
            <v>0</v>
          </cell>
          <cell r="FJ19342">
            <v>0</v>
          </cell>
          <cell r="NK19342">
            <v>1</v>
          </cell>
          <cell r="PM19342">
            <v>1</v>
          </cell>
        </row>
        <row r="19343">
          <cell r="FH19343">
            <v>0</v>
          </cell>
          <cell r="FJ19343">
            <v>0</v>
          </cell>
          <cell r="NK19343">
            <v>1</v>
          </cell>
          <cell r="PM19343">
            <v>1.0772299999999999</v>
          </cell>
        </row>
        <row r="19344">
          <cell r="FH19344">
            <v>0</v>
          </cell>
          <cell r="FJ19344">
            <v>0</v>
          </cell>
          <cell r="NK19344">
            <v>3</v>
          </cell>
          <cell r="PM19344">
            <v>1.9</v>
          </cell>
        </row>
        <row r="19345">
          <cell r="FH19345">
            <v>0</v>
          </cell>
          <cell r="FJ19345">
            <v>0</v>
          </cell>
          <cell r="NK19345">
            <v>1</v>
          </cell>
          <cell r="PM19345">
            <v>1</v>
          </cell>
        </row>
        <row r="19346">
          <cell r="FH19346">
            <v>0</v>
          </cell>
          <cell r="FJ19346">
            <v>0</v>
          </cell>
          <cell r="NK19346">
            <v>4</v>
          </cell>
          <cell r="PM19346">
            <v>2.3336199999999998</v>
          </cell>
        </row>
        <row r="19347">
          <cell r="FH19347">
            <v>16</v>
          </cell>
          <cell r="FJ19347">
            <v>2</v>
          </cell>
          <cell r="NK19347">
            <v>16</v>
          </cell>
          <cell r="PM19347">
            <v>1.08735</v>
          </cell>
        </row>
        <row r="19348">
          <cell r="FH19348">
            <v>2</v>
          </cell>
          <cell r="FJ19348">
            <v>0</v>
          </cell>
          <cell r="NK19348">
            <v>2</v>
          </cell>
          <cell r="PM19348">
            <v>1</v>
          </cell>
        </row>
        <row r="19349">
          <cell r="FH19349">
            <v>0</v>
          </cell>
          <cell r="FJ19349">
            <v>0</v>
          </cell>
          <cell r="NK19349">
            <v>1</v>
          </cell>
          <cell r="PM19349">
            <v>1</v>
          </cell>
        </row>
        <row r="19350">
          <cell r="FH19350">
            <v>7</v>
          </cell>
          <cell r="FJ19350">
            <v>7</v>
          </cell>
          <cell r="NK19350">
            <v>7</v>
          </cell>
          <cell r="PM19350">
            <v>1.02521</v>
          </cell>
        </row>
        <row r="19351">
          <cell r="FH19351">
            <v>30</v>
          </cell>
          <cell r="FJ19351">
            <v>7</v>
          </cell>
          <cell r="NK19351">
            <v>30</v>
          </cell>
          <cell r="PM19351">
            <v>1.08735</v>
          </cell>
        </row>
        <row r="19352">
          <cell r="FH19352">
            <v>0</v>
          </cell>
          <cell r="FJ19352">
            <v>0</v>
          </cell>
          <cell r="NK19352">
            <v>1</v>
          </cell>
          <cell r="PM19352">
            <v>1.0772299999999999</v>
          </cell>
        </row>
        <row r="19353">
          <cell r="FH19353">
            <v>0</v>
          </cell>
          <cell r="FJ19353">
            <v>0</v>
          </cell>
          <cell r="NK19353">
            <v>26</v>
          </cell>
          <cell r="PM19353">
            <v>1</v>
          </cell>
        </row>
        <row r="19354">
          <cell r="FH19354">
            <v>15</v>
          </cell>
          <cell r="FJ19354">
            <v>11</v>
          </cell>
          <cell r="NK19354">
            <v>15</v>
          </cell>
          <cell r="PM19354">
            <v>1.08735</v>
          </cell>
        </row>
        <row r="19355">
          <cell r="FH19355">
            <v>0</v>
          </cell>
          <cell r="FJ19355">
            <v>0</v>
          </cell>
          <cell r="NK19355">
            <v>2</v>
          </cell>
          <cell r="PM19355">
            <v>1</v>
          </cell>
        </row>
        <row r="19356">
          <cell r="FH19356">
            <v>9</v>
          </cell>
          <cell r="FJ19356">
            <v>8</v>
          </cell>
          <cell r="NK19356">
            <v>9</v>
          </cell>
          <cell r="PM19356">
            <v>1</v>
          </cell>
        </row>
        <row r="19357">
          <cell r="FH19357">
            <v>23</v>
          </cell>
          <cell r="FJ19357">
            <v>19</v>
          </cell>
          <cell r="NK19357">
            <v>23</v>
          </cell>
          <cell r="PM19357">
            <v>10.599270000000001</v>
          </cell>
        </row>
        <row r="19358">
          <cell r="FH19358">
            <v>0</v>
          </cell>
          <cell r="FJ19358">
            <v>0</v>
          </cell>
          <cell r="NK19358">
            <v>1</v>
          </cell>
          <cell r="PM19358">
            <v>1.0772299999999999</v>
          </cell>
        </row>
        <row r="19359">
          <cell r="FH19359">
            <v>0</v>
          </cell>
          <cell r="FJ19359">
            <v>0</v>
          </cell>
          <cell r="NK19359">
            <v>1</v>
          </cell>
          <cell r="PM19359">
            <v>1</v>
          </cell>
        </row>
        <row r="19360">
          <cell r="FH19360">
            <v>0</v>
          </cell>
          <cell r="FJ19360">
            <v>0</v>
          </cell>
          <cell r="NK19360">
            <v>3</v>
          </cell>
          <cell r="PM19360">
            <v>1.0772299999999999</v>
          </cell>
        </row>
        <row r="19361">
          <cell r="FH19361">
            <v>18</v>
          </cell>
          <cell r="FJ19361">
            <v>16</v>
          </cell>
          <cell r="NK19361">
            <v>18</v>
          </cell>
          <cell r="PM19361">
            <v>1.08735</v>
          </cell>
        </row>
        <row r="19362">
          <cell r="FH19362">
            <v>66</v>
          </cell>
          <cell r="FJ19362">
            <v>5</v>
          </cell>
          <cell r="NK19362">
            <v>66</v>
          </cell>
          <cell r="PM19362">
            <v>1.08735</v>
          </cell>
        </row>
        <row r="19363">
          <cell r="FH19363">
            <v>9</v>
          </cell>
          <cell r="FJ19363">
            <v>8</v>
          </cell>
          <cell r="NK19363">
            <v>9</v>
          </cell>
          <cell r="PM19363">
            <v>1</v>
          </cell>
        </row>
        <row r="19364">
          <cell r="FH19364">
            <v>43</v>
          </cell>
          <cell r="FJ19364">
            <v>16</v>
          </cell>
          <cell r="NK19364">
            <v>43</v>
          </cell>
          <cell r="PM19364">
            <v>1.08735</v>
          </cell>
        </row>
        <row r="19365">
          <cell r="FH19365">
            <v>32</v>
          </cell>
          <cell r="FJ19365">
            <v>0</v>
          </cell>
          <cell r="NK19365">
            <v>32</v>
          </cell>
          <cell r="PM19365">
            <v>1.08735</v>
          </cell>
        </row>
        <row r="19366">
          <cell r="FH19366">
            <v>0</v>
          </cell>
          <cell r="FJ19366">
            <v>0</v>
          </cell>
          <cell r="NK19366">
            <v>1</v>
          </cell>
          <cell r="PM19366">
            <v>1</v>
          </cell>
        </row>
        <row r="19367">
          <cell r="FH19367">
            <v>0</v>
          </cell>
          <cell r="FJ19367">
            <v>0</v>
          </cell>
          <cell r="NK19367">
            <v>1</v>
          </cell>
          <cell r="PM19367">
            <v>1</v>
          </cell>
        </row>
        <row r="19368">
          <cell r="FH19368">
            <v>16</v>
          </cell>
          <cell r="FJ19368">
            <v>7</v>
          </cell>
          <cell r="NK19368">
            <v>16</v>
          </cell>
          <cell r="PM19368">
            <v>11.61594</v>
          </cell>
        </row>
        <row r="19369">
          <cell r="FH19369">
            <v>0</v>
          </cell>
          <cell r="FJ19369">
            <v>0</v>
          </cell>
          <cell r="NK19369">
            <v>1</v>
          </cell>
          <cell r="PM19369">
            <v>1</v>
          </cell>
        </row>
        <row r="19370">
          <cell r="FH19370">
            <v>0</v>
          </cell>
          <cell r="FJ19370">
            <v>0</v>
          </cell>
          <cell r="NK19370">
            <v>1</v>
          </cell>
          <cell r="PM19370">
            <v>1</v>
          </cell>
        </row>
        <row r="19371">
          <cell r="FH19371">
            <v>0</v>
          </cell>
          <cell r="FJ19371">
            <v>0</v>
          </cell>
          <cell r="NK19371">
            <v>22</v>
          </cell>
          <cell r="PM19371">
            <v>1</v>
          </cell>
        </row>
        <row r="19372">
          <cell r="FH19372">
            <v>7</v>
          </cell>
          <cell r="FJ19372">
            <v>7</v>
          </cell>
          <cell r="NK19372">
            <v>7</v>
          </cell>
          <cell r="PM19372">
            <v>1</v>
          </cell>
        </row>
        <row r="19373">
          <cell r="FH19373">
            <v>64</v>
          </cell>
          <cell r="FJ19373">
            <v>45</v>
          </cell>
          <cell r="NK19373">
            <v>65</v>
          </cell>
          <cell r="PM19373">
            <v>1</v>
          </cell>
        </row>
        <row r="19374">
          <cell r="FH19374">
            <v>0</v>
          </cell>
          <cell r="FJ19374">
            <v>0</v>
          </cell>
          <cell r="NK19374">
            <v>3</v>
          </cell>
          <cell r="PM19374">
            <v>2.3336199999999998</v>
          </cell>
        </row>
        <row r="19375">
          <cell r="FH19375">
            <v>38</v>
          </cell>
          <cell r="FJ19375">
            <v>4</v>
          </cell>
          <cell r="NK19375">
            <v>38</v>
          </cell>
          <cell r="PM19375">
            <v>1.08735</v>
          </cell>
        </row>
        <row r="19376">
          <cell r="FH19376">
            <v>0</v>
          </cell>
          <cell r="FJ19376">
            <v>0</v>
          </cell>
          <cell r="NK19376">
            <v>5</v>
          </cell>
          <cell r="PM19376">
            <v>1</v>
          </cell>
        </row>
        <row r="19377">
          <cell r="FH19377">
            <v>138</v>
          </cell>
          <cell r="FJ19377">
            <v>56</v>
          </cell>
          <cell r="NK19377">
            <v>138</v>
          </cell>
          <cell r="PM19377">
            <v>11.61594</v>
          </cell>
        </row>
        <row r="19378">
          <cell r="FH19378">
            <v>0</v>
          </cell>
          <cell r="FJ19378">
            <v>0</v>
          </cell>
          <cell r="NK19378">
            <v>1</v>
          </cell>
          <cell r="PM19378">
            <v>1</v>
          </cell>
        </row>
        <row r="19379">
          <cell r="FH19379">
            <v>17</v>
          </cell>
          <cell r="FJ19379">
            <v>8</v>
          </cell>
          <cell r="NK19379">
            <v>17</v>
          </cell>
          <cell r="PM19379">
            <v>1.08735</v>
          </cell>
        </row>
        <row r="19380">
          <cell r="FH19380">
            <v>0</v>
          </cell>
          <cell r="FJ19380">
            <v>0</v>
          </cell>
          <cell r="NK19380">
            <v>1</v>
          </cell>
          <cell r="PM19380">
            <v>1.0772299999999999</v>
          </cell>
        </row>
        <row r="19381">
          <cell r="FH19381">
            <v>23</v>
          </cell>
          <cell r="FJ19381">
            <v>15</v>
          </cell>
          <cell r="NK19381">
            <v>23</v>
          </cell>
          <cell r="PM19381">
            <v>10.599270000000001</v>
          </cell>
        </row>
        <row r="19382">
          <cell r="FH19382">
            <v>0</v>
          </cell>
          <cell r="FJ19382">
            <v>0</v>
          </cell>
          <cell r="NK19382">
            <v>1</v>
          </cell>
          <cell r="PM19382">
            <v>1.0772299999999999</v>
          </cell>
        </row>
        <row r="19383">
          <cell r="FH19383">
            <v>0</v>
          </cell>
          <cell r="FJ19383">
            <v>0</v>
          </cell>
          <cell r="NK19383">
            <v>4</v>
          </cell>
          <cell r="PM19383">
            <v>2.3336199999999998</v>
          </cell>
        </row>
        <row r="19384">
          <cell r="FH19384">
            <v>28</v>
          </cell>
          <cell r="FJ19384">
            <v>0</v>
          </cell>
          <cell r="NK19384">
            <v>28</v>
          </cell>
          <cell r="PM19384">
            <v>6.9725299999999999</v>
          </cell>
        </row>
        <row r="19385">
          <cell r="FH19385">
            <v>15</v>
          </cell>
          <cell r="FJ19385">
            <v>7</v>
          </cell>
          <cell r="NK19385">
            <v>15</v>
          </cell>
          <cell r="PM19385">
            <v>1.08735</v>
          </cell>
        </row>
        <row r="19386">
          <cell r="FH19386">
            <v>29</v>
          </cell>
          <cell r="FJ19386">
            <v>3</v>
          </cell>
          <cell r="NK19386">
            <v>29</v>
          </cell>
          <cell r="PM19386">
            <v>1.02</v>
          </cell>
        </row>
        <row r="19387">
          <cell r="FH19387">
            <v>0</v>
          </cell>
          <cell r="FJ19387">
            <v>0</v>
          </cell>
          <cell r="NK19387">
            <v>1</v>
          </cell>
          <cell r="PM19387">
            <v>1.0772299999999999</v>
          </cell>
        </row>
        <row r="19388">
          <cell r="FH19388">
            <v>33</v>
          </cell>
          <cell r="FJ19388">
            <v>24</v>
          </cell>
          <cell r="NK19388">
            <v>33</v>
          </cell>
          <cell r="PM19388">
            <v>10.599270000000001</v>
          </cell>
        </row>
        <row r="19389">
          <cell r="FH19389">
            <v>0</v>
          </cell>
          <cell r="FJ19389">
            <v>0</v>
          </cell>
          <cell r="NK19389">
            <v>6</v>
          </cell>
          <cell r="PM19389">
            <v>1.08735</v>
          </cell>
        </row>
        <row r="19390">
          <cell r="FH19390">
            <v>8</v>
          </cell>
          <cell r="FJ19390">
            <v>5</v>
          </cell>
          <cell r="NK19390">
            <v>8</v>
          </cell>
          <cell r="PM19390">
            <v>11.61594</v>
          </cell>
        </row>
        <row r="19391">
          <cell r="FH19391">
            <v>0</v>
          </cell>
          <cell r="FJ19391">
            <v>0</v>
          </cell>
          <cell r="NK19391">
            <v>7</v>
          </cell>
          <cell r="PM19391">
            <v>2.3336199999999998</v>
          </cell>
        </row>
        <row r="19392">
          <cell r="FH19392">
            <v>40</v>
          </cell>
          <cell r="FJ19392">
            <v>15</v>
          </cell>
          <cell r="NK19392">
            <v>40</v>
          </cell>
          <cell r="PM19392">
            <v>1.06928</v>
          </cell>
        </row>
        <row r="19393">
          <cell r="FH19393">
            <v>15</v>
          </cell>
          <cell r="FJ19393">
            <v>5</v>
          </cell>
          <cell r="NK19393">
            <v>15</v>
          </cell>
          <cell r="PM19393">
            <v>1.08735</v>
          </cell>
        </row>
        <row r="19394">
          <cell r="FH19394">
            <v>0</v>
          </cell>
          <cell r="FJ19394">
            <v>0</v>
          </cell>
          <cell r="NK19394">
            <v>30</v>
          </cell>
          <cell r="PM19394">
            <v>10.599270000000001</v>
          </cell>
        </row>
        <row r="19395">
          <cell r="FH19395">
            <v>0</v>
          </cell>
          <cell r="FJ19395">
            <v>0</v>
          </cell>
          <cell r="NK19395">
            <v>4</v>
          </cell>
          <cell r="PM19395">
            <v>1.6</v>
          </cell>
        </row>
        <row r="19396">
          <cell r="FH19396">
            <v>0</v>
          </cell>
          <cell r="FJ19396">
            <v>0</v>
          </cell>
          <cell r="NK19396">
            <v>8</v>
          </cell>
          <cell r="PM19396">
            <v>2.3336199999999998</v>
          </cell>
        </row>
        <row r="19397">
          <cell r="FH19397">
            <v>16</v>
          </cell>
          <cell r="FJ19397">
            <v>9</v>
          </cell>
          <cell r="NK19397">
            <v>16</v>
          </cell>
          <cell r="PM19397">
            <v>11.61594</v>
          </cell>
        </row>
        <row r="19398">
          <cell r="FH19398">
            <v>7</v>
          </cell>
          <cell r="FJ19398">
            <v>3</v>
          </cell>
          <cell r="NK19398">
            <v>7</v>
          </cell>
          <cell r="PM19398">
            <v>11.61594</v>
          </cell>
        </row>
        <row r="19399">
          <cell r="FH19399">
            <v>0</v>
          </cell>
          <cell r="FJ19399">
            <v>0</v>
          </cell>
          <cell r="NK19399">
            <v>2</v>
          </cell>
          <cell r="PM19399">
            <v>2.3336199999999998</v>
          </cell>
        </row>
        <row r="19400">
          <cell r="FH19400">
            <v>0</v>
          </cell>
          <cell r="FJ19400">
            <v>0</v>
          </cell>
          <cell r="NK19400">
            <v>6</v>
          </cell>
          <cell r="PM19400">
            <v>1.08735</v>
          </cell>
        </row>
        <row r="19401">
          <cell r="FH19401">
            <v>0</v>
          </cell>
          <cell r="FJ19401">
            <v>0</v>
          </cell>
          <cell r="NK19401">
            <v>2</v>
          </cell>
          <cell r="PM19401">
            <v>1.08735</v>
          </cell>
        </row>
        <row r="19402">
          <cell r="FH19402">
            <v>0</v>
          </cell>
          <cell r="FJ19402">
            <v>0</v>
          </cell>
          <cell r="NK19402">
            <v>2</v>
          </cell>
          <cell r="PM19402">
            <v>2.3336199999999998</v>
          </cell>
        </row>
        <row r="19403">
          <cell r="FH19403">
            <v>0</v>
          </cell>
          <cell r="FJ19403">
            <v>0</v>
          </cell>
          <cell r="NK19403">
            <v>4</v>
          </cell>
          <cell r="PM19403">
            <v>2.3336199999999998</v>
          </cell>
        </row>
        <row r="19404">
          <cell r="FH19404">
            <v>15</v>
          </cell>
          <cell r="FJ19404">
            <v>8</v>
          </cell>
          <cell r="NK19404">
            <v>15</v>
          </cell>
          <cell r="PM19404">
            <v>1.08735</v>
          </cell>
        </row>
        <row r="19405">
          <cell r="FH19405">
            <v>21</v>
          </cell>
          <cell r="FJ19405">
            <v>5</v>
          </cell>
          <cell r="NK19405">
            <v>21</v>
          </cell>
          <cell r="PM19405">
            <v>10.599270000000001</v>
          </cell>
        </row>
        <row r="19406">
          <cell r="FH19406">
            <v>24</v>
          </cell>
          <cell r="FJ19406">
            <v>16</v>
          </cell>
          <cell r="NK19406">
            <v>24</v>
          </cell>
          <cell r="PM19406">
            <v>1.08735</v>
          </cell>
        </row>
        <row r="19407">
          <cell r="FH19407">
            <v>18</v>
          </cell>
          <cell r="FJ19407">
            <v>8</v>
          </cell>
          <cell r="NK19407">
            <v>18</v>
          </cell>
          <cell r="PM19407">
            <v>1.06928</v>
          </cell>
        </row>
        <row r="19408">
          <cell r="FH19408">
            <v>0</v>
          </cell>
          <cell r="FJ19408">
            <v>0</v>
          </cell>
          <cell r="NK19408">
            <v>1</v>
          </cell>
          <cell r="PM19408">
            <v>1.0772299999999999</v>
          </cell>
        </row>
        <row r="19409">
          <cell r="FH19409">
            <v>15</v>
          </cell>
          <cell r="FJ19409">
            <v>2</v>
          </cell>
          <cell r="NK19409">
            <v>15</v>
          </cell>
          <cell r="PM19409">
            <v>1.08735</v>
          </cell>
        </row>
        <row r="19410">
          <cell r="FH19410">
            <v>15</v>
          </cell>
          <cell r="FJ19410">
            <v>4</v>
          </cell>
          <cell r="NK19410">
            <v>15</v>
          </cell>
          <cell r="PM19410">
            <v>1.08735</v>
          </cell>
        </row>
        <row r="19411">
          <cell r="FH19411">
            <v>0</v>
          </cell>
          <cell r="FJ19411">
            <v>0</v>
          </cell>
          <cell r="NK19411">
            <v>4</v>
          </cell>
          <cell r="PM19411">
            <v>1.06928</v>
          </cell>
        </row>
        <row r="19412">
          <cell r="FH19412">
            <v>18</v>
          </cell>
          <cell r="FJ19412">
            <v>4</v>
          </cell>
          <cell r="NK19412">
            <v>18</v>
          </cell>
          <cell r="PM19412">
            <v>10.599270000000001</v>
          </cell>
        </row>
        <row r="19413">
          <cell r="FH19413">
            <v>0</v>
          </cell>
          <cell r="FJ19413">
            <v>0</v>
          </cell>
          <cell r="NK19413">
            <v>5</v>
          </cell>
          <cell r="PM19413">
            <v>1.08735</v>
          </cell>
        </row>
        <row r="19414">
          <cell r="FH19414">
            <v>0</v>
          </cell>
          <cell r="FJ19414">
            <v>0</v>
          </cell>
          <cell r="NK19414">
            <v>6</v>
          </cell>
          <cell r="PM19414">
            <v>2.3336199999999998</v>
          </cell>
        </row>
        <row r="19415">
          <cell r="FH19415">
            <v>31</v>
          </cell>
          <cell r="FJ19415">
            <v>1</v>
          </cell>
          <cell r="NK19415">
            <v>31</v>
          </cell>
          <cell r="PM19415">
            <v>1.02</v>
          </cell>
        </row>
        <row r="19416">
          <cell r="FH19416">
            <v>15</v>
          </cell>
          <cell r="FJ19416">
            <v>2</v>
          </cell>
          <cell r="NK19416">
            <v>15</v>
          </cell>
          <cell r="PM19416">
            <v>1.08735</v>
          </cell>
        </row>
        <row r="19417">
          <cell r="FH19417">
            <v>0</v>
          </cell>
          <cell r="FJ19417">
            <v>0</v>
          </cell>
          <cell r="NK19417">
            <v>4</v>
          </cell>
          <cell r="PM19417">
            <v>2.3336199999999998</v>
          </cell>
        </row>
        <row r="19418">
          <cell r="FH19418">
            <v>30</v>
          </cell>
          <cell r="FJ19418">
            <v>14</v>
          </cell>
          <cell r="NK19418">
            <v>31</v>
          </cell>
          <cell r="PM19418">
            <v>1.08735</v>
          </cell>
        </row>
        <row r="19419">
          <cell r="FH19419">
            <v>0</v>
          </cell>
          <cell r="FJ19419">
            <v>0</v>
          </cell>
          <cell r="NK19419">
            <v>1</v>
          </cell>
          <cell r="PM19419">
            <v>1.08735</v>
          </cell>
        </row>
        <row r="19420">
          <cell r="FH19420">
            <v>30</v>
          </cell>
          <cell r="FJ19420">
            <v>1</v>
          </cell>
          <cell r="NK19420">
            <v>30</v>
          </cell>
          <cell r="PM19420">
            <v>1.06928</v>
          </cell>
        </row>
        <row r="19421">
          <cell r="FH19421">
            <v>0</v>
          </cell>
          <cell r="FJ19421">
            <v>0</v>
          </cell>
          <cell r="NK19421">
            <v>2</v>
          </cell>
          <cell r="PM19421">
            <v>2.3336199999999998</v>
          </cell>
        </row>
        <row r="19422">
          <cell r="FH19422">
            <v>20</v>
          </cell>
          <cell r="FJ19422">
            <v>20</v>
          </cell>
          <cell r="NK19422">
            <v>20</v>
          </cell>
          <cell r="PM19422">
            <v>10.599270000000001</v>
          </cell>
        </row>
        <row r="19423">
          <cell r="FH19423">
            <v>25</v>
          </cell>
          <cell r="FJ19423">
            <v>17</v>
          </cell>
          <cell r="NK19423">
            <v>25</v>
          </cell>
          <cell r="PM19423">
            <v>10.599270000000001</v>
          </cell>
        </row>
        <row r="19424">
          <cell r="FH19424">
            <v>15</v>
          </cell>
          <cell r="FJ19424">
            <v>10</v>
          </cell>
          <cell r="NK19424">
            <v>15</v>
          </cell>
          <cell r="PM19424">
            <v>10.599270000000001</v>
          </cell>
        </row>
        <row r="19425">
          <cell r="FH19425">
            <v>20</v>
          </cell>
          <cell r="FJ19425">
            <v>7</v>
          </cell>
          <cell r="NK19425">
            <v>20</v>
          </cell>
          <cell r="PM19425">
            <v>1.08735</v>
          </cell>
        </row>
        <row r="19426">
          <cell r="FH19426">
            <v>0</v>
          </cell>
          <cell r="FJ19426">
            <v>0</v>
          </cell>
          <cell r="NK19426">
            <v>1</v>
          </cell>
          <cell r="PM19426">
            <v>1.0772299999999999</v>
          </cell>
        </row>
        <row r="19427">
          <cell r="FH19427">
            <v>15</v>
          </cell>
          <cell r="FJ19427">
            <v>10</v>
          </cell>
          <cell r="NK19427">
            <v>15</v>
          </cell>
          <cell r="PM19427">
            <v>10.599270000000001</v>
          </cell>
        </row>
        <row r="19428">
          <cell r="FH19428">
            <v>0</v>
          </cell>
          <cell r="FJ19428">
            <v>0</v>
          </cell>
          <cell r="NK19428">
            <v>12</v>
          </cell>
          <cell r="PM19428">
            <v>1.08735</v>
          </cell>
        </row>
        <row r="19429">
          <cell r="FH19429">
            <v>0</v>
          </cell>
          <cell r="FJ19429">
            <v>0</v>
          </cell>
          <cell r="NK19429">
            <v>5</v>
          </cell>
          <cell r="PM19429">
            <v>2.3336199999999998</v>
          </cell>
        </row>
        <row r="19430">
          <cell r="FH19430">
            <v>0</v>
          </cell>
          <cell r="FJ19430">
            <v>0</v>
          </cell>
          <cell r="NK19430">
            <v>1</v>
          </cell>
          <cell r="PM19430">
            <v>1.0772299999999999</v>
          </cell>
        </row>
        <row r="19431">
          <cell r="FH19431">
            <v>0</v>
          </cell>
          <cell r="FJ19431">
            <v>0</v>
          </cell>
          <cell r="NK19431">
            <v>6</v>
          </cell>
          <cell r="PM19431">
            <v>2.3336199999999998</v>
          </cell>
        </row>
        <row r="19432">
          <cell r="FH19432">
            <v>0</v>
          </cell>
          <cell r="FJ19432">
            <v>0</v>
          </cell>
          <cell r="NK19432">
            <v>25</v>
          </cell>
          <cell r="PM19432">
            <v>10.599270000000001</v>
          </cell>
        </row>
        <row r="19433">
          <cell r="FH19433">
            <v>0</v>
          </cell>
          <cell r="FJ19433">
            <v>0</v>
          </cell>
          <cell r="NK19433">
            <v>5</v>
          </cell>
          <cell r="PM19433">
            <v>2.3336199999999998</v>
          </cell>
        </row>
        <row r="19434">
          <cell r="FH19434">
            <v>25</v>
          </cell>
          <cell r="FJ19434">
            <v>3</v>
          </cell>
          <cell r="NK19434">
            <v>25</v>
          </cell>
          <cell r="PM19434">
            <v>10.099869999999999</v>
          </cell>
        </row>
        <row r="19435">
          <cell r="FH19435">
            <v>16</v>
          </cell>
          <cell r="FJ19435">
            <v>0</v>
          </cell>
          <cell r="NK19435">
            <v>16</v>
          </cell>
          <cell r="PM19435">
            <v>10.099869999999999</v>
          </cell>
        </row>
        <row r="19436">
          <cell r="FH19436">
            <v>20</v>
          </cell>
          <cell r="FJ19436">
            <v>17</v>
          </cell>
          <cell r="NK19436">
            <v>20</v>
          </cell>
          <cell r="PM19436">
            <v>1.08735</v>
          </cell>
        </row>
        <row r="19437">
          <cell r="FH19437">
            <v>24</v>
          </cell>
          <cell r="FJ19437">
            <v>20</v>
          </cell>
          <cell r="NK19437">
            <v>24</v>
          </cell>
          <cell r="PM19437">
            <v>10.599270000000001</v>
          </cell>
        </row>
        <row r="19438">
          <cell r="FH19438">
            <v>15</v>
          </cell>
          <cell r="FJ19438">
            <v>0</v>
          </cell>
          <cell r="NK19438">
            <v>15</v>
          </cell>
          <cell r="PM19438">
            <v>10.599270000000001</v>
          </cell>
        </row>
        <row r="19439">
          <cell r="FH19439">
            <v>0</v>
          </cell>
          <cell r="FJ19439">
            <v>0</v>
          </cell>
          <cell r="NK19439">
            <v>1</v>
          </cell>
          <cell r="PM19439">
            <v>2.3336199999999998</v>
          </cell>
        </row>
        <row r="19440">
          <cell r="FH19440">
            <v>50</v>
          </cell>
          <cell r="FJ19440">
            <v>8</v>
          </cell>
          <cell r="NK19440">
            <v>50</v>
          </cell>
          <cell r="PM19440">
            <v>11.61594</v>
          </cell>
        </row>
        <row r="19441">
          <cell r="FH19441">
            <v>20</v>
          </cell>
          <cell r="FJ19441">
            <v>7</v>
          </cell>
          <cell r="NK19441">
            <v>20</v>
          </cell>
          <cell r="PM19441">
            <v>1.08735</v>
          </cell>
        </row>
        <row r="19442">
          <cell r="FH19442">
            <v>21</v>
          </cell>
          <cell r="FJ19442">
            <v>3</v>
          </cell>
          <cell r="NK19442">
            <v>21</v>
          </cell>
          <cell r="PM19442">
            <v>11.61594</v>
          </cell>
        </row>
        <row r="19443">
          <cell r="FH19443">
            <v>20</v>
          </cell>
          <cell r="FJ19443">
            <v>17</v>
          </cell>
          <cell r="NK19443">
            <v>20</v>
          </cell>
          <cell r="PM19443">
            <v>1.08735</v>
          </cell>
        </row>
        <row r="19444">
          <cell r="FH19444">
            <v>0</v>
          </cell>
          <cell r="FJ19444">
            <v>0</v>
          </cell>
          <cell r="NK19444">
            <v>6</v>
          </cell>
          <cell r="PM19444">
            <v>2.3336199999999998</v>
          </cell>
        </row>
        <row r="19445">
          <cell r="FH19445">
            <v>0</v>
          </cell>
          <cell r="FJ19445">
            <v>0</v>
          </cell>
          <cell r="NK19445">
            <v>4</v>
          </cell>
          <cell r="PM19445">
            <v>2.3336199999999998</v>
          </cell>
        </row>
        <row r="19446">
          <cell r="FH19446">
            <v>15</v>
          </cell>
          <cell r="FJ19446">
            <v>11</v>
          </cell>
          <cell r="NK19446">
            <v>15</v>
          </cell>
          <cell r="PM19446">
            <v>1.08735</v>
          </cell>
        </row>
        <row r="19447">
          <cell r="FH19447">
            <v>0</v>
          </cell>
          <cell r="FJ19447">
            <v>0</v>
          </cell>
          <cell r="NK19447">
            <v>2</v>
          </cell>
          <cell r="PM19447">
            <v>2.3336199999999998</v>
          </cell>
        </row>
        <row r="19448">
          <cell r="FH19448">
            <v>0</v>
          </cell>
          <cell r="FJ19448">
            <v>0</v>
          </cell>
          <cell r="NK19448">
            <v>3</v>
          </cell>
          <cell r="PM19448">
            <v>2.3336199999999998</v>
          </cell>
        </row>
        <row r="19449">
          <cell r="FH19449">
            <v>0</v>
          </cell>
          <cell r="FJ19449">
            <v>0</v>
          </cell>
          <cell r="NK19449">
            <v>3</v>
          </cell>
          <cell r="PM19449">
            <v>2.3336199999999998</v>
          </cell>
        </row>
        <row r="19450">
          <cell r="FH19450">
            <v>32</v>
          </cell>
          <cell r="FJ19450">
            <v>21</v>
          </cell>
          <cell r="NK19450">
            <v>32</v>
          </cell>
          <cell r="PM19450">
            <v>1.08735</v>
          </cell>
        </row>
        <row r="19451">
          <cell r="FH19451">
            <v>0</v>
          </cell>
          <cell r="FJ19451">
            <v>0</v>
          </cell>
          <cell r="NK19451">
            <v>3</v>
          </cell>
          <cell r="PM19451">
            <v>2.3336199999999998</v>
          </cell>
        </row>
        <row r="19452">
          <cell r="FH19452">
            <v>0</v>
          </cell>
          <cell r="FJ19452">
            <v>0</v>
          </cell>
          <cell r="NK19452">
            <v>6</v>
          </cell>
          <cell r="PM19452">
            <v>2.3336199999999998</v>
          </cell>
        </row>
        <row r="19453">
          <cell r="FH19453">
            <v>16</v>
          </cell>
          <cell r="FJ19453">
            <v>2</v>
          </cell>
          <cell r="NK19453">
            <v>16</v>
          </cell>
          <cell r="PM19453">
            <v>11.61594</v>
          </cell>
        </row>
        <row r="19454">
          <cell r="FH19454">
            <v>0</v>
          </cell>
          <cell r="FJ19454">
            <v>0</v>
          </cell>
          <cell r="NK19454">
            <v>18</v>
          </cell>
          <cell r="PM19454">
            <v>2.3336199999999998</v>
          </cell>
        </row>
        <row r="19455">
          <cell r="FH19455">
            <v>0</v>
          </cell>
          <cell r="FJ19455">
            <v>0</v>
          </cell>
          <cell r="NK19455">
            <v>1</v>
          </cell>
          <cell r="PM19455">
            <v>2.3336199999999998</v>
          </cell>
        </row>
        <row r="19456">
          <cell r="FH19456">
            <v>0</v>
          </cell>
          <cell r="FJ19456">
            <v>0</v>
          </cell>
          <cell r="NK19456">
            <v>1</v>
          </cell>
          <cell r="PM19456">
            <v>2.3336199999999998</v>
          </cell>
        </row>
        <row r="19457">
          <cell r="FH19457">
            <v>45</v>
          </cell>
          <cell r="FJ19457">
            <v>21</v>
          </cell>
          <cell r="NK19457">
            <v>45</v>
          </cell>
          <cell r="PM19457">
            <v>10.599270000000001</v>
          </cell>
        </row>
        <row r="19458">
          <cell r="FH19458">
            <v>0</v>
          </cell>
          <cell r="FJ19458">
            <v>0</v>
          </cell>
          <cell r="NK19458">
            <v>1</v>
          </cell>
          <cell r="PM19458">
            <v>2.3336199999999998</v>
          </cell>
        </row>
        <row r="19459">
          <cell r="FH19459">
            <v>0</v>
          </cell>
          <cell r="FJ19459">
            <v>0</v>
          </cell>
          <cell r="NK19459">
            <v>1</v>
          </cell>
          <cell r="PM19459">
            <v>1.0772299999999999</v>
          </cell>
        </row>
        <row r="19460">
          <cell r="FH19460">
            <v>46</v>
          </cell>
          <cell r="FJ19460">
            <v>23</v>
          </cell>
          <cell r="NK19460">
            <v>46</v>
          </cell>
          <cell r="PM19460">
            <v>10.599270000000001</v>
          </cell>
        </row>
        <row r="19461">
          <cell r="FH19461">
            <v>16</v>
          </cell>
          <cell r="FJ19461">
            <v>0</v>
          </cell>
          <cell r="NK19461">
            <v>16</v>
          </cell>
          <cell r="PM19461">
            <v>10.099869999999999</v>
          </cell>
        </row>
        <row r="19462">
          <cell r="FH19462">
            <v>17</v>
          </cell>
          <cell r="FJ19462">
            <v>2</v>
          </cell>
          <cell r="NK19462">
            <v>21</v>
          </cell>
          <cell r="PM19462">
            <v>10.599270000000001</v>
          </cell>
        </row>
        <row r="19463">
          <cell r="FH19463">
            <v>0</v>
          </cell>
          <cell r="FJ19463">
            <v>0</v>
          </cell>
          <cell r="NK19463">
            <v>7</v>
          </cell>
          <cell r="PM19463">
            <v>1.0772299999999999</v>
          </cell>
        </row>
        <row r="19464">
          <cell r="FH19464">
            <v>0</v>
          </cell>
          <cell r="FJ19464">
            <v>0</v>
          </cell>
          <cell r="NK19464">
            <v>4</v>
          </cell>
          <cell r="PM19464">
            <v>2.3336199999999998</v>
          </cell>
        </row>
        <row r="19465">
          <cell r="FH19465">
            <v>19</v>
          </cell>
          <cell r="FJ19465">
            <v>4</v>
          </cell>
          <cell r="NK19465">
            <v>19</v>
          </cell>
          <cell r="PM19465">
            <v>11.61594</v>
          </cell>
        </row>
        <row r="19466">
          <cell r="FH19466">
            <v>0</v>
          </cell>
          <cell r="FJ19466">
            <v>0</v>
          </cell>
          <cell r="NK19466">
            <v>2</v>
          </cell>
          <cell r="PM19466">
            <v>2.3336199999999998</v>
          </cell>
        </row>
        <row r="19467">
          <cell r="FH19467">
            <v>0</v>
          </cell>
          <cell r="FJ19467">
            <v>0</v>
          </cell>
          <cell r="NK19467">
            <v>17</v>
          </cell>
          <cell r="PM19467">
            <v>6.28986</v>
          </cell>
        </row>
        <row r="19468">
          <cell r="FH19468">
            <v>37</v>
          </cell>
          <cell r="FJ19468">
            <v>28</v>
          </cell>
          <cell r="NK19468">
            <v>37</v>
          </cell>
          <cell r="PM19468">
            <v>1.1148</v>
          </cell>
        </row>
        <row r="19469">
          <cell r="FH19469">
            <v>130</v>
          </cell>
          <cell r="FJ19469">
            <v>70</v>
          </cell>
          <cell r="NK19469">
            <v>130</v>
          </cell>
          <cell r="PM19469">
            <v>1.08693</v>
          </cell>
        </row>
        <row r="19470">
          <cell r="FH19470">
            <v>0</v>
          </cell>
          <cell r="FJ19470">
            <v>0</v>
          </cell>
          <cell r="NK19470">
            <v>14</v>
          </cell>
          <cell r="PM19470">
            <v>1.08693</v>
          </cell>
        </row>
        <row r="19471">
          <cell r="FH19471">
            <v>234</v>
          </cell>
          <cell r="FJ19471">
            <v>125</v>
          </cell>
          <cell r="NK19471">
            <v>234</v>
          </cell>
          <cell r="PM19471">
            <v>4.2142900000000001</v>
          </cell>
        </row>
        <row r="19472">
          <cell r="FH19472">
            <v>363</v>
          </cell>
          <cell r="FJ19472">
            <v>220</v>
          </cell>
          <cell r="NK19472">
            <v>363</v>
          </cell>
          <cell r="PM19472">
            <v>1.1148</v>
          </cell>
        </row>
        <row r="19473">
          <cell r="FH19473">
            <v>45</v>
          </cell>
          <cell r="FJ19473">
            <v>5</v>
          </cell>
          <cell r="NK19473">
            <v>45</v>
          </cell>
          <cell r="PM19473">
            <v>1.08693</v>
          </cell>
        </row>
        <row r="19474">
          <cell r="FH19474">
            <v>44</v>
          </cell>
          <cell r="FJ19474">
            <v>4</v>
          </cell>
          <cell r="NK19474">
            <v>44</v>
          </cell>
          <cell r="PM19474">
            <v>6.9851900000000002</v>
          </cell>
        </row>
        <row r="19475">
          <cell r="FH19475">
            <v>519</v>
          </cell>
          <cell r="FJ19475">
            <v>152</v>
          </cell>
          <cell r="NK19475">
            <v>519</v>
          </cell>
          <cell r="PM19475">
            <v>1.08693</v>
          </cell>
        </row>
        <row r="19476">
          <cell r="FH19476">
            <v>231</v>
          </cell>
          <cell r="FJ19476">
            <v>1</v>
          </cell>
          <cell r="NK19476">
            <v>231</v>
          </cell>
          <cell r="PM19476">
            <v>1.08693</v>
          </cell>
        </row>
        <row r="19477">
          <cell r="FH19477">
            <v>0</v>
          </cell>
          <cell r="FJ19477">
            <v>0</v>
          </cell>
          <cell r="NK19477">
            <v>7</v>
          </cell>
          <cell r="PM19477">
            <v>3.64568</v>
          </cell>
        </row>
        <row r="19478">
          <cell r="FH19478">
            <v>1960</v>
          </cell>
          <cell r="FJ19478">
            <v>121</v>
          </cell>
          <cell r="NK19478">
            <v>1963</v>
          </cell>
          <cell r="PM19478">
            <v>1.15385</v>
          </cell>
        </row>
        <row r="19479">
          <cell r="FH19479">
            <v>0</v>
          </cell>
          <cell r="FJ19479">
            <v>0</v>
          </cell>
          <cell r="NK19479">
            <v>11</v>
          </cell>
          <cell r="PM19479">
            <v>1.08693</v>
          </cell>
        </row>
        <row r="19480">
          <cell r="FH19480">
            <v>0</v>
          </cell>
          <cell r="FJ19480">
            <v>0</v>
          </cell>
          <cell r="NK19480">
            <v>20</v>
          </cell>
          <cell r="PM19480">
            <v>1.08693</v>
          </cell>
        </row>
        <row r="19481">
          <cell r="FH19481">
            <v>0</v>
          </cell>
          <cell r="FJ19481">
            <v>0</v>
          </cell>
          <cell r="NK19481">
            <v>12</v>
          </cell>
          <cell r="PM19481">
            <v>1.0288299999999999</v>
          </cell>
        </row>
        <row r="19482">
          <cell r="FH19482">
            <v>0</v>
          </cell>
          <cell r="FJ19482">
            <v>0</v>
          </cell>
          <cell r="NK19482">
            <v>14</v>
          </cell>
          <cell r="PM19482">
            <v>1.11652</v>
          </cell>
        </row>
        <row r="19483">
          <cell r="FH19483">
            <v>0</v>
          </cell>
          <cell r="FJ19483">
            <v>0</v>
          </cell>
          <cell r="NK19483">
            <v>10</v>
          </cell>
          <cell r="PM19483">
            <v>1.0288299999999999</v>
          </cell>
        </row>
        <row r="19484">
          <cell r="FH19484">
            <v>296</v>
          </cell>
          <cell r="FJ19484">
            <v>230</v>
          </cell>
          <cell r="NK19484">
            <v>296</v>
          </cell>
          <cell r="PM19484">
            <v>5.3636400000000002</v>
          </cell>
        </row>
        <row r="19485">
          <cell r="FH19485">
            <v>50</v>
          </cell>
          <cell r="FJ19485">
            <v>30</v>
          </cell>
          <cell r="NK19485">
            <v>50</v>
          </cell>
          <cell r="PM19485">
            <v>1.0288299999999999</v>
          </cell>
        </row>
        <row r="19486">
          <cell r="FH19486">
            <v>150</v>
          </cell>
          <cell r="FJ19486">
            <v>100</v>
          </cell>
          <cell r="NK19486">
            <v>150</v>
          </cell>
          <cell r="PM19486">
            <v>1.0288299999999999</v>
          </cell>
        </row>
        <row r="19487">
          <cell r="FH19487">
            <v>72</v>
          </cell>
          <cell r="FJ19487">
            <v>61</v>
          </cell>
          <cell r="NK19487">
            <v>72</v>
          </cell>
          <cell r="PM19487">
            <v>1.11652</v>
          </cell>
        </row>
        <row r="19488">
          <cell r="FH19488">
            <v>20</v>
          </cell>
          <cell r="FJ19488">
            <v>3</v>
          </cell>
          <cell r="NK19488">
            <v>20</v>
          </cell>
          <cell r="PM19488">
            <v>1.08693</v>
          </cell>
        </row>
        <row r="19489">
          <cell r="FH19489">
            <v>0</v>
          </cell>
          <cell r="FJ19489">
            <v>0</v>
          </cell>
          <cell r="NK19489">
            <v>6</v>
          </cell>
          <cell r="PM19489">
            <v>1.08693</v>
          </cell>
        </row>
        <row r="19490">
          <cell r="FH19490">
            <v>120</v>
          </cell>
          <cell r="FJ19490">
            <v>80</v>
          </cell>
          <cell r="NK19490">
            <v>120</v>
          </cell>
          <cell r="PM19490">
            <v>6.9851900000000002</v>
          </cell>
        </row>
        <row r="19491">
          <cell r="FH19491">
            <v>342</v>
          </cell>
          <cell r="FJ19491">
            <v>200</v>
          </cell>
          <cell r="NK19491">
            <v>342</v>
          </cell>
          <cell r="PM19491">
            <v>5.3636400000000002</v>
          </cell>
        </row>
        <row r="19492">
          <cell r="FH19492">
            <v>0</v>
          </cell>
          <cell r="FJ19492">
            <v>0</v>
          </cell>
          <cell r="NK19492">
            <v>28</v>
          </cell>
          <cell r="PM19492">
            <v>1.0288299999999999</v>
          </cell>
        </row>
        <row r="19493">
          <cell r="FH19493">
            <v>0</v>
          </cell>
          <cell r="FJ19493">
            <v>0</v>
          </cell>
          <cell r="NK19493">
            <v>11</v>
          </cell>
          <cell r="PM19493">
            <v>1.0288299999999999</v>
          </cell>
        </row>
        <row r="19494">
          <cell r="FH19494">
            <v>1000</v>
          </cell>
          <cell r="FJ19494">
            <v>500</v>
          </cell>
          <cell r="NK19494">
            <v>1000</v>
          </cell>
          <cell r="PM19494">
            <v>1.08693</v>
          </cell>
        </row>
        <row r="19495">
          <cell r="FH19495">
            <v>163</v>
          </cell>
          <cell r="FJ19495">
            <v>64</v>
          </cell>
          <cell r="NK19495">
            <v>163</v>
          </cell>
          <cell r="PM19495">
            <v>1.08693</v>
          </cell>
        </row>
        <row r="19496">
          <cell r="FH19496">
            <v>0</v>
          </cell>
          <cell r="FJ19496">
            <v>0</v>
          </cell>
          <cell r="NK19496">
            <v>3</v>
          </cell>
          <cell r="PM19496">
            <v>1.1148</v>
          </cell>
        </row>
        <row r="19497">
          <cell r="FH19497">
            <v>140</v>
          </cell>
          <cell r="FJ19497">
            <v>40</v>
          </cell>
          <cell r="NK19497">
            <v>140</v>
          </cell>
          <cell r="PM19497">
            <v>1.11652</v>
          </cell>
        </row>
        <row r="19498">
          <cell r="FH19498">
            <v>63</v>
          </cell>
          <cell r="FJ19498">
            <v>38</v>
          </cell>
          <cell r="NK19498">
            <v>63</v>
          </cell>
          <cell r="PM19498">
            <v>1.0288299999999999</v>
          </cell>
        </row>
        <row r="19499">
          <cell r="FH19499">
            <v>31</v>
          </cell>
          <cell r="FJ19499">
            <v>20</v>
          </cell>
          <cell r="NK19499">
            <v>31</v>
          </cell>
          <cell r="PM19499">
            <v>1.0288299999999999</v>
          </cell>
        </row>
        <row r="19500">
          <cell r="FH19500">
            <v>37</v>
          </cell>
          <cell r="FJ19500">
            <v>21</v>
          </cell>
          <cell r="NK19500">
            <v>37</v>
          </cell>
          <cell r="PM19500">
            <v>1</v>
          </cell>
        </row>
        <row r="19501">
          <cell r="FH19501">
            <v>106</v>
          </cell>
          <cell r="FJ19501">
            <v>68</v>
          </cell>
          <cell r="NK19501">
            <v>106</v>
          </cell>
          <cell r="PM19501">
            <v>6.9851900000000002</v>
          </cell>
        </row>
        <row r="19502">
          <cell r="FH19502">
            <v>0</v>
          </cell>
          <cell r="FJ19502">
            <v>0</v>
          </cell>
          <cell r="NK19502">
            <v>4</v>
          </cell>
          <cell r="PM19502">
            <v>1.0288299999999999</v>
          </cell>
        </row>
        <row r="19503">
          <cell r="FH19503">
            <v>236</v>
          </cell>
          <cell r="FJ19503">
            <v>5</v>
          </cell>
          <cell r="NK19503">
            <v>236</v>
          </cell>
          <cell r="PM19503">
            <v>1.0288299999999999</v>
          </cell>
        </row>
        <row r="19504">
          <cell r="FH19504">
            <v>450</v>
          </cell>
          <cell r="FJ19504">
            <v>200</v>
          </cell>
          <cell r="NK19504">
            <v>450</v>
          </cell>
          <cell r="PM19504">
            <v>1.08693</v>
          </cell>
        </row>
        <row r="19505">
          <cell r="FH19505">
            <v>0</v>
          </cell>
          <cell r="FJ19505">
            <v>0</v>
          </cell>
          <cell r="NK19505">
            <v>10</v>
          </cell>
          <cell r="PM19505">
            <v>1.1148</v>
          </cell>
        </row>
        <row r="19506">
          <cell r="FH19506">
            <v>5</v>
          </cell>
          <cell r="FJ19506">
            <v>0</v>
          </cell>
          <cell r="NK19506">
            <v>5</v>
          </cell>
          <cell r="PM19506">
            <v>14.5</v>
          </cell>
        </row>
        <row r="19507">
          <cell r="FH19507">
            <v>0</v>
          </cell>
          <cell r="FJ19507">
            <v>0</v>
          </cell>
          <cell r="NK19507">
            <v>25</v>
          </cell>
          <cell r="PM19507">
            <v>1.1148</v>
          </cell>
        </row>
        <row r="19508">
          <cell r="FH19508">
            <v>0</v>
          </cell>
          <cell r="FJ19508">
            <v>0</v>
          </cell>
          <cell r="NK19508">
            <v>21</v>
          </cell>
          <cell r="PM19508">
            <v>1.08693</v>
          </cell>
        </row>
        <row r="19509">
          <cell r="FH19509">
            <v>0</v>
          </cell>
          <cell r="FJ19509">
            <v>0</v>
          </cell>
          <cell r="NK19509">
            <v>10</v>
          </cell>
          <cell r="PM19509">
            <v>3.64568</v>
          </cell>
        </row>
        <row r="19510">
          <cell r="FH19510">
            <v>0</v>
          </cell>
          <cell r="FJ19510">
            <v>0</v>
          </cell>
          <cell r="NK19510">
            <v>9</v>
          </cell>
          <cell r="PM19510">
            <v>1.1148</v>
          </cell>
        </row>
        <row r="19511">
          <cell r="FH19511">
            <v>130</v>
          </cell>
          <cell r="FJ19511">
            <v>130</v>
          </cell>
          <cell r="NK19511">
            <v>130</v>
          </cell>
          <cell r="PM19511">
            <v>4.2142900000000001</v>
          </cell>
        </row>
        <row r="19512">
          <cell r="FH19512">
            <v>16</v>
          </cell>
          <cell r="FJ19512">
            <v>5</v>
          </cell>
          <cell r="NK19512">
            <v>16</v>
          </cell>
          <cell r="PM19512">
            <v>1.0288299999999999</v>
          </cell>
        </row>
        <row r="19513">
          <cell r="FH19513">
            <v>150</v>
          </cell>
          <cell r="FJ19513">
            <v>60</v>
          </cell>
          <cell r="NK19513">
            <v>150</v>
          </cell>
          <cell r="PM19513">
            <v>1.11652</v>
          </cell>
        </row>
        <row r="19514">
          <cell r="FH19514">
            <v>10</v>
          </cell>
          <cell r="FJ19514">
            <v>0</v>
          </cell>
          <cell r="NK19514">
            <v>10</v>
          </cell>
          <cell r="PM19514">
            <v>1.1453</v>
          </cell>
        </row>
        <row r="19515">
          <cell r="FH19515">
            <v>0</v>
          </cell>
          <cell r="FJ19515">
            <v>0</v>
          </cell>
          <cell r="NK19515">
            <v>13</v>
          </cell>
          <cell r="PM19515">
            <v>1.08693</v>
          </cell>
        </row>
        <row r="19516">
          <cell r="FH19516">
            <v>0</v>
          </cell>
          <cell r="FJ19516">
            <v>0</v>
          </cell>
          <cell r="NK19516">
            <v>10</v>
          </cell>
          <cell r="PM19516">
            <v>1.11652</v>
          </cell>
        </row>
        <row r="19517">
          <cell r="FH19517">
            <v>98</v>
          </cell>
          <cell r="FJ19517">
            <v>28</v>
          </cell>
          <cell r="NK19517">
            <v>98</v>
          </cell>
          <cell r="PM19517">
            <v>6.28986</v>
          </cell>
        </row>
        <row r="19518">
          <cell r="FH19518">
            <v>0</v>
          </cell>
          <cell r="FJ19518">
            <v>0</v>
          </cell>
          <cell r="NK19518">
            <v>4</v>
          </cell>
          <cell r="PM19518">
            <v>1.1148</v>
          </cell>
        </row>
        <row r="19519">
          <cell r="FH19519">
            <v>0</v>
          </cell>
          <cell r="FJ19519">
            <v>0</v>
          </cell>
          <cell r="NK19519">
            <v>11</v>
          </cell>
          <cell r="PM19519">
            <v>1.0288299999999999</v>
          </cell>
        </row>
        <row r="19520">
          <cell r="FH19520">
            <v>62</v>
          </cell>
          <cell r="FJ19520">
            <v>39</v>
          </cell>
          <cell r="NK19520">
            <v>62</v>
          </cell>
          <cell r="PM19520">
            <v>6.9851900000000002</v>
          </cell>
        </row>
        <row r="19521">
          <cell r="FH19521">
            <v>25</v>
          </cell>
          <cell r="FJ19521">
            <v>20</v>
          </cell>
          <cell r="NK19521">
            <v>25</v>
          </cell>
          <cell r="PM19521">
            <v>1.1453</v>
          </cell>
        </row>
        <row r="19522">
          <cell r="FH19522">
            <v>150</v>
          </cell>
          <cell r="FJ19522">
            <v>70</v>
          </cell>
          <cell r="NK19522">
            <v>154</v>
          </cell>
          <cell r="PM19522">
            <v>1.11652</v>
          </cell>
        </row>
        <row r="19523">
          <cell r="FH19523">
            <v>26</v>
          </cell>
          <cell r="FJ19523">
            <v>5</v>
          </cell>
          <cell r="NK19523">
            <v>26</v>
          </cell>
          <cell r="PM19523">
            <v>1.0288299999999999</v>
          </cell>
        </row>
        <row r="19524">
          <cell r="FH19524">
            <v>25</v>
          </cell>
          <cell r="FJ19524">
            <v>2</v>
          </cell>
          <cell r="NK19524">
            <v>25</v>
          </cell>
          <cell r="PM19524">
            <v>1.15385</v>
          </cell>
        </row>
        <row r="19525">
          <cell r="FH19525">
            <v>56</v>
          </cell>
          <cell r="FJ19525">
            <v>4</v>
          </cell>
          <cell r="NK19525">
            <v>65</v>
          </cell>
          <cell r="PM19525">
            <v>1.0288299999999999</v>
          </cell>
        </row>
        <row r="19526">
          <cell r="FH19526">
            <v>1400</v>
          </cell>
          <cell r="FJ19526">
            <v>6</v>
          </cell>
          <cell r="NK19526">
            <v>1400</v>
          </cell>
          <cell r="PM19526">
            <v>1.0288299999999999</v>
          </cell>
        </row>
        <row r="19527">
          <cell r="FH19527">
            <v>353</v>
          </cell>
          <cell r="FJ19527">
            <v>210</v>
          </cell>
          <cell r="NK19527">
            <v>353</v>
          </cell>
          <cell r="PM19527">
            <v>1</v>
          </cell>
        </row>
        <row r="19528">
          <cell r="FH19528">
            <v>0</v>
          </cell>
          <cell r="FJ19528">
            <v>0</v>
          </cell>
          <cell r="NK19528">
            <v>9</v>
          </cell>
          <cell r="PM19528">
            <v>1.08693</v>
          </cell>
        </row>
        <row r="19529">
          <cell r="FH19529">
            <v>0</v>
          </cell>
          <cell r="FJ19529">
            <v>0</v>
          </cell>
          <cell r="NK19529">
            <v>3</v>
          </cell>
          <cell r="PM19529">
            <v>3.64568</v>
          </cell>
        </row>
        <row r="19530">
          <cell r="FH19530">
            <v>0</v>
          </cell>
          <cell r="FJ19530">
            <v>0</v>
          </cell>
          <cell r="NK19530">
            <v>13</v>
          </cell>
          <cell r="PM19530">
            <v>1.08693</v>
          </cell>
        </row>
        <row r="19531">
          <cell r="FH19531">
            <v>388</v>
          </cell>
          <cell r="FJ19531">
            <v>81</v>
          </cell>
          <cell r="NK19531">
            <v>388</v>
          </cell>
          <cell r="PM19531">
            <v>1.08693</v>
          </cell>
        </row>
        <row r="19532">
          <cell r="FH19532">
            <v>0</v>
          </cell>
          <cell r="FJ19532">
            <v>0</v>
          </cell>
          <cell r="NK19532">
            <v>5</v>
          </cell>
          <cell r="PM19532">
            <v>1.07317</v>
          </cell>
        </row>
        <row r="19533">
          <cell r="FH19533">
            <v>35</v>
          </cell>
          <cell r="FJ19533">
            <v>33</v>
          </cell>
          <cell r="NK19533">
            <v>35</v>
          </cell>
          <cell r="PM19533">
            <v>1.1118699999999999</v>
          </cell>
        </row>
        <row r="19534">
          <cell r="FH19534">
            <v>0</v>
          </cell>
          <cell r="FJ19534">
            <v>0</v>
          </cell>
          <cell r="NK19534">
            <v>2</v>
          </cell>
          <cell r="PM19534">
            <v>1.1129899999999999</v>
          </cell>
        </row>
        <row r="19535">
          <cell r="FH19535">
            <v>0</v>
          </cell>
          <cell r="FJ19535">
            <v>0</v>
          </cell>
          <cell r="NK19535">
            <v>2</v>
          </cell>
          <cell r="PM19535">
            <v>1.1129899999999999</v>
          </cell>
        </row>
        <row r="19536">
          <cell r="FH19536">
            <v>36</v>
          </cell>
          <cell r="FJ19536">
            <v>29</v>
          </cell>
          <cell r="NK19536">
            <v>36</v>
          </cell>
          <cell r="PM19536">
            <v>1.0390600000000001</v>
          </cell>
        </row>
        <row r="19537">
          <cell r="FH19537">
            <v>0</v>
          </cell>
          <cell r="FJ19537">
            <v>0</v>
          </cell>
          <cell r="NK19537">
            <v>3</v>
          </cell>
          <cell r="PM19537">
            <v>1.0288299999999999</v>
          </cell>
        </row>
        <row r="19538">
          <cell r="FH19538">
            <v>0</v>
          </cell>
          <cell r="FJ19538">
            <v>0</v>
          </cell>
          <cell r="NK19538">
            <v>7</v>
          </cell>
          <cell r="PM19538">
            <v>1.11652</v>
          </cell>
        </row>
        <row r="19539">
          <cell r="FH19539">
            <v>0</v>
          </cell>
          <cell r="FJ19539">
            <v>0</v>
          </cell>
          <cell r="NK19539">
            <v>6</v>
          </cell>
          <cell r="PM19539">
            <v>1.08693</v>
          </cell>
        </row>
        <row r="19540">
          <cell r="FH19540">
            <v>192</v>
          </cell>
          <cell r="FJ19540">
            <v>2</v>
          </cell>
          <cell r="NK19540">
            <v>192</v>
          </cell>
          <cell r="PM19540">
            <v>5.1818200000000001</v>
          </cell>
        </row>
        <row r="19541">
          <cell r="FH19541">
            <v>54</v>
          </cell>
          <cell r="FJ19541">
            <v>54</v>
          </cell>
          <cell r="NK19541">
            <v>54</v>
          </cell>
          <cell r="PM19541">
            <v>1.0288299999999999</v>
          </cell>
        </row>
        <row r="19542">
          <cell r="FH19542">
            <v>0</v>
          </cell>
          <cell r="FJ19542">
            <v>0</v>
          </cell>
          <cell r="NK19542">
            <v>5</v>
          </cell>
          <cell r="PM19542">
            <v>1.64706</v>
          </cell>
        </row>
        <row r="19543">
          <cell r="FH19543">
            <v>0</v>
          </cell>
          <cell r="FJ19543">
            <v>0</v>
          </cell>
          <cell r="NK19543">
            <v>6</v>
          </cell>
          <cell r="PM19543">
            <v>1.0288299999999999</v>
          </cell>
        </row>
        <row r="19544">
          <cell r="FH19544">
            <v>508</v>
          </cell>
          <cell r="FJ19544">
            <v>55</v>
          </cell>
          <cell r="NK19544">
            <v>508</v>
          </cell>
          <cell r="PM19544">
            <v>1.0288299999999999</v>
          </cell>
        </row>
        <row r="19545">
          <cell r="FH19545">
            <v>0</v>
          </cell>
          <cell r="FJ19545">
            <v>0</v>
          </cell>
          <cell r="NK19545">
            <v>5</v>
          </cell>
          <cell r="PM19545">
            <v>1.1148</v>
          </cell>
        </row>
        <row r="19546">
          <cell r="FH19546">
            <v>20</v>
          </cell>
          <cell r="FJ19546">
            <v>10</v>
          </cell>
          <cell r="NK19546">
            <v>20</v>
          </cell>
          <cell r="PM19546">
            <v>1.0288299999999999</v>
          </cell>
        </row>
        <row r="19547">
          <cell r="FH19547">
            <v>0</v>
          </cell>
          <cell r="FJ19547">
            <v>0</v>
          </cell>
          <cell r="NK19547">
            <v>6</v>
          </cell>
          <cell r="PM19547">
            <v>1.0288299999999999</v>
          </cell>
        </row>
        <row r="19548">
          <cell r="FH19548">
            <v>0</v>
          </cell>
          <cell r="FJ19548">
            <v>0</v>
          </cell>
          <cell r="NK19548">
            <v>7</v>
          </cell>
          <cell r="PM19548">
            <v>1.1148</v>
          </cell>
        </row>
        <row r="19549">
          <cell r="FH19549">
            <v>55</v>
          </cell>
          <cell r="FJ19549">
            <v>32</v>
          </cell>
          <cell r="NK19549">
            <v>55</v>
          </cell>
          <cell r="PM19549">
            <v>1.1453</v>
          </cell>
        </row>
        <row r="19550">
          <cell r="FH19550">
            <v>0</v>
          </cell>
          <cell r="FJ19550">
            <v>0</v>
          </cell>
          <cell r="NK19550">
            <v>76</v>
          </cell>
          <cell r="PM19550">
            <v>1</v>
          </cell>
        </row>
        <row r="19551">
          <cell r="FH19551">
            <v>0</v>
          </cell>
          <cell r="FJ19551">
            <v>0</v>
          </cell>
          <cell r="NK19551">
            <v>22</v>
          </cell>
          <cell r="PM19551">
            <v>1.0288299999999999</v>
          </cell>
        </row>
        <row r="19552">
          <cell r="FH19552">
            <v>0</v>
          </cell>
          <cell r="FJ19552">
            <v>0</v>
          </cell>
          <cell r="NK19552">
            <v>134</v>
          </cell>
          <cell r="PM19552">
            <v>1.05</v>
          </cell>
        </row>
        <row r="19553">
          <cell r="FH19553">
            <v>500</v>
          </cell>
          <cell r="FJ19553">
            <v>456</v>
          </cell>
          <cell r="NK19553">
            <v>515</v>
          </cell>
          <cell r="PM19553">
            <v>1.15385</v>
          </cell>
        </row>
        <row r="19554">
          <cell r="FH19554">
            <v>692</v>
          </cell>
          <cell r="FJ19554">
            <v>499</v>
          </cell>
          <cell r="NK19554">
            <v>694</v>
          </cell>
          <cell r="PM19554">
            <v>1.0288299999999999</v>
          </cell>
        </row>
        <row r="19555">
          <cell r="FH19555">
            <v>0</v>
          </cell>
          <cell r="FJ19555">
            <v>0</v>
          </cell>
          <cell r="NK19555">
            <v>14</v>
          </cell>
          <cell r="PM19555">
            <v>3.64568</v>
          </cell>
        </row>
        <row r="19556">
          <cell r="FH19556">
            <v>0</v>
          </cell>
          <cell r="FJ19556">
            <v>0</v>
          </cell>
          <cell r="NK19556">
            <v>12</v>
          </cell>
          <cell r="PM19556">
            <v>1.11652</v>
          </cell>
        </row>
        <row r="19557">
          <cell r="FH19557">
            <v>0</v>
          </cell>
          <cell r="FJ19557">
            <v>0</v>
          </cell>
          <cell r="NK19557">
            <v>18</v>
          </cell>
          <cell r="PM19557">
            <v>1.0534399999999999</v>
          </cell>
        </row>
        <row r="19558">
          <cell r="FH19558">
            <v>0</v>
          </cell>
          <cell r="FJ19558">
            <v>0</v>
          </cell>
          <cell r="NK19558">
            <v>24</v>
          </cell>
          <cell r="PM19558">
            <v>1.0288299999999999</v>
          </cell>
        </row>
        <row r="19559">
          <cell r="FH19559">
            <v>0</v>
          </cell>
          <cell r="FJ19559">
            <v>0</v>
          </cell>
          <cell r="NK19559">
            <v>13</v>
          </cell>
          <cell r="PM19559">
            <v>1.1148</v>
          </cell>
        </row>
        <row r="19560">
          <cell r="FH19560">
            <v>80</v>
          </cell>
          <cell r="FJ19560">
            <v>5</v>
          </cell>
          <cell r="NK19560">
            <v>80</v>
          </cell>
          <cell r="PM19560">
            <v>6.28986</v>
          </cell>
        </row>
        <row r="19561">
          <cell r="FH19561">
            <v>0</v>
          </cell>
          <cell r="FJ19561">
            <v>0</v>
          </cell>
          <cell r="NK19561">
            <v>1</v>
          </cell>
          <cell r="PM19561">
            <v>1.08693</v>
          </cell>
        </row>
        <row r="19562">
          <cell r="FH19562">
            <v>0</v>
          </cell>
          <cell r="FJ19562">
            <v>0</v>
          </cell>
          <cell r="NK19562">
            <v>6</v>
          </cell>
          <cell r="PM19562">
            <v>3.64568</v>
          </cell>
        </row>
        <row r="19563">
          <cell r="FH19563">
            <v>63</v>
          </cell>
          <cell r="FJ19563">
            <v>50</v>
          </cell>
          <cell r="NK19563">
            <v>63</v>
          </cell>
          <cell r="PM19563">
            <v>1.0288299999999999</v>
          </cell>
        </row>
        <row r="19564">
          <cell r="FH19564">
            <v>0</v>
          </cell>
          <cell r="FJ19564">
            <v>0</v>
          </cell>
          <cell r="NK19564">
            <v>79</v>
          </cell>
          <cell r="PM19564">
            <v>1.05</v>
          </cell>
        </row>
        <row r="19565">
          <cell r="FH19565">
            <v>0</v>
          </cell>
          <cell r="FJ19565">
            <v>0</v>
          </cell>
          <cell r="NK19565">
            <v>7</v>
          </cell>
          <cell r="PM19565">
            <v>1.0288299999999999</v>
          </cell>
        </row>
        <row r="19566">
          <cell r="FH19566">
            <v>26</v>
          </cell>
          <cell r="FJ19566">
            <v>12</v>
          </cell>
          <cell r="NK19566">
            <v>26</v>
          </cell>
          <cell r="PM19566">
            <v>1.0534399999999999</v>
          </cell>
        </row>
        <row r="19567">
          <cell r="FH19567">
            <v>0</v>
          </cell>
          <cell r="FJ19567">
            <v>0</v>
          </cell>
          <cell r="NK19567">
            <v>25</v>
          </cell>
          <cell r="PM19567">
            <v>1.8635699999999999</v>
          </cell>
        </row>
        <row r="19568">
          <cell r="FH19568">
            <v>14</v>
          </cell>
          <cell r="FJ19568">
            <v>8</v>
          </cell>
          <cell r="NK19568">
            <v>14</v>
          </cell>
          <cell r="PM19568">
            <v>1.11652</v>
          </cell>
        </row>
        <row r="19569">
          <cell r="FH19569">
            <v>73</v>
          </cell>
          <cell r="FJ19569">
            <v>36</v>
          </cell>
          <cell r="NK19569">
            <v>73</v>
          </cell>
          <cell r="PM19569">
            <v>4.2142900000000001</v>
          </cell>
        </row>
        <row r="19570">
          <cell r="FH19570">
            <v>0</v>
          </cell>
          <cell r="FJ19570">
            <v>0</v>
          </cell>
          <cell r="NK19570">
            <v>10</v>
          </cell>
          <cell r="PM19570">
            <v>1.08693</v>
          </cell>
        </row>
        <row r="19571">
          <cell r="FH19571">
            <v>28</v>
          </cell>
          <cell r="FJ19571">
            <v>8</v>
          </cell>
          <cell r="NK19571">
            <v>28</v>
          </cell>
          <cell r="PM19571">
            <v>1.08693</v>
          </cell>
        </row>
        <row r="19572">
          <cell r="FH19572">
            <v>27</v>
          </cell>
          <cell r="FJ19572">
            <v>1</v>
          </cell>
          <cell r="NK19572">
            <v>45</v>
          </cell>
          <cell r="PM19572">
            <v>1.08693</v>
          </cell>
        </row>
        <row r="19573">
          <cell r="FH19573">
            <v>0</v>
          </cell>
          <cell r="FJ19573">
            <v>0</v>
          </cell>
          <cell r="NK19573">
            <v>3</v>
          </cell>
          <cell r="PM19573">
            <v>1.08693</v>
          </cell>
        </row>
        <row r="19574">
          <cell r="FH19574">
            <v>20</v>
          </cell>
          <cell r="FJ19574">
            <v>15</v>
          </cell>
          <cell r="NK19574">
            <v>20</v>
          </cell>
          <cell r="PM19574">
            <v>1.1148</v>
          </cell>
        </row>
        <row r="19575">
          <cell r="FH19575">
            <v>36</v>
          </cell>
          <cell r="FJ19575">
            <v>2</v>
          </cell>
          <cell r="NK19575">
            <v>37</v>
          </cell>
          <cell r="PM19575">
            <v>1.0567899999999999</v>
          </cell>
        </row>
        <row r="19576">
          <cell r="FH19576">
            <v>0</v>
          </cell>
          <cell r="FJ19576">
            <v>0</v>
          </cell>
          <cell r="NK19576">
            <v>9</v>
          </cell>
          <cell r="PM19576">
            <v>1.11652</v>
          </cell>
        </row>
        <row r="19577">
          <cell r="FH19577">
            <v>37</v>
          </cell>
          <cell r="FJ19577">
            <v>18</v>
          </cell>
          <cell r="NK19577">
            <v>37</v>
          </cell>
          <cell r="PM19577">
            <v>1.11652</v>
          </cell>
        </row>
        <row r="19578">
          <cell r="FH19578">
            <v>27</v>
          </cell>
          <cell r="FJ19578">
            <v>26</v>
          </cell>
          <cell r="NK19578">
            <v>27</v>
          </cell>
          <cell r="PM19578">
            <v>1.0288299999999999</v>
          </cell>
        </row>
        <row r="19579">
          <cell r="FH19579">
            <v>95</v>
          </cell>
          <cell r="FJ19579">
            <v>25</v>
          </cell>
          <cell r="NK19579">
            <v>95</v>
          </cell>
          <cell r="PM19579">
            <v>1.11652</v>
          </cell>
        </row>
        <row r="19580">
          <cell r="FH19580">
            <v>29</v>
          </cell>
          <cell r="FJ19580">
            <v>0</v>
          </cell>
          <cell r="NK19580">
            <v>29</v>
          </cell>
          <cell r="PM19580">
            <v>3</v>
          </cell>
        </row>
        <row r="19581">
          <cell r="FH19581">
            <v>36</v>
          </cell>
          <cell r="FJ19581">
            <v>32</v>
          </cell>
          <cell r="NK19581">
            <v>36</v>
          </cell>
          <cell r="PM19581">
            <v>1.1453</v>
          </cell>
        </row>
        <row r="19582">
          <cell r="FH19582">
            <v>458</v>
          </cell>
          <cell r="FJ19582">
            <v>205</v>
          </cell>
          <cell r="NK19582">
            <v>458</v>
          </cell>
          <cell r="PM19582">
            <v>5.1818200000000001</v>
          </cell>
        </row>
        <row r="19583">
          <cell r="FH19583">
            <v>217</v>
          </cell>
          <cell r="FJ19583">
            <v>140</v>
          </cell>
          <cell r="NK19583">
            <v>217</v>
          </cell>
          <cell r="PM19583">
            <v>1.08693</v>
          </cell>
        </row>
        <row r="19584">
          <cell r="FH19584">
            <v>30</v>
          </cell>
          <cell r="FJ19584">
            <v>0</v>
          </cell>
          <cell r="NK19584">
            <v>30</v>
          </cell>
          <cell r="PM19584">
            <v>5.1257099999999998</v>
          </cell>
        </row>
        <row r="19585">
          <cell r="FH19585">
            <v>30</v>
          </cell>
          <cell r="FJ19585">
            <v>0</v>
          </cell>
          <cell r="NK19585">
            <v>30</v>
          </cell>
          <cell r="PM19585">
            <v>5.1257099999999998</v>
          </cell>
        </row>
        <row r="19586">
          <cell r="FH19586">
            <v>42</v>
          </cell>
          <cell r="FJ19586">
            <v>0</v>
          </cell>
          <cell r="NK19586">
            <v>42</v>
          </cell>
          <cell r="PM19586">
            <v>5.1257099999999998</v>
          </cell>
        </row>
        <row r="19587">
          <cell r="FH19587">
            <v>18</v>
          </cell>
          <cell r="FJ19587">
            <v>0</v>
          </cell>
          <cell r="NK19587">
            <v>18</v>
          </cell>
          <cell r="PM19587">
            <v>5.1257099999999998</v>
          </cell>
        </row>
        <row r="19588">
          <cell r="FH19588">
            <v>382</v>
          </cell>
          <cell r="FJ19588">
            <v>150</v>
          </cell>
          <cell r="NK19588">
            <v>416</v>
          </cell>
          <cell r="PM19588">
            <v>1</v>
          </cell>
        </row>
        <row r="19589">
          <cell r="FH19589">
            <v>33</v>
          </cell>
          <cell r="FJ19589">
            <v>2</v>
          </cell>
          <cell r="NK19589">
            <v>33</v>
          </cell>
          <cell r="PM19589">
            <v>5.1257099999999998</v>
          </cell>
        </row>
        <row r="19590">
          <cell r="FH19590">
            <v>38</v>
          </cell>
          <cell r="FJ19590">
            <v>18</v>
          </cell>
          <cell r="NK19590">
            <v>38</v>
          </cell>
          <cell r="PM19590">
            <v>1.11652</v>
          </cell>
        </row>
        <row r="19591">
          <cell r="FH19591">
            <v>33</v>
          </cell>
          <cell r="FJ19591">
            <v>0</v>
          </cell>
          <cell r="NK19591">
            <v>33</v>
          </cell>
          <cell r="PM19591">
            <v>5.1257099999999998</v>
          </cell>
        </row>
        <row r="19592">
          <cell r="FH19592">
            <v>0</v>
          </cell>
          <cell r="FJ19592">
            <v>0</v>
          </cell>
          <cell r="NK19592">
            <v>17</v>
          </cell>
          <cell r="PM19592">
            <v>1.08693</v>
          </cell>
        </row>
        <row r="19593">
          <cell r="FH19593">
            <v>25</v>
          </cell>
          <cell r="FJ19593">
            <v>2</v>
          </cell>
          <cell r="NK19593">
            <v>25</v>
          </cell>
          <cell r="PM19593">
            <v>12.9</v>
          </cell>
        </row>
        <row r="19594">
          <cell r="FH19594">
            <v>0</v>
          </cell>
          <cell r="FJ19594">
            <v>0</v>
          </cell>
          <cell r="NK19594">
            <v>6</v>
          </cell>
          <cell r="PM19594">
            <v>1.08693</v>
          </cell>
        </row>
        <row r="19595">
          <cell r="FH19595">
            <v>42</v>
          </cell>
          <cell r="FJ19595">
            <v>1</v>
          </cell>
          <cell r="NK19595">
            <v>42</v>
          </cell>
          <cell r="PM19595">
            <v>9</v>
          </cell>
        </row>
        <row r="19596">
          <cell r="FH19596">
            <v>372</v>
          </cell>
          <cell r="FJ19596">
            <v>26</v>
          </cell>
          <cell r="NK19596">
            <v>372</v>
          </cell>
          <cell r="PM19596">
            <v>6.9851900000000002</v>
          </cell>
        </row>
        <row r="19597">
          <cell r="FH19597">
            <v>283</v>
          </cell>
          <cell r="FJ19597">
            <v>275</v>
          </cell>
          <cell r="NK19597">
            <v>283</v>
          </cell>
          <cell r="PM19597">
            <v>1.1148</v>
          </cell>
        </row>
        <row r="19598">
          <cell r="FH19598">
            <v>28</v>
          </cell>
          <cell r="FJ19598">
            <v>1</v>
          </cell>
          <cell r="NK19598">
            <v>28</v>
          </cell>
          <cell r="PM19598">
            <v>5.1257099999999998</v>
          </cell>
        </row>
        <row r="19599">
          <cell r="FH19599">
            <v>24</v>
          </cell>
          <cell r="FJ19599">
            <v>2</v>
          </cell>
          <cell r="NK19599">
            <v>24</v>
          </cell>
          <cell r="PM19599">
            <v>5.1257099999999998</v>
          </cell>
        </row>
        <row r="19600">
          <cell r="FH19600">
            <v>24</v>
          </cell>
          <cell r="FJ19600">
            <v>0</v>
          </cell>
          <cell r="NK19600">
            <v>24</v>
          </cell>
          <cell r="PM19600">
            <v>5.1257099999999998</v>
          </cell>
        </row>
        <row r="19601">
          <cell r="FH19601">
            <v>35</v>
          </cell>
          <cell r="FJ19601">
            <v>1</v>
          </cell>
          <cell r="NK19601">
            <v>35</v>
          </cell>
          <cell r="PM19601">
            <v>5.1257099999999998</v>
          </cell>
        </row>
        <row r="19602">
          <cell r="FH19602">
            <v>48</v>
          </cell>
          <cell r="FJ19602">
            <v>0</v>
          </cell>
          <cell r="NK19602">
            <v>48</v>
          </cell>
          <cell r="PM19602">
            <v>5.1257099999999998</v>
          </cell>
        </row>
        <row r="19603">
          <cell r="FH19603">
            <v>24</v>
          </cell>
          <cell r="FJ19603">
            <v>3</v>
          </cell>
          <cell r="NK19603">
            <v>24</v>
          </cell>
          <cell r="PM19603">
            <v>5.1257099999999998</v>
          </cell>
        </row>
        <row r="19604">
          <cell r="FH19604">
            <v>21</v>
          </cell>
          <cell r="FJ19604">
            <v>0</v>
          </cell>
          <cell r="NK19604">
            <v>21</v>
          </cell>
          <cell r="PM19604">
            <v>5.1257099999999998</v>
          </cell>
        </row>
        <row r="19605">
          <cell r="FH19605">
            <v>28</v>
          </cell>
          <cell r="FJ19605">
            <v>0</v>
          </cell>
          <cell r="NK19605">
            <v>28</v>
          </cell>
          <cell r="PM19605">
            <v>5.1257099999999998</v>
          </cell>
        </row>
        <row r="19606">
          <cell r="FH19606">
            <v>27</v>
          </cell>
          <cell r="FJ19606">
            <v>0</v>
          </cell>
          <cell r="NK19606">
            <v>27</v>
          </cell>
          <cell r="PM19606">
            <v>5.1257099999999998</v>
          </cell>
        </row>
        <row r="19607">
          <cell r="FH19607">
            <v>42</v>
          </cell>
          <cell r="FJ19607">
            <v>2</v>
          </cell>
          <cell r="NK19607">
            <v>42</v>
          </cell>
          <cell r="PM19607">
            <v>5.1257099999999998</v>
          </cell>
        </row>
        <row r="19608">
          <cell r="FH19608">
            <v>22</v>
          </cell>
          <cell r="FJ19608">
            <v>0</v>
          </cell>
          <cell r="NK19608">
            <v>22</v>
          </cell>
          <cell r="PM19608">
            <v>5.1257099999999998</v>
          </cell>
        </row>
        <row r="19609">
          <cell r="FH19609">
            <v>720</v>
          </cell>
          <cell r="FJ19609">
            <v>450</v>
          </cell>
          <cell r="NK19609">
            <v>720</v>
          </cell>
          <cell r="PM19609">
            <v>6.9851900000000002</v>
          </cell>
        </row>
        <row r="19610">
          <cell r="FH19610">
            <v>211</v>
          </cell>
          <cell r="FJ19610">
            <v>126</v>
          </cell>
          <cell r="NK19610">
            <v>211</v>
          </cell>
          <cell r="PM19610">
            <v>1.08693</v>
          </cell>
        </row>
        <row r="19611">
          <cell r="FH19611">
            <v>0</v>
          </cell>
          <cell r="FJ19611">
            <v>0</v>
          </cell>
          <cell r="NK19611">
            <v>13</v>
          </cell>
          <cell r="PM19611">
            <v>1.11652</v>
          </cell>
        </row>
        <row r="19612">
          <cell r="FH19612">
            <v>34</v>
          </cell>
          <cell r="FJ19612">
            <v>2</v>
          </cell>
          <cell r="NK19612">
            <v>34</v>
          </cell>
          <cell r="PM19612">
            <v>5.1257099999999998</v>
          </cell>
        </row>
        <row r="19613">
          <cell r="FH19613">
            <v>36</v>
          </cell>
          <cell r="FJ19613">
            <v>2</v>
          </cell>
          <cell r="NK19613">
            <v>36</v>
          </cell>
          <cell r="PM19613">
            <v>5.1257099999999998</v>
          </cell>
        </row>
        <row r="19614">
          <cell r="FH19614">
            <v>101</v>
          </cell>
          <cell r="FJ19614">
            <v>87</v>
          </cell>
          <cell r="NK19614">
            <v>101</v>
          </cell>
          <cell r="PM19614">
            <v>14.75684</v>
          </cell>
        </row>
        <row r="19615">
          <cell r="FH19615">
            <v>26</v>
          </cell>
          <cell r="FJ19615">
            <v>0</v>
          </cell>
          <cell r="NK19615">
            <v>26</v>
          </cell>
          <cell r="PM19615">
            <v>5.1257099999999998</v>
          </cell>
        </row>
        <row r="19616">
          <cell r="FH19616">
            <v>37</v>
          </cell>
          <cell r="FJ19616">
            <v>35</v>
          </cell>
          <cell r="NK19616">
            <v>37</v>
          </cell>
          <cell r="PM19616">
            <v>1.11652</v>
          </cell>
        </row>
        <row r="19617">
          <cell r="FH19617">
            <v>0</v>
          </cell>
          <cell r="FJ19617">
            <v>0</v>
          </cell>
          <cell r="NK19617">
            <v>1</v>
          </cell>
          <cell r="PM19617">
            <v>1.08693</v>
          </cell>
        </row>
        <row r="19618">
          <cell r="FH19618">
            <v>286</v>
          </cell>
          <cell r="FJ19618">
            <v>201</v>
          </cell>
          <cell r="NK19618">
            <v>286</v>
          </cell>
          <cell r="PM19618">
            <v>4.2142900000000001</v>
          </cell>
        </row>
        <row r="19619">
          <cell r="FH19619">
            <v>0</v>
          </cell>
          <cell r="FJ19619">
            <v>0</v>
          </cell>
          <cell r="NK19619">
            <v>8</v>
          </cell>
          <cell r="PM19619">
            <v>1.1148</v>
          </cell>
        </row>
        <row r="19620">
          <cell r="FH19620">
            <v>126</v>
          </cell>
          <cell r="FJ19620">
            <v>4</v>
          </cell>
          <cell r="NK19620">
            <v>126</v>
          </cell>
          <cell r="PM19620">
            <v>1.11652</v>
          </cell>
        </row>
        <row r="19621">
          <cell r="FH19621">
            <v>29</v>
          </cell>
          <cell r="FJ19621">
            <v>0</v>
          </cell>
          <cell r="NK19621">
            <v>29</v>
          </cell>
          <cell r="PM19621">
            <v>5.1257099999999998</v>
          </cell>
        </row>
        <row r="19622">
          <cell r="FH19622">
            <v>0</v>
          </cell>
          <cell r="FJ19622">
            <v>0</v>
          </cell>
          <cell r="NK19622">
            <v>30</v>
          </cell>
          <cell r="PM19622">
            <v>1.0288299999999999</v>
          </cell>
        </row>
        <row r="19623">
          <cell r="FH19623">
            <v>114</v>
          </cell>
          <cell r="FJ19623">
            <v>64</v>
          </cell>
          <cell r="NK19623">
            <v>114</v>
          </cell>
          <cell r="PM19623">
            <v>1.08693</v>
          </cell>
        </row>
        <row r="19624">
          <cell r="FH19624">
            <v>0</v>
          </cell>
          <cell r="FJ19624">
            <v>0</v>
          </cell>
          <cell r="NK19624">
            <v>156</v>
          </cell>
          <cell r="PM19624">
            <v>1.05</v>
          </cell>
        </row>
        <row r="19625">
          <cell r="FH19625">
            <v>6</v>
          </cell>
          <cell r="FJ19625">
            <v>1</v>
          </cell>
          <cell r="NK19625">
            <v>6</v>
          </cell>
          <cell r="PM19625">
            <v>1</v>
          </cell>
        </row>
        <row r="19626">
          <cell r="FH19626">
            <v>170</v>
          </cell>
          <cell r="FJ19626">
            <v>22</v>
          </cell>
          <cell r="NK19626">
            <v>170</v>
          </cell>
          <cell r="PM19626">
            <v>1.08693</v>
          </cell>
        </row>
        <row r="19627">
          <cell r="FH19627">
            <v>15</v>
          </cell>
          <cell r="FJ19627">
            <v>6</v>
          </cell>
          <cell r="NK19627">
            <v>15</v>
          </cell>
          <cell r="PM19627">
            <v>1.11652</v>
          </cell>
        </row>
        <row r="19628">
          <cell r="FH19628">
            <v>0</v>
          </cell>
          <cell r="FJ19628">
            <v>0</v>
          </cell>
          <cell r="NK19628">
            <v>6</v>
          </cell>
          <cell r="PM19628">
            <v>1.11652</v>
          </cell>
        </row>
        <row r="19629">
          <cell r="FH19629">
            <v>19</v>
          </cell>
          <cell r="FJ19629">
            <v>1</v>
          </cell>
          <cell r="NK19629">
            <v>19</v>
          </cell>
          <cell r="PM19629">
            <v>1.11652</v>
          </cell>
        </row>
        <row r="19630">
          <cell r="FH19630">
            <v>20</v>
          </cell>
          <cell r="FJ19630">
            <v>15</v>
          </cell>
          <cell r="NK19630">
            <v>20</v>
          </cell>
          <cell r="PM19630">
            <v>1.0288299999999999</v>
          </cell>
        </row>
        <row r="19631">
          <cell r="FH19631">
            <v>0</v>
          </cell>
          <cell r="FJ19631">
            <v>0</v>
          </cell>
          <cell r="NK19631">
            <v>16</v>
          </cell>
          <cell r="PM19631">
            <v>1.08693</v>
          </cell>
        </row>
        <row r="19632">
          <cell r="FH19632">
            <v>0</v>
          </cell>
          <cell r="FJ19632">
            <v>0</v>
          </cell>
          <cell r="NK19632">
            <v>61</v>
          </cell>
          <cell r="PM19632">
            <v>1.05</v>
          </cell>
        </row>
        <row r="19633">
          <cell r="FH19633">
            <v>134</v>
          </cell>
          <cell r="FJ19633">
            <v>45</v>
          </cell>
          <cell r="NK19633">
            <v>134</v>
          </cell>
          <cell r="PM19633">
            <v>5.1818200000000001</v>
          </cell>
        </row>
        <row r="19634">
          <cell r="FH19634">
            <v>0</v>
          </cell>
          <cell r="FJ19634">
            <v>0</v>
          </cell>
          <cell r="NK19634">
            <v>14</v>
          </cell>
          <cell r="PM19634">
            <v>1.64706</v>
          </cell>
        </row>
        <row r="19635">
          <cell r="FH19635">
            <v>15</v>
          </cell>
          <cell r="FJ19635">
            <v>10</v>
          </cell>
          <cell r="NK19635">
            <v>15</v>
          </cell>
          <cell r="PM19635">
            <v>1.0534399999999999</v>
          </cell>
        </row>
        <row r="19636">
          <cell r="FH19636">
            <v>0</v>
          </cell>
          <cell r="FJ19636">
            <v>0</v>
          </cell>
          <cell r="NK19636">
            <v>5</v>
          </cell>
          <cell r="PM19636">
            <v>1.11652</v>
          </cell>
        </row>
        <row r="19637">
          <cell r="FH19637">
            <v>76</v>
          </cell>
          <cell r="FJ19637">
            <v>42</v>
          </cell>
          <cell r="NK19637">
            <v>76</v>
          </cell>
          <cell r="PM19637">
            <v>1.11652</v>
          </cell>
        </row>
        <row r="19638">
          <cell r="FH19638">
            <v>31</v>
          </cell>
          <cell r="FJ19638">
            <v>24</v>
          </cell>
          <cell r="NK19638">
            <v>31</v>
          </cell>
          <cell r="PM19638">
            <v>1.0390600000000001</v>
          </cell>
        </row>
        <row r="19639">
          <cell r="FH19639">
            <v>0</v>
          </cell>
          <cell r="FJ19639">
            <v>0</v>
          </cell>
          <cell r="NK19639">
            <v>43</v>
          </cell>
          <cell r="PM19639">
            <v>1.0288299999999999</v>
          </cell>
        </row>
        <row r="19640">
          <cell r="FH19640">
            <v>19</v>
          </cell>
          <cell r="FJ19640">
            <v>11</v>
          </cell>
          <cell r="NK19640">
            <v>19</v>
          </cell>
          <cell r="PM19640">
            <v>1.0288299999999999</v>
          </cell>
        </row>
        <row r="19641">
          <cell r="FH19641">
            <v>26</v>
          </cell>
          <cell r="FJ19641">
            <v>6</v>
          </cell>
          <cell r="NK19641">
            <v>26</v>
          </cell>
          <cell r="PM19641">
            <v>6.9851900000000002</v>
          </cell>
        </row>
        <row r="19642">
          <cell r="FH19642">
            <v>49</v>
          </cell>
          <cell r="FJ19642">
            <v>18</v>
          </cell>
          <cell r="NK19642">
            <v>49</v>
          </cell>
          <cell r="PM19642">
            <v>1.0288299999999999</v>
          </cell>
        </row>
        <row r="19643">
          <cell r="FH19643">
            <v>298</v>
          </cell>
          <cell r="FJ19643">
            <v>156</v>
          </cell>
          <cell r="NK19643">
            <v>298</v>
          </cell>
          <cell r="PM19643">
            <v>1.11652</v>
          </cell>
        </row>
        <row r="19644">
          <cell r="FH19644">
            <v>0</v>
          </cell>
          <cell r="FJ19644">
            <v>0</v>
          </cell>
          <cell r="NK19644">
            <v>10</v>
          </cell>
          <cell r="PM19644">
            <v>1.11652</v>
          </cell>
        </row>
        <row r="19645">
          <cell r="FH19645">
            <v>26</v>
          </cell>
          <cell r="FJ19645">
            <v>0</v>
          </cell>
          <cell r="NK19645">
            <v>26</v>
          </cell>
          <cell r="PM19645">
            <v>5.1257099999999998</v>
          </cell>
        </row>
        <row r="19646">
          <cell r="FH19646">
            <v>0</v>
          </cell>
          <cell r="FJ19646">
            <v>0</v>
          </cell>
          <cell r="NK19646">
            <v>3</v>
          </cell>
          <cell r="PM19646">
            <v>1.11652</v>
          </cell>
        </row>
        <row r="19647">
          <cell r="FH19647">
            <v>16</v>
          </cell>
          <cell r="FJ19647">
            <v>9</v>
          </cell>
          <cell r="NK19647">
            <v>16</v>
          </cell>
          <cell r="PM19647">
            <v>1.0288299999999999</v>
          </cell>
        </row>
        <row r="19648">
          <cell r="FH19648">
            <v>6</v>
          </cell>
          <cell r="FJ19648">
            <v>6</v>
          </cell>
          <cell r="NK19648">
            <v>6</v>
          </cell>
          <cell r="PM19648">
            <v>1.11652</v>
          </cell>
        </row>
        <row r="19649">
          <cell r="FH19649">
            <v>16</v>
          </cell>
          <cell r="FJ19649">
            <v>4</v>
          </cell>
          <cell r="NK19649">
            <v>16</v>
          </cell>
          <cell r="PM19649">
            <v>1.11652</v>
          </cell>
        </row>
        <row r="19650">
          <cell r="FH19650">
            <v>30</v>
          </cell>
          <cell r="FJ19650">
            <v>22</v>
          </cell>
          <cell r="NK19650">
            <v>30</v>
          </cell>
          <cell r="PM19650">
            <v>1.08693</v>
          </cell>
        </row>
        <row r="19651">
          <cell r="FH19651">
            <v>0</v>
          </cell>
          <cell r="FJ19651">
            <v>0</v>
          </cell>
          <cell r="NK19651">
            <v>12</v>
          </cell>
          <cell r="PM19651">
            <v>1.11652</v>
          </cell>
        </row>
        <row r="19652">
          <cell r="FH19652">
            <v>60</v>
          </cell>
          <cell r="FJ19652">
            <v>25</v>
          </cell>
          <cell r="NK19652">
            <v>60</v>
          </cell>
          <cell r="PM19652">
            <v>6.9851900000000002</v>
          </cell>
        </row>
        <row r="19653">
          <cell r="FH19653">
            <v>20</v>
          </cell>
          <cell r="FJ19653">
            <v>2</v>
          </cell>
          <cell r="NK19653">
            <v>20</v>
          </cell>
          <cell r="PM19653">
            <v>1.11652</v>
          </cell>
        </row>
        <row r="19654">
          <cell r="FH19654">
            <v>608</v>
          </cell>
          <cell r="FJ19654">
            <v>256</v>
          </cell>
          <cell r="NK19654">
            <v>608</v>
          </cell>
          <cell r="PM19654">
            <v>1.0288299999999999</v>
          </cell>
        </row>
        <row r="19655">
          <cell r="FH19655">
            <v>60</v>
          </cell>
          <cell r="FJ19655">
            <v>30</v>
          </cell>
          <cell r="NK19655">
            <v>60</v>
          </cell>
          <cell r="PM19655">
            <v>1.08693</v>
          </cell>
        </row>
        <row r="19656">
          <cell r="FH19656">
            <v>74</v>
          </cell>
          <cell r="FJ19656">
            <v>31</v>
          </cell>
          <cell r="NK19656">
            <v>74</v>
          </cell>
          <cell r="PM19656">
            <v>1.0390600000000001</v>
          </cell>
        </row>
        <row r="19657">
          <cell r="FH19657">
            <v>35</v>
          </cell>
          <cell r="FJ19657">
            <v>28</v>
          </cell>
          <cell r="NK19657">
            <v>35</v>
          </cell>
          <cell r="PM19657">
            <v>1.08693</v>
          </cell>
        </row>
        <row r="19658">
          <cell r="FH19658">
            <v>25</v>
          </cell>
          <cell r="FJ19658">
            <v>2</v>
          </cell>
          <cell r="NK19658">
            <v>25</v>
          </cell>
          <cell r="PM19658">
            <v>1.0832200000000001</v>
          </cell>
        </row>
        <row r="19659">
          <cell r="FH19659">
            <v>8</v>
          </cell>
          <cell r="FJ19659">
            <v>1</v>
          </cell>
          <cell r="NK19659">
            <v>8</v>
          </cell>
          <cell r="PM19659">
            <v>1.1453</v>
          </cell>
        </row>
        <row r="19660">
          <cell r="FH19660">
            <v>43</v>
          </cell>
          <cell r="FJ19660">
            <v>20</v>
          </cell>
          <cell r="NK19660">
            <v>43</v>
          </cell>
          <cell r="PM19660">
            <v>1.0288299999999999</v>
          </cell>
        </row>
        <row r="19661">
          <cell r="FH19661">
            <v>21</v>
          </cell>
          <cell r="FJ19661">
            <v>5</v>
          </cell>
          <cell r="NK19661">
            <v>21</v>
          </cell>
          <cell r="PM19661">
            <v>1.11652</v>
          </cell>
        </row>
        <row r="19662">
          <cell r="FH19662">
            <v>90</v>
          </cell>
          <cell r="FJ19662">
            <v>30</v>
          </cell>
          <cell r="NK19662">
            <v>90</v>
          </cell>
          <cell r="PM19662">
            <v>1.11652</v>
          </cell>
        </row>
        <row r="19663">
          <cell r="FH19663">
            <v>28</v>
          </cell>
          <cell r="FJ19663">
            <v>12</v>
          </cell>
          <cell r="NK19663">
            <v>28</v>
          </cell>
          <cell r="PM19663">
            <v>1.1148</v>
          </cell>
        </row>
        <row r="19664">
          <cell r="FH19664">
            <v>363</v>
          </cell>
          <cell r="FJ19664">
            <v>160</v>
          </cell>
          <cell r="NK19664">
            <v>363</v>
          </cell>
          <cell r="PM19664">
            <v>1.11652</v>
          </cell>
        </row>
        <row r="19665">
          <cell r="FH19665">
            <v>18</v>
          </cell>
          <cell r="FJ19665">
            <v>5</v>
          </cell>
          <cell r="NK19665">
            <v>18</v>
          </cell>
          <cell r="PM19665">
            <v>1.0567899999999999</v>
          </cell>
        </row>
        <row r="19666">
          <cell r="FH19666">
            <v>53</v>
          </cell>
          <cell r="FJ19666">
            <v>35</v>
          </cell>
          <cell r="NK19666">
            <v>53</v>
          </cell>
          <cell r="PM19666">
            <v>5.3636400000000002</v>
          </cell>
        </row>
        <row r="19667">
          <cell r="FH19667">
            <v>0</v>
          </cell>
          <cell r="FJ19667">
            <v>0</v>
          </cell>
          <cell r="NK19667">
            <v>8</v>
          </cell>
          <cell r="PM19667">
            <v>1.08693</v>
          </cell>
        </row>
        <row r="19668">
          <cell r="FH19668">
            <v>32</v>
          </cell>
          <cell r="FJ19668">
            <v>5</v>
          </cell>
          <cell r="NK19668">
            <v>32</v>
          </cell>
          <cell r="PM19668">
            <v>6.28986</v>
          </cell>
        </row>
        <row r="19669">
          <cell r="FH19669">
            <v>193</v>
          </cell>
          <cell r="FJ19669">
            <v>18</v>
          </cell>
          <cell r="NK19669">
            <v>193</v>
          </cell>
          <cell r="PM19669">
            <v>1.11652</v>
          </cell>
        </row>
        <row r="19670">
          <cell r="FH19670">
            <v>22</v>
          </cell>
          <cell r="FJ19670">
            <v>1</v>
          </cell>
          <cell r="NK19670">
            <v>22</v>
          </cell>
          <cell r="PM19670">
            <v>5.1257099999999998</v>
          </cell>
        </row>
        <row r="19671">
          <cell r="FH19671">
            <v>0</v>
          </cell>
          <cell r="FJ19671">
            <v>0</v>
          </cell>
          <cell r="NK19671">
            <v>1</v>
          </cell>
          <cell r="PM19671">
            <v>1.10791</v>
          </cell>
        </row>
        <row r="19672">
          <cell r="FH19672">
            <v>90</v>
          </cell>
          <cell r="FJ19672">
            <v>18</v>
          </cell>
          <cell r="NK19672">
            <v>90</v>
          </cell>
          <cell r="PM19672">
            <v>1.08693</v>
          </cell>
        </row>
        <row r="19673">
          <cell r="FH19673">
            <v>23</v>
          </cell>
          <cell r="FJ19673">
            <v>12</v>
          </cell>
          <cell r="NK19673">
            <v>23</v>
          </cell>
          <cell r="PM19673">
            <v>1.05</v>
          </cell>
        </row>
        <row r="19674">
          <cell r="FH19674">
            <v>2103</v>
          </cell>
          <cell r="FJ19674">
            <v>850</v>
          </cell>
          <cell r="NK19674">
            <v>2103</v>
          </cell>
          <cell r="PM19674">
            <v>1.11652</v>
          </cell>
        </row>
        <row r="19675">
          <cell r="FH19675">
            <v>64</v>
          </cell>
          <cell r="FJ19675">
            <v>9</v>
          </cell>
          <cell r="NK19675">
            <v>64</v>
          </cell>
          <cell r="PM19675">
            <v>12.9</v>
          </cell>
        </row>
        <row r="19676">
          <cell r="FH19676">
            <v>19</v>
          </cell>
          <cell r="FJ19676">
            <v>13</v>
          </cell>
          <cell r="NK19676">
            <v>19</v>
          </cell>
          <cell r="PM19676">
            <v>1.0288299999999999</v>
          </cell>
        </row>
        <row r="19677">
          <cell r="FH19677">
            <v>45</v>
          </cell>
          <cell r="FJ19677">
            <v>2</v>
          </cell>
          <cell r="NK19677">
            <v>45</v>
          </cell>
          <cell r="PM19677">
            <v>5.1257099999999998</v>
          </cell>
        </row>
        <row r="19678">
          <cell r="FH19678">
            <v>19</v>
          </cell>
          <cell r="FJ19678">
            <v>5</v>
          </cell>
          <cell r="NK19678">
            <v>19</v>
          </cell>
          <cell r="PM19678">
            <v>1.08693</v>
          </cell>
        </row>
        <row r="19679">
          <cell r="FH19679">
            <v>9895</v>
          </cell>
          <cell r="FJ19679">
            <v>50</v>
          </cell>
          <cell r="NK19679">
            <v>9895</v>
          </cell>
          <cell r="PM19679">
            <v>1.0288299999999999</v>
          </cell>
        </row>
        <row r="19680">
          <cell r="FH19680">
            <v>36</v>
          </cell>
          <cell r="FJ19680">
            <v>0</v>
          </cell>
          <cell r="NK19680">
            <v>36</v>
          </cell>
          <cell r="PM19680">
            <v>5.1257099999999998</v>
          </cell>
        </row>
        <row r="19681">
          <cell r="FH19681">
            <v>368</v>
          </cell>
          <cell r="FJ19681">
            <v>260</v>
          </cell>
          <cell r="NK19681">
            <v>368</v>
          </cell>
          <cell r="PM19681">
            <v>1.11652</v>
          </cell>
        </row>
        <row r="19682">
          <cell r="FH19682">
            <v>100</v>
          </cell>
          <cell r="FJ19682">
            <v>60</v>
          </cell>
          <cell r="NK19682">
            <v>100</v>
          </cell>
          <cell r="PM19682">
            <v>4.2142900000000001</v>
          </cell>
        </row>
        <row r="19683">
          <cell r="FH19683">
            <v>17</v>
          </cell>
          <cell r="FJ19683">
            <v>0</v>
          </cell>
          <cell r="NK19683">
            <v>17</v>
          </cell>
          <cell r="PM19683">
            <v>5.1257099999999998</v>
          </cell>
        </row>
        <row r="19684">
          <cell r="FH19684">
            <v>0</v>
          </cell>
          <cell r="FJ19684">
            <v>0</v>
          </cell>
          <cell r="NK19684">
            <v>1</v>
          </cell>
          <cell r="PM19684">
            <v>1.10791</v>
          </cell>
        </row>
        <row r="19685">
          <cell r="FH19685">
            <v>28</v>
          </cell>
          <cell r="FJ19685">
            <v>8</v>
          </cell>
          <cell r="NK19685">
            <v>28</v>
          </cell>
          <cell r="PM19685">
            <v>1.11652</v>
          </cell>
        </row>
        <row r="19686">
          <cell r="FH19686">
            <v>36</v>
          </cell>
          <cell r="FJ19686">
            <v>17</v>
          </cell>
          <cell r="NK19686">
            <v>36</v>
          </cell>
          <cell r="PM19686">
            <v>1.0288299999999999</v>
          </cell>
        </row>
        <row r="19687">
          <cell r="FH19687">
            <v>925</v>
          </cell>
          <cell r="FJ19687">
            <v>438</v>
          </cell>
          <cell r="NK19687">
            <v>925</v>
          </cell>
          <cell r="PM19687">
            <v>1.11652</v>
          </cell>
        </row>
        <row r="19688">
          <cell r="FH19688">
            <v>140</v>
          </cell>
          <cell r="FJ19688">
            <v>111</v>
          </cell>
          <cell r="NK19688">
            <v>140</v>
          </cell>
          <cell r="PM19688">
            <v>1.0288299999999999</v>
          </cell>
        </row>
        <row r="19689">
          <cell r="FH19689">
            <v>20112</v>
          </cell>
          <cell r="FJ19689">
            <v>19792</v>
          </cell>
          <cell r="NK19689">
            <v>20112</v>
          </cell>
          <cell r="PM19689">
            <v>1</v>
          </cell>
        </row>
        <row r="19690">
          <cell r="FH19690">
            <v>0</v>
          </cell>
          <cell r="FJ19690">
            <v>0</v>
          </cell>
          <cell r="NK19690">
            <v>21</v>
          </cell>
          <cell r="PM19690">
            <v>1.0288299999999999</v>
          </cell>
        </row>
        <row r="19691">
          <cell r="FH19691">
            <v>0</v>
          </cell>
          <cell r="FJ19691">
            <v>0</v>
          </cell>
          <cell r="NK19691">
            <v>15</v>
          </cell>
          <cell r="PM19691">
            <v>1.64706</v>
          </cell>
        </row>
        <row r="19692">
          <cell r="FH19692">
            <v>0</v>
          </cell>
          <cell r="FJ19692">
            <v>0</v>
          </cell>
          <cell r="NK19692">
            <v>13</v>
          </cell>
          <cell r="PM19692">
            <v>1.08693</v>
          </cell>
        </row>
        <row r="19693">
          <cell r="FH19693">
            <v>0</v>
          </cell>
          <cell r="FJ19693">
            <v>0</v>
          </cell>
          <cell r="NK19693">
            <v>11</v>
          </cell>
          <cell r="PM19693">
            <v>1.0288299999999999</v>
          </cell>
        </row>
        <row r="19694">
          <cell r="FH19694">
            <v>0</v>
          </cell>
          <cell r="FJ19694">
            <v>0</v>
          </cell>
          <cell r="NK19694">
            <v>100</v>
          </cell>
          <cell r="PM19694">
            <v>5.3636400000000002</v>
          </cell>
        </row>
        <row r="19695">
          <cell r="FH19695">
            <v>0</v>
          </cell>
          <cell r="FJ19695">
            <v>0</v>
          </cell>
          <cell r="NK19695">
            <v>5</v>
          </cell>
          <cell r="PM19695">
            <v>1.0534399999999999</v>
          </cell>
        </row>
        <row r="19696">
          <cell r="FH19696">
            <v>15</v>
          </cell>
          <cell r="FJ19696">
            <v>12</v>
          </cell>
          <cell r="NK19696">
            <v>15</v>
          </cell>
          <cell r="PM19696">
            <v>1.1118699999999999</v>
          </cell>
        </row>
        <row r="19697">
          <cell r="FH19697">
            <v>26</v>
          </cell>
          <cell r="FJ19697">
            <v>24</v>
          </cell>
          <cell r="NK19697">
            <v>26</v>
          </cell>
          <cell r="PM19697">
            <v>1.08693</v>
          </cell>
        </row>
        <row r="19698">
          <cell r="FH19698">
            <v>0</v>
          </cell>
          <cell r="FJ19698">
            <v>0</v>
          </cell>
          <cell r="NK19698">
            <v>8</v>
          </cell>
          <cell r="PM19698">
            <v>1.11652</v>
          </cell>
        </row>
        <row r="19699">
          <cell r="FH19699">
            <v>0</v>
          </cell>
          <cell r="FJ19699">
            <v>0</v>
          </cell>
          <cell r="NK19699">
            <v>12</v>
          </cell>
          <cell r="PM19699">
            <v>3.64568</v>
          </cell>
        </row>
        <row r="19700">
          <cell r="FH19700">
            <v>0</v>
          </cell>
          <cell r="FJ19700">
            <v>0</v>
          </cell>
          <cell r="NK19700">
            <v>15</v>
          </cell>
          <cell r="PM19700">
            <v>3.64568</v>
          </cell>
        </row>
        <row r="19701">
          <cell r="FH19701">
            <v>0</v>
          </cell>
          <cell r="FJ19701">
            <v>0</v>
          </cell>
          <cell r="NK19701">
            <v>5</v>
          </cell>
          <cell r="PM19701">
            <v>1.0288299999999999</v>
          </cell>
        </row>
        <row r="19702">
          <cell r="FH19702">
            <v>32</v>
          </cell>
          <cell r="FJ19702">
            <v>17</v>
          </cell>
          <cell r="NK19702">
            <v>32</v>
          </cell>
          <cell r="PM19702">
            <v>1.0288299999999999</v>
          </cell>
        </row>
        <row r="19703">
          <cell r="FH19703">
            <v>20</v>
          </cell>
          <cell r="FJ19703">
            <v>1</v>
          </cell>
          <cell r="NK19703">
            <v>20</v>
          </cell>
          <cell r="PM19703">
            <v>5.1257099999999998</v>
          </cell>
        </row>
        <row r="19704">
          <cell r="FH19704">
            <v>10</v>
          </cell>
          <cell r="FJ19704">
            <v>4</v>
          </cell>
          <cell r="NK19704">
            <v>10</v>
          </cell>
          <cell r="PM19704">
            <v>6.9851900000000002</v>
          </cell>
        </row>
        <row r="19705">
          <cell r="FH19705">
            <v>37</v>
          </cell>
          <cell r="FJ19705">
            <v>1</v>
          </cell>
          <cell r="NK19705">
            <v>37</v>
          </cell>
          <cell r="PM19705">
            <v>5.1257099999999998</v>
          </cell>
        </row>
        <row r="19706">
          <cell r="FH19706">
            <v>212</v>
          </cell>
          <cell r="FJ19706">
            <v>129</v>
          </cell>
          <cell r="NK19706">
            <v>212</v>
          </cell>
          <cell r="PM19706">
            <v>1.0288299999999999</v>
          </cell>
        </row>
        <row r="19707">
          <cell r="FH19707">
            <v>23</v>
          </cell>
          <cell r="FJ19707">
            <v>0</v>
          </cell>
          <cell r="NK19707">
            <v>23</v>
          </cell>
          <cell r="PM19707">
            <v>5.1257099999999998</v>
          </cell>
        </row>
        <row r="19708">
          <cell r="FH19708">
            <v>15</v>
          </cell>
          <cell r="FJ19708">
            <v>1</v>
          </cell>
          <cell r="NK19708">
            <v>15</v>
          </cell>
          <cell r="PM19708">
            <v>5.1257099999999998</v>
          </cell>
        </row>
        <row r="19709">
          <cell r="FH19709">
            <v>15</v>
          </cell>
          <cell r="FJ19709">
            <v>6</v>
          </cell>
          <cell r="NK19709">
            <v>15</v>
          </cell>
          <cell r="PM19709">
            <v>1.08693</v>
          </cell>
        </row>
        <row r="19710">
          <cell r="FH19710">
            <v>22</v>
          </cell>
          <cell r="FJ19710">
            <v>0</v>
          </cell>
          <cell r="NK19710">
            <v>22</v>
          </cell>
          <cell r="PM19710">
            <v>5.1257099999999998</v>
          </cell>
        </row>
        <row r="19711">
          <cell r="FH19711">
            <v>25</v>
          </cell>
          <cell r="FJ19711">
            <v>0</v>
          </cell>
          <cell r="NK19711">
            <v>25</v>
          </cell>
          <cell r="PM19711">
            <v>12.9</v>
          </cell>
        </row>
        <row r="19712">
          <cell r="FH19712">
            <v>0</v>
          </cell>
          <cell r="FJ19712">
            <v>0</v>
          </cell>
          <cell r="NK19712">
            <v>28</v>
          </cell>
          <cell r="PM19712">
            <v>1.1148</v>
          </cell>
        </row>
        <row r="19713">
          <cell r="FH19713">
            <v>195</v>
          </cell>
          <cell r="FJ19713">
            <v>95</v>
          </cell>
          <cell r="NK19713">
            <v>195</v>
          </cell>
          <cell r="PM19713">
            <v>6.9851900000000002</v>
          </cell>
        </row>
        <row r="19714">
          <cell r="FH19714">
            <v>25</v>
          </cell>
          <cell r="FJ19714">
            <v>6</v>
          </cell>
          <cell r="NK19714">
            <v>25</v>
          </cell>
          <cell r="PM19714">
            <v>1.11652</v>
          </cell>
        </row>
        <row r="19715">
          <cell r="FH19715">
            <v>20</v>
          </cell>
          <cell r="FJ19715">
            <v>20</v>
          </cell>
          <cell r="NK19715">
            <v>20</v>
          </cell>
          <cell r="PM19715">
            <v>6.9851900000000002</v>
          </cell>
        </row>
        <row r="19716">
          <cell r="FH19716">
            <v>10</v>
          </cell>
          <cell r="FJ19716">
            <v>5</v>
          </cell>
          <cell r="NK19716">
            <v>10</v>
          </cell>
          <cell r="PM19716">
            <v>1.08693</v>
          </cell>
        </row>
        <row r="19717">
          <cell r="FH19717">
            <v>18</v>
          </cell>
          <cell r="FJ19717">
            <v>10</v>
          </cell>
          <cell r="NK19717">
            <v>18</v>
          </cell>
          <cell r="PM19717">
            <v>1.1453</v>
          </cell>
        </row>
        <row r="19718">
          <cell r="FH19718">
            <v>35</v>
          </cell>
          <cell r="FJ19718">
            <v>6</v>
          </cell>
          <cell r="NK19718">
            <v>35</v>
          </cell>
          <cell r="PM19718">
            <v>1.1453</v>
          </cell>
        </row>
        <row r="19719">
          <cell r="FH19719">
            <v>80</v>
          </cell>
          <cell r="FJ19719">
            <v>46</v>
          </cell>
          <cell r="NK19719">
            <v>80</v>
          </cell>
          <cell r="PM19719">
            <v>1.11652</v>
          </cell>
        </row>
        <row r="19720">
          <cell r="FH19720">
            <v>51</v>
          </cell>
          <cell r="FJ19720">
            <v>41</v>
          </cell>
          <cell r="NK19720">
            <v>51</v>
          </cell>
          <cell r="PM19720">
            <v>1.0534399999999999</v>
          </cell>
        </row>
        <row r="19721">
          <cell r="FH19721">
            <v>7</v>
          </cell>
          <cell r="FJ19721">
            <v>1</v>
          </cell>
          <cell r="NK19721">
            <v>7</v>
          </cell>
          <cell r="PM19721">
            <v>1.11652</v>
          </cell>
        </row>
        <row r="19722">
          <cell r="FH19722">
            <v>3900</v>
          </cell>
          <cell r="FJ19722">
            <v>1800</v>
          </cell>
          <cell r="NK19722">
            <v>3900</v>
          </cell>
          <cell r="PM19722">
            <v>1</v>
          </cell>
        </row>
        <row r="19723">
          <cell r="FH19723">
            <v>200</v>
          </cell>
          <cell r="FJ19723">
            <v>150</v>
          </cell>
          <cell r="NK19723">
            <v>200</v>
          </cell>
          <cell r="PM19723">
            <v>1.10791</v>
          </cell>
        </row>
        <row r="19724">
          <cell r="FH19724">
            <v>8</v>
          </cell>
          <cell r="FJ19724">
            <v>0</v>
          </cell>
          <cell r="NK19724">
            <v>8</v>
          </cell>
          <cell r="PM19724">
            <v>1.1148</v>
          </cell>
        </row>
        <row r="19725">
          <cell r="FH19725">
            <v>40</v>
          </cell>
          <cell r="FJ19725">
            <v>32</v>
          </cell>
          <cell r="NK19725">
            <v>40</v>
          </cell>
          <cell r="PM19725">
            <v>1.11652</v>
          </cell>
        </row>
        <row r="19726">
          <cell r="FH19726">
            <v>0</v>
          </cell>
          <cell r="FJ19726">
            <v>0</v>
          </cell>
          <cell r="NK19726">
            <v>6</v>
          </cell>
          <cell r="PM19726">
            <v>1.08693</v>
          </cell>
        </row>
        <row r="19727">
          <cell r="FH19727">
            <v>20</v>
          </cell>
          <cell r="FJ19727">
            <v>0</v>
          </cell>
          <cell r="NK19727">
            <v>20</v>
          </cell>
          <cell r="PM19727">
            <v>1.11652</v>
          </cell>
        </row>
        <row r="19728">
          <cell r="FH19728">
            <v>142</v>
          </cell>
          <cell r="FJ19728">
            <v>107</v>
          </cell>
          <cell r="NK19728">
            <v>142</v>
          </cell>
          <cell r="PM19728">
            <v>1.08693</v>
          </cell>
        </row>
        <row r="19729">
          <cell r="FH19729">
            <v>55</v>
          </cell>
          <cell r="FJ19729">
            <v>26</v>
          </cell>
          <cell r="NK19729">
            <v>55</v>
          </cell>
          <cell r="PM19729">
            <v>6.9851900000000002</v>
          </cell>
        </row>
        <row r="19730">
          <cell r="FH19730">
            <v>4313</v>
          </cell>
          <cell r="FJ19730">
            <v>1750</v>
          </cell>
          <cell r="NK19730">
            <v>4313</v>
          </cell>
          <cell r="PM19730">
            <v>1.11652</v>
          </cell>
        </row>
        <row r="19731">
          <cell r="FH19731">
            <v>80</v>
          </cell>
          <cell r="FJ19731">
            <v>45</v>
          </cell>
          <cell r="NK19731">
            <v>80</v>
          </cell>
          <cell r="PM19731">
            <v>1.0288299999999999</v>
          </cell>
        </row>
        <row r="19732">
          <cell r="FH19732">
            <v>54</v>
          </cell>
          <cell r="FJ19732">
            <v>22</v>
          </cell>
          <cell r="NK19732">
            <v>54</v>
          </cell>
          <cell r="PM19732">
            <v>5.1818200000000001</v>
          </cell>
        </row>
        <row r="19733">
          <cell r="FH19733">
            <v>0</v>
          </cell>
          <cell r="FJ19733">
            <v>0</v>
          </cell>
          <cell r="NK19733">
            <v>10</v>
          </cell>
          <cell r="PM19733">
            <v>15.33333</v>
          </cell>
        </row>
        <row r="19734">
          <cell r="FH19734">
            <v>36</v>
          </cell>
          <cell r="FJ19734">
            <v>0</v>
          </cell>
          <cell r="NK19734">
            <v>36</v>
          </cell>
          <cell r="PM19734">
            <v>12.9</v>
          </cell>
        </row>
        <row r="19735">
          <cell r="FH19735">
            <v>28</v>
          </cell>
          <cell r="FJ19735">
            <v>5</v>
          </cell>
          <cell r="NK19735">
            <v>28</v>
          </cell>
          <cell r="PM19735">
            <v>1.1453</v>
          </cell>
        </row>
        <row r="19736">
          <cell r="FH19736">
            <v>0</v>
          </cell>
          <cell r="FJ19736">
            <v>0</v>
          </cell>
          <cell r="NK19736">
            <v>5</v>
          </cell>
          <cell r="PM19736">
            <v>3.64568</v>
          </cell>
        </row>
        <row r="19737">
          <cell r="FH19737">
            <v>92</v>
          </cell>
          <cell r="FJ19737">
            <v>16</v>
          </cell>
          <cell r="NK19737">
            <v>92</v>
          </cell>
          <cell r="PM19737">
            <v>12.9</v>
          </cell>
        </row>
        <row r="19738">
          <cell r="FH19738">
            <v>62</v>
          </cell>
          <cell r="FJ19738">
            <v>11</v>
          </cell>
          <cell r="NK19738">
            <v>62</v>
          </cell>
          <cell r="PM19738">
            <v>1.0832200000000001</v>
          </cell>
        </row>
        <row r="19739">
          <cell r="FH19739">
            <v>592</v>
          </cell>
          <cell r="FJ19739">
            <v>250</v>
          </cell>
          <cell r="NK19739">
            <v>592</v>
          </cell>
          <cell r="PM19739">
            <v>6.9851900000000002</v>
          </cell>
        </row>
        <row r="19740">
          <cell r="FH19740">
            <v>38</v>
          </cell>
          <cell r="FJ19740">
            <v>34</v>
          </cell>
          <cell r="NK19740">
            <v>38</v>
          </cell>
          <cell r="PM19740">
            <v>1.0288299999999999</v>
          </cell>
        </row>
        <row r="19741">
          <cell r="FH19741">
            <v>70</v>
          </cell>
          <cell r="FJ19741">
            <v>15</v>
          </cell>
          <cell r="NK19741">
            <v>70</v>
          </cell>
          <cell r="PM19741">
            <v>12.9</v>
          </cell>
        </row>
        <row r="19742">
          <cell r="FH19742">
            <v>20</v>
          </cell>
          <cell r="FJ19742">
            <v>6</v>
          </cell>
          <cell r="NK19742">
            <v>20</v>
          </cell>
          <cell r="PM19742">
            <v>5.3636400000000002</v>
          </cell>
        </row>
        <row r="19743">
          <cell r="FH19743">
            <v>0</v>
          </cell>
          <cell r="FJ19743">
            <v>0</v>
          </cell>
          <cell r="NK19743">
            <v>7</v>
          </cell>
          <cell r="PM19743">
            <v>1.0288299999999999</v>
          </cell>
        </row>
        <row r="19744">
          <cell r="FH19744">
            <v>15</v>
          </cell>
          <cell r="FJ19744">
            <v>8</v>
          </cell>
          <cell r="NK19744">
            <v>15</v>
          </cell>
          <cell r="PM19744">
            <v>13.67421</v>
          </cell>
        </row>
        <row r="19745">
          <cell r="FH19745">
            <v>15</v>
          </cell>
          <cell r="FJ19745">
            <v>3</v>
          </cell>
          <cell r="NK19745">
            <v>15</v>
          </cell>
          <cell r="PM19745">
            <v>6.9851900000000002</v>
          </cell>
        </row>
        <row r="19746">
          <cell r="FH19746">
            <v>192</v>
          </cell>
          <cell r="FJ19746">
            <v>83</v>
          </cell>
          <cell r="NK19746">
            <v>192</v>
          </cell>
          <cell r="PM19746">
            <v>1.08693</v>
          </cell>
        </row>
        <row r="19747">
          <cell r="FH19747">
            <v>60</v>
          </cell>
          <cell r="FJ19747">
            <v>11</v>
          </cell>
          <cell r="NK19747">
            <v>60</v>
          </cell>
          <cell r="PM19747">
            <v>13.67421</v>
          </cell>
        </row>
        <row r="19748">
          <cell r="FH19748">
            <v>18</v>
          </cell>
          <cell r="FJ19748">
            <v>11</v>
          </cell>
          <cell r="NK19748">
            <v>18</v>
          </cell>
          <cell r="PM19748">
            <v>1.11652</v>
          </cell>
        </row>
        <row r="19749">
          <cell r="FH19749">
            <v>65</v>
          </cell>
          <cell r="FJ19749">
            <v>18</v>
          </cell>
          <cell r="NK19749">
            <v>65</v>
          </cell>
          <cell r="PM19749">
            <v>1.11652</v>
          </cell>
        </row>
        <row r="19750">
          <cell r="FH19750">
            <v>190</v>
          </cell>
          <cell r="FJ19750">
            <v>55</v>
          </cell>
          <cell r="NK19750">
            <v>190</v>
          </cell>
          <cell r="PM19750">
            <v>1.11652</v>
          </cell>
        </row>
        <row r="19751">
          <cell r="FH19751">
            <v>20</v>
          </cell>
          <cell r="FJ19751">
            <v>14</v>
          </cell>
          <cell r="NK19751">
            <v>20</v>
          </cell>
          <cell r="PM19751">
            <v>1.1453</v>
          </cell>
        </row>
        <row r="19752">
          <cell r="FH19752">
            <v>278</v>
          </cell>
          <cell r="FJ19752">
            <v>150</v>
          </cell>
          <cell r="NK19752">
            <v>278</v>
          </cell>
          <cell r="PM19752">
            <v>1.15385</v>
          </cell>
        </row>
        <row r="19753">
          <cell r="FH19753">
            <v>480</v>
          </cell>
          <cell r="FJ19753">
            <v>450</v>
          </cell>
          <cell r="NK19753">
            <v>480</v>
          </cell>
          <cell r="PM19753">
            <v>9.7058800000000005</v>
          </cell>
        </row>
        <row r="19754">
          <cell r="FH19754">
            <v>0</v>
          </cell>
          <cell r="FJ19754">
            <v>0</v>
          </cell>
          <cell r="NK19754">
            <v>7</v>
          </cell>
          <cell r="PM19754">
            <v>1.1148</v>
          </cell>
        </row>
        <row r="19755">
          <cell r="FH19755">
            <v>91</v>
          </cell>
          <cell r="FJ19755">
            <v>57</v>
          </cell>
          <cell r="NK19755">
            <v>91</v>
          </cell>
          <cell r="PM19755">
            <v>1.0288299999999999</v>
          </cell>
        </row>
        <row r="19756">
          <cell r="FH19756">
            <v>40</v>
          </cell>
          <cell r="FJ19756">
            <v>5</v>
          </cell>
          <cell r="NK19756">
            <v>40</v>
          </cell>
          <cell r="PM19756">
            <v>12.9</v>
          </cell>
        </row>
        <row r="19757">
          <cell r="FH19757">
            <v>25</v>
          </cell>
          <cell r="FJ19757">
            <v>16</v>
          </cell>
          <cell r="NK19757">
            <v>25</v>
          </cell>
          <cell r="PM19757">
            <v>1.08693</v>
          </cell>
        </row>
        <row r="19758">
          <cell r="FH19758">
            <v>0</v>
          </cell>
          <cell r="FJ19758">
            <v>0</v>
          </cell>
          <cell r="NK19758">
            <v>5</v>
          </cell>
          <cell r="PM19758">
            <v>1.11652</v>
          </cell>
        </row>
        <row r="19759">
          <cell r="FH19759">
            <v>188</v>
          </cell>
          <cell r="FJ19759">
            <v>33</v>
          </cell>
          <cell r="NK19759">
            <v>188</v>
          </cell>
          <cell r="PM19759">
            <v>1.15385</v>
          </cell>
        </row>
        <row r="19760">
          <cell r="FH19760">
            <v>63</v>
          </cell>
          <cell r="FJ19760">
            <v>15</v>
          </cell>
          <cell r="NK19760">
            <v>63</v>
          </cell>
          <cell r="PM19760">
            <v>1.0832200000000001</v>
          </cell>
        </row>
        <row r="19761">
          <cell r="FH19761">
            <v>192</v>
          </cell>
          <cell r="FJ19761">
            <v>43</v>
          </cell>
          <cell r="NK19761">
            <v>192</v>
          </cell>
          <cell r="PM19761">
            <v>1.15385</v>
          </cell>
        </row>
        <row r="19762">
          <cell r="FH19762">
            <v>41</v>
          </cell>
          <cell r="FJ19762">
            <v>16</v>
          </cell>
          <cell r="NK19762">
            <v>41</v>
          </cell>
          <cell r="PM19762">
            <v>1.05</v>
          </cell>
        </row>
        <row r="19763">
          <cell r="FH19763">
            <v>0</v>
          </cell>
          <cell r="FJ19763">
            <v>0</v>
          </cell>
          <cell r="NK19763">
            <v>1</v>
          </cell>
          <cell r="PM19763">
            <v>1.08693</v>
          </cell>
        </row>
        <row r="19764">
          <cell r="FH19764">
            <v>33</v>
          </cell>
          <cell r="FJ19764">
            <v>6</v>
          </cell>
          <cell r="NK19764">
            <v>33</v>
          </cell>
          <cell r="PM19764">
            <v>1.0832200000000001</v>
          </cell>
        </row>
        <row r="19765">
          <cell r="FH19765">
            <v>52</v>
          </cell>
          <cell r="FJ19765">
            <v>8</v>
          </cell>
          <cell r="NK19765">
            <v>52</v>
          </cell>
          <cell r="PM19765">
            <v>12.9</v>
          </cell>
        </row>
        <row r="19766">
          <cell r="FH19766">
            <v>29</v>
          </cell>
          <cell r="FJ19766">
            <v>15</v>
          </cell>
          <cell r="NK19766">
            <v>29</v>
          </cell>
          <cell r="PM19766">
            <v>14.75684</v>
          </cell>
        </row>
        <row r="19767">
          <cell r="FH19767">
            <v>37</v>
          </cell>
          <cell r="FJ19767">
            <v>22</v>
          </cell>
          <cell r="NK19767">
            <v>37</v>
          </cell>
          <cell r="PM19767">
            <v>1.0832200000000001</v>
          </cell>
        </row>
        <row r="19768">
          <cell r="FH19768">
            <v>99</v>
          </cell>
          <cell r="FJ19768">
            <v>46</v>
          </cell>
          <cell r="NK19768">
            <v>99</v>
          </cell>
          <cell r="PM19768">
            <v>6.9851900000000002</v>
          </cell>
        </row>
        <row r="19769">
          <cell r="FH19769">
            <v>0</v>
          </cell>
          <cell r="FJ19769">
            <v>0</v>
          </cell>
          <cell r="NK19769">
            <v>6</v>
          </cell>
          <cell r="PM19769">
            <v>1.08693</v>
          </cell>
        </row>
        <row r="19770">
          <cell r="FH19770">
            <v>21</v>
          </cell>
          <cell r="FJ19770">
            <v>14</v>
          </cell>
          <cell r="NK19770">
            <v>21</v>
          </cell>
          <cell r="PM19770">
            <v>1.0119</v>
          </cell>
        </row>
        <row r="19771">
          <cell r="FH19771">
            <v>69</v>
          </cell>
          <cell r="FJ19771">
            <v>20</v>
          </cell>
          <cell r="NK19771">
            <v>69</v>
          </cell>
          <cell r="PM19771">
            <v>1.0288299999999999</v>
          </cell>
        </row>
        <row r="19772">
          <cell r="FH19772">
            <v>33</v>
          </cell>
          <cell r="FJ19772">
            <v>5</v>
          </cell>
          <cell r="NK19772">
            <v>33</v>
          </cell>
          <cell r="PM19772">
            <v>12.9</v>
          </cell>
        </row>
        <row r="19773">
          <cell r="FH19773">
            <v>0</v>
          </cell>
          <cell r="FJ19773">
            <v>0</v>
          </cell>
          <cell r="NK19773">
            <v>4</v>
          </cell>
          <cell r="PM19773">
            <v>1.15385</v>
          </cell>
        </row>
        <row r="19774">
          <cell r="FH19774">
            <v>135</v>
          </cell>
          <cell r="FJ19774">
            <v>121</v>
          </cell>
          <cell r="NK19774">
            <v>135</v>
          </cell>
          <cell r="PM19774">
            <v>1.11652</v>
          </cell>
        </row>
        <row r="19775">
          <cell r="FH19775">
            <v>22</v>
          </cell>
          <cell r="FJ19775">
            <v>0</v>
          </cell>
          <cell r="NK19775">
            <v>22</v>
          </cell>
          <cell r="PM19775">
            <v>5.1818200000000001</v>
          </cell>
        </row>
        <row r="19776">
          <cell r="FH19776">
            <v>75</v>
          </cell>
          <cell r="FJ19776">
            <v>0</v>
          </cell>
          <cell r="NK19776">
            <v>75</v>
          </cell>
          <cell r="PM19776">
            <v>13.67421</v>
          </cell>
        </row>
        <row r="19777">
          <cell r="FH19777">
            <v>121</v>
          </cell>
          <cell r="FJ19777">
            <v>30</v>
          </cell>
          <cell r="NK19777">
            <v>121</v>
          </cell>
          <cell r="PM19777">
            <v>1</v>
          </cell>
        </row>
        <row r="19778">
          <cell r="FH19778">
            <v>17</v>
          </cell>
          <cell r="FJ19778">
            <v>7</v>
          </cell>
          <cell r="NK19778">
            <v>17</v>
          </cell>
          <cell r="PM19778">
            <v>1.0288299999999999</v>
          </cell>
        </row>
        <row r="19779">
          <cell r="FH19779">
            <v>32</v>
          </cell>
          <cell r="FJ19779">
            <v>15</v>
          </cell>
          <cell r="NK19779">
            <v>32</v>
          </cell>
          <cell r="PM19779">
            <v>1.1148</v>
          </cell>
        </row>
        <row r="19780">
          <cell r="FH19780">
            <v>20</v>
          </cell>
          <cell r="FJ19780">
            <v>15</v>
          </cell>
          <cell r="NK19780">
            <v>20</v>
          </cell>
          <cell r="PM19780">
            <v>1.11652</v>
          </cell>
        </row>
        <row r="19781">
          <cell r="FH19781">
            <v>37</v>
          </cell>
          <cell r="FJ19781">
            <v>23</v>
          </cell>
          <cell r="NK19781">
            <v>38</v>
          </cell>
          <cell r="PM19781">
            <v>6.9851900000000002</v>
          </cell>
        </row>
        <row r="19782">
          <cell r="FH19782">
            <v>0</v>
          </cell>
          <cell r="FJ19782">
            <v>0</v>
          </cell>
          <cell r="NK19782">
            <v>12</v>
          </cell>
          <cell r="PM19782">
            <v>1.64706</v>
          </cell>
        </row>
        <row r="19783">
          <cell r="FH19783">
            <v>15</v>
          </cell>
          <cell r="FJ19783">
            <v>6</v>
          </cell>
          <cell r="NK19783">
            <v>15</v>
          </cell>
          <cell r="PM19783">
            <v>1.0288299999999999</v>
          </cell>
        </row>
        <row r="19784">
          <cell r="FH19784">
            <v>0</v>
          </cell>
          <cell r="FJ19784">
            <v>0</v>
          </cell>
          <cell r="NK19784">
            <v>10</v>
          </cell>
          <cell r="PM19784">
            <v>1.08693</v>
          </cell>
        </row>
        <row r="19785">
          <cell r="FH19785">
            <v>26</v>
          </cell>
          <cell r="FJ19785">
            <v>3</v>
          </cell>
          <cell r="NK19785">
            <v>26</v>
          </cell>
          <cell r="PM19785">
            <v>1.1148</v>
          </cell>
        </row>
        <row r="19786">
          <cell r="FH19786">
            <v>28</v>
          </cell>
          <cell r="FJ19786">
            <v>26</v>
          </cell>
          <cell r="NK19786">
            <v>28</v>
          </cell>
          <cell r="PM19786">
            <v>6.9851900000000002</v>
          </cell>
        </row>
        <row r="19787">
          <cell r="FH19787">
            <v>0</v>
          </cell>
          <cell r="FJ19787">
            <v>0</v>
          </cell>
          <cell r="NK19787">
            <v>3</v>
          </cell>
          <cell r="PM19787">
            <v>1.11652</v>
          </cell>
        </row>
        <row r="19788">
          <cell r="FH19788">
            <v>15</v>
          </cell>
          <cell r="FJ19788">
            <v>5</v>
          </cell>
          <cell r="NK19788">
            <v>15</v>
          </cell>
          <cell r="PM19788">
            <v>1.08693</v>
          </cell>
        </row>
        <row r="19789">
          <cell r="FH19789">
            <v>0</v>
          </cell>
          <cell r="FJ19789">
            <v>0</v>
          </cell>
          <cell r="NK19789">
            <v>8</v>
          </cell>
          <cell r="PM19789">
            <v>1.08693</v>
          </cell>
        </row>
        <row r="19790">
          <cell r="FH19790">
            <v>0</v>
          </cell>
          <cell r="FJ19790">
            <v>0</v>
          </cell>
          <cell r="NK19790">
            <v>16</v>
          </cell>
          <cell r="PM19790">
            <v>1</v>
          </cell>
        </row>
        <row r="19791">
          <cell r="FH19791">
            <v>24</v>
          </cell>
          <cell r="FJ19791">
            <v>4</v>
          </cell>
          <cell r="NK19791">
            <v>24</v>
          </cell>
          <cell r="PM19791">
            <v>5.1818200000000001</v>
          </cell>
        </row>
        <row r="19792">
          <cell r="FH19792">
            <v>0</v>
          </cell>
          <cell r="FJ19792">
            <v>0</v>
          </cell>
          <cell r="NK19792">
            <v>10</v>
          </cell>
          <cell r="PM19792">
            <v>1.11652</v>
          </cell>
        </row>
        <row r="19793">
          <cell r="FH19793">
            <v>56</v>
          </cell>
          <cell r="FJ19793">
            <v>16</v>
          </cell>
          <cell r="NK19793">
            <v>57</v>
          </cell>
          <cell r="PM19793">
            <v>14.5</v>
          </cell>
        </row>
        <row r="19794">
          <cell r="FH19794">
            <v>77</v>
          </cell>
          <cell r="FJ19794">
            <v>50</v>
          </cell>
          <cell r="NK19794">
            <v>77</v>
          </cell>
          <cell r="PM19794">
            <v>1.11652</v>
          </cell>
        </row>
        <row r="19795">
          <cell r="FH19795">
            <v>77</v>
          </cell>
          <cell r="FJ19795">
            <v>42</v>
          </cell>
          <cell r="NK19795">
            <v>77</v>
          </cell>
          <cell r="PM19795">
            <v>1.08693</v>
          </cell>
        </row>
        <row r="19796">
          <cell r="FH19796">
            <v>0</v>
          </cell>
          <cell r="FJ19796">
            <v>0</v>
          </cell>
          <cell r="NK19796">
            <v>20</v>
          </cell>
          <cell r="PM19796">
            <v>1.35547</v>
          </cell>
        </row>
        <row r="19797">
          <cell r="FH19797">
            <v>27</v>
          </cell>
          <cell r="FJ19797">
            <v>8</v>
          </cell>
          <cell r="NK19797">
            <v>27</v>
          </cell>
          <cell r="PM19797">
            <v>1.0390600000000001</v>
          </cell>
        </row>
        <row r="19798">
          <cell r="FH19798">
            <v>61</v>
          </cell>
          <cell r="FJ19798">
            <v>39</v>
          </cell>
          <cell r="NK19798">
            <v>61</v>
          </cell>
          <cell r="PM19798">
            <v>6.9851900000000002</v>
          </cell>
        </row>
        <row r="19799">
          <cell r="FH19799">
            <v>104</v>
          </cell>
          <cell r="FJ19799">
            <v>10</v>
          </cell>
          <cell r="NK19799">
            <v>104</v>
          </cell>
          <cell r="PM19799">
            <v>13.67421</v>
          </cell>
        </row>
        <row r="19800">
          <cell r="FH19800">
            <v>63</v>
          </cell>
          <cell r="FJ19800">
            <v>0</v>
          </cell>
          <cell r="NK19800">
            <v>63</v>
          </cell>
          <cell r="PM19800">
            <v>12.9</v>
          </cell>
        </row>
        <row r="19801">
          <cell r="FH19801">
            <v>45</v>
          </cell>
          <cell r="FJ19801">
            <v>37</v>
          </cell>
          <cell r="NK19801">
            <v>45</v>
          </cell>
          <cell r="PM19801">
            <v>1.1453</v>
          </cell>
        </row>
        <row r="19802">
          <cell r="FH19802">
            <v>37</v>
          </cell>
          <cell r="FJ19802">
            <v>13</v>
          </cell>
          <cell r="NK19802">
            <v>94</v>
          </cell>
          <cell r="PM19802">
            <v>1.6666700000000001</v>
          </cell>
        </row>
        <row r="19803">
          <cell r="FH19803">
            <v>24</v>
          </cell>
          <cell r="FJ19803">
            <v>13</v>
          </cell>
          <cell r="NK19803">
            <v>24</v>
          </cell>
          <cell r="PM19803">
            <v>1.1148</v>
          </cell>
        </row>
        <row r="19804">
          <cell r="FH19804">
            <v>0</v>
          </cell>
          <cell r="FJ19804">
            <v>0</v>
          </cell>
          <cell r="NK19804">
            <v>18</v>
          </cell>
          <cell r="PM19804">
            <v>1.0534399999999999</v>
          </cell>
        </row>
        <row r="19805">
          <cell r="FH19805">
            <v>11</v>
          </cell>
          <cell r="FJ19805">
            <v>0</v>
          </cell>
          <cell r="NK19805">
            <v>11</v>
          </cell>
          <cell r="PM19805">
            <v>1.1453</v>
          </cell>
        </row>
        <row r="19806">
          <cell r="FH19806">
            <v>15</v>
          </cell>
          <cell r="FJ19806">
            <v>13</v>
          </cell>
          <cell r="NK19806">
            <v>15</v>
          </cell>
          <cell r="PM19806">
            <v>1.11652</v>
          </cell>
        </row>
        <row r="19807">
          <cell r="FH19807">
            <v>0</v>
          </cell>
          <cell r="FJ19807">
            <v>0</v>
          </cell>
          <cell r="NK19807">
            <v>6</v>
          </cell>
          <cell r="PM19807">
            <v>1.1148</v>
          </cell>
        </row>
        <row r="19808">
          <cell r="FH19808">
            <v>18</v>
          </cell>
          <cell r="FJ19808">
            <v>7</v>
          </cell>
          <cell r="NK19808">
            <v>18</v>
          </cell>
          <cell r="PM19808">
            <v>1.0288299999999999</v>
          </cell>
        </row>
        <row r="19809">
          <cell r="FH19809">
            <v>0</v>
          </cell>
          <cell r="FJ19809">
            <v>0</v>
          </cell>
          <cell r="NK19809">
            <v>18</v>
          </cell>
          <cell r="PM19809">
            <v>1.0288299999999999</v>
          </cell>
        </row>
        <row r="19810">
          <cell r="FH19810">
            <v>51</v>
          </cell>
          <cell r="FJ19810">
            <v>4</v>
          </cell>
          <cell r="NK19810">
            <v>51</v>
          </cell>
          <cell r="PM19810">
            <v>12.9</v>
          </cell>
        </row>
        <row r="19811">
          <cell r="FH19811">
            <v>15</v>
          </cell>
          <cell r="FJ19811">
            <v>9</v>
          </cell>
          <cell r="NK19811">
            <v>15</v>
          </cell>
          <cell r="PM19811">
            <v>1.0288299999999999</v>
          </cell>
        </row>
        <row r="19812">
          <cell r="FH19812">
            <v>94</v>
          </cell>
          <cell r="FJ19812">
            <v>16</v>
          </cell>
          <cell r="NK19812">
            <v>94</v>
          </cell>
          <cell r="PM19812">
            <v>1.0832200000000001</v>
          </cell>
        </row>
        <row r="19813">
          <cell r="FH19813">
            <v>0</v>
          </cell>
          <cell r="FJ19813">
            <v>0</v>
          </cell>
          <cell r="NK19813">
            <v>11</v>
          </cell>
          <cell r="PM19813">
            <v>1.08693</v>
          </cell>
        </row>
        <row r="19814">
          <cell r="FH19814">
            <v>300</v>
          </cell>
          <cell r="FJ19814">
            <v>280</v>
          </cell>
          <cell r="NK19814">
            <v>300</v>
          </cell>
          <cell r="PM19814">
            <v>1.0832200000000001</v>
          </cell>
        </row>
        <row r="19815">
          <cell r="FH19815">
            <v>34</v>
          </cell>
          <cell r="FJ19815">
            <v>0</v>
          </cell>
          <cell r="NK19815">
            <v>34</v>
          </cell>
          <cell r="PM19815">
            <v>1.0832200000000001</v>
          </cell>
        </row>
        <row r="19816">
          <cell r="FH19816">
            <v>47</v>
          </cell>
          <cell r="FJ19816">
            <v>4</v>
          </cell>
          <cell r="NK19816">
            <v>47</v>
          </cell>
          <cell r="PM19816">
            <v>1.0832200000000001</v>
          </cell>
        </row>
        <row r="19817">
          <cell r="FH19817">
            <v>37</v>
          </cell>
          <cell r="FJ19817">
            <v>1</v>
          </cell>
          <cell r="NK19817">
            <v>37</v>
          </cell>
          <cell r="PM19817">
            <v>12.9</v>
          </cell>
        </row>
        <row r="19818">
          <cell r="FH19818">
            <v>25</v>
          </cell>
          <cell r="FJ19818">
            <v>0</v>
          </cell>
          <cell r="NK19818">
            <v>25</v>
          </cell>
          <cell r="PM19818">
            <v>12.9</v>
          </cell>
        </row>
        <row r="19819">
          <cell r="FH19819">
            <v>28</v>
          </cell>
          <cell r="FJ19819">
            <v>2</v>
          </cell>
          <cell r="NK19819">
            <v>28</v>
          </cell>
          <cell r="PM19819">
            <v>12.9</v>
          </cell>
        </row>
        <row r="19820">
          <cell r="FH19820">
            <v>35</v>
          </cell>
          <cell r="FJ19820">
            <v>5</v>
          </cell>
          <cell r="NK19820">
            <v>35</v>
          </cell>
          <cell r="PM19820">
            <v>1.0832200000000001</v>
          </cell>
        </row>
        <row r="19821">
          <cell r="FH19821">
            <v>32</v>
          </cell>
          <cell r="FJ19821">
            <v>4</v>
          </cell>
          <cell r="NK19821">
            <v>32</v>
          </cell>
          <cell r="PM19821">
            <v>1.0832200000000001</v>
          </cell>
        </row>
        <row r="19822">
          <cell r="FH19822">
            <v>8</v>
          </cell>
          <cell r="FJ19822">
            <v>1</v>
          </cell>
          <cell r="NK19822">
            <v>8</v>
          </cell>
          <cell r="PM19822">
            <v>6.9851900000000002</v>
          </cell>
        </row>
        <row r="19823">
          <cell r="FH19823">
            <v>38</v>
          </cell>
          <cell r="FJ19823">
            <v>10</v>
          </cell>
          <cell r="NK19823">
            <v>38</v>
          </cell>
          <cell r="PM19823">
            <v>6.9851900000000002</v>
          </cell>
        </row>
        <row r="19824">
          <cell r="FH19824">
            <v>23</v>
          </cell>
          <cell r="FJ19824">
            <v>3</v>
          </cell>
          <cell r="NK19824">
            <v>23</v>
          </cell>
          <cell r="PM19824">
            <v>12.9</v>
          </cell>
        </row>
        <row r="19825">
          <cell r="FH19825">
            <v>17</v>
          </cell>
          <cell r="FJ19825">
            <v>9</v>
          </cell>
          <cell r="NK19825">
            <v>17</v>
          </cell>
          <cell r="PM19825">
            <v>1.0832200000000001</v>
          </cell>
        </row>
        <row r="19826">
          <cell r="FH19826">
            <v>62</v>
          </cell>
          <cell r="FJ19826">
            <v>0</v>
          </cell>
          <cell r="NK19826">
            <v>62</v>
          </cell>
          <cell r="PM19826">
            <v>13.67421</v>
          </cell>
        </row>
        <row r="19827">
          <cell r="FH19827">
            <v>131</v>
          </cell>
          <cell r="FJ19827">
            <v>23</v>
          </cell>
          <cell r="NK19827">
            <v>131</v>
          </cell>
          <cell r="PM19827">
            <v>1.0832200000000001</v>
          </cell>
        </row>
        <row r="19828">
          <cell r="FH19828">
            <v>20</v>
          </cell>
          <cell r="FJ19828">
            <v>5</v>
          </cell>
          <cell r="NK19828">
            <v>20</v>
          </cell>
          <cell r="PM19828">
            <v>1.0832200000000001</v>
          </cell>
        </row>
        <row r="19829">
          <cell r="FH19829">
            <v>15</v>
          </cell>
          <cell r="FJ19829">
            <v>6</v>
          </cell>
          <cell r="NK19829">
            <v>18</v>
          </cell>
          <cell r="PM19829">
            <v>1.0832200000000001</v>
          </cell>
        </row>
        <row r="19830">
          <cell r="FH19830">
            <v>68</v>
          </cell>
          <cell r="FJ19830">
            <v>38</v>
          </cell>
          <cell r="NK19830">
            <v>68</v>
          </cell>
          <cell r="PM19830">
            <v>1.11652</v>
          </cell>
        </row>
        <row r="19831">
          <cell r="FH19831">
            <v>18</v>
          </cell>
          <cell r="FJ19831">
            <v>10</v>
          </cell>
          <cell r="NK19831">
            <v>18</v>
          </cell>
          <cell r="PM19831">
            <v>1.1453</v>
          </cell>
        </row>
        <row r="19832">
          <cell r="FH19832">
            <v>15</v>
          </cell>
          <cell r="FJ19832">
            <v>9</v>
          </cell>
          <cell r="NK19832">
            <v>15</v>
          </cell>
          <cell r="PM19832">
            <v>1.0534399999999999</v>
          </cell>
        </row>
        <row r="19833">
          <cell r="FH19833">
            <v>7</v>
          </cell>
          <cell r="FJ19833">
            <v>0</v>
          </cell>
          <cell r="NK19833">
            <v>7</v>
          </cell>
          <cell r="PM19833">
            <v>1.1453</v>
          </cell>
        </row>
        <row r="19834">
          <cell r="FH19834">
            <v>26</v>
          </cell>
          <cell r="FJ19834">
            <v>0</v>
          </cell>
          <cell r="NK19834">
            <v>26</v>
          </cell>
          <cell r="PM19834">
            <v>1.0832200000000001</v>
          </cell>
        </row>
        <row r="19835">
          <cell r="FH19835">
            <v>45</v>
          </cell>
          <cell r="FJ19835">
            <v>22</v>
          </cell>
          <cell r="NK19835">
            <v>45</v>
          </cell>
          <cell r="PM19835">
            <v>1.0288299999999999</v>
          </cell>
        </row>
        <row r="19836">
          <cell r="FH19836">
            <v>50</v>
          </cell>
          <cell r="FJ19836">
            <v>35</v>
          </cell>
          <cell r="NK19836">
            <v>50</v>
          </cell>
          <cell r="PM19836">
            <v>1.0832200000000001</v>
          </cell>
        </row>
        <row r="19837">
          <cell r="FH19837">
            <v>34</v>
          </cell>
          <cell r="FJ19837">
            <v>5</v>
          </cell>
          <cell r="NK19837">
            <v>34</v>
          </cell>
          <cell r="PM19837">
            <v>12.9</v>
          </cell>
        </row>
        <row r="19838">
          <cell r="FH19838">
            <v>50</v>
          </cell>
          <cell r="FJ19838">
            <v>0</v>
          </cell>
          <cell r="NK19838">
            <v>50</v>
          </cell>
          <cell r="PM19838">
            <v>13.67421</v>
          </cell>
        </row>
        <row r="19839">
          <cell r="FH19839">
            <v>40</v>
          </cell>
          <cell r="FJ19839">
            <v>20</v>
          </cell>
          <cell r="NK19839">
            <v>40</v>
          </cell>
          <cell r="PM19839">
            <v>1.0567899999999999</v>
          </cell>
        </row>
        <row r="19840">
          <cell r="FH19840">
            <v>51</v>
          </cell>
          <cell r="FJ19840">
            <v>0</v>
          </cell>
          <cell r="NK19840">
            <v>51</v>
          </cell>
          <cell r="PM19840">
            <v>12.9</v>
          </cell>
        </row>
        <row r="19841">
          <cell r="FH19841">
            <v>20</v>
          </cell>
          <cell r="FJ19841">
            <v>5</v>
          </cell>
          <cell r="NK19841">
            <v>20</v>
          </cell>
          <cell r="PM19841">
            <v>6.9851900000000002</v>
          </cell>
        </row>
        <row r="19842">
          <cell r="FH19842">
            <v>32</v>
          </cell>
          <cell r="FJ19842">
            <v>25</v>
          </cell>
          <cell r="NK19842">
            <v>32</v>
          </cell>
          <cell r="PM19842">
            <v>1.0288299999999999</v>
          </cell>
        </row>
        <row r="19843">
          <cell r="FH19843">
            <v>147</v>
          </cell>
          <cell r="FJ19843">
            <v>72</v>
          </cell>
          <cell r="NK19843">
            <v>147</v>
          </cell>
          <cell r="PM19843">
            <v>1.0567899999999999</v>
          </cell>
        </row>
        <row r="19844">
          <cell r="FH19844">
            <v>69</v>
          </cell>
          <cell r="FJ19844">
            <v>13</v>
          </cell>
          <cell r="NK19844">
            <v>69</v>
          </cell>
          <cell r="PM19844">
            <v>1.0832200000000001</v>
          </cell>
        </row>
        <row r="19845">
          <cell r="FH19845">
            <v>84</v>
          </cell>
          <cell r="FJ19845">
            <v>0</v>
          </cell>
          <cell r="NK19845">
            <v>84</v>
          </cell>
          <cell r="PM19845">
            <v>12.9</v>
          </cell>
        </row>
        <row r="19846">
          <cell r="FH19846">
            <v>32</v>
          </cell>
          <cell r="FJ19846">
            <v>10</v>
          </cell>
          <cell r="NK19846">
            <v>32</v>
          </cell>
          <cell r="PM19846">
            <v>12.9</v>
          </cell>
        </row>
        <row r="19847">
          <cell r="FH19847">
            <v>63</v>
          </cell>
          <cell r="FJ19847">
            <v>55</v>
          </cell>
          <cell r="NK19847">
            <v>63</v>
          </cell>
          <cell r="PM19847">
            <v>1.0832200000000001</v>
          </cell>
        </row>
        <row r="19848">
          <cell r="FH19848">
            <v>34</v>
          </cell>
          <cell r="FJ19848">
            <v>10</v>
          </cell>
          <cell r="NK19848">
            <v>34</v>
          </cell>
          <cell r="PM19848">
            <v>1.0534399999999999</v>
          </cell>
        </row>
        <row r="19849">
          <cell r="FH19849">
            <v>0</v>
          </cell>
          <cell r="FJ19849">
            <v>0</v>
          </cell>
          <cell r="NK19849">
            <v>4</v>
          </cell>
          <cell r="PM19849">
            <v>1.0390600000000001</v>
          </cell>
        </row>
        <row r="19850">
          <cell r="FH19850">
            <v>20</v>
          </cell>
          <cell r="FJ19850">
            <v>1</v>
          </cell>
          <cell r="NK19850">
            <v>20</v>
          </cell>
          <cell r="PM19850">
            <v>12.9</v>
          </cell>
        </row>
        <row r="19851">
          <cell r="FH19851">
            <v>35</v>
          </cell>
          <cell r="FJ19851">
            <v>9</v>
          </cell>
          <cell r="NK19851">
            <v>35</v>
          </cell>
          <cell r="PM19851">
            <v>1.11652</v>
          </cell>
        </row>
        <row r="19852">
          <cell r="FH19852">
            <v>0</v>
          </cell>
          <cell r="FJ19852">
            <v>0</v>
          </cell>
          <cell r="NK19852">
            <v>2</v>
          </cell>
          <cell r="PM19852">
            <v>3.64568</v>
          </cell>
        </row>
        <row r="19853">
          <cell r="FH19853">
            <v>30</v>
          </cell>
          <cell r="FJ19853">
            <v>21</v>
          </cell>
          <cell r="NK19853">
            <v>30</v>
          </cell>
          <cell r="PM19853">
            <v>6.9851900000000002</v>
          </cell>
        </row>
        <row r="19854">
          <cell r="FH19854">
            <v>28</v>
          </cell>
          <cell r="FJ19854">
            <v>2</v>
          </cell>
          <cell r="NK19854">
            <v>28</v>
          </cell>
          <cell r="PM19854">
            <v>12.9</v>
          </cell>
        </row>
        <row r="19855">
          <cell r="FH19855">
            <v>7</v>
          </cell>
          <cell r="FJ19855">
            <v>0</v>
          </cell>
          <cell r="NK19855">
            <v>7</v>
          </cell>
          <cell r="PM19855">
            <v>1.1453</v>
          </cell>
        </row>
        <row r="19856">
          <cell r="FH19856">
            <v>60</v>
          </cell>
          <cell r="FJ19856">
            <v>60</v>
          </cell>
          <cell r="NK19856">
            <v>60</v>
          </cell>
          <cell r="PM19856">
            <v>1.1453</v>
          </cell>
        </row>
        <row r="19857">
          <cell r="FH19857">
            <v>68</v>
          </cell>
          <cell r="FJ19857">
            <v>46</v>
          </cell>
          <cell r="NK19857">
            <v>68</v>
          </cell>
          <cell r="PM19857">
            <v>1.1453</v>
          </cell>
        </row>
        <row r="19858">
          <cell r="FH19858">
            <v>33</v>
          </cell>
          <cell r="FJ19858">
            <v>22</v>
          </cell>
          <cell r="NK19858">
            <v>33</v>
          </cell>
          <cell r="PM19858">
            <v>1.1453</v>
          </cell>
        </row>
        <row r="19859">
          <cell r="FH19859">
            <v>80</v>
          </cell>
          <cell r="FJ19859">
            <v>63</v>
          </cell>
          <cell r="NK19859">
            <v>80</v>
          </cell>
          <cell r="PM19859">
            <v>1.1453</v>
          </cell>
        </row>
        <row r="19860">
          <cell r="FH19860">
            <v>0</v>
          </cell>
          <cell r="FJ19860">
            <v>0</v>
          </cell>
          <cell r="NK19860">
            <v>9</v>
          </cell>
          <cell r="PM19860">
            <v>1.08693</v>
          </cell>
        </row>
        <row r="19861">
          <cell r="FH19861">
            <v>5</v>
          </cell>
          <cell r="FJ19861">
            <v>0</v>
          </cell>
          <cell r="NK19861">
            <v>5</v>
          </cell>
          <cell r="PM19861">
            <v>1.10791</v>
          </cell>
        </row>
        <row r="19862">
          <cell r="FH19862">
            <v>0</v>
          </cell>
          <cell r="FJ19862">
            <v>0</v>
          </cell>
          <cell r="NK19862">
            <v>3</v>
          </cell>
          <cell r="PM19862">
            <v>1.0832200000000001</v>
          </cell>
        </row>
        <row r="19863">
          <cell r="FH19863">
            <v>129</v>
          </cell>
          <cell r="FJ19863">
            <v>82</v>
          </cell>
          <cell r="NK19863">
            <v>129</v>
          </cell>
          <cell r="PM19863">
            <v>1.0832200000000001</v>
          </cell>
        </row>
        <row r="19864">
          <cell r="FH19864">
            <v>26</v>
          </cell>
          <cell r="FJ19864">
            <v>21</v>
          </cell>
          <cell r="NK19864">
            <v>26</v>
          </cell>
          <cell r="PM19864">
            <v>1.0832200000000001</v>
          </cell>
        </row>
        <row r="19865">
          <cell r="FH19865">
            <v>0</v>
          </cell>
          <cell r="FJ19865">
            <v>0</v>
          </cell>
          <cell r="NK19865">
            <v>4</v>
          </cell>
          <cell r="PM19865">
            <v>1.08693</v>
          </cell>
        </row>
        <row r="19866">
          <cell r="FH19866">
            <v>30</v>
          </cell>
          <cell r="FJ19866">
            <v>20</v>
          </cell>
          <cell r="NK19866">
            <v>30</v>
          </cell>
          <cell r="PM19866">
            <v>1.0288299999999999</v>
          </cell>
        </row>
        <row r="19867">
          <cell r="FH19867">
            <v>120</v>
          </cell>
          <cell r="FJ19867">
            <v>3</v>
          </cell>
          <cell r="NK19867">
            <v>120</v>
          </cell>
          <cell r="PM19867">
            <v>1.0567899999999999</v>
          </cell>
        </row>
        <row r="19868">
          <cell r="FH19868">
            <v>48</v>
          </cell>
          <cell r="FJ19868">
            <v>3</v>
          </cell>
          <cell r="NK19868">
            <v>48</v>
          </cell>
          <cell r="PM19868">
            <v>1.0832200000000001</v>
          </cell>
        </row>
        <row r="19869">
          <cell r="FH19869">
            <v>115</v>
          </cell>
          <cell r="FJ19869">
            <v>35</v>
          </cell>
          <cell r="NK19869">
            <v>142</v>
          </cell>
          <cell r="PM19869">
            <v>1.05</v>
          </cell>
        </row>
        <row r="19870">
          <cell r="FH19870">
            <v>0</v>
          </cell>
          <cell r="FJ19870">
            <v>0</v>
          </cell>
          <cell r="NK19870">
            <v>6</v>
          </cell>
          <cell r="PM19870">
            <v>1.08693</v>
          </cell>
        </row>
        <row r="19871">
          <cell r="FH19871">
            <v>15</v>
          </cell>
          <cell r="FJ19871">
            <v>9</v>
          </cell>
          <cell r="NK19871">
            <v>15</v>
          </cell>
          <cell r="PM19871">
            <v>8.6923100000000009</v>
          </cell>
        </row>
        <row r="19872">
          <cell r="FH19872">
            <v>0</v>
          </cell>
          <cell r="FJ19872">
            <v>0</v>
          </cell>
          <cell r="NK19872">
            <v>8</v>
          </cell>
          <cell r="PM19872">
            <v>1.08693</v>
          </cell>
        </row>
        <row r="19873">
          <cell r="FH19873">
            <v>14</v>
          </cell>
          <cell r="FJ19873">
            <v>0</v>
          </cell>
          <cell r="NK19873">
            <v>14</v>
          </cell>
          <cell r="PM19873">
            <v>1.0832200000000001</v>
          </cell>
        </row>
        <row r="19874">
          <cell r="FH19874">
            <v>28</v>
          </cell>
          <cell r="FJ19874">
            <v>0</v>
          </cell>
          <cell r="NK19874">
            <v>28</v>
          </cell>
          <cell r="PM19874">
            <v>1.0832200000000001</v>
          </cell>
        </row>
        <row r="19875">
          <cell r="FH19875">
            <v>15</v>
          </cell>
          <cell r="FJ19875">
            <v>5</v>
          </cell>
          <cell r="NK19875">
            <v>15</v>
          </cell>
          <cell r="PM19875">
            <v>1.1148</v>
          </cell>
        </row>
        <row r="19876">
          <cell r="FH19876">
            <v>61</v>
          </cell>
          <cell r="FJ19876">
            <v>50</v>
          </cell>
          <cell r="NK19876">
            <v>61</v>
          </cell>
          <cell r="PM19876">
            <v>1.1453</v>
          </cell>
        </row>
        <row r="19877">
          <cell r="FH19877">
            <v>20</v>
          </cell>
          <cell r="FJ19877">
            <v>14</v>
          </cell>
          <cell r="NK19877">
            <v>21</v>
          </cell>
          <cell r="PM19877">
            <v>1.11652</v>
          </cell>
        </row>
        <row r="19878">
          <cell r="FH19878">
            <v>30</v>
          </cell>
          <cell r="FJ19878">
            <v>28</v>
          </cell>
          <cell r="NK19878">
            <v>30</v>
          </cell>
          <cell r="PM19878">
            <v>1.0567899999999999</v>
          </cell>
        </row>
        <row r="19879">
          <cell r="FH19879">
            <v>45</v>
          </cell>
          <cell r="FJ19879">
            <v>35</v>
          </cell>
          <cell r="NK19879">
            <v>45</v>
          </cell>
          <cell r="PM19879">
            <v>1.1453</v>
          </cell>
        </row>
        <row r="19880">
          <cell r="FH19880">
            <v>0</v>
          </cell>
          <cell r="FJ19880">
            <v>0</v>
          </cell>
          <cell r="NK19880">
            <v>2</v>
          </cell>
          <cell r="PM19880">
            <v>3.64568</v>
          </cell>
        </row>
        <row r="19881">
          <cell r="FH19881">
            <v>23</v>
          </cell>
          <cell r="FJ19881">
            <v>15</v>
          </cell>
          <cell r="NK19881">
            <v>23</v>
          </cell>
          <cell r="PM19881">
            <v>1.11652</v>
          </cell>
        </row>
        <row r="19882">
          <cell r="FH19882">
            <v>17</v>
          </cell>
          <cell r="FJ19882">
            <v>8</v>
          </cell>
          <cell r="NK19882">
            <v>17</v>
          </cell>
          <cell r="PM19882">
            <v>1.11652</v>
          </cell>
        </row>
        <row r="19883">
          <cell r="FH19883">
            <v>15</v>
          </cell>
          <cell r="FJ19883">
            <v>11</v>
          </cell>
          <cell r="NK19883">
            <v>15</v>
          </cell>
          <cell r="PM19883">
            <v>1.0832200000000001</v>
          </cell>
        </row>
        <row r="19884">
          <cell r="FH19884">
            <v>6</v>
          </cell>
          <cell r="FJ19884">
            <v>2</v>
          </cell>
          <cell r="NK19884">
            <v>136</v>
          </cell>
          <cell r="PM19884">
            <v>1.0288299999999999</v>
          </cell>
        </row>
        <row r="19885">
          <cell r="FH19885">
            <v>0</v>
          </cell>
          <cell r="FJ19885">
            <v>0</v>
          </cell>
          <cell r="NK19885">
            <v>6</v>
          </cell>
          <cell r="PM19885">
            <v>1.0288299999999999</v>
          </cell>
        </row>
        <row r="19886">
          <cell r="FH19886">
            <v>50</v>
          </cell>
          <cell r="FJ19886">
            <v>0</v>
          </cell>
          <cell r="NK19886">
            <v>50</v>
          </cell>
          <cell r="PM19886">
            <v>12.9</v>
          </cell>
        </row>
        <row r="19887">
          <cell r="FH19887">
            <v>0</v>
          </cell>
          <cell r="FJ19887">
            <v>0</v>
          </cell>
          <cell r="NK19887">
            <v>2</v>
          </cell>
          <cell r="PM19887">
            <v>1.08693</v>
          </cell>
        </row>
        <row r="19888">
          <cell r="FH19888">
            <v>297</v>
          </cell>
          <cell r="FJ19888">
            <v>92</v>
          </cell>
          <cell r="NK19888">
            <v>297</v>
          </cell>
          <cell r="PM19888">
            <v>5.1818200000000001</v>
          </cell>
        </row>
        <row r="19889">
          <cell r="FH19889">
            <v>32</v>
          </cell>
          <cell r="FJ19889">
            <v>3</v>
          </cell>
          <cell r="NK19889">
            <v>32</v>
          </cell>
          <cell r="PM19889">
            <v>12.9</v>
          </cell>
        </row>
        <row r="19890">
          <cell r="FH19890">
            <v>39</v>
          </cell>
          <cell r="FJ19890">
            <v>14</v>
          </cell>
          <cell r="NK19890">
            <v>39</v>
          </cell>
          <cell r="PM19890">
            <v>6.28986</v>
          </cell>
        </row>
        <row r="19891">
          <cell r="FH19891">
            <v>65</v>
          </cell>
          <cell r="FJ19891">
            <v>0</v>
          </cell>
          <cell r="NK19891">
            <v>65</v>
          </cell>
          <cell r="PM19891">
            <v>1.0832200000000001</v>
          </cell>
        </row>
        <row r="19892">
          <cell r="FH19892">
            <v>15</v>
          </cell>
          <cell r="FJ19892">
            <v>8</v>
          </cell>
          <cell r="NK19892">
            <v>15</v>
          </cell>
          <cell r="PM19892">
            <v>1.11652</v>
          </cell>
        </row>
        <row r="19893">
          <cell r="FH19893">
            <v>34</v>
          </cell>
          <cell r="FJ19893">
            <v>0</v>
          </cell>
          <cell r="NK19893">
            <v>34</v>
          </cell>
          <cell r="PM19893">
            <v>12.9</v>
          </cell>
        </row>
        <row r="19894">
          <cell r="FH19894">
            <v>73</v>
          </cell>
          <cell r="FJ19894">
            <v>58</v>
          </cell>
          <cell r="NK19894">
            <v>73</v>
          </cell>
          <cell r="PM19894">
            <v>1.08693</v>
          </cell>
        </row>
        <row r="19895">
          <cell r="FH19895">
            <v>362</v>
          </cell>
          <cell r="FJ19895">
            <v>47</v>
          </cell>
          <cell r="NK19895">
            <v>362</v>
          </cell>
          <cell r="PM19895">
            <v>1.11652</v>
          </cell>
        </row>
        <row r="19896">
          <cell r="FH19896">
            <v>0</v>
          </cell>
          <cell r="FJ19896">
            <v>0</v>
          </cell>
          <cell r="NK19896">
            <v>10</v>
          </cell>
          <cell r="PM19896">
            <v>1.1148</v>
          </cell>
        </row>
        <row r="19897">
          <cell r="FH19897">
            <v>32</v>
          </cell>
          <cell r="FJ19897">
            <v>24</v>
          </cell>
          <cell r="NK19897">
            <v>32</v>
          </cell>
          <cell r="PM19897">
            <v>1.1453</v>
          </cell>
        </row>
        <row r="19898">
          <cell r="FH19898">
            <v>45</v>
          </cell>
          <cell r="FJ19898">
            <v>26</v>
          </cell>
          <cell r="NK19898">
            <v>45</v>
          </cell>
          <cell r="PM19898">
            <v>6.9851900000000002</v>
          </cell>
        </row>
        <row r="19899">
          <cell r="FH19899">
            <v>250</v>
          </cell>
          <cell r="FJ19899">
            <v>95</v>
          </cell>
          <cell r="NK19899">
            <v>250</v>
          </cell>
          <cell r="PM19899">
            <v>1.08693</v>
          </cell>
        </row>
        <row r="19900">
          <cell r="FH19900">
            <v>15</v>
          </cell>
          <cell r="FJ19900">
            <v>8</v>
          </cell>
          <cell r="NK19900">
            <v>15</v>
          </cell>
          <cell r="PM19900">
            <v>1.0832200000000001</v>
          </cell>
        </row>
        <row r="19901">
          <cell r="FH19901">
            <v>0</v>
          </cell>
          <cell r="FJ19901">
            <v>0</v>
          </cell>
          <cell r="NK19901">
            <v>8</v>
          </cell>
          <cell r="PM19901">
            <v>1.11652</v>
          </cell>
        </row>
        <row r="19902">
          <cell r="FH19902">
            <v>23</v>
          </cell>
          <cell r="FJ19902">
            <v>11</v>
          </cell>
          <cell r="NK19902">
            <v>23</v>
          </cell>
          <cell r="PM19902">
            <v>1.0288299999999999</v>
          </cell>
        </row>
        <row r="19903">
          <cell r="FH19903">
            <v>25</v>
          </cell>
          <cell r="FJ19903">
            <v>2</v>
          </cell>
          <cell r="NK19903">
            <v>25</v>
          </cell>
          <cell r="PM19903">
            <v>13.67421</v>
          </cell>
        </row>
        <row r="19904">
          <cell r="FH19904">
            <v>0</v>
          </cell>
          <cell r="FJ19904">
            <v>0</v>
          </cell>
          <cell r="NK19904">
            <v>3</v>
          </cell>
          <cell r="PM19904">
            <v>1.64706</v>
          </cell>
        </row>
        <row r="19905">
          <cell r="FH19905">
            <v>25</v>
          </cell>
          <cell r="FJ19905">
            <v>10</v>
          </cell>
          <cell r="NK19905">
            <v>25</v>
          </cell>
          <cell r="PM19905">
            <v>1.11652</v>
          </cell>
        </row>
        <row r="19906">
          <cell r="FH19906">
            <v>80</v>
          </cell>
          <cell r="FJ19906">
            <v>0</v>
          </cell>
          <cell r="NK19906">
            <v>80</v>
          </cell>
          <cell r="PM19906">
            <v>1.0832200000000001</v>
          </cell>
        </row>
        <row r="19907">
          <cell r="FH19907">
            <v>20</v>
          </cell>
          <cell r="FJ19907">
            <v>6</v>
          </cell>
          <cell r="NK19907">
            <v>20</v>
          </cell>
          <cell r="PM19907">
            <v>1.0832200000000001</v>
          </cell>
        </row>
        <row r="19908">
          <cell r="FH19908">
            <v>16</v>
          </cell>
          <cell r="FJ19908">
            <v>10</v>
          </cell>
          <cell r="NK19908">
            <v>16</v>
          </cell>
          <cell r="PM19908">
            <v>1.0390600000000001</v>
          </cell>
        </row>
        <row r="19909">
          <cell r="FH19909">
            <v>33</v>
          </cell>
          <cell r="FJ19909">
            <v>13</v>
          </cell>
          <cell r="NK19909">
            <v>33</v>
          </cell>
          <cell r="PM19909">
            <v>1.08693</v>
          </cell>
        </row>
        <row r="19910">
          <cell r="FH19910">
            <v>23</v>
          </cell>
          <cell r="FJ19910">
            <v>10</v>
          </cell>
          <cell r="NK19910">
            <v>25</v>
          </cell>
          <cell r="PM19910">
            <v>8.6923100000000009</v>
          </cell>
        </row>
        <row r="19911">
          <cell r="FH19911">
            <v>29</v>
          </cell>
          <cell r="FJ19911">
            <v>24</v>
          </cell>
          <cell r="NK19911">
            <v>29</v>
          </cell>
          <cell r="PM19911">
            <v>14.75684</v>
          </cell>
        </row>
        <row r="19912">
          <cell r="FH19912">
            <v>16</v>
          </cell>
          <cell r="FJ19912">
            <v>13</v>
          </cell>
          <cell r="NK19912">
            <v>16</v>
          </cell>
          <cell r="PM19912">
            <v>1.0534399999999999</v>
          </cell>
        </row>
        <row r="19913">
          <cell r="FH19913">
            <v>64</v>
          </cell>
          <cell r="FJ19913">
            <v>56</v>
          </cell>
          <cell r="NK19913">
            <v>64</v>
          </cell>
          <cell r="PM19913">
            <v>1.1148</v>
          </cell>
        </row>
        <row r="19914">
          <cell r="FH19914">
            <v>15</v>
          </cell>
          <cell r="FJ19914">
            <v>7</v>
          </cell>
          <cell r="NK19914">
            <v>15</v>
          </cell>
          <cell r="PM19914">
            <v>1.0832200000000001</v>
          </cell>
        </row>
        <row r="19915">
          <cell r="FH19915">
            <v>29</v>
          </cell>
          <cell r="FJ19915">
            <v>17</v>
          </cell>
          <cell r="NK19915">
            <v>29</v>
          </cell>
          <cell r="PM19915">
            <v>1.0832200000000001</v>
          </cell>
        </row>
        <row r="19916">
          <cell r="FH19916">
            <v>15</v>
          </cell>
          <cell r="FJ19916">
            <v>5</v>
          </cell>
          <cell r="NK19916">
            <v>15</v>
          </cell>
          <cell r="PM19916">
            <v>1.13605</v>
          </cell>
        </row>
        <row r="19917">
          <cell r="FH19917">
            <v>100</v>
          </cell>
          <cell r="FJ19917">
            <v>30</v>
          </cell>
          <cell r="NK19917">
            <v>250</v>
          </cell>
          <cell r="PM19917">
            <v>1.05</v>
          </cell>
        </row>
        <row r="19918">
          <cell r="FH19918">
            <v>14</v>
          </cell>
          <cell r="FJ19918">
            <v>6</v>
          </cell>
          <cell r="NK19918">
            <v>14</v>
          </cell>
          <cell r="PM19918">
            <v>1.11652</v>
          </cell>
        </row>
        <row r="19919">
          <cell r="FH19919">
            <v>38</v>
          </cell>
          <cell r="FJ19919">
            <v>33</v>
          </cell>
          <cell r="NK19919">
            <v>38</v>
          </cell>
          <cell r="PM19919">
            <v>1.0390600000000001</v>
          </cell>
        </row>
        <row r="19920">
          <cell r="FH19920">
            <v>46</v>
          </cell>
          <cell r="FJ19920">
            <v>2</v>
          </cell>
          <cell r="NK19920">
            <v>46</v>
          </cell>
          <cell r="PM19920">
            <v>1.0832200000000001</v>
          </cell>
        </row>
        <row r="19921">
          <cell r="FH19921">
            <v>23</v>
          </cell>
          <cell r="FJ19921">
            <v>7</v>
          </cell>
          <cell r="NK19921">
            <v>23</v>
          </cell>
          <cell r="PM19921">
            <v>1.0832200000000001</v>
          </cell>
        </row>
        <row r="19922">
          <cell r="FH19922">
            <v>58</v>
          </cell>
          <cell r="FJ19922">
            <v>58</v>
          </cell>
          <cell r="NK19922">
            <v>58</v>
          </cell>
          <cell r="PM19922">
            <v>1.08693</v>
          </cell>
        </row>
        <row r="19923">
          <cell r="FH19923">
            <v>13</v>
          </cell>
          <cell r="FJ19923">
            <v>3</v>
          </cell>
          <cell r="NK19923">
            <v>13</v>
          </cell>
          <cell r="PM19923">
            <v>13.67421</v>
          </cell>
        </row>
        <row r="19924">
          <cell r="FH19924">
            <v>28</v>
          </cell>
          <cell r="FJ19924">
            <v>24</v>
          </cell>
          <cell r="NK19924">
            <v>28</v>
          </cell>
          <cell r="PM19924">
            <v>1.0288299999999999</v>
          </cell>
        </row>
        <row r="19925">
          <cell r="FH19925">
            <v>31</v>
          </cell>
          <cell r="FJ19925">
            <v>14</v>
          </cell>
          <cell r="NK19925">
            <v>31</v>
          </cell>
          <cell r="PM19925">
            <v>1.0567899999999999</v>
          </cell>
        </row>
        <row r="19926">
          <cell r="FH19926">
            <v>0</v>
          </cell>
          <cell r="FJ19926">
            <v>0</v>
          </cell>
          <cell r="NK19926">
            <v>6</v>
          </cell>
          <cell r="PM19926">
            <v>1.11652</v>
          </cell>
        </row>
        <row r="19927">
          <cell r="FH19927">
            <v>68</v>
          </cell>
          <cell r="FJ19927">
            <v>3</v>
          </cell>
          <cell r="NK19927">
            <v>68</v>
          </cell>
          <cell r="PM19927">
            <v>1.08693</v>
          </cell>
        </row>
        <row r="19928">
          <cell r="FH19928">
            <v>30</v>
          </cell>
          <cell r="FJ19928">
            <v>2</v>
          </cell>
          <cell r="NK19928">
            <v>30</v>
          </cell>
          <cell r="PM19928">
            <v>1.0390600000000001</v>
          </cell>
        </row>
        <row r="19929">
          <cell r="FH19929">
            <v>65</v>
          </cell>
          <cell r="FJ19929">
            <v>39</v>
          </cell>
          <cell r="NK19929">
            <v>65</v>
          </cell>
          <cell r="PM19929">
            <v>1.1148</v>
          </cell>
        </row>
        <row r="19930">
          <cell r="FH19930">
            <v>0</v>
          </cell>
          <cell r="FJ19930">
            <v>0</v>
          </cell>
          <cell r="NK19930">
            <v>7</v>
          </cell>
          <cell r="PM19930">
            <v>1.08693</v>
          </cell>
        </row>
        <row r="19931">
          <cell r="FH19931">
            <v>13</v>
          </cell>
          <cell r="FJ19931">
            <v>13</v>
          </cell>
          <cell r="NK19931">
            <v>13</v>
          </cell>
          <cell r="PM19931">
            <v>1.10791</v>
          </cell>
        </row>
        <row r="19932">
          <cell r="FH19932">
            <v>26</v>
          </cell>
          <cell r="FJ19932">
            <v>13</v>
          </cell>
          <cell r="NK19932">
            <v>26</v>
          </cell>
          <cell r="PM19932">
            <v>1.0832200000000001</v>
          </cell>
        </row>
        <row r="19933">
          <cell r="FH19933">
            <v>0</v>
          </cell>
          <cell r="FJ19933">
            <v>0</v>
          </cell>
          <cell r="NK19933">
            <v>11</v>
          </cell>
          <cell r="PM19933">
            <v>1.1148</v>
          </cell>
        </row>
        <row r="19934">
          <cell r="FH19934">
            <v>0</v>
          </cell>
          <cell r="FJ19934">
            <v>0</v>
          </cell>
          <cell r="NK19934">
            <v>3</v>
          </cell>
          <cell r="PM19934">
            <v>1.1148</v>
          </cell>
        </row>
        <row r="19935">
          <cell r="FH19935">
            <v>18</v>
          </cell>
          <cell r="FJ19935">
            <v>13</v>
          </cell>
          <cell r="NK19935">
            <v>18</v>
          </cell>
          <cell r="PM19935">
            <v>1.1148</v>
          </cell>
        </row>
        <row r="19936">
          <cell r="FH19936">
            <v>21</v>
          </cell>
          <cell r="FJ19936">
            <v>14</v>
          </cell>
          <cell r="NK19936">
            <v>21</v>
          </cell>
          <cell r="PM19936">
            <v>1.08693</v>
          </cell>
        </row>
        <row r="19937">
          <cell r="FH19937">
            <v>0</v>
          </cell>
          <cell r="FJ19937">
            <v>0</v>
          </cell>
          <cell r="NK19937">
            <v>6</v>
          </cell>
          <cell r="PM19937">
            <v>1.1148</v>
          </cell>
        </row>
        <row r="19938">
          <cell r="FH19938">
            <v>12</v>
          </cell>
          <cell r="FJ19938">
            <v>7</v>
          </cell>
          <cell r="NK19938">
            <v>12</v>
          </cell>
          <cell r="PM19938">
            <v>6.9851900000000002</v>
          </cell>
        </row>
        <row r="19939">
          <cell r="FH19939">
            <v>80</v>
          </cell>
          <cell r="FJ19939">
            <v>52</v>
          </cell>
          <cell r="NK19939">
            <v>80</v>
          </cell>
          <cell r="PM19939">
            <v>4.2142900000000001</v>
          </cell>
        </row>
        <row r="19940">
          <cell r="FH19940">
            <v>79</v>
          </cell>
          <cell r="FJ19940">
            <v>53</v>
          </cell>
          <cell r="NK19940">
            <v>79</v>
          </cell>
          <cell r="PM19940">
            <v>1.08693</v>
          </cell>
        </row>
        <row r="19941">
          <cell r="FH19941">
            <v>49</v>
          </cell>
          <cell r="FJ19941">
            <v>33</v>
          </cell>
          <cell r="NK19941">
            <v>49</v>
          </cell>
          <cell r="PM19941">
            <v>1.11652</v>
          </cell>
        </row>
        <row r="19942">
          <cell r="FH19942">
            <v>50</v>
          </cell>
          <cell r="FJ19942">
            <v>40</v>
          </cell>
          <cell r="NK19942">
            <v>50</v>
          </cell>
          <cell r="PM19942">
            <v>1.0832200000000001</v>
          </cell>
        </row>
        <row r="19943">
          <cell r="FH19943">
            <v>0</v>
          </cell>
          <cell r="FJ19943">
            <v>0</v>
          </cell>
          <cell r="NK19943">
            <v>3</v>
          </cell>
          <cell r="PM19943">
            <v>1.10791</v>
          </cell>
        </row>
        <row r="19944">
          <cell r="FH19944">
            <v>59</v>
          </cell>
          <cell r="FJ19944">
            <v>28</v>
          </cell>
          <cell r="NK19944">
            <v>71</v>
          </cell>
          <cell r="PM19944">
            <v>1.0832200000000001</v>
          </cell>
        </row>
        <row r="19945">
          <cell r="FH19945">
            <v>0</v>
          </cell>
          <cell r="FJ19945">
            <v>0</v>
          </cell>
          <cell r="NK19945">
            <v>3</v>
          </cell>
          <cell r="PM19945">
            <v>1.0288299999999999</v>
          </cell>
        </row>
        <row r="19946">
          <cell r="FH19946">
            <v>17</v>
          </cell>
          <cell r="FJ19946">
            <v>7</v>
          </cell>
          <cell r="NK19946">
            <v>17</v>
          </cell>
          <cell r="PM19946">
            <v>6.9851900000000002</v>
          </cell>
        </row>
        <row r="19947">
          <cell r="FH19947">
            <v>0</v>
          </cell>
          <cell r="FJ19947">
            <v>0</v>
          </cell>
          <cell r="NK19947">
            <v>1</v>
          </cell>
          <cell r="PM19947">
            <v>1.11652</v>
          </cell>
        </row>
        <row r="19948">
          <cell r="FH19948">
            <v>55</v>
          </cell>
          <cell r="FJ19948">
            <v>10</v>
          </cell>
          <cell r="NK19948">
            <v>55</v>
          </cell>
          <cell r="PM19948">
            <v>1.08693</v>
          </cell>
        </row>
        <row r="19949">
          <cell r="FH19949">
            <v>10874</v>
          </cell>
          <cell r="FJ19949">
            <v>1172</v>
          </cell>
          <cell r="NK19949">
            <v>10874</v>
          </cell>
          <cell r="PM19949">
            <v>1</v>
          </cell>
        </row>
        <row r="19950">
          <cell r="FH19950">
            <v>0</v>
          </cell>
          <cell r="FJ19950">
            <v>0</v>
          </cell>
          <cell r="NK19950">
            <v>1</v>
          </cell>
          <cell r="PM19950">
            <v>1.08693</v>
          </cell>
        </row>
        <row r="19951">
          <cell r="FH19951">
            <v>0</v>
          </cell>
          <cell r="FJ19951">
            <v>0</v>
          </cell>
          <cell r="NK19951">
            <v>3</v>
          </cell>
          <cell r="PM19951">
            <v>1.11652</v>
          </cell>
        </row>
        <row r="19952">
          <cell r="FH19952">
            <v>0</v>
          </cell>
          <cell r="FJ19952">
            <v>0</v>
          </cell>
          <cell r="NK19952">
            <v>4</v>
          </cell>
          <cell r="PM19952">
            <v>1.8635699999999999</v>
          </cell>
        </row>
        <row r="19953">
          <cell r="FH19953">
            <v>104</v>
          </cell>
          <cell r="FJ19953">
            <v>31</v>
          </cell>
          <cell r="NK19953">
            <v>117</v>
          </cell>
          <cell r="PM19953">
            <v>1.20096</v>
          </cell>
        </row>
        <row r="19954">
          <cell r="FH19954">
            <v>30</v>
          </cell>
          <cell r="FJ19954">
            <v>8</v>
          </cell>
          <cell r="NK19954">
            <v>30</v>
          </cell>
          <cell r="PM19954">
            <v>1.11652</v>
          </cell>
        </row>
        <row r="19955">
          <cell r="FH19955">
            <v>15</v>
          </cell>
          <cell r="FJ19955">
            <v>15</v>
          </cell>
          <cell r="NK19955">
            <v>15</v>
          </cell>
          <cell r="PM19955">
            <v>1.08693</v>
          </cell>
        </row>
        <row r="19956">
          <cell r="FH19956">
            <v>0</v>
          </cell>
          <cell r="FJ19956">
            <v>0</v>
          </cell>
          <cell r="NK19956">
            <v>10</v>
          </cell>
          <cell r="PM19956">
            <v>6.28986</v>
          </cell>
        </row>
        <row r="19957">
          <cell r="FH19957">
            <v>235</v>
          </cell>
          <cell r="FJ19957">
            <v>85</v>
          </cell>
          <cell r="NK19957">
            <v>235</v>
          </cell>
          <cell r="PM19957">
            <v>1.0534399999999999</v>
          </cell>
        </row>
        <row r="19958">
          <cell r="FH19958">
            <v>128</v>
          </cell>
          <cell r="FJ19958">
            <v>62</v>
          </cell>
          <cell r="NK19958">
            <v>128</v>
          </cell>
          <cell r="PM19958">
            <v>1.0832200000000001</v>
          </cell>
        </row>
        <row r="19959">
          <cell r="FH19959">
            <v>0</v>
          </cell>
          <cell r="FJ19959">
            <v>0</v>
          </cell>
          <cell r="NK19959">
            <v>35</v>
          </cell>
          <cell r="PM19959">
            <v>1.1148</v>
          </cell>
        </row>
        <row r="19960">
          <cell r="FH19960">
            <v>0</v>
          </cell>
          <cell r="FJ19960">
            <v>0</v>
          </cell>
          <cell r="NK19960">
            <v>6</v>
          </cell>
          <cell r="PM19960">
            <v>1.0288299999999999</v>
          </cell>
        </row>
        <row r="19961">
          <cell r="FH19961">
            <v>0</v>
          </cell>
          <cell r="FJ19961">
            <v>0</v>
          </cell>
          <cell r="NK19961">
            <v>1</v>
          </cell>
          <cell r="PM19961">
            <v>3.64568</v>
          </cell>
        </row>
        <row r="19962">
          <cell r="FH19962">
            <v>140</v>
          </cell>
          <cell r="FJ19962">
            <v>14</v>
          </cell>
          <cell r="NK19962">
            <v>140</v>
          </cell>
          <cell r="PM19962">
            <v>1.15385</v>
          </cell>
        </row>
        <row r="19963">
          <cell r="FH19963">
            <v>29</v>
          </cell>
          <cell r="FJ19963">
            <v>4</v>
          </cell>
          <cell r="NK19963">
            <v>47</v>
          </cell>
          <cell r="PM19963">
            <v>1.0288299999999999</v>
          </cell>
        </row>
        <row r="19964">
          <cell r="FH19964">
            <v>65</v>
          </cell>
          <cell r="FJ19964">
            <v>2</v>
          </cell>
          <cell r="NK19964">
            <v>65</v>
          </cell>
          <cell r="PM19964">
            <v>1.0567899999999999</v>
          </cell>
        </row>
        <row r="19965">
          <cell r="FH19965">
            <v>50</v>
          </cell>
          <cell r="FJ19965">
            <v>30</v>
          </cell>
          <cell r="NK19965">
            <v>50</v>
          </cell>
          <cell r="PM19965">
            <v>1.10791</v>
          </cell>
        </row>
        <row r="19966">
          <cell r="FH19966">
            <v>67</v>
          </cell>
          <cell r="FJ19966">
            <v>39</v>
          </cell>
          <cell r="NK19966">
            <v>67</v>
          </cell>
          <cell r="PM19966">
            <v>1.0534399999999999</v>
          </cell>
        </row>
        <row r="19967">
          <cell r="FH19967">
            <v>32</v>
          </cell>
          <cell r="FJ19967">
            <v>30</v>
          </cell>
          <cell r="NK19967">
            <v>32</v>
          </cell>
          <cell r="PM19967">
            <v>1.11652</v>
          </cell>
        </row>
        <row r="19968">
          <cell r="FH19968">
            <v>63</v>
          </cell>
          <cell r="FJ19968">
            <v>27</v>
          </cell>
          <cell r="NK19968">
            <v>63</v>
          </cell>
          <cell r="PM19968">
            <v>1.1148</v>
          </cell>
        </row>
        <row r="19969">
          <cell r="FH19969">
            <v>0</v>
          </cell>
          <cell r="FJ19969">
            <v>0</v>
          </cell>
          <cell r="NK19969">
            <v>6</v>
          </cell>
          <cell r="PM19969">
            <v>1.11652</v>
          </cell>
        </row>
        <row r="19970">
          <cell r="FH19970">
            <v>20</v>
          </cell>
          <cell r="FJ19970">
            <v>9</v>
          </cell>
          <cell r="NK19970">
            <v>20</v>
          </cell>
          <cell r="PM19970">
            <v>1.11652</v>
          </cell>
        </row>
        <row r="19971">
          <cell r="FH19971">
            <v>50</v>
          </cell>
          <cell r="FJ19971">
            <v>39</v>
          </cell>
          <cell r="NK19971">
            <v>50</v>
          </cell>
          <cell r="PM19971">
            <v>1.0534399999999999</v>
          </cell>
        </row>
        <row r="19972">
          <cell r="FH19972">
            <v>450</v>
          </cell>
          <cell r="FJ19972">
            <v>320</v>
          </cell>
          <cell r="NK19972">
            <v>450</v>
          </cell>
          <cell r="PM19972">
            <v>1.11652</v>
          </cell>
        </row>
        <row r="19973">
          <cell r="FH19973">
            <v>0</v>
          </cell>
          <cell r="FJ19973">
            <v>0</v>
          </cell>
          <cell r="NK19973">
            <v>6</v>
          </cell>
          <cell r="PM19973">
            <v>1.0390600000000001</v>
          </cell>
        </row>
        <row r="19974">
          <cell r="FH19974">
            <v>0</v>
          </cell>
          <cell r="FJ19974">
            <v>0</v>
          </cell>
          <cell r="NK19974">
            <v>7</v>
          </cell>
          <cell r="PM19974">
            <v>1.11652</v>
          </cell>
        </row>
        <row r="19975">
          <cell r="FH19975">
            <v>41</v>
          </cell>
          <cell r="FJ19975">
            <v>8</v>
          </cell>
          <cell r="NK19975">
            <v>41</v>
          </cell>
          <cell r="PM19975">
            <v>6.28986</v>
          </cell>
        </row>
        <row r="19976">
          <cell r="FH19976">
            <v>0</v>
          </cell>
          <cell r="FJ19976">
            <v>0</v>
          </cell>
          <cell r="NK19976">
            <v>3</v>
          </cell>
          <cell r="PM19976">
            <v>1.11652</v>
          </cell>
        </row>
        <row r="19977">
          <cell r="FH19977">
            <v>10</v>
          </cell>
          <cell r="FJ19977">
            <v>4</v>
          </cell>
          <cell r="NK19977">
            <v>10</v>
          </cell>
          <cell r="PM19977">
            <v>6.9851900000000002</v>
          </cell>
        </row>
        <row r="19978">
          <cell r="FH19978">
            <v>18</v>
          </cell>
          <cell r="FJ19978">
            <v>3</v>
          </cell>
          <cell r="NK19978">
            <v>18</v>
          </cell>
          <cell r="PM19978">
            <v>6.28986</v>
          </cell>
        </row>
        <row r="19979">
          <cell r="FH19979">
            <v>0</v>
          </cell>
          <cell r="FJ19979">
            <v>0</v>
          </cell>
          <cell r="NK19979">
            <v>6</v>
          </cell>
          <cell r="PM19979">
            <v>1.8635699999999999</v>
          </cell>
        </row>
        <row r="19980">
          <cell r="FH19980">
            <v>15</v>
          </cell>
          <cell r="FJ19980">
            <v>6</v>
          </cell>
          <cell r="NK19980">
            <v>15</v>
          </cell>
          <cell r="PM19980">
            <v>1.0534399999999999</v>
          </cell>
        </row>
        <row r="19981">
          <cell r="FH19981">
            <v>100</v>
          </cell>
          <cell r="FJ19981">
            <v>15</v>
          </cell>
          <cell r="NK19981">
            <v>100</v>
          </cell>
          <cell r="PM19981">
            <v>1.0567899999999999</v>
          </cell>
        </row>
        <row r="19982">
          <cell r="FH19982">
            <v>328</v>
          </cell>
          <cell r="FJ19982">
            <v>271</v>
          </cell>
          <cell r="NK19982">
            <v>328</v>
          </cell>
          <cell r="PM19982">
            <v>5.3636400000000002</v>
          </cell>
        </row>
        <row r="19983">
          <cell r="FH19983">
            <v>59</v>
          </cell>
          <cell r="FJ19983">
            <v>20</v>
          </cell>
          <cell r="NK19983">
            <v>63</v>
          </cell>
          <cell r="PM19983">
            <v>1.1148</v>
          </cell>
        </row>
        <row r="19984">
          <cell r="FH19984">
            <v>0</v>
          </cell>
          <cell r="FJ19984">
            <v>0</v>
          </cell>
          <cell r="NK19984">
            <v>13</v>
          </cell>
          <cell r="PM19984">
            <v>1.1148</v>
          </cell>
        </row>
        <row r="19985">
          <cell r="FH19985">
            <v>0</v>
          </cell>
          <cell r="FJ19985">
            <v>0</v>
          </cell>
          <cell r="NK19985">
            <v>10</v>
          </cell>
          <cell r="PM19985">
            <v>1.0534399999999999</v>
          </cell>
        </row>
        <row r="19986">
          <cell r="FH19986">
            <v>0</v>
          </cell>
          <cell r="FJ19986">
            <v>0</v>
          </cell>
          <cell r="NK19986">
            <v>2</v>
          </cell>
          <cell r="PM19986">
            <v>3.64568</v>
          </cell>
        </row>
        <row r="19987">
          <cell r="FH19987">
            <v>20</v>
          </cell>
          <cell r="FJ19987">
            <v>8</v>
          </cell>
          <cell r="NK19987">
            <v>20</v>
          </cell>
          <cell r="PM19987">
            <v>1.11652</v>
          </cell>
        </row>
        <row r="19988">
          <cell r="FH19988">
            <v>12</v>
          </cell>
          <cell r="FJ19988">
            <v>0</v>
          </cell>
          <cell r="NK19988">
            <v>12</v>
          </cell>
          <cell r="PM19988">
            <v>1.1453</v>
          </cell>
        </row>
        <row r="19989">
          <cell r="FH19989">
            <v>0</v>
          </cell>
          <cell r="FJ19989">
            <v>0</v>
          </cell>
          <cell r="NK19989">
            <v>7</v>
          </cell>
          <cell r="PM19989">
            <v>3.64568</v>
          </cell>
        </row>
        <row r="19990">
          <cell r="FH19990">
            <v>60</v>
          </cell>
          <cell r="FJ19990">
            <v>6</v>
          </cell>
          <cell r="NK19990">
            <v>60</v>
          </cell>
          <cell r="PM19990">
            <v>12.9</v>
          </cell>
        </row>
        <row r="19991">
          <cell r="FH19991">
            <v>67</v>
          </cell>
          <cell r="FJ19991">
            <v>2</v>
          </cell>
          <cell r="NK19991">
            <v>67</v>
          </cell>
          <cell r="PM19991">
            <v>1.11652</v>
          </cell>
        </row>
        <row r="19992">
          <cell r="FH19992">
            <v>12</v>
          </cell>
          <cell r="FJ19992">
            <v>10</v>
          </cell>
          <cell r="NK19992">
            <v>12</v>
          </cell>
          <cell r="PM19992">
            <v>1.0832200000000001</v>
          </cell>
        </row>
        <row r="19993">
          <cell r="FH19993">
            <v>0</v>
          </cell>
          <cell r="FJ19993">
            <v>0</v>
          </cell>
          <cell r="NK19993">
            <v>3</v>
          </cell>
          <cell r="PM19993">
            <v>1.1148</v>
          </cell>
        </row>
        <row r="19994">
          <cell r="FH19994">
            <v>0</v>
          </cell>
          <cell r="FJ19994">
            <v>0</v>
          </cell>
          <cell r="NK19994">
            <v>3</v>
          </cell>
          <cell r="PM19994">
            <v>1.11652</v>
          </cell>
        </row>
        <row r="19995">
          <cell r="FH19995">
            <v>25</v>
          </cell>
          <cell r="FJ19995">
            <v>6</v>
          </cell>
          <cell r="NK19995">
            <v>25</v>
          </cell>
          <cell r="PM19995">
            <v>1.08693</v>
          </cell>
        </row>
        <row r="19996">
          <cell r="FH19996">
            <v>24</v>
          </cell>
          <cell r="FJ19996">
            <v>19</v>
          </cell>
          <cell r="NK19996">
            <v>24</v>
          </cell>
          <cell r="PM19996">
            <v>1.0832200000000001</v>
          </cell>
        </row>
        <row r="19997">
          <cell r="FH19997">
            <v>0</v>
          </cell>
          <cell r="FJ19997">
            <v>0</v>
          </cell>
          <cell r="NK19997">
            <v>3</v>
          </cell>
          <cell r="PM19997">
            <v>1.0288299999999999</v>
          </cell>
        </row>
        <row r="19998">
          <cell r="FH19998">
            <v>70</v>
          </cell>
          <cell r="FJ19998">
            <v>55</v>
          </cell>
          <cell r="NK19998">
            <v>70</v>
          </cell>
          <cell r="PM19998">
            <v>1.0390600000000001</v>
          </cell>
        </row>
        <row r="19999">
          <cell r="FH19999">
            <v>54</v>
          </cell>
          <cell r="FJ19999">
            <v>38</v>
          </cell>
          <cell r="NK19999">
            <v>54</v>
          </cell>
          <cell r="PM19999">
            <v>1.11652</v>
          </cell>
        </row>
        <row r="20000">
          <cell r="FH20000">
            <v>8</v>
          </cell>
          <cell r="FJ20000">
            <v>3</v>
          </cell>
          <cell r="NK20000">
            <v>8</v>
          </cell>
          <cell r="PM20000">
            <v>1.08693</v>
          </cell>
        </row>
        <row r="20001">
          <cell r="FH20001">
            <v>20</v>
          </cell>
          <cell r="FJ20001">
            <v>18</v>
          </cell>
          <cell r="NK20001">
            <v>20</v>
          </cell>
          <cell r="PM20001">
            <v>1.0288299999999999</v>
          </cell>
        </row>
        <row r="20002">
          <cell r="FH20002">
            <v>41</v>
          </cell>
          <cell r="FJ20002">
            <v>22</v>
          </cell>
          <cell r="NK20002">
            <v>41</v>
          </cell>
          <cell r="PM20002">
            <v>1.11652</v>
          </cell>
        </row>
        <row r="20003">
          <cell r="FH20003">
            <v>0</v>
          </cell>
          <cell r="FJ20003">
            <v>0</v>
          </cell>
          <cell r="NK20003">
            <v>1</v>
          </cell>
          <cell r="PM20003">
            <v>1.11652</v>
          </cell>
        </row>
        <row r="20004">
          <cell r="FH20004">
            <v>0</v>
          </cell>
          <cell r="FJ20004">
            <v>0</v>
          </cell>
          <cell r="NK20004">
            <v>6</v>
          </cell>
          <cell r="PM20004">
            <v>1.05</v>
          </cell>
        </row>
        <row r="20005">
          <cell r="FH20005">
            <v>0</v>
          </cell>
          <cell r="FJ20005">
            <v>0</v>
          </cell>
          <cell r="NK20005">
            <v>18</v>
          </cell>
          <cell r="PM20005">
            <v>1.08693</v>
          </cell>
        </row>
        <row r="20006">
          <cell r="FH20006">
            <v>0</v>
          </cell>
          <cell r="FJ20006">
            <v>0</v>
          </cell>
          <cell r="NK20006">
            <v>6</v>
          </cell>
          <cell r="PM20006">
            <v>1.0288299999999999</v>
          </cell>
        </row>
        <row r="20007">
          <cell r="FH20007">
            <v>50</v>
          </cell>
          <cell r="FJ20007">
            <v>50</v>
          </cell>
          <cell r="NK20007">
            <v>50</v>
          </cell>
          <cell r="PM20007">
            <v>1.0832200000000001</v>
          </cell>
        </row>
        <row r="20008">
          <cell r="FH20008">
            <v>55</v>
          </cell>
          <cell r="FJ20008">
            <v>47</v>
          </cell>
          <cell r="NK20008">
            <v>55</v>
          </cell>
          <cell r="PM20008">
            <v>1.0390600000000001</v>
          </cell>
        </row>
        <row r="20009">
          <cell r="FH20009">
            <v>20</v>
          </cell>
          <cell r="FJ20009">
            <v>0</v>
          </cell>
          <cell r="NK20009">
            <v>20</v>
          </cell>
          <cell r="PM20009">
            <v>13.67421</v>
          </cell>
        </row>
        <row r="20010">
          <cell r="FH20010">
            <v>15</v>
          </cell>
          <cell r="FJ20010">
            <v>8</v>
          </cell>
          <cell r="NK20010">
            <v>15</v>
          </cell>
          <cell r="PM20010">
            <v>1.0288299999999999</v>
          </cell>
        </row>
        <row r="20011">
          <cell r="FH20011">
            <v>23</v>
          </cell>
          <cell r="FJ20011">
            <v>23</v>
          </cell>
          <cell r="NK20011">
            <v>23</v>
          </cell>
          <cell r="PM20011">
            <v>1.0832200000000001</v>
          </cell>
        </row>
        <row r="20012">
          <cell r="FH20012">
            <v>0</v>
          </cell>
          <cell r="FJ20012">
            <v>0</v>
          </cell>
          <cell r="NK20012">
            <v>10</v>
          </cell>
          <cell r="PM20012">
            <v>1.11652</v>
          </cell>
        </row>
        <row r="20013">
          <cell r="FH20013">
            <v>0</v>
          </cell>
          <cell r="FJ20013">
            <v>0</v>
          </cell>
          <cell r="NK20013">
            <v>19</v>
          </cell>
          <cell r="PM20013">
            <v>1.11652</v>
          </cell>
        </row>
        <row r="20014">
          <cell r="FH20014">
            <v>60</v>
          </cell>
          <cell r="FJ20014">
            <v>5</v>
          </cell>
          <cell r="NK20014">
            <v>60</v>
          </cell>
          <cell r="PM20014">
            <v>1.11652</v>
          </cell>
        </row>
        <row r="20015">
          <cell r="FH20015">
            <v>175</v>
          </cell>
          <cell r="FJ20015">
            <v>120</v>
          </cell>
          <cell r="NK20015">
            <v>175</v>
          </cell>
          <cell r="PM20015">
            <v>14.75684</v>
          </cell>
        </row>
        <row r="20016">
          <cell r="FH20016">
            <v>15</v>
          </cell>
          <cell r="FJ20016">
            <v>10</v>
          </cell>
          <cell r="NK20016">
            <v>15</v>
          </cell>
          <cell r="PM20016">
            <v>1.0832200000000001</v>
          </cell>
        </row>
        <row r="20017">
          <cell r="FH20017">
            <v>15</v>
          </cell>
          <cell r="FJ20017">
            <v>10</v>
          </cell>
          <cell r="NK20017">
            <v>15</v>
          </cell>
          <cell r="PM20017">
            <v>1.0832200000000001</v>
          </cell>
        </row>
        <row r="20018">
          <cell r="FH20018">
            <v>25</v>
          </cell>
          <cell r="FJ20018">
            <v>14</v>
          </cell>
          <cell r="NK20018">
            <v>25</v>
          </cell>
          <cell r="PM20018">
            <v>1.0567899999999999</v>
          </cell>
        </row>
        <row r="20019">
          <cell r="FH20019">
            <v>0</v>
          </cell>
          <cell r="FJ20019">
            <v>0</v>
          </cell>
          <cell r="NK20019">
            <v>1</v>
          </cell>
          <cell r="PM20019">
            <v>1</v>
          </cell>
        </row>
        <row r="20020">
          <cell r="FH20020">
            <v>32</v>
          </cell>
          <cell r="FJ20020">
            <v>22</v>
          </cell>
          <cell r="NK20020">
            <v>32</v>
          </cell>
          <cell r="PM20020">
            <v>1.11652</v>
          </cell>
        </row>
        <row r="20021">
          <cell r="FH20021">
            <v>21</v>
          </cell>
          <cell r="FJ20021">
            <v>2</v>
          </cell>
          <cell r="NK20021">
            <v>21</v>
          </cell>
          <cell r="PM20021">
            <v>1.11652</v>
          </cell>
        </row>
        <row r="20022">
          <cell r="FH20022">
            <v>17</v>
          </cell>
          <cell r="FJ20022">
            <v>14</v>
          </cell>
          <cell r="NK20022">
            <v>17</v>
          </cell>
          <cell r="PM20022">
            <v>1.11652</v>
          </cell>
        </row>
        <row r="20023">
          <cell r="FH20023">
            <v>21</v>
          </cell>
          <cell r="FJ20023">
            <v>8</v>
          </cell>
          <cell r="NK20023">
            <v>33</v>
          </cell>
          <cell r="PM20023">
            <v>1.0288299999999999</v>
          </cell>
        </row>
        <row r="20024">
          <cell r="FH20024">
            <v>0</v>
          </cell>
          <cell r="FJ20024">
            <v>0</v>
          </cell>
          <cell r="NK20024">
            <v>7</v>
          </cell>
          <cell r="PM20024">
            <v>1.08693</v>
          </cell>
        </row>
        <row r="20025">
          <cell r="FH20025">
            <v>150</v>
          </cell>
          <cell r="FJ20025">
            <v>90</v>
          </cell>
          <cell r="NK20025">
            <v>150</v>
          </cell>
          <cell r="PM20025">
            <v>6.9851900000000002</v>
          </cell>
        </row>
        <row r="20026">
          <cell r="FH20026">
            <v>24</v>
          </cell>
          <cell r="FJ20026">
            <v>22</v>
          </cell>
          <cell r="NK20026">
            <v>24</v>
          </cell>
          <cell r="PM20026">
            <v>1.08693</v>
          </cell>
        </row>
        <row r="20027">
          <cell r="FH20027">
            <v>207</v>
          </cell>
          <cell r="FJ20027">
            <v>135</v>
          </cell>
          <cell r="NK20027">
            <v>207</v>
          </cell>
          <cell r="PM20027">
            <v>1.08693</v>
          </cell>
        </row>
        <row r="20028">
          <cell r="FH20028">
            <v>19</v>
          </cell>
          <cell r="FJ20028">
            <v>10</v>
          </cell>
          <cell r="NK20028">
            <v>19</v>
          </cell>
          <cell r="PM20028">
            <v>1.11652</v>
          </cell>
        </row>
        <row r="20029">
          <cell r="FH20029">
            <v>0</v>
          </cell>
          <cell r="FJ20029">
            <v>0</v>
          </cell>
          <cell r="NK20029">
            <v>10</v>
          </cell>
          <cell r="PM20029">
            <v>1.08693</v>
          </cell>
        </row>
        <row r="20030">
          <cell r="FH20030">
            <v>0</v>
          </cell>
          <cell r="FJ20030">
            <v>0</v>
          </cell>
          <cell r="NK20030">
            <v>1</v>
          </cell>
          <cell r="PM20030">
            <v>1.1118699999999999</v>
          </cell>
        </row>
        <row r="20031">
          <cell r="FH20031">
            <v>0</v>
          </cell>
          <cell r="FJ20031">
            <v>0</v>
          </cell>
          <cell r="NK20031">
            <v>10</v>
          </cell>
          <cell r="PM20031">
            <v>1.0534399999999999</v>
          </cell>
        </row>
        <row r="20032">
          <cell r="FH20032">
            <v>20</v>
          </cell>
          <cell r="FJ20032">
            <v>10</v>
          </cell>
          <cell r="NK20032">
            <v>20</v>
          </cell>
          <cell r="PM20032">
            <v>1.0390600000000001</v>
          </cell>
        </row>
        <row r="20033">
          <cell r="FH20033">
            <v>34</v>
          </cell>
          <cell r="FJ20033">
            <v>6</v>
          </cell>
          <cell r="NK20033">
            <v>63</v>
          </cell>
          <cell r="PM20033">
            <v>1.05</v>
          </cell>
        </row>
        <row r="20034">
          <cell r="FH20034">
            <v>0</v>
          </cell>
          <cell r="FJ20034">
            <v>0</v>
          </cell>
          <cell r="NK20034">
            <v>61</v>
          </cell>
          <cell r="PM20034">
            <v>1.09524</v>
          </cell>
        </row>
        <row r="20035">
          <cell r="FH20035">
            <v>42</v>
          </cell>
          <cell r="FJ20035">
            <v>5</v>
          </cell>
          <cell r="NK20035">
            <v>42</v>
          </cell>
          <cell r="PM20035">
            <v>1.0832200000000001</v>
          </cell>
        </row>
        <row r="20036">
          <cell r="FH20036">
            <v>0</v>
          </cell>
          <cell r="FJ20036">
            <v>0</v>
          </cell>
          <cell r="NK20036">
            <v>6</v>
          </cell>
          <cell r="PM20036">
            <v>2.3333300000000001</v>
          </cell>
        </row>
        <row r="20037">
          <cell r="FH20037">
            <v>0</v>
          </cell>
          <cell r="FJ20037">
            <v>0</v>
          </cell>
          <cell r="NK20037">
            <v>6</v>
          </cell>
          <cell r="PM20037">
            <v>12.9</v>
          </cell>
        </row>
        <row r="20038">
          <cell r="FH20038">
            <v>27</v>
          </cell>
          <cell r="FJ20038">
            <v>27</v>
          </cell>
          <cell r="NK20038">
            <v>27</v>
          </cell>
          <cell r="PM20038">
            <v>1.1453</v>
          </cell>
        </row>
        <row r="20039">
          <cell r="FH20039">
            <v>1660</v>
          </cell>
          <cell r="FJ20039">
            <v>1300</v>
          </cell>
          <cell r="NK20039">
            <v>1660</v>
          </cell>
          <cell r="PM20039">
            <v>1.0288299999999999</v>
          </cell>
        </row>
        <row r="20040">
          <cell r="FH20040">
            <v>1</v>
          </cell>
          <cell r="FJ20040">
            <v>0</v>
          </cell>
          <cell r="NK20040">
            <v>72</v>
          </cell>
          <cell r="PM20040">
            <v>1.05</v>
          </cell>
        </row>
        <row r="20041">
          <cell r="FH20041">
            <v>0</v>
          </cell>
          <cell r="FJ20041">
            <v>0</v>
          </cell>
          <cell r="NK20041">
            <v>3</v>
          </cell>
          <cell r="PM20041">
            <v>1.11652</v>
          </cell>
        </row>
        <row r="20042">
          <cell r="FH20042">
            <v>25</v>
          </cell>
          <cell r="FJ20042">
            <v>22</v>
          </cell>
          <cell r="NK20042">
            <v>25</v>
          </cell>
          <cell r="PM20042">
            <v>1.0390600000000001</v>
          </cell>
        </row>
        <row r="20043">
          <cell r="FH20043">
            <v>0</v>
          </cell>
          <cell r="FJ20043">
            <v>0</v>
          </cell>
          <cell r="NK20043">
            <v>7</v>
          </cell>
          <cell r="PM20043">
            <v>1.11652</v>
          </cell>
        </row>
        <row r="20044">
          <cell r="FH20044">
            <v>31</v>
          </cell>
          <cell r="FJ20044">
            <v>19</v>
          </cell>
          <cell r="NK20044">
            <v>31</v>
          </cell>
          <cell r="PM20044">
            <v>6.9851900000000002</v>
          </cell>
        </row>
        <row r="20045">
          <cell r="FH20045">
            <v>20</v>
          </cell>
          <cell r="FJ20045">
            <v>15</v>
          </cell>
          <cell r="NK20045">
            <v>20</v>
          </cell>
          <cell r="PM20045">
            <v>1.11652</v>
          </cell>
        </row>
        <row r="20046">
          <cell r="FH20046">
            <v>70</v>
          </cell>
          <cell r="FJ20046">
            <v>38</v>
          </cell>
          <cell r="NK20046">
            <v>70</v>
          </cell>
          <cell r="PM20046">
            <v>6.9851900000000002</v>
          </cell>
        </row>
        <row r="20047">
          <cell r="FH20047">
            <v>24</v>
          </cell>
          <cell r="FJ20047">
            <v>12</v>
          </cell>
          <cell r="NK20047">
            <v>44</v>
          </cell>
          <cell r="PM20047">
            <v>1.1148</v>
          </cell>
        </row>
        <row r="20048">
          <cell r="FH20048">
            <v>0</v>
          </cell>
          <cell r="FJ20048">
            <v>0</v>
          </cell>
          <cell r="NK20048">
            <v>4</v>
          </cell>
          <cell r="PM20048">
            <v>1.0288299999999999</v>
          </cell>
        </row>
        <row r="20049">
          <cell r="FH20049">
            <v>50</v>
          </cell>
          <cell r="FJ20049">
            <v>20</v>
          </cell>
          <cell r="NK20049">
            <v>50</v>
          </cell>
          <cell r="PM20049">
            <v>6.28986</v>
          </cell>
        </row>
        <row r="20050">
          <cell r="FH20050">
            <v>29</v>
          </cell>
          <cell r="FJ20050">
            <v>16</v>
          </cell>
          <cell r="NK20050">
            <v>29</v>
          </cell>
          <cell r="PM20050">
            <v>1.0832200000000001</v>
          </cell>
        </row>
        <row r="20051">
          <cell r="FH20051">
            <v>72</v>
          </cell>
          <cell r="FJ20051">
            <v>4</v>
          </cell>
          <cell r="NK20051">
            <v>72</v>
          </cell>
          <cell r="PM20051">
            <v>1.0832200000000001</v>
          </cell>
        </row>
        <row r="20052">
          <cell r="FH20052">
            <v>0</v>
          </cell>
          <cell r="FJ20052">
            <v>0</v>
          </cell>
          <cell r="NK20052">
            <v>6</v>
          </cell>
          <cell r="PM20052">
            <v>1.11652</v>
          </cell>
        </row>
        <row r="20053">
          <cell r="FH20053">
            <v>0</v>
          </cell>
          <cell r="FJ20053">
            <v>0</v>
          </cell>
          <cell r="NK20053">
            <v>1</v>
          </cell>
          <cell r="PM20053">
            <v>1.08693</v>
          </cell>
        </row>
        <row r="20054">
          <cell r="FH20054">
            <v>0</v>
          </cell>
          <cell r="FJ20054">
            <v>0</v>
          </cell>
          <cell r="NK20054">
            <v>2</v>
          </cell>
          <cell r="PM20054">
            <v>1.0288299999999999</v>
          </cell>
        </row>
        <row r="20055">
          <cell r="FH20055">
            <v>34</v>
          </cell>
          <cell r="FJ20055">
            <v>0</v>
          </cell>
          <cell r="NK20055">
            <v>34</v>
          </cell>
          <cell r="PM20055">
            <v>12.9</v>
          </cell>
        </row>
        <row r="20056">
          <cell r="FH20056">
            <v>0</v>
          </cell>
          <cell r="FJ20056">
            <v>0</v>
          </cell>
          <cell r="NK20056">
            <v>4</v>
          </cell>
          <cell r="PM20056">
            <v>1.0832200000000001</v>
          </cell>
        </row>
        <row r="20057">
          <cell r="FH20057">
            <v>0</v>
          </cell>
          <cell r="FJ20057">
            <v>0</v>
          </cell>
          <cell r="NK20057">
            <v>7</v>
          </cell>
          <cell r="PM20057">
            <v>1.0288299999999999</v>
          </cell>
        </row>
        <row r="20058">
          <cell r="FH20058">
            <v>0</v>
          </cell>
          <cell r="FJ20058">
            <v>0</v>
          </cell>
          <cell r="NK20058">
            <v>6</v>
          </cell>
          <cell r="PM20058">
            <v>1.64706</v>
          </cell>
        </row>
        <row r="20059">
          <cell r="FH20059">
            <v>824</v>
          </cell>
          <cell r="FJ20059">
            <v>496</v>
          </cell>
          <cell r="NK20059">
            <v>824</v>
          </cell>
          <cell r="PM20059">
            <v>1.08693</v>
          </cell>
        </row>
        <row r="20060">
          <cell r="FH20060">
            <v>34</v>
          </cell>
          <cell r="FJ20060">
            <v>19</v>
          </cell>
          <cell r="NK20060">
            <v>34</v>
          </cell>
          <cell r="PM20060">
            <v>1.0832200000000001</v>
          </cell>
        </row>
        <row r="20061">
          <cell r="FH20061">
            <v>0</v>
          </cell>
          <cell r="FJ20061">
            <v>0</v>
          </cell>
          <cell r="NK20061">
            <v>4</v>
          </cell>
          <cell r="PM20061">
            <v>1.8635699999999999</v>
          </cell>
        </row>
        <row r="20062">
          <cell r="FH20062">
            <v>62</v>
          </cell>
          <cell r="FJ20062">
            <v>41</v>
          </cell>
          <cell r="NK20062">
            <v>62</v>
          </cell>
          <cell r="PM20062">
            <v>14.75684</v>
          </cell>
        </row>
        <row r="20063">
          <cell r="FH20063">
            <v>30</v>
          </cell>
          <cell r="FJ20063">
            <v>20</v>
          </cell>
          <cell r="NK20063">
            <v>30</v>
          </cell>
          <cell r="PM20063">
            <v>1.0390600000000001</v>
          </cell>
        </row>
        <row r="20064">
          <cell r="FH20064">
            <v>0</v>
          </cell>
          <cell r="FJ20064">
            <v>0</v>
          </cell>
          <cell r="NK20064">
            <v>6</v>
          </cell>
          <cell r="PM20064">
            <v>1.11652</v>
          </cell>
        </row>
        <row r="20065">
          <cell r="FH20065">
            <v>256</v>
          </cell>
          <cell r="FJ20065">
            <v>159</v>
          </cell>
          <cell r="NK20065">
            <v>256</v>
          </cell>
          <cell r="PM20065">
            <v>1.08693</v>
          </cell>
        </row>
        <row r="20066">
          <cell r="FH20066">
            <v>118</v>
          </cell>
          <cell r="FJ20066">
            <v>53</v>
          </cell>
          <cell r="NK20066">
            <v>118</v>
          </cell>
          <cell r="PM20066">
            <v>1.0288299999999999</v>
          </cell>
        </row>
        <row r="20067">
          <cell r="FH20067">
            <v>18</v>
          </cell>
          <cell r="FJ20067">
            <v>12</v>
          </cell>
          <cell r="NK20067">
            <v>18</v>
          </cell>
          <cell r="PM20067">
            <v>1.11652</v>
          </cell>
        </row>
        <row r="20068">
          <cell r="FH20068">
            <v>40</v>
          </cell>
          <cell r="FJ20068">
            <v>2</v>
          </cell>
          <cell r="NK20068">
            <v>40</v>
          </cell>
          <cell r="PM20068">
            <v>12.9</v>
          </cell>
        </row>
        <row r="20069">
          <cell r="FH20069">
            <v>0</v>
          </cell>
          <cell r="FJ20069">
            <v>0</v>
          </cell>
          <cell r="NK20069">
            <v>5</v>
          </cell>
          <cell r="PM20069">
            <v>1.08693</v>
          </cell>
        </row>
        <row r="20070">
          <cell r="FH20070">
            <v>0</v>
          </cell>
          <cell r="FJ20070">
            <v>0</v>
          </cell>
          <cell r="NK20070">
            <v>1</v>
          </cell>
          <cell r="PM20070">
            <v>1.11652</v>
          </cell>
        </row>
        <row r="20071">
          <cell r="FH20071">
            <v>0</v>
          </cell>
          <cell r="FJ20071">
            <v>0</v>
          </cell>
          <cell r="NK20071">
            <v>9</v>
          </cell>
          <cell r="PM20071">
            <v>1.0832200000000001</v>
          </cell>
        </row>
        <row r="20072">
          <cell r="FH20072">
            <v>19</v>
          </cell>
          <cell r="FJ20072">
            <v>17</v>
          </cell>
          <cell r="NK20072">
            <v>19</v>
          </cell>
          <cell r="PM20072">
            <v>1.1148</v>
          </cell>
        </row>
        <row r="20073">
          <cell r="FH20073">
            <v>0</v>
          </cell>
          <cell r="FJ20073">
            <v>0</v>
          </cell>
          <cell r="NK20073">
            <v>4</v>
          </cell>
          <cell r="PM20073">
            <v>1.1148</v>
          </cell>
        </row>
        <row r="20074">
          <cell r="FH20074">
            <v>0</v>
          </cell>
          <cell r="FJ20074">
            <v>0</v>
          </cell>
          <cell r="NK20074">
            <v>3</v>
          </cell>
          <cell r="PM20074">
            <v>1.08693</v>
          </cell>
        </row>
        <row r="20075">
          <cell r="FH20075">
            <v>20</v>
          </cell>
          <cell r="FJ20075">
            <v>10</v>
          </cell>
          <cell r="NK20075">
            <v>25</v>
          </cell>
          <cell r="PM20075">
            <v>1.0832200000000001</v>
          </cell>
        </row>
        <row r="20076">
          <cell r="FH20076">
            <v>20</v>
          </cell>
          <cell r="FJ20076">
            <v>14</v>
          </cell>
          <cell r="NK20076">
            <v>20</v>
          </cell>
          <cell r="PM20076">
            <v>4.2142900000000001</v>
          </cell>
        </row>
        <row r="20077">
          <cell r="FH20077">
            <v>0</v>
          </cell>
          <cell r="FJ20077">
            <v>0</v>
          </cell>
          <cell r="NK20077">
            <v>5</v>
          </cell>
          <cell r="PM20077">
            <v>1.0534399999999999</v>
          </cell>
        </row>
        <row r="20078">
          <cell r="FH20078">
            <v>18</v>
          </cell>
          <cell r="FJ20078">
            <v>11</v>
          </cell>
          <cell r="NK20078">
            <v>18</v>
          </cell>
          <cell r="PM20078">
            <v>1.0390600000000001</v>
          </cell>
        </row>
        <row r="20079">
          <cell r="FH20079">
            <v>24</v>
          </cell>
          <cell r="FJ20079">
            <v>2</v>
          </cell>
          <cell r="NK20079">
            <v>24</v>
          </cell>
          <cell r="PM20079">
            <v>12.9</v>
          </cell>
        </row>
        <row r="20080">
          <cell r="FH20080">
            <v>14</v>
          </cell>
          <cell r="FJ20080">
            <v>2</v>
          </cell>
          <cell r="NK20080">
            <v>14</v>
          </cell>
          <cell r="PM20080">
            <v>1.11652</v>
          </cell>
        </row>
        <row r="20081">
          <cell r="FH20081">
            <v>15</v>
          </cell>
          <cell r="FJ20081">
            <v>9</v>
          </cell>
          <cell r="NK20081">
            <v>15</v>
          </cell>
          <cell r="PM20081">
            <v>1.08693</v>
          </cell>
        </row>
        <row r="20082">
          <cell r="FH20082">
            <v>10</v>
          </cell>
          <cell r="FJ20082">
            <v>0</v>
          </cell>
          <cell r="NK20082">
            <v>10</v>
          </cell>
          <cell r="PM20082">
            <v>13.67421</v>
          </cell>
        </row>
        <row r="20083">
          <cell r="FH20083">
            <v>260</v>
          </cell>
          <cell r="FJ20083">
            <v>55</v>
          </cell>
          <cell r="NK20083">
            <v>260</v>
          </cell>
          <cell r="PM20083">
            <v>1.15385</v>
          </cell>
        </row>
        <row r="20084">
          <cell r="FH20084">
            <v>0</v>
          </cell>
          <cell r="FJ20084">
            <v>0</v>
          </cell>
          <cell r="NK20084">
            <v>2</v>
          </cell>
          <cell r="PM20084">
            <v>1.08693</v>
          </cell>
        </row>
        <row r="20085">
          <cell r="FH20085">
            <v>20</v>
          </cell>
          <cell r="FJ20085">
            <v>14</v>
          </cell>
          <cell r="NK20085">
            <v>20</v>
          </cell>
          <cell r="PM20085">
            <v>1.0288299999999999</v>
          </cell>
        </row>
        <row r="20086">
          <cell r="FH20086">
            <v>20</v>
          </cell>
          <cell r="FJ20086">
            <v>10</v>
          </cell>
          <cell r="NK20086">
            <v>20</v>
          </cell>
          <cell r="PM20086">
            <v>6.9851900000000002</v>
          </cell>
        </row>
        <row r="20087">
          <cell r="FH20087">
            <v>12</v>
          </cell>
          <cell r="FJ20087">
            <v>5</v>
          </cell>
          <cell r="NK20087">
            <v>13</v>
          </cell>
          <cell r="PM20087">
            <v>1.05</v>
          </cell>
        </row>
        <row r="20088">
          <cell r="FH20088">
            <v>0</v>
          </cell>
          <cell r="FJ20088">
            <v>0</v>
          </cell>
          <cell r="NK20088">
            <v>1</v>
          </cell>
          <cell r="PM20088">
            <v>1.11652</v>
          </cell>
        </row>
        <row r="20089">
          <cell r="FH20089">
            <v>17</v>
          </cell>
          <cell r="FJ20089">
            <v>13</v>
          </cell>
          <cell r="NK20089">
            <v>17</v>
          </cell>
          <cell r="PM20089">
            <v>1.0288299999999999</v>
          </cell>
        </row>
        <row r="20090">
          <cell r="FH20090">
            <v>0</v>
          </cell>
          <cell r="FJ20090">
            <v>0</v>
          </cell>
          <cell r="NK20090">
            <v>3</v>
          </cell>
          <cell r="PM20090">
            <v>1.1148</v>
          </cell>
        </row>
        <row r="20091">
          <cell r="FH20091">
            <v>0</v>
          </cell>
          <cell r="FJ20091">
            <v>0</v>
          </cell>
          <cell r="NK20091">
            <v>11</v>
          </cell>
          <cell r="PM20091">
            <v>1.0832200000000001</v>
          </cell>
        </row>
        <row r="20092">
          <cell r="FH20092">
            <v>0</v>
          </cell>
          <cell r="FJ20092">
            <v>0</v>
          </cell>
          <cell r="NK20092">
            <v>46</v>
          </cell>
          <cell r="PM20092">
            <v>1.6666700000000001</v>
          </cell>
        </row>
        <row r="20093">
          <cell r="FH20093">
            <v>20</v>
          </cell>
          <cell r="FJ20093">
            <v>18</v>
          </cell>
          <cell r="NK20093">
            <v>20</v>
          </cell>
          <cell r="PM20093">
            <v>6.9851900000000002</v>
          </cell>
        </row>
        <row r="20094">
          <cell r="FH20094">
            <v>36</v>
          </cell>
          <cell r="FJ20094">
            <v>29</v>
          </cell>
          <cell r="NK20094">
            <v>36</v>
          </cell>
          <cell r="PM20094">
            <v>1.0832200000000001</v>
          </cell>
        </row>
        <row r="20095">
          <cell r="FH20095">
            <v>0</v>
          </cell>
          <cell r="FJ20095">
            <v>0</v>
          </cell>
          <cell r="NK20095">
            <v>4</v>
          </cell>
          <cell r="PM20095">
            <v>3.64568</v>
          </cell>
        </row>
        <row r="20096">
          <cell r="FH20096">
            <v>0</v>
          </cell>
          <cell r="FJ20096">
            <v>0</v>
          </cell>
          <cell r="NK20096">
            <v>8</v>
          </cell>
          <cell r="PM20096">
            <v>1.0288299999999999</v>
          </cell>
        </row>
        <row r="20097">
          <cell r="FH20097">
            <v>0</v>
          </cell>
          <cell r="FJ20097">
            <v>0</v>
          </cell>
          <cell r="NK20097">
            <v>10</v>
          </cell>
          <cell r="PM20097">
            <v>2.3333300000000001</v>
          </cell>
        </row>
        <row r="20098">
          <cell r="FH20098">
            <v>24</v>
          </cell>
          <cell r="FJ20098">
            <v>19</v>
          </cell>
          <cell r="NK20098">
            <v>24</v>
          </cell>
          <cell r="PM20098">
            <v>1.0534399999999999</v>
          </cell>
        </row>
        <row r="20099">
          <cell r="FH20099">
            <v>800</v>
          </cell>
          <cell r="FJ20099">
            <v>10</v>
          </cell>
          <cell r="NK20099">
            <v>800</v>
          </cell>
          <cell r="PM20099">
            <v>1.10791</v>
          </cell>
        </row>
        <row r="20100">
          <cell r="FH20100">
            <v>20</v>
          </cell>
          <cell r="FJ20100">
            <v>10</v>
          </cell>
          <cell r="NK20100">
            <v>20</v>
          </cell>
          <cell r="PM20100">
            <v>1.0832200000000001</v>
          </cell>
        </row>
        <row r="20101">
          <cell r="FH20101">
            <v>0</v>
          </cell>
          <cell r="FJ20101">
            <v>0</v>
          </cell>
          <cell r="NK20101">
            <v>15</v>
          </cell>
          <cell r="PM20101">
            <v>1.11652</v>
          </cell>
        </row>
        <row r="20102">
          <cell r="FH20102">
            <v>0</v>
          </cell>
          <cell r="FJ20102">
            <v>0</v>
          </cell>
          <cell r="NK20102">
            <v>4</v>
          </cell>
          <cell r="PM20102">
            <v>1.1148</v>
          </cell>
        </row>
        <row r="20103">
          <cell r="FH20103">
            <v>115</v>
          </cell>
          <cell r="FJ20103">
            <v>27</v>
          </cell>
          <cell r="NK20103">
            <v>115</v>
          </cell>
          <cell r="PM20103">
            <v>1.08693</v>
          </cell>
        </row>
        <row r="20104">
          <cell r="FH20104">
            <v>17</v>
          </cell>
          <cell r="FJ20104">
            <v>15</v>
          </cell>
          <cell r="NK20104">
            <v>17</v>
          </cell>
          <cell r="PM20104">
            <v>1.11652</v>
          </cell>
        </row>
        <row r="20105">
          <cell r="FH20105">
            <v>48</v>
          </cell>
          <cell r="FJ20105">
            <v>4</v>
          </cell>
          <cell r="NK20105">
            <v>52</v>
          </cell>
          <cell r="PM20105">
            <v>1.11652</v>
          </cell>
        </row>
        <row r="20106">
          <cell r="FH20106">
            <v>217</v>
          </cell>
          <cell r="FJ20106">
            <v>94</v>
          </cell>
          <cell r="NK20106">
            <v>217</v>
          </cell>
          <cell r="PM20106">
            <v>1.08693</v>
          </cell>
        </row>
        <row r="20107">
          <cell r="FH20107">
            <v>20</v>
          </cell>
          <cell r="FJ20107">
            <v>11</v>
          </cell>
          <cell r="NK20107">
            <v>20</v>
          </cell>
          <cell r="PM20107">
            <v>1.0567899999999999</v>
          </cell>
        </row>
        <row r="20108">
          <cell r="FH20108">
            <v>28</v>
          </cell>
          <cell r="FJ20108">
            <v>6</v>
          </cell>
          <cell r="NK20108">
            <v>28</v>
          </cell>
          <cell r="PM20108">
            <v>4.2142900000000001</v>
          </cell>
        </row>
        <row r="20109">
          <cell r="FH20109">
            <v>40</v>
          </cell>
          <cell r="FJ20109">
            <v>0</v>
          </cell>
          <cell r="NK20109">
            <v>40</v>
          </cell>
          <cell r="PM20109">
            <v>1.0832200000000001</v>
          </cell>
        </row>
        <row r="20110">
          <cell r="FH20110">
            <v>60</v>
          </cell>
          <cell r="FJ20110">
            <v>7</v>
          </cell>
          <cell r="NK20110">
            <v>60</v>
          </cell>
          <cell r="PM20110">
            <v>1.0832200000000001</v>
          </cell>
        </row>
        <row r="20111">
          <cell r="FH20111">
            <v>0</v>
          </cell>
          <cell r="FJ20111">
            <v>0</v>
          </cell>
          <cell r="NK20111">
            <v>5</v>
          </cell>
          <cell r="PM20111">
            <v>1.08693</v>
          </cell>
        </row>
        <row r="20112">
          <cell r="FH20112">
            <v>14</v>
          </cell>
          <cell r="FJ20112">
            <v>11</v>
          </cell>
          <cell r="NK20112">
            <v>14</v>
          </cell>
          <cell r="PM20112">
            <v>1.11652</v>
          </cell>
        </row>
        <row r="20113">
          <cell r="FH20113">
            <v>27</v>
          </cell>
          <cell r="FJ20113">
            <v>22</v>
          </cell>
          <cell r="NK20113">
            <v>27</v>
          </cell>
          <cell r="PM20113">
            <v>1.0567899999999999</v>
          </cell>
        </row>
        <row r="20114">
          <cell r="FH20114">
            <v>0</v>
          </cell>
          <cell r="FJ20114">
            <v>0</v>
          </cell>
          <cell r="NK20114">
            <v>12</v>
          </cell>
          <cell r="PM20114">
            <v>1.0832200000000001</v>
          </cell>
        </row>
        <row r="20115">
          <cell r="FH20115">
            <v>102</v>
          </cell>
          <cell r="FJ20115">
            <v>24</v>
          </cell>
          <cell r="NK20115">
            <v>102</v>
          </cell>
          <cell r="PM20115">
            <v>1.11652</v>
          </cell>
        </row>
        <row r="20116">
          <cell r="FH20116">
            <v>0</v>
          </cell>
          <cell r="FJ20116">
            <v>0</v>
          </cell>
          <cell r="NK20116">
            <v>3</v>
          </cell>
          <cell r="PM20116">
            <v>1.11652</v>
          </cell>
        </row>
        <row r="20117">
          <cell r="FH20117">
            <v>45</v>
          </cell>
          <cell r="FJ20117">
            <v>25</v>
          </cell>
          <cell r="NK20117">
            <v>45</v>
          </cell>
          <cell r="PM20117">
            <v>5.1818200000000001</v>
          </cell>
        </row>
        <row r="20118">
          <cell r="FH20118">
            <v>32</v>
          </cell>
          <cell r="FJ20118">
            <v>28</v>
          </cell>
          <cell r="NK20118">
            <v>32</v>
          </cell>
          <cell r="PM20118">
            <v>1.0567899999999999</v>
          </cell>
        </row>
        <row r="20119">
          <cell r="FH20119">
            <v>0</v>
          </cell>
          <cell r="FJ20119">
            <v>0</v>
          </cell>
          <cell r="NK20119">
            <v>9</v>
          </cell>
          <cell r="PM20119">
            <v>1.08693</v>
          </cell>
        </row>
        <row r="20120">
          <cell r="FH20120">
            <v>0</v>
          </cell>
          <cell r="FJ20120">
            <v>0</v>
          </cell>
          <cell r="NK20120">
            <v>6</v>
          </cell>
          <cell r="PM20120">
            <v>2.5714299999999999</v>
          </cell>
        </row>
        <row r="20121">
          <cell r="FH20121">
            <v>28</v>
          </cell>
          <cell r="FJ20121">
            <v>21</v>
          </cell>
          <cell r="NK20121">
            <v>28</v>
          </cell>
          <cell r="PM20121">
            <v>1.11652</v>
          </cell>
        </row>
        <row r="20122">
          <cell r="FH20122">
            <v>0</v>
          </cell>
          <cell r="FJ20122">
            <v>0</v>
          </cell>
          <cell r="NK20122">
            <v>8</v>
          </cell>
          <cell r="PM20122">
            <v>1.1148</v>
          </cell>
        </row>
        <row r="20123">
          <cell r="FH20123">
            <v>171</v>
          </cell>
          <cell r="FJ20123">
            <v>97</v>
          </cell>
          <cell r="NK20123">
            <v>171</v>
          </cell>
          <cell r="PM20123">
            <v>13.67421</v>
          </cell>
        </row>
        <row r="20124">
          <cell r="FH20124">
            <v>40</v>
          </cell>
          <cell r="FJ20124">
            <v>36</v>
          </cell>
          <cell r="NK20124">
            <v>40</v>
          </cell>
          <cell r="PM20124">
            <v>1.11652</v>
          </cell>
        </row>
        <row r="20125">
          <cell r="FH20125">
            <v>27</v>
          </cell>
          <cell r="FJ20125">
            <v>23</v>
          </cell>
          <cell r="NK20125">
            <v>27</v>
          </cell>
          <cell r="PM20125">
            <v>1.0390600000000001</v>
          </cell>
        </row>
        <row r="20126">
          <cell r="FH20126">
            <v>21</v>
          </cell>
          <cell r="FJ20126">
            <v>0</v>
          </cell>
          <cell r="NK20126">
            <v>27</v>
          </cell>
          <cell r="PM20126">
            <v>1.08693</v>
          </cell>
        </row>
        <row r="20127">
          <cell r="FH20127">
            <v>12</v>
          </cell>
          <cell r="FJ20127">
            <v>10</v>
          </cell>
          <cell r="NK20127">
            <v>12</v>
          </cell>
          <cell r="PM20127">
            <v>14.75684</v>
          </cell>
        </row>
        <row r="20128">
          <cell r="FH20128">
            <v>5</v>
          </cell>
          <cell r="FJ20128">
            <v>1</v>
          </cell>
          <cell r="NK20128">
            <v>5</v>
          </cell>
          <cell r="PM20128">
            <v>13.67421</v>
          </cell>
        </row>
        <row r="20129">
          <cell r="FH20129">
            <v>22</v>
          </cell>
          <cell r="FJ20129">
            <v>18</v>
          </cell>
          <cell r="NK20129">
            <v>22</v>
          </cell>
          <cell r="PM20129">
            <v>1.0832200000000001</v>
          </cell>
        </row>
        <row r="20130">
          <cell r="FH20130">
            <v>14</v>
          </cell>
          <cell r="FJ20130">
            <v>6</v>
          </cell>
          <cell r="NK20130">
            <v>116</v>
          </cell>
          <cell r="PM20130">
            <v>1.0534399999999999</v>
          </cell>
        </row>
        <row r="20131">
          <cell r="FH20131">
            <v>50</v>
          </cell>
          <cell r="FJ20131">
            <v>2</v>
          </cell>
          <cell r="NK20131">
            <v>50</v>
          </cell>
          <cell r="PM20131">
            <v>1.0832200000000001</v>
          </cell>
        </row>
        <row r="20132">
          <cell r="FH20132">
            <v>25</v>
          </cell>
          <cell r="FJ20132">
            <v>0</v>
          </cell>
          <cell r="NK20132">
            <v>25</v>
          </cell>
          <cell r="PM20132">
            <v>12.9</v>
          </cell>
        </row>
        <row r="20133">
          <cell r="FH20133">
            <v>85</v>
          </cell>
          <cell r="FJ20133">
            <v>12</v>
          </cell>
          <cell r="NK20133">
            <v>85</v>
          </cell>
          <cell r="PM20133">
            <v>14.75684</v>
          </cell>
        </row>
        <row r="20134">
          <cell r="FH20134">
            <v>49</v>
          </cell>
          <cell r="FJ20134">
            <v>8</v>
          </cell>
          <cell r="NK20134">
            <v>49</v>
          </cell>
          <cell r="PM20134">
            <v>1.0832200000000001</v>
          </cell>
        </row>
        <row r="20135">
          <cell r="FH20135">
            <v>12</v>
          </cell>
          <cell r="FJ20135">
            <v>10</v>
          </cell>
          <cell r="NK20135">
            <v>12</v>
          </cell>
          <cell r="PM20135">
            <v>1.0832200000000001</v>
          </cell>
        </row>
        <row r="20136">
          <cell r="FH20136">
            <v>40</v>
          </cell>
          <cell r="FJ20136">
            <v>20</v>
          </cell>
          <cell r="NK20136">
            <v>40</v>
          </cell>
          <cell r="PM20136">
            <v>1.11652</v>
          </cell>
        </row>
        <row r="20137">
          <cell r="FH20137">
            <v>18</v>
          </cell>
          <cell r="FJ20137">
            <v>10</v>
          </cell>
          <cell r="NK20137">
            <v>18</v>
          </cell>
          <cell r="PM20137">
            <v>1.0288299999999999</v>
          </cell>
        </row>
        <row r="20138">
          <cell r="FH20138">
            <v>10</v>
          </cell>
          <cell r="FJ20138">
            <v>1</v>
          </cell>
          <cell r="NK20138">
            <v>10</v>
          </cell>
          <cell r="PM20138">
            <v>1.1453</v>
          </cell>
        </row>
        <row r="20139">
          <cell r="FH20139">
            <v>60</v>
          </cell>
          <cell r="FJ20139">
            <v>48</v>
          </cell>
          <cell r="NK20139">
            <v>60</v>
          </cell>
          <cell r="PM20139">
            <v>1.08693</v>
          </cell>
        </row>
        <row r="20140">
          <cell r="FH20140">
            <v>25</v>
          </cell>
          <cell r="FJ20140">
            <v>0</v>
          </cell>
          <cell r="NK20140">
            <v>25</v>
          </cell>
          <cell r="PM20140">
            <v>13.67421</v>
          </cell>
        </row>
        <row r="20141">
          <cell r="FH20141">
            <v>0</v>
          </cell>
          <cell r="FJ20141">
            <v>0</v>
          </cell>
          <cell r="NK20141">
            <v>1</v>
          </cell>
          <cell r="PM20141">
            <v>1.11652</v>
          </cell>
        </row>
        <row r="20142">
          <cell r="FH20142">
            <v>0</v>
          </cell>
          <cell r="FJ20142">
            <v>0</v>
          </cell>
          <cell r="NK20142">
            <v>42</v>
          </cell>
          <cell r="PM20142">
            <v>1.08693</v>
          </cell>
        </row>
        <row r="20143">
          <cell r="FH20143">
            <v>20</v>
          </cell>
          <cell r="FJ20143">
            <v>16</v>
          </cell>
          <cell r="NK20143">
            <v>20</v>
          </cell>
          <cell r="PM20143">
            <v>13.67421</v>
          </cell>
        </row>
        <row r="20144">
          <cell r="FH20144">
            <v>100</v>
          </cell>
          <cell r="FJ20144">
            <v>40</v>
          </cell>
          <cell r="NK20144">
            <v>100</v>
          </cell>
          <cell r="PM20144">
            <v>1.0832200000000001</v>
          </cell>
        </row>
        <row r="20145">
          <cell r="FH20145">
            <v>22</v>
          </cell>
          <cell r="FJ20145">
            <v>13</v>
          </cell>
          <cell r="NK20145">
            <v>23</v>
          </cell>
          <cell r="PM20145">
            <v>1.0288299999999999</v>
          </cell>
        </row>
        <row r="20146">
          <cell r="FH20146">
            <v>0</v>
          </cell>
          <cell r="FJ20146">
            <v>0</v>
          </cell>
          <cell r="NK20146">
            <v>20</v>
          </cell>
          <cell r="PM20146">
            <v>1.0832200000000001</v>
          </cell>
        </row>
        <row r="20147">
          <cell r="FH20147">
            <v>15</v>
          </cell>
          <cell r="FJ20147">
            <v>10</v>
          </cell>
          <cell r="NK20147">
            <v>15</v>
          </cell>
          <cell r="PM20147">
            <v>6.9851900000000002</v>
          </cell>
        </row>
        <row r="20148">
          <cell r="FH20148">
            <v>46</v>
          </cell>
          <cell r="FJ20148">
            <v>46</v>
          </cell>
          <cell r="NK20148">
            <v>46</v>
          </cell>
          <cell r="PM20148">
            <v>1.0288299999999999</v>
          </cell>
        </row>
        <row r="20149">
          <cell r="FH20149">
            <v>80</v>
          </cell>
          <cell r="FJ20149">
            <v>30</v>
          </cell>
          <cell r="NK20149">
            <v>80</v>
          </cell>
          <cell r="PM20149">
            <v>1.0832200000000001</v>
          </cell>
        </row>
        <row r="20150">
          <cell r="FH20150">
            <v>159</v>
          </cell>
          <cell r="FJ20150">
            <v>55</v>
          </cell>
          <cell r="NK20150">
            <v>159</v>
          </cell>
          <cell r="PM20150">
            <v>1.0288299999999999</v>
          </cell>
        </row>
        <row r="20151">
          <cell r="FH20151">
            <v>183</v>
          </cell>
          <cell r="FJ20151">
            <v>61</v>
          </cell>
          <cell r="NK20151">
            <v>218</v>
          </cell>
          <cell r="PM20151">
            <v>1.09562</v>
          </cell>
        </row>
        <row r="20152">
          <cell r="FH20152">
            <v>655</v>
          </cell>
          <cell r="FJ20152">
            <v>252</v>
          </cell>
          <cell r="NK20152">
            <v>655</v>
          </cell>
          <cell r="PM20152">
            <v>1.11652</v>
          </cell>
        </row>
        <row r="20153">
          <cell r="FH20153">
            <v>0</v>
          </cell>
          <cell r="FJ20153">
            <v>0</v>
          </cell>
          <cell r="NK20153">
            <v>6</v>
          </cell>
          <cell r="PM20153">
            <v>1.0832200000000001</v>
          </cell>
        </row>
        <row r="20154">
          <cell r="FH20154">
            <v>0</v>
          </cell>
          <cell r="FJ20154">
            <v>0</v>
          </cell>
          <cell r="NK20154">
            <v>3</v>
          </cell>
          <cell r="PM20154">
            <v>2.3333300000000001</v>
          </cell>
        </row>
        <row r="20155">
          <cell r="FH20155">
            <v>0</v>
          </cell>
          <cell r="FJ20155">
            <v>0</v>
          </cell>
          <cell r="NK20155">
            <v>44</v>
          </cell>
          <cell r="PM20155">
            <v>1.0288299999999999</v>
          </cell>
        </row>
        <row r="20156">
          <cell r="FH20156">
            <v>20</v>
          </cell>
          <cell r="FJ20156">
            <v>6</v>
          </cell>
          <cell r="NK20156">
            <v>20</v>
          </cell>
          <cell r="PM20156">
            <v>1.0288299999999999</v>
          </cell>
        </row>
        <row r="20157">
          <cell r="FH20157">
            <v>0</v>
          </cell>
          <cell r="FJ20157">
            <v>0</v>
          </cell>
          <cell r="NK20157">
            <v>1</v>
          </cell>
          <cell r="PM20157">
            <v>1.10791</v>
          </cell>
        </row>
        <row r="20158">
          <cell r="FH20158">
            <v>9</v>
          </cell>
          <cell r="FJ20158">
            <v>6</v>
          </cell>
          <cell r="NK20158">
            <v>9</v>
          </cell>
          <cell r="PM20158">
            <v>1.0390600000000001</v>
          </cell>
        </row>
        <row r="20159">
          <cell r="FH20159">
            <v>28</v>
          </cell>
          <cell r="FJ20159">
            <v>0</v>
          </cell>
          <cell r="NK20159">
            <v>28</v>
          </cell>
          <cell r="PM20159">
            <v>12.9</v>
          </cell>
        </row>
        <row r="20160">
          <cell r="FH20160">
            <v>28</v>
          </cell>
          <cell r="FJ20160">
            <v>1</v>
          </cell>
          <cell r="NK20160">
            <v>28</v>
          </cell>
          <cell r="PM20160">
            <v>12.9</v>
          </cell>
        </row>
        <row r="20161">
          <cell r="FH20161">
            <v>37</v>
          </cell>
          <cell r="FJ20161">
            <v>22</v>
          </cell>
          <cell r="NK20161">
            <v>37</v>
          </cell>
          <cell r="PM20161">
            <v>1.08693</v>
          </cell>
        </row>
        <row r="20162">
          <cell r="FH20162">
            <v>50</v>
          </cell>
          <cell r="FJ20162">
            <v>25</v>
          </cell>
          <cell r="NK20162">
            <v>50</v>
          </cell>
          <cell r="PM20162">
            <v>1.0832200000000001</v>
          </cell>
        </row>
        <row r="20163">
          <cell r="FH20163">
            <v>60</v>
          </cell>
          <cell r="FJ20163">
            <v>40</v>
          </cell>
          <cell r="NK20163">
            <v>60</v>
          </cell>
          <cell r="PM20163">
            <v>1.11652</v>
          </cell>
        </row>
        <row r="20164">
          <cell r="FH20164">
            <v>47</v>
          </cell>
          <cell r="FJ20164">
            <v>37</v>
          </cell>
          <cell r="NK20164">
            <v>47</v>
          </cell>
          <cell r="PM20164">
            <v>1.0288299999999999</v>
          </cell>
        </row>
        <row r="20165">
          <cell r="FH20165">
            <v>9</v>
          </cell>
          <cell r="FJ20165">
            <v>0</v>
          </cell>
          <cell r="NK20165">
            <v>9</v>
          </cell>
          <cell r="PM20165">
            <v>1.0832200000000001</v>
          </cell>
        </row>
        <row r="20166">
          <cell r="FH20166">
            <v>3170</v>
          </cell>
          <cell r="FJ20166">
            <v>1998</v>
          </cell>
          <cell r="NK20166">
            <v>3170</v>
          </cell>
          <cell r="PM20166">
            <v>1.0288299999999999</v>
          </cell>
        </row>
        <row r="20167">
          <cell r="FH20167">
            <v>36</v>
          </cell>
          <cell r="FJ20167">
            <v>9</v>
          </cell>
          <cell r="NK20167">
            <v>36</v>
          </cell>
          <cell r="PM20167">
            <v>1.0832200000000001</v>
          </cell>
        </row>
        <row r="20168">
          <cell r="FH20168">
            <v>23</v>
          </cell>
          <cell r="FJ20168">
            <v>18</v>
          </cell>
          <cell r="NK20168">
            <v>23</v>
          </cell>
          <cell r="PM20168">
            <v>1.0534399999999999</v>
          </cell>
        </row>
        <row r="20169">
          <cell r="FH20169">
            <v>0</v>
          </cell>
          <cell r="FJ20169">
            <v>0</v>
          </cell>
          <cell r="NK20169">
            <v>5</v>
          </cell>
          <cell r="PM20169">
            <v>1.0534399999999999</v>
          </cell>
        </row>
        <row r="20170">
          <cell r="FH20170">
            <v>0</v>
          </cell>
          <cell r="FJ20170">
            <v>0</v>
          </cell>
          <cell r="NK20170">
            <v>8</v>
          </cell>
          <cell r="PM20170">
            <v>1.08693</v>
          </cell>
        </row>
        <row r="20171">
          <cell r="FH20171">
            <v>23</v>
          </cell>
          <cell r="FJ20171">
            <v>4</v>
          </cell>
          <cell r="NK20171">
            <v>23</v>
          </cell>
          <cell r="PM20171">
            <v>12.9</v>
          </cell>
        </row>
        <row r="20172">
          <cell r="FH20172">
            <v>0</v>
          </cell>
          <cell r="FJ20172">
            <v>0</v>
          </cell>
          <cell r="NK20172">
            <v>3</v>
          </cell>
          <cell r="PM20172">
            <v>1.0288299999999999</v>
          </cell>
        </row>
        <row r="20173">
          <cell r="FH20173">
            <v>10</v>
          </cell>
          <cell r="FJ20173">
            <v>2</v>
          </cell>
          <cell r="NK20173">
            <v>10</v>
          </cell>
          <cell r="PM20173">
            <v>1.08693</v>
          </cell>
        </row>
        <row r="20174">
          <cell r="FH20174">
            <v>23</v>
          </cell>
          <cell r="FJ20174">
            <v>4</v>
          </cell>
          <cell r="NK20174">
            <v>23</v>
          </cell>
          <cell r="PM20174">
            <v>1.0390600000000001</v>
          </cell>
        </row>
        <row r="20175">
          <cell r="FH20175">
            <v>40</v>
          </cell>
          <cell r="FJ20175">
            <v>25</v>
          </cell>
          <cell r="NK20175">
            <v>40</v>
          </cell>
          <cell r="PM20175">
            <v>1.1453</v>
          </cell>
        </row>
        <row r="20176">
          <cell r="FH20176">
            <v>11</v>
          </cell>
          <cell r="FJ20176">
            <v>9</v>
          </cell>
          <cell r="NK20176">
            <v>11</v>
          </cell>
          <cell r="PM20176">
            <v>6.9851900000000002</v>
          </cell>
        </row>
        <row r="20177">
          <cell r="FH20177">
            <v>0</v>
          </cell>
          <cell r="FJ20177">
            <v>0</v>
          </cell>
          <cell r="NK20177">
            <v>1</v>
          </cell>
          <cell r="PM20177">
            <v>1.1118699999999999</v>
          </cell>
        </row>
        <row r="20178">
          <cell r="FH20178">
            <v>60</v>
          </cell>
          <cell r="FJ20178">
            <v>15</v>
          </cell>
          <cell r="NK20178">
            <v>60</v>
          </cell>
          <cell r="PM20178">
            <v>1.08693</v>
          </cell>
        </row>
        <row r="20179">
          <cell r="FH20179">
            <v>6</v>
          </cell>
          <cell r="FJ20179">
            <v>1</v>
          </cell>
          <cell r="NK20179">
            <v>6</v>
          </cell>
          <cell r="PM20179">
            <v>1.10791</v>
          </cell>
        </row>
        <row r="20180">
          <cell r="FH20180">
            <v>0</v>
          </cell>
          <cell r="FJ20180">
            <v>0</v>
          </cell>
          <cell r="NK20180">
            <v>29</v>
          </cell>
          <cell r="PM20180">
            <v>1.6666700000000001</v>
          </cell>
        </row>
        <row r="20181">
          <cell r="FH20181">
            <v>61</v>
          </cell>
          <cell r="FJ20181">
            <v>40</v>
          </cell>
          <cell r="NK20181">
            <v>61</v>
          </cell>
          <cell r="PM20181">
            <v>1.0567899999999999</v>
          </cell>
        </row>
        <row r="20182">
          <cell r="FH20182">
            <v>60</v>
          </cell>
          <cell r="FJ20182">
            <v>0</v>
          </cell>
          <cell r="NK20182">
            <v>60</v>
          </cell>
          <cell r="PM20182">
            <v>1.0832200000000001</v>
          </cell>
        </row>
        <row r="20183">
          <cell r="FH20183">
            <v>0</v>
          </cell>
          <cell r="FJ20183">
            <v>0</v>
          </cell>
          <cell r="NK20183">
            <v>16</v>
          </cell>
          <cell r="PM20183">
            <v>1.0534399999999999</v>
          </cell>
        </row>
        <row r="20184">
          <cell r="FH20184">
            <v>10</v>
          </cell>
          <cell r="FJ20184">
            <v>0</v>
          </cell>
          <cell r="NK20184">
            <v>10</v>
          </cell>
          <cell r="PM20184">
            <v>1.0390600000000001</v>
          </cell>
        </row>
        <row r="20185">
          <cell r="FH20185">
            <v>60</v>
          </cell>
          <cell r="FJ20185">
            <v>12</v>
          </cell>
          <cell r="NK20185">
            <v>60</v>
          </cell>
          <cell r="PM20185">
            <v>12.9</v>
          </cell>
        </row>
        <row r="20186">
          <cell r="FH20186">
            <v>40</v>
          </cell>
          <cell r="FJ20186">
            <v>10</v>
          </cell>
          <cell r="NK20186">
            <v>40</v>
          </cell>
          <cell r="PM20186">
            <v>1.0832200000000001</v>
          </cell>
        </row>
        <row r="20187">
          <cell r="FH20187">
            <v>21</v>
          </cell>
          <cell r="FJ20187">
            <v>5</v>
          </cell>
          <cell r="NK20187">
            <v>21</v>
          </cell>
          <cell r="PM20187">
            <v>1.1453</v>
          </cell>
        </row>
        <row r="20188">
          <cell r="FH20188">
            <v>60</v>
          </cell>
          <cell r="FJ20188">
            <v>38</v>
          </cell>
          <cell r="NK20188">
            <v>60</v>
          </cell>
          <cell r="PM20188">
            <v>1.1453</v>
          </cell>
        </row>
        <row r="20189">
          <cell r="FH20189">
            <v>56</v>
          </cell>
          <cell r="FJ20189">
            <v>1</v>
          </cell>
          <cell r="NK20189">
            <v>56</v>
          </cell>
          <cell r="PM20189">
            <v>1.0567899999999999</v>
          </cell>
        </row>
        <row r="20190">
          <cell r="FH20190">
            <v>53</v>
          </cell>
          <cell r="FJ20190">
            <v>4</v>
          </cell>
          <cell r="NK20190">
            <v>53</v>
          </cell>
          <cell r="PM20190">
            <v>1.0832200000000001</v>
          </cell>
        </row>
        <row r="20191">
          <cell r="FH20191">
            <v>28</v>
          </cell>
          <cell r="FJ20191">
            <v>15</v>
          </cell>
          <cell r="NK20191">
            <v>28</v>
          </cell>
          <cell r="PM20191">
            <v>14.75684</v>
          </cell>
        </row>
        <row r="20192">
          <cell r="FH20192">
            <v>18</v>
          </cell>
          <cell r="FJ20192">
            <v>12</v>
          </cell>
          <cell r="NK20192">
            <v>19</v>
          </cell>
          <cell r="PM20192">
            <v>1.11652</v>
          </cell>
        </row>
        <row r="20193">
          <cell r="FH20193">
            <v>60</v>
          </cell>
          <cell r="FJ20193">
            <v>20</v>
          </cell>
          <cell r="NK20193">
            <v>80</v>
          </cell>
          <cell r="PM20193">
            <v>1.0390600000000001</v>
          </cell>
        </row>
        <row r="20194">
          <cell r="FH20194">
            <v>25</v>
          </cell>
          <cell r="FJ20194">
            <v>1</v>
          </cell>
          <cell r="NK20194">
            <v>25</v>
          </cell>
          <cell r="PM20194">
            <v>1.0832200000000001</v>
          </cell>
        </row>
        <row r="20195">
          <cell r="FH20195">
            <v>30</v>
          </cell>
          <cell r="FJ20195">
            <v>0</v>
          </cell>
          <cell r="NK20195">
            <v>30</v>
          </cell>
          <cell r="PM20195">
            <v>1.0832200000000001</v>
          </cell>
        </row>
        <row r="20196">
          <cell r="FH20196">
            <v>0</v>
          </cell>
          <cell r="FJ20196">
            <v>0</v>
          </cell>
          <cell r="NK20196">
            <v>11</v>
          </cell>
          <cell r="PM20196">
            <v>1.08693</v>
          </cell>
        </row>
        <row r="20197">
          <cell r="FH20197">
            <v>117</v>
          </cell>
          <cell r="FJ20197">
            <v>16</v>
          </cell>
          <cell r="NK20197">
            <v>117</v>
          </cell>
          <cell r="PM20197">
            <v>1.0832200000000001</v>
          </cell>
        </row>
        <row r="20198">
          <cell r="FH20198">
            <v>20</v>
          </cell>
          <cell r="FJ20198">
            <v>2</v>
          </cell>
          <cell r="NK20198">
            <v>20</v>
          </cell>
          <cell r="PM20198">
            <v>1.0832200000000001</v>
          </cell>
        </row>
        <row r="20199">
          <cell r="FH20199">
            <v>22</v>
          </cell>
          <cell r="FJ20199">
            <v>8</v>
          </cell>
          <cell r="NK20199">
            <v>22</v>
          </cell>
          <cell r="PM20199">
            <v>12.9</v>
          </cell>
        </row>
        <row r="20200">
          <cell r="FH20200">
            <v>52</v>
          </cell>
          <cell r="FJ20200">
            <v>0</v>
          </cell>
          <cell r="NK20200">
            <v>52</v>
          </cell>
          <cell r="PM20200">
            <v>12.9</v>
          </cell>
        </row>
        <row r="20201">
          <cell r="FH20201">
            <v>29</v>
          </cell>
          <cell r="FJ20201">
            <v>8</v>
          </cell>
          <cell r="NK20201">
            <v>29</v>
          </cell>
          <cell r="PM20201">
            <v>6.9851900000000002</v>
          </cell>
        </row>
        <row r="20202">
          <cell r="FH20202">
            <v>35</v>
          </cell>
          <cell r="FJ20202">
            <v>30</v>
          </cell>
          <cell r="NK20202">
            <v>35</v>
          </cell>
          <cell r="PM20202">
            <v>1.1148</v>
          </cell>
        </row>
        <row r="20203">
          <cell r="FH20203">
            <v>29</v>
          </cell>
          <cell r="FJ20203">
            <v>18</v>
          </cell>
          <cell r="NK20203">
            <v>29</v>
          </cell>
          <cell r="PM20203">
            <v>1.11652</v>
          </cell>
        </row>
        <row r="20204">
          <cell r="FH20204">
            <v>62</v>
          </cell>
          <cell r="FJ20204">
            <v>3</v>
          </cell>
          <cell r="NK20204">
            <v>62</v>
          </cell>
          <cell r="PM20204">
            <v>12.9</v>
          </cell>
        </row>
        <row r="20205">
          <cell r="FH20205">
            <v>26</v>
          </cell>
          <cell r="FJ20205">
            <v>0</v>
          </cell>
          <cell r="NK20205">
            <v>26</v>
          </cell>
          <cell r="PM20205">
            <v>12.9</v>
          </cell>
        </row>
        <row r="20206">
          <cell r="FH20206">
            <v>72</v>
          </cell>
          <cell r="FJ20206">
            <v>11</v>
          </cell>
          <cell r="NK20206">
            <v>72</v>
          </cell>
          <cell r="PM20206">
            <v>1.0567899999999999</v>
          </cell>
        </row>
        <row r="20207">
          <cell r="FH20207">
            <v>133</v>
          </cell>
          <cell r="FJ20207">
            <v>57</v>
          </cell>
          <cell r="NK20207">
            <v>133</v>
          </cell>
          <cell r="PM20207">
            <v>1.1148</v>
          </cell>
        </row>
        <row r="20208">
          <cell r="FH20208">
            <v>17</v>
          </cell>
          <cell r="FJ20208">
            <v>15</v>
          </cell>
          <cell r="NK20208">
            <v>17</v>
          </cell>
          <cell r="PM20208">
            <v>1.11652</v>
          </cell>
        </row>
        <row r="20209">
          <cell r="FH20209">
            <v>35</v>
          </cell>
          <cell r="FJ20209">
            <v>22</v>
          </cell>
          <cell r="NK20209">
            <v>35</v>
          </cell>
          <cell r="PM20209">
            <v>1.11652</v>
          </cell>
        </row>
        <row r="20210">
          <cell r="FH20210">
            <v>39</v>
          </cell>
          <cell r="FJ20210">
            <v>2</v>
          </cell>
          <cell r="NK20210">
            <v>39</v>
          </cell>
          <cell r="PM20210">
            <v>12.9</v>
          </cell>
        </row>
        <row r="20211">
          <cell r="FH20211">
            <v>21</v>
          </cell>
          <cell r="FJ20211">
            <v>17</v>
          </cell>
          <cell r="NK20211">
            <v>21</v>
          </cell>
          <cell r="PM20211">
            <v>1.1148</v>
          </cell>
        </row>
        <row r="20212">
          <cell r="FH20212">
            <v>14</v>
          </cell>
          <cell r="FJ20212">
            <v>8</v>
          </cell>
          <cell r="NK20212">
            <v>14</v>
          </cell>
          <cell r="PM20212">
            <v>14.75684</v>
          </cell>
        </row>
        <row r="20213">
          <cell r="FH20213">
            <v>469</v>
          </cell>
          <cell r="FJ20213">
            <v>50</v>
          </cell>
          <cell r="NK20213">
            <v>469</v>
          </cell>
          <cell r="PM20213">
            <v>1.11652</v>
          </cell>
        </row>
        <row r="20214">
          <cell r="FH20214">
            <v>20</v>
          </cell>
          <cell r="FJ20214">
            <v>0</v>
          </cell>
          <cell r="NK20214">
            <v>20</v>
          </cell>
          <cell r="PM20214">
            <v>12.9</v>
          </cell>
        </row>
        <row r="20215">
          <cell r="FH20215">
            <v>28</v>
          </cell>
          <cell r="FJ20215">
            <v>2</v>
          </cell>
          <cell r="NK20215">
            <v>28</v>
          </cell>
          <cell r="PM20215">
            <v>12.9</v>
          </cell>
        </row>
        <row r="20216">
          <cell r="FH20216">
            <v>8</v>
          </cell>
          <cell r="FJ20216">
            <v>0</v>
          </cell>
          <cell r="NK20216">
            <v>8</v>
          </cell>
          <cell r="PM20216">
            <v>13.67421</v>
          </cell>
        </row>
        <row r="20217">
          <cell r="FH20217">
            <v>169</v>
          </cell>
          <cell r="FJ20217">
            <v>22</v>
          </cell>
          <cell r="NK20217">
            <v>169</v>
          </cell>
          <cell r="PM20217">
            <v>1.0832200000000001</v>
          </cell>
        </row>
        <row r="20218">
          <cell r="FH20218">
            <v>24</v>
          </cell>
          <cell r="FJ20218">
            <v>10</v>
          </cell>
          <cell r="NK20218">
            <v>24</v>
          </cell>
          <cell r="PM20218">
            <v>1.1148</v>
          </cell>
        </row>
        <row r="20219">
          <cell r="FH20219">
            <v>0</v>
          </cell>
          <cell r="FJ20219">
            <v>0</v>
          </cell>
          <cell r="NK20219">
            <v>9</v>
          </cell>
          <cell r="PM20219">
            <v>1.0567899999999999</v>
          </cell>
        </row>
        <row r="20220">
          <cell r="FH20220">
            <v>16</v>
          </cell>
          <cell r="FJ20220">
            <v>5</v>
          </cell>
          <cell r="NK20220">
            <v>16</v>
          </cell>
          <cell r="PM20220">
            <v>1.11652</v>
          </cell>
        </row>
        <row r="20221">
          <cell r="FH20221">
            <v>72</v>
          </cell>
          <cell r="FJ20221">
            <v>40</v>
          </cell>
          <cell r="NK20221">
            <v>72</v>
          </cell>
          <cell r="PM20221">
            <v>1.0832200000000001</v>
          </cell>
        </row>
        <row r="20222">
          <cell r="FH20222">
            <v>49</v>
          </cell>
          <cell r="FJ20222">
            <v>5</v>
          </cell>
          <cell r="NK20222">
            <v>49</v>
          </cell>
          <cell r="PM20222">
            <v>12.9</v>
          </cell>
        </row>
        <row r="20223">
          <cell r="FH20223">
            <v>0</v>
          </cell>
          <cell r="FJ20223">
            <v>0</v>
          </cell>
          <cell r="NK20223">
            <v>19</v>
          </cell>
          <cell r="PM20223">
            <v>1.08693</v>
          </cell>
        </row>
        <row r="20224">
          <cell r="FH20224">
            <v>24</v>
          </cell>
          <cell r="FJ20224">
            <v>3</v>
          </cell>
          <cell r="NK20224">
            <v>24</v>
          </cell>
          <cell r="PM20224">
            <v>12.9</v>
          </cell>
        </row>
        <row r="20225">
          <cell r="FH20225">
            <v>137</v>
          </cell>
          <cell r="FJ20225">
            <v>32</v>
          </cell>
          <cell r="NK20225">
            <v>137</v>
          </cell>
          <cell r="PM20225">
            <v>1.0832200000000001</v>
          </cell>
        </row>
        <row r="20226">
          <cell r="FH20226">
            <v>18</v>
          </cell>
          <cell r="FJ20226">
            <v>0</v>
          </cell>
          <cell r="NK20226">
            <v>18</v>
          </cell>
          <cell r="PM20226">
            <v>1.0832200000000001</v>
          </cell>
        </row>
        <row r="20227">
          <cell r="FH20227">
            <v>211</v>
          </cell>
          <cell r="FJ20227">
            <v>94</v>
          </cell>
          <cell r="NK20227">
            <v>214</v>
          </cell>
          <cell r="PM20227">
            <v>1.11652</v>
          </cell>
        </row>
        <row r="20228">
          <cell r="FH20228">
            <v>0</v>
          </cell>
          <cell r="FJ20228">
            <v>0</v>
          </cell>
          <cell r="NK20228">
            <v>9</v>
          </cell>
          <cell r="PM20228">
            <v>1.10656</v>
          </cell>
        </row>
        <row r="20229">
          <cell r="FH20229">
            <v>24</v>
          </cell>
          <cell r="FJ20229">
            <v>15</v>
          </cell>
          <cell r="NK20229">
            <v>24</v>
          </cell>
          <cell r="PM20229">
            <v>1.0567899999999999</v>
          </cell>
        </row>
        <row r="20230">
          <cell r="FH20230">
            <v>19</v>
          </cell>
          <cell r="FJ20230">
            <v>0</v>
          </cell>
          <cell r="NK20230">
            <v>20</v>
          </cell>
          <cell r="PM20230">
            <v>12.9</v>
          </cell>
        </row>
        <row r="20231">
          <cell r="FH20231">
            <v>14</v>
          </cell>
          <cell r="FJ20231">
            <v>0</v>
          </cell>
          <cell r="NK20231">
            <v>14</v>
          </cell>
          <cell r="PM20231">
            <v>12.9</v>
          </cell>
        </row>
        <row r="20232">
          <cell r="FH20232">
            <v>32</v>
          </cell>
          <cell r="FJ20232">
            <v>0</v>
          </cell>
          <cell r="NK20232">
            <v>32</v>
          </cell>
          <cell r="PM20232">
            <v>1.0832200000000001</v>
          </cell>
        </row>
        <row r="20233">
          <cell r="FH20233">
            <v>364</v>
          </cell>
          <cell r="FJ20233">
            <v>190</v>
          </cell>
          <cell r="NK20233">
            <v>364</v>
          </cell>
          <cell r="PM20233">
            <v>1.1148</v>
          </cell>
        </row>
        <row r="20234">
          <cell r="FH20234">
            <v>21</v>
          </cell>
          <cell r="FJ20234">
            <v>21</v>
          </cell>
          <cell r="NK20234">
            <v>21</v>
          </cell>
          <cell r="PM20234">
            <v>1.0534399999999999</v>
          </cell>
        </row>
        <row r="20235">
          <cell r="FH20235">
            <v>10</v>
          </cell>
          <cell r="FJ20235">
            <v>5</v>
          </cell>
          <cell r="NK20235">
            <v>10</v>
          </cell>
          <cell r="PM20235">
            <v>6.9851900000000002</v>
          </cell>
        </row>
        <row r="20236">
          <cell r="FH20236">
            <v>68</v>
          </cell>
          <cell r="FJ20236">
            <v>14</v>
          </cell>
          <cell r="NK20236">
            <v>68</v>
          </cell>
          <cell r="PM20236">
            <v>1.08693</v>
          </cell>
        </row>
        <row r="20237">
          <cell r="FH20237">
            <v>30</v>
          </cell>
          <cell r="FJ20237">
            <v>0</v>
          </cell>
          <cell r="NK20237">
            <v>30</v>
          </cell>
          <cell r="PM20237">
            <v>6.28986</v>
          </cell>
        </row>
        <row r="20238">
          <cell r="FH20238">
            <v>34</v>
          </cell>
          <cell r="FJ20238">
            <v>21</v>
          </cell>
          <cell r="NK20238">
            <v>34</v>
          </cell>
          <cell r="PM20238">
            <v>1.0832200000000001</v>
          </cell>
        </row>
        <row r="20239">
          <cell r="FH20239">
            <v>15</v>
          </cell>
          <cell r="FJ20239">
            <v>11</v>
          </cell>
          <cell r="NK20239">
            <v>15</v>
          </cell>
          <cell r="PM20239">
            <v>1.08693</v>
          </cell>
        </row>
        <row r="20240">
          <cell r="FH20240">
            <v>56</v>
          </cell>
          <cell r="FJ20240">
            <v>36</v>
          </cell>
          <cell r="NK20240">
            <v>56</v>
          </cell>
          <cell r="PM20240">
            <v>1.0534399999999999</v>
          </cell>
        </row>
        <row r="20241">
          <cell r="FH20241">
            <v>11</v>
          </cell>
          <cell r="FJ20241">
            <v>2</v>
          </cell>
          <cell r="NK20241">
            <v>11</v>
          </cell>
          <cell r="PM20241">
            <v>1.1453</v>
          </cell>
        </row>
        <row r="20242">
          <cell r="FH20242">
            <v>118</v>
          </cell>
          <cell r="FJ20242">
            <v>51</v>
          </cell>
          <cell r="NK20242">
            <v>118</v>
          </cell>
          <cell r="PM20242">
            <v>1.0567899999999999</v>
          </cell>
        </row>
        <row r="20243">
          <cell r="FH20243">
            <v>24</v>
          </cell>
          <cell r="FJ20243">
            <v>17</v>
          </cell>
          <cell r="NK20243">
            <v>24</v>
          </cell>
          <cell r="PM20243">
            <v>1.0534399999999999</v>
          </cell>
        </row>
        <row r="20244">
          <cell r="FH20244">
            <v>21</v>
          </cell>
          <cell r="FJ20244">
            <v>11</v>
          </cell>
          <cell r="NK20244">
            <v>22</v>
          </cell>
          <cell r="PM20244">
            <v>1.11652</v>
          </cell>
        </row>
        <row r="20245">
          <cell r="FH20245">
            <v>49</v>
          </cell>
          <cell r="FJ20245">
            <v>9</v>
          </cell>
          <cell r="NK20245">
            <v>49</v>
          </cell>
          <cell r="PM20245">
            <v>1.11652</v>
          </cell>
        </row>
        <row r="20246">
          <cell r="FH20246">
            <v>45</v>
          </cell>
          <cell r="FJ20246">
            <v>5</v>
          </cell>
          <cell r="NK20246">
            <v>45</v>
          </cell>
          <cell r="PM20246">
            <v>1.0832200000000001</v>
          </cell>
        </row>
        <row r="20247">
          <cell r="FH20247">
            <v>30</v>
          </cell>
          <cell r="FJ20247">
            <v>10</v>
          </cell>
          <cell r="NK20247">
            <v>36</v>
          </cell>
          <cell r="PM20247">
            <v>1.0832200000000001</v>
          </cell>
        </row>
        <row r="20248">
          <cell r="FH20248">
            <v>6</v>
          </cell>
          <cell r="FJ20248">
            <v>3</v>
          </cell>
          <cell r="NK20248">
            <v>6</v>
          </cell>
          <cell r="PM20248">
            <v>7.5454499999999998</v>
          </cell>
        </row>
        <row r="20249">
          <cell r="FH20249">
            <v>19</v>
          </cell>
          <cell r="FJ20249">
            <v>11</v>
          </cell>
          <cell r="NK20249">
            <v>19</v>
          </cell>
          <cell r="PM20249">
            <v>5.3636400000000002</v>
          </cell>
        </row>
        <row r="20250">
          <cell r="FH20250">
            <v>36</v>
          </cell>
          <cell r="FJ20250">
            <v>5</v>
          </cell>
          <cell r="NK20250">
            <v>36</v>
          </cell>
          <cell r="PM20250">
            <v>6.28986</v>
          </cell>
        </row>
        <row r="20251">
          <cell r="FH20251">
            <v>118</v>
          </cell>
          <cell r="FJ20251">
            <v>3</v>
          </cell>
          <cell r="NK20251">
            <v>118</v>
          </cell>
          <cell r="PM20251">
            <v>1.0390600000000001</v>
          </cell>
        </row>
        <row r="20252">
          <cell r="FH20252">
            <v>450</v>
          </cell>
          <cell r="FJ20252">
            <v>40</v>
          </cell>
          <cell r="NK20252">
            <v>450</v>
          </cell>
          <cell r="PM20252">
            <v>6.28986</v>
          </cell>
        </row>
        <row r="20253">
          <cell r="FH20253">
            <v>42</v>
          </cell>
          <cell r="FJ20253">
            <v>3</v>
          </cell>
          <cell r="NK20253">
            <v>46</v>
          </cell>
          <cell r="PM20253">
            <v>1.0832200000000001</v>
          </cell>
        </row>
        <row r="20254">
          <cell r="FH20254">
            <v>53</v>
          </cell>
          <cell r="FJ20254">
            <v>1</v>
          </cell>
          <cell r="NK20254">
            <v>53</v>
          </cell>
          <cell r="PM20254">
            <v>1.0832200000000001</v>
          </cell>
        </row>
        <row r="20255">
          <cell r="FH20255">
            <v>25</v>
          </cell>
          <cell r="FJ20255">
            <v>0</v>
          </cell>
          <cell r="NK20255">
            <v>26</v>
          </cell>
          <cell r="PM20255">
            <v>6.28986</v>
          </cell>
        </row>
        <row r="20256">
          <cell r="FH20256">
            <v>12</v>
          </cell>
          <cell r="FJ20256">
            <v>8</v>
          </cell>
          <cell r="NK20256">
            <v>12</v>
          </cell>
          <cell r="PM20256">
            <v>6.9851900000000002</v>
          </cell>
        </row>
        <row r="20257">
          <cell r="FH20257">
            <v>13</v>
          </cell>
          <cell r="FJ20257">
            <v>6</v>
          </cell>
          <cell r="NK20257">
            <v>13</v>
          </cell>
          <cell r="PM20257">
            <v>6.9851900000000002</v>
          </cell>
        </row>
        <row r="20258">
          <cell r="FH20258">
            <v>100</v>
          </cell>
          <cell r="FJ20258">
            <v>40</v>
          </cell>
          <cell r="NK20258">
            <v>100</v>
          </cell>
          <cell r="PM20258">
            <v>1.11652</v>
          </cell>
        </row>
        <row r="20259">
          <cell r="FH20259">
            <v>27</v>
          </cell>
          <cell r="FJ20259">
            <v>10</v>
          </cell>
          <cell r="NK20259">
            <v>27</v>
          </cell>
          <cell r="PM20259">
            <v>1.0832200000000001</v>
          </cell>
        </row>
        <row r="20260">
          <cell r="FH20260">
            <v>85</v>
          </cell>
          <cell r="FJ20260">
            <v>10</v>
          </cell>
          <cell r="NK20260">
            <v>85</v>
          </cell>
          <cell r="PM20260">
            <v>1.0832200000000001</v>
          </cell>
        </row>
        <row r="20261">
          <cell r="FH20261">
            <v>76</v>
          </cell>
          <cell r="FJ20261">
            <v>58</v>
          </cell>
          <cell r="NK20261">
            <v>76</v>
          </cell>
          <cell r="PM20261">
            <v>1.0567899999999999</v>
          </cell>
        </row>
        <row r="20262">
          <cell r="FH20262">
            <v>24</v>
          </cell>
          <cell r="FJ20262">
            <v>24</v>
          </cell>
          <cell r="NK20262">
            <v>24</v>
          </cell>
          <cell r="PM20262">
            <v>1.0288299999999999</v>
          </cell>
        </row>
        <row r="20263">
          <cell r="FH20263">
            <v>40</v>
          </cell>
          <cell r="FJ20263">
            <v>28</v>
          </cell>
          <cell r="NK20263">
            <v>40</v>
          </cell>
          <cell r="PM20263">
            <v>1.1148</v>
          </cell>
        </row>
        <row r="20264">
          <cell r="FH20264">
            <v>31</v>
          </cell>
          <cell r="FJ20264">
            <v>5</v>
          </cell>
          <cell r="NK20264">
            <v>31</v>
          </cell>
          <cell r="PM20264">
            <v>12.9</v>
          </cell>
        </row>
        <row r="20265">
          <cell r="FH20265">
            <v>55</v>
          </cell>
          <cell r="FJ20265">
            <v>36</v>
          </cell>
          <cell r="NK20265">
            <v>55</v>
          </cell>
          <cell r="PM20265">
            <v>1.0288299999999999</v>
          </cell>
        </row>
        <row r="20266">
          <cell r="FH20266">
            <v>0</v>
          </cell>
          <cell r="FJ20266">
            <v>0</v>
          </cell>
          <cell r="NK20266">
            <v>1</v>
          </cell>
          <cell r="PM20266">
            <v>1.11652</v>
          </cell>
        </row>
        <row r="20267">
          <cell r="FH20267">
            <v>53</v>
          </cell>
          <cell r="FJ20267">
            <v>19</v>
          </cell>
          <cell r="NK20267">
            <v>53</v>
          </cell>
          <cell r="PM20267">
            <v>1.0534399999999999</v>
          </cell>
        </row>
        <row r="20268">
          <cell r="FH20268">
            <v>122</v>
          </cell>
          <cell r="FJ20268">
            <v>52</v>
          </cell>
          <cell r="NK20268">
            <v>122</v>
          </cell>
          <cell r="PM20268">
            <v>6.9851900000000002</v>
          </cell>
        </row>
        <row r="20269">
          <cell r="FH20269">
            <v>22</v>
          </cell>
          <cell r="FJ20269">
            <v>15</v>
          </cell>
          <cell r="NK20269">
            <v>22</v>
          </cell>
          <cell r="PM20269">
            <v>1.0534399999999999</v>
          </cell>
        </row>
        <row r="20270">
          <cell r="FH20270">
            <v>28</v>
          </cell>
          <cell r="FJ20270">
            <v>23</v>
          </cell>
          <cell r="NK20270">
            <v>28</v>
          </cell>
          <cell r="PM20270">
            <v>1.0567899999999999</v>
          </cell>
        </row>
        <row r="20271">
          <cell r="FH20271">
            <v>0</v>
          </cell>
          <cell r="FJ20271">
            <v>0</v>
          </cell>
          <cell r="NK20271">
            <v>11</v>
          </cell>
          <cell r="PM20271">
            <v>1.11652</v>
          </cell>
        </row>
        <row r="20272">
          <cell r="FH20272">
            <v>24</v>
          </cell>
          <cell r="FJ20272">
            <v>21</v>
          </cell>
          <cell r="NK20272">
            <v>24</v>
          </cell>
          <cell r="PM20272">
            <v>1.0534399999999999</v>
          </cell>
        </row>
        <row r="20273">
          <cell r="FH20273">
            <v>34</v>
          </cell>
          <cell r="FJ20273">
            <v>1</v>
          </cell>
          <cell r="NK20273">
            <v>34</v>
          </cell>
          <cell r="PM20273">
            <v>1.0832200000000001</v>
          </cell>
        </row>
        <row r="20274">
          <cell r="FH20274">
            <v>24</v>
          </cell>
          <cell r="FJ20274">
            <v>6</v>
          </cell>
          <cell r="NK20274">
            <v>24</v>
          </cell>
          <cell r="PM20274">
            <v>1.0832200000000001</v>
          </cell>
        </row>
        <row r="20275">
          <cell r="FH20275">
            <v>60</v>
          </cell>
          <cell r="FJ20275">
            <v>30</v>
          </cell>
          <cell r="NK20275">
            <v>60</v>
          </cell>
          <cell r="PM20275">
            <v>13.67421</v>
          </cell>
        </row>
        <row r="20276">
          <cell r="FH20276">
            <v>16</v>
          </cell>
          <cell r="FJ20276">
            <v>6</v>
          </cell>
          <cell r="NK20276">
            <v>16</v>
          </cell>
          <cell r="PM20276">
            <v>6.9851900000000002</v>
          </cell>
        </row>
        <row r="20277">
          <cell r="FH20277">
            <v>88</v>
          </cell>
          <cell r="FJ20277">
            <v>13</v>
          </cell>
          <cell r="NK20277">
            <v>88</v>
          </cell>
          <cell r="PM20277">
            <v>1.0832200000000001</v>
          </cell>
        </row>
        <row r="20278">
          <cell r="FH20278">
            <v>27</v>
          </cell>
          <cell r="FJ20278">
            <v>21</v>
          </cell>
          <cell r="NK20278">
            <v>27</v>
          </cell>
          <cell r="PM20278">
            <v>1.11652</v>
          </cell>
        </row>
        <row r="20279">
          <cell r="FH20279">
            <v>0</v>
          </cell>
          <cell r="FJ20279">
            <v>0</v>
          </cell>
          <cell r="NK20279">
            <v>7</v>
          </cell>
          <cell r="PM20279">
            <v>2.0381800000000001</v>
          </cell>
        </row>
        <row r="20280">
          <cell r="FH20280">
            <v>19</v>
          </cell>
          <cell r="FJ20280">
            <v>11</v>
          </cell>
          <cell r="NK20280">
            <v>19</v>
          </cell>
          <cell r="PM20280">
            <v>6.57172</v>
          </cell>
        </row>
        <row r="20281">
          <cell r="FH20281">
            <v>25</v>
          </cell>
          <cell r="FJ20281">
            <v>22</v>
          </cell>
          <cell r="NK20281">
            <v>25</v>
          </cell>
          <cell r="PM20281">
            <v>16.936509999999998</v>
          </cell>
        </row>
        <row r="20282">
          <cell r="FH20282">
            <v>0</v>
          </cell>
          <cell r="FJ20282">
            <v>0</v>
          </cell>
          <cell r="NK20282">
            <v>2</v>
          </cell>
          <cell r="PM20282">
            <v>3.4176700000000002</v>
          </cell>
        </row>
        <row r="20283">
          <cell r="FH20283">
            <v>18</v>
          </cell>
          <cell r="FJ20283">
            <v>3</v>
          </cell>
          <cell r="NK20283">
            <v>18</v>
          </cell>
          <cell r="PM20283">
            <v>10.51835</v>
          </cell>
        </row>
        <row r="20284">
          <cell r="FH20284">
            <v>0</v>
          </cell>
          <cell r="FJ20284">
            <v>0</v>
          </cell>
          <cell r="NK20284">
            <v>2</v>
          </cell>
          <cell r="PM20284">
            <v>2.22322</v>
          </cell>
        </row>
        <row r="20285">
          <cell r="FH20285">
            <v>11</v>
          </cell>
          <cell r="FJ20285">
            <v>0</v>
          </cell>
          <cell r="NK20285">
            <v>11</v>
          </cell>
          <cell r="PM20285">
            <v>1.03481</v>
          </cell>
        </row>
        <row r="20286">
          <cell r="FH20286">
            <v>10</v>
          </cell>
          <cell r="FJ20286">
            <v>0</v>
          </cell>
          <cell r="NK20286">
            <v>10</v>
          </cell>
          <cell r="PM20286">
            <v>1.03481</v>
          </cell>
        </row>
        <row r="20287">
          <cell r="FH20287">
            <v>0</v>
          </cell>
          <cell r="FJ20287">
            <v>0</v>
          </cell>
          <cell r="NK20287">
            <v>2</v>
          </cell>
          <cell r="PM20287">
            <v>2.8677800000000002</v>
          </cell>
        </row>
        <row r="20288">
          <cell r="FH20288">
            <v>0</v>
          </cell>
          <cell r="FJ20288">
            <v>0</v>
          </cell>
          <cell r="NK20288">
            <v>4</v>
          </cell>
          <cell r="PM20288">
            <v>1.8557900000000001</v>
          </cell>
        </row>
        <row r="20289">
          <cell r="FH20289">
            <v>15</v>
          </cell>
          <cell r="FJ20289">
            <v>13</v>
          </cell>
          <cell r="NK20289">
            <v>15</v>
          </cell>
          <cell r="PM20289">
            <v>5.7079399999999998</v>
          </cell>
        </row>
        <row r="20290">
          <cell r="FH20290">
            <v>0</v>
          </cell>
          <cell r="FJ20290">
            <v>0</v>
          </cell>
          <cell r="NK20290">
            <v>10</v>
          </cell>
          <cell r="PM20290">
            <v>1.10656</v>
          </cell>
        </row>
        <row r="20291">
          <cell r="FH20291">
            <v>23</v>
          </cell>
          <cell r="FJ20291">
            <v>16</v>
          </cell>
          <cell r="NK20291">
            <v>23</v>
          </cell>
          <cell r="PM20291">
            <v>10.599270000000001</v>
          </cell>
        </row>
        <row r="20292">
          <cell r="FH20292">
            <v>0</v>
          </cell>
          <cell r="FJ20292">
            <v>0</v>
          </cell>
          <cell r="NK20292">
            <v>56</v>
          </cell>
          <cell r="PM20292">
            <v>1.11364</v>
          </cell>
        </row>
        <row r="20293">
          <cell r="FH20293">
            <v>0</v>
          </cell>
          <cell r="FJ20293">
            <v>0</v>
          </cell>
          <cell r="NK20293">
            <v>3</v>
          </cell>
          <cell r="PM20293">
            <v>2.1476500000000001</v>
          </cell>
        </row>
        <row r="20294">
          <cell r="FH20294">
            <v>0</v>
          </cell>
          <cell r="FJ20294">
            <v>0</v>
          </cell>
          <cell r="NK20294">
            <v>10</v>
          </cell>
          <cell r="PM20294">
            <v>1.22668</v>
          </cell>
        </row>
        <row r="20295">
          <cell r="FH20295">
            <v>0</v>
          </cell>
          <cell r="FJ20295">
            <v>0</v>
          </cell>
          <cell r="NK20295">
            <v>2</v>
          </cell>
          <cell r="PM20295">
            <v>1.8635699999999999</v>
          </cell>
        </row>
        <row r="20296">
          <cell r="FH20296">
            <v>0</v>
          </cell>
          <cell r="FJ20296">
            <v>0</v>
          </cell>
          <cell r="NK20296">
            <v>5</v>
          </cell>
          <cell r="PM20296">
            <v>2.8677800000000002</v>
          </cell>
        </row>
        <row r="20297">
          <cell r="FH20297">
            <v>0</v>
          </cell>
          <cell r="FJ20297">
            <v>0</v>
          </cell>
          <cell r="NK20297">
            <v>2</v>
          </cell>
          <cell r="PM20297">
            <v>1.1233500000000001</v>
          </cell>
        </row>
        <row r="20298">
          <cell r="FH20298">
            <v>20</v>
          </cell>
          <cell r="FJ20298">
            <v>10</v>
          </cell>
          <cell r="NK20298">
            <v>20</v>
          </cell>
          <cell r="PM20298">
            <v>5.2434500000000002</v>
          </cell>
        </row>
        <row r="20299">
          <cell r="FH20299">
            <v>0</v>
          </cell>
          <cell r="FJ20299">
            <v>0</v>
          </cell>
          <cell r="NK20299">
            <v>4</v>
          </cell>
          <cell r="PM20299">
            <v>2.7699699999999998</v>
          </cell>
        </row>
        <row r="20300">
          <cell r="FH20300">
            <v>0</v>
          </cell>
          <cell r="FJ20300">
            <v>0</v>
          </cell>
          <cell r="NK20300">
            <v>6</v>
          </cell>
          <cell r="PM20300">
            <v>1.8635699999999999</v>
          </cell>
        </row>
        <row r="20301">
          <cell r="FH20301">
            <v>17</v>
          </cell>
          <cell r="FJ20301">
            <v>2</v>
          </cell>
          <cell r="NK20301">
            <v>17</v>
          </cell>
          <cell r="PM20301">
            <v>8.1015599999999992</v>
          </cell>
        </row>
        <row r="20302">
          <cell r="FH20302">
            <v>0</v>
          </cell>
          <cell r="FJ20302">
            <v>0</v>
          </cell>
          <cell r="NK20302">
            <v>8</v>
          </cell>
          <cell r="PM20302">
            <v>1.22668</v>
          </cell>
        </row>
        <row r="20303">
          <cell r="FH20303">
            <v>45</v>
          </cell>
          <cell r="FJ20303">
            <v>20</v>
          </cell>
          <cell r="NK20303">
            <v>45</v>
          </cell>
          <cell r="PM20303">
            <v>1.1182099999999999</v>
          </cell>
        </row>
        <row r="20304">
          <cell r="FH20304">
            <v>0</v>
          </cell>
          <cell r="FJ20304">
            <v>0</v>
          </cell>
          <cell r="NK20304">
            <v>1</v>
          </cell>
          <cell r="PM20304">
            <v>1.1355900000000001</v>
          </cell>
        </row>
        <row r="20305">
          <cell r="FH20305">
            <v>25</v>
          </cell>
          <cell r="FJ20305">
            <v>6</v>
          </cell>
          <cell r="NK20305">
            <v>25</v>
          </cell>
          <cell r="PM20305">
            <v>1</v>
          </cell>
        </row>
        <row r="20306">
          <cell r="FH20306">
            <v>0</v>
          </cell>
          <cell r="FJ20306">
            <v>0</v>
          </cell>
          <cell r="NK20306">
            <v>3</v>
          </cell>
          <cell r="PM20306">
            <v>1.8635699999999999</v>
          </cell>
        </row>
        <row r="20307">
          <cell r="FH20307">
            <v>0</v>
          </cell>
          <cell r="FJ20307">
            <v>0</v>
          </cell>
          <cell r="NK20307">
            <v>2</v>
          </cell>
          <cell r="PM20307">
            <v>2.0381800000000001</v>
          </cell>
        </row>
        <row r="20308">
          <cell r="FH20308">
            <v>0</v>
          </cell>
          <cell r="FJ20308">
            <v>0</v>
          </cell>
          <cell r="NK20308">
            <v>3</v>
          </cell>
          <cell r="PM20308">
            <v>1.22668</v>
          </cell>
        </row>
        <row r="20309">
          <cell r="FH20309">
            <v>16</v>
          </cell>
          <cell r="FJ20309">
            <v>6</v>
          </cell>
          <cell r="NK20309">
            <v>16</v>
          </cell>
          <cell r="PM20309">
            <v>10.83558</v>
          </cell>
        </row>
        <row r="20310">
          <cell r="FH20310">
            <v>0</v>
          </cell>
          <cell r="FJ20310">
            <v>0</v>
          </cell>
          <cell r="NK20310">
            <v>1</v>
          </cell>
          <cell r="PM20310">
            <v>1.1129899999999999</v>
          </cell>
        </row>
        <row r="20311">
          <cell r="FH20311">
            <v>240</v>
          </cell>
          <cell r="FJ20311">
            <v>100</v>
          </cell>
          <cell r="NK20311">
            <v>240</v>
          </cell>
          <cell r="PM20311">
            <v>1.08057</v>
          </cell>
        </row>
        <row r="20312">
          <cell r="FH20312">
            <v>5275</v>
          </cell>
          <cell r="FJ20312">
            <v>5117</v>
          </cell>
          <cell r="NK20312">
            <v>5275</v>
          </cell>
          <cell r="PM20312">
            <v>1</v>
          </cell>
        </row>
        <row r="20313">
          <cell r="FH20313">
            <v>112</v>
          </cell>
          <cell r="FJ20313">
            <v>45</v>
          </cell>
          <cell r="NK20313">
            <v>112</v>
          </cell>
          <cell r="PM20313">
            <v>1.08057</v>
          </cell>
        </row>
        <row r="20314">
          <cell r="FH20314">
            <v>70</v>
          </cell>
          <cell r="FJ20314">
            <v>10</v>
          </cell>
          <cell r="NK20314">
            <v>70</v>
          </cell>
          <cell r="PM20314">
            <v>1.0289900000000001</v>
          </cell>
        </row>
        <row r="20315">
          <cell r="FH20315">
            <v>20</v>
          </cell>
          <cell r="FJ20315">
            <v>9</v>
          </cell>
          <cell r="NK20315">
            <v>20</v>
          </cell>
          <cell r="PM20315">
            <v>1.0465100000000001</v>
          </cell>
        </row>
        <row r="20316">
          <cell r="FH20316">
            <v>19</v>
          </cell>
          <cell r="FJ20316">
            <v>3</v>
          </cell>
          <cell r="NK20316">
            <v>19</v>
          </cell>
          <cell r="PM20316">
            <v>1.0289900000000001</v>
          </cell>
        </row>
        <row r="20317">
          <cell r="FH20317">
            <v>17</v>
          </cell>
          <cell r="FJ20317">
            <v>1</v>
          </cell>
          <cell r="NK20317">
            <v>17</v>
          </cell>
          <cell r="PM20317">
            <v>1.0289900000000001</v>
          </cell>
        </row>
        <row r="20318">
          <cell r="FH20318">
            <v>50</v>
          </cell>
          <cell r="FJ20318">
            <v>50</v>
          </cell>
          <cell r="NK20318">
            <v>50</v>
          </cell>
          <cell r="PM20318">
            <v>1.0289900000000001</v>
          </cell>
        </row>
        <row r="20319">
          <cell r="FH20319">
            <v>100</v>
          </cell>
          <cell r="FJ20319">
            <v>0</v>
          </cell>
          <cell r="NK20319">
            <v>100</v>
          </cell>
          <cell r="PM20319">
            <v>1.0438000000000001</v>
          </cell>
        </row>
        <row r="20320">
          <cell r="FH20320">
            <v>182</v>
          </cell>
          <cell r="FJ20320">
            <v>143</v>
          </cell>
          <cell r="NK20320">
            <v>182</v>
          </cell>
          <cell r="PM20320">
            <v>1.0465100000000001</v>
          </cell>
        </row>
        <row r="20321">
          <cell r="FH20321">
            <v>97</v>
          </cell>
          <cell r="FJ20321">
            <v>90</v>
          </cell>
          <cell r="NK20321">
            <v>97</v>
          </cell>
          <cell r="PM20321">
            <v>1.0217400000000001</v>
          </cell>
        </row>
        <row r="20322">
          <cell r="FH20322">
            <v>130</v>
          </cell>
          <cell r="FJ20322">
            <v>40</v>
          </cell>
          <cell r="NK20322">
            <v>130</v>
          </cell>
          <cell r="PM20322">
            <v>14.17652</v>
          </cell>
        </row>
        <row r="20323">
          <cell r="FH20323">
            <v>75</v>
          </cell>
          <cell r="FJ20323">
            <v>0</v>
          </cell>
          <cell r="NK20323">
            <v>75</v>
          </cell>
          <cell r="PM20323">
            <v>8</v>
          </cell>
        </row>
        <row r="20324">
          <cell r="FH20324">
            <v>7</v>
          </cell>
          <cell r="FJ20324">
            <v>2</v>
          </cell>
          <cell r="NK20324">
            <v>7</v>
          </cell>
          <cell r="PM20324">
            <v>1.0289900000000001</v>
          </cell>
        </row>
        <row r="20325">
          <cell r="FH20325">
            <v>0</v>
          </cell>
          <cell r="FJ20325">
            <v>0</v>
          </cell>
          <cell r="NK20325">
            <v>21</v>
          </cell>
          <cell r="PM20325">
            <v>1.08057</v>
          </cell>
        </row>
        <row r="20326">
          <cell r="FH20326">
            <v>51</v>
          </cell>
          <cell r="FJ20326">
            <v>0</v>
          </cell>
          <cell r="NK20326">
            <v>53</v>
          </cell>
          <cell r="PM20326">
            <v>14.17652</v>
          </cell>
        </row>
        <row r="20327">
          <cell r="FH20327">
            <v>58</v>
          </cell>
          <cell r="FJ20327">
            <v>3</v>
          </cell>
          <cell r="NK20327">
            <v>71</v>
          </cell>
          <cell r="PM20327">
            <v>1</v>
          </cell>
        </row>
        <row r="20328">
          <cell r="FH20328">
            <v>10</v>
          </cell>
          <cell r="FJ20328">
            <v>3</v>
          </cell>
          <cell r="NK20328">
            <v>10</v>
          </cell>
          <cell r="PM20328">
            <v>1.1118699999999999</v>
          </cell>
        </row>
        <row r="20329">
          <cell r="FH20329">
            <v>12</v>
          </cell>
          <cell r="FJ20329">
            <v>0</v>
          </cell>
          <cell r="NK20329">
            <v>86</v>
          </cell>
          <cell r="PM20329">
            <v>1</v>
          </cell>
        </row>
        <row r="20330">
          <cell r="FH20330">
            <v>10</v>
          </cell>
          <cell r="FJ20330">
            <v>1</v>
          </cell>
          <cell r="NK20330">
            <v>11</v>
          </cell>
          <cell r="PM20330">
            <v>1.0217400000000001</v>
          </cell>
        </row>
        <row r="20331">
          <cell r="FH20331">
            <v>14</v>
          </cell>
          <cell r="FJ20331">
            <v>13</v>
          </cell>
          <cell r="NK20331">
            <v>14</v>
          </cell>
          <cell r="PM20331">
            <v>1.1453</v>
          </cell>
        </row>
        <row r="20332">
          <cell r="FH20332">
            <v>42</v>
          </cell>
          <cell r="FJ20332">
            <v>18</v>
          </cell>
          <cell r="NK20332">
            <v>42</v>
          </cell>
          <cell r="PM20332">
            <v>1.0289900000000001</v>
          </cell>
        </row>
        <row r="20333">
          <cell r="FH20333">
            <v>20</v>
          </cell>
          <cell r="FJ20333">
            <v>19</v>
          </cell>
          <cell r="NK20333">
            <v>20</v>
          </cell>
          <cell r="PM20333">
            <v>1.0438000000000001</v>
          </cell>
        </row>
        <row r="20334">
          <cell r="FH20334">
            <v>12</v>
          </cell>
          <cell r="FJ20334">
            <v>0</v>
          </cell>
          <cell r="NK20334">
            <v>12</v>
          </cell>
          <cell r="PM20334">
            <v>1.0289900000000001</v>
          </cell>
        </row>
        <row r="20335">
          <cell r="FH20335">
            <v>32</v>
          </cell>
          <cell r="FJ20335">
            <v>12</v>
          </cell>
          <cell r="NK20335">
            <v>32</v>
          </cell>
          <cell r="PM20335">
            <v>1.08057</v>
          </cell>
        </row>
        <row r="20336">
          <cell r="FH20336">
            <v>164</v>
          </cell>
          <cell r="FJ20336">
            <v>29</v>
          </cell>
          <cell r="NK20336">
            <v>167</v>
          </cell>
          <cell r="PM20336">
            <v>1.0625</v>
          </cell>
        </row>
        <row r="20337">
          <cell r="FH20337">
            <v>2400</v>
          </cell>
          <cell r="FJ20337">
            <v>1680</v>
          </cell>
          <cell r="NK20337">
            <v>2400</v>
          </cell>
          <cell r="PM20337">
            <v>1.0438000000000001</v>
          </cell>
        </row>
        <row r="20338">
          <cell r="FH20338">
            <v>47</v>
          </cell>
          <cell r="FJ20338">
            <v>0</v>
          </cell>
          <cell r="NK20338">
            <v>47</v>
          </cell>
          <cell r="PM20338">
            <v>13.142860000000001</v>
          </cell>
        </row>
        <row r="20339">
          <cell r="FH20339">
            <v>18</v>
          </cell>
          <cell r="FJ20339">
            <v>14</v>
          </cell>
          <cell r="NK20339">
            <v>18</v>
          </cell>
          <cell r="PM20339">
            <v>1.08057</v>
          </cell>
        </row>
        <row r="20340">
          <cell r="FH20340">
            <v>7294</v>
          </cell>
          <cell r="FJ20340">
            <v>800</v>
          </cell>
          <cell r="NK20340">
            <v>7294</v>
          </cell>
          <cell r="PM20340">
            <v>1.0465100000000001</v>
          </cell>
        </row>
        <row r="20341">
          <cell r="FH20341">
            <v>150</v>
          </cell>
          <cell r="FJ20341">
            <v>20</v>
          </cell>
          <cell r="NK20341">
            <v>150</v>
          </cell>
          <cell r="PM20341">
            <v>1.0465100000000001</v>
          </cell>
        </row>
        <row r="20342">
          <cell r="FH20342">
            <v>45</v>
          </cell>
          <cell r="FJ20342">
            <v>3</v>
          </cell>
          <cell r="NK20342">
            <v>45</v>
          </cell>
          <cell r="PM20342">
            <v>13.142860000000001</v>
          </cell>
        </row>
        <row r="20343">
          <cell r="FH20343">
            <v>51</v>
          </cell>
          <cell r="FJ20343">
            <v>1</v>
          </cell>
          <cell r="NK20343">
            <v>51</v>
          </cell>
          <cell r="PM20343">
            <v>16</v>
          </cell>
        </row>
        <row r="20344">
          <cell r="FH20344">
            <v>30</v>
          </cell>
          <cell r="FJ20344">
            <v>4</v>
          </cell>
          <cell r="NK20344">
            <v>30</v>
          </cell>
          <cell r="PM20344">
            <v>1.0289900000000001</v>
          </cell>
        </row>
        <row r="20345">
          <cell r="FH20345">
            <v>19</v>
          </cell>
          <cell r="FJ20345">
            <v>8</v>
          </cell>
          <cell r="NK20345">
            <v>19</v>
          </cell>
          <cell r="PM20345">
            <v>1.08057</v>
          </cell>
        </row>
        <row r="20346">
          <cell r="FH20346">
            <v>38</v>
          </cell>
          <cell r="FJ20346">
            <v>30</v>
          </cell>
          <cell r="NK20346">
            <v>38</v>
          </cell>
          <cell r="PM20346">
            <v>1.0465100000000001</v>
          </cell>
        </row>
        <row r="20347">
          <cell r="FH20347">
            <v>0</v>
          </cell>
          <cell r="FJ20347">
            <v>0</v>
          </cell>
          <cell r="NK20347">
            <v>25</v>
          </cell>
          <cell r="PM20347">
            <v>1.08057</v>
          </cell>
        </row>
        <row r="20348">
          <cell r="FH20348">
            <v>0</v>
          </cell>
          <cell r="FJ20348">
            <v>0</v>
          </cell>
          <cell r="NK20348">
            <v>9</v>
          </cell>
          <cell r="PM20348">
            <v>1.0438000000000001</v>
          </cell>
        </row>
        <row r="20349">
          <cell r="FH20349">
            <v>0</v>
          </cell>
          <cell r="FJ20349">
            <v>0</v>
          </cell>
          <cell r="NK20349">
            <v>1</v>
          </cell>
          <cell r="PM20349">
            <v>1.04762</v>
          </cell>
        </row>
        <row r="20350">
          <cell r="FH20350">
            <v>98</v>
          </cell>
          <cell r="FJ20350">
            <v>4</v>
          </cell>
          <cell r="NK20350">
            <v>98</v>
          </cell>
          <cell r="PM20350">
            <v>1.0625</v>
          </cell>
        </row>
        <row r="20351">
          <cell r="FH20351">
            <v>80</v>
          </cell>
          <cell r="FJ20351">
            <v>35</v>
          </cell>
          <cell r="NK20351">
            <v>80</v>
          </cell>
          <cell r="PM20351">
            <v>1.0438000000000001</v>
          </cell>
        </row>
        <row r="20352">
          <cell r="FH20352">
            <v>36</v>
          </cell>
          <cell r="FJ20352">
            <v>20</v>
          </cell>
          <cell r="NK20352">
            <v>36</v>
          </cell>
          <cell r="PM20352">
            <v>1.08057</v>
          </cell>
        </row>
        <row r="20353">
          <cell r="FH20353">
            <v>0</v>
          </cell>
          <cell r="FJ20353">
            <v>0</v>
          </cell>
          <cell r="NK20353">
            <v>5</v>
          </cell>
          <cell r="PM20353">
            <v>1.9497599999999999</v>
          </cell>
        </row>
        <row r="20354">
          <cell r="FH20354">
            <v>35</v>
          </cell>
          <cell r="FJ20354">
            <v>10</v>
          </cell>
          <cell r="NK20354">
            <v>35</v>
          </cell>
          <cell r="PM20354">
            <v>10.5</v>
          </cell>
        </row>
        <row r="20355">
          <cell r="FH20355">
            <v>22</v>
          </cell>
          <cell r="FJ20355">
            <v>0</v>
          </cell>
          <cell r="NK20355">
            <v>22</v>
          </cell>
          <cell r="PM20355">
            <v>1.0438000000000001</v>
          </cell>
        </row>
        <row r="20356">
          <cell r="FH20356">
            <v>24</v>
          </cell>
          <cell r="FJ20356">
            <v>7</v>
          </cell>
          <cell r="NK20356">
            <v>24</v>
          </cell>
          <cell r="PM20356">
            <v>1.0438000000000001</v>
          </cell>
        </row>
        <row r="20357">
          <cell r="FH20357">
            <v>86</v>
          </cell>
          <cell r="FJ20357">
            <v>66</v>
          </cell>
          <cell r="NK20357">
            <v>86</v>
          </cell>
          <cell r="PM20357">
            <v>1.0438000000000001</v>
          </cell>
        </row>
        <row r="20358">
          <cell r="FH20358">
            <v>30</v>
          </cell>
          <cell r="FJ20358">
            <v>30</v>
          </cell>
          <cell r="NK20358">
            <v>30</v>
          </cell>
          <cell r="PM20358">
            <v>1.0438000000000001</v>
          </cell>
        </row>
        <row r="20359">
          <cell r="FH20359">
            <v>52</v>
          </cell>
          <cell r="FJ20359">
            <v>0</v>
          </cell>
          <cell r="NK20359">
            <v>52</v>
          </cell>
          <cell r="PM20359">
            <v>1.0438000000000001</v>
          </cell>
        </row>
        <row r="20360">
          <cell r="FH20360">
            <v>102</v>
          </cell>
          <cell r="FJ20360">
            <v>1</v>
          </cell>
          <cell r="NK20360">
            <v>102</v>
          </cell>
          <cell r="PM20360">
            <v>1.0217400000000001</v>
          </cell>
        </row>
        <row r="20361">
          <cell r="FH20361">
            <v>130</v>
          </cell>
          <cell r="FJ20361">
            <v>82</v>
          </cell>
          <cell r="NK20361">
            <v>130</v>
          </cell>
          <cell r="PM20361">
            <v>1.0438000000000001</v>
          </cell>
        </row>
        <row r="20362">
          <cell r="FH20362">
            <v>81</v>
          </cell>
          <cell r="FJ20362">
            <v>38</v>
          </cell>
          <cell r="NK20362">
            <v>81</v>
          </cell>
          <cell r="PM20362">
            <v>15.836930000000001</v>
          </cell>
        </row>
        <row r="20363">
          <cell r="FH20363">
            <v>17</v>
          </cell>
          <cell r="FJ20363">
            <v>3</v>
          </cell>
          <cell r="NK20363">
            <v>17</v>
          </cell>
          <cell r="PM20363">
            <v>1.0438000000000001</v>
          </cell>
        </row>
        <row r="20364">
          <cell r="FH20364">
            <v>21</v>
          </cell>
          <cell r="FJ20364">
            <v>0</v>
          </cell>
          <cell r="NK20364">
            <v>21</v>
          </cell>
          <cell r="PM20364">
            <v>13.114839999999999</v>
          </cell>
        </row>
        <row r="20365">
          <cell r="FH20365">
            <v>0</v>
          </cell>
          <cell r="FJ20365">
            <v>0</v>
          </cell>
          <cell r="NK20365">
            <v>7</v>
          </cell>
          <cell r="PM20365">
            <v>1.9497599999999999</v>
          </cell>
        </row>
        <row r="20366">
          <cell r="FH20366">
            <v>14</v>
          </cell>
          <cell r="FJ20366">
            <v>0</v>
          </cell>
          <cell r="NK20366">
            <v>14</v>
          </cell>
          <cell r="PM20366">
            <v>13.114839999999999</v>
          </cell>
        </row>
        <row r="20367">
          <cell r="FH20367">
            <v>50</v>
          </cell>
          <cell r="FJ20367">
            <v>18</v>
          </cell>
          <cell r="NK20367">
            <v>50</v>
          </cell>
          <cell r="PM20367">
            <v>1.0289900000000001</v>
          </cell>
        </row>
        <row r="20368">
          <cell r="FH20368">
            <v>15</v>
          </cell>
          <cell r="FJ20368">
            <v>4</v>
          </cell>
          <cell r="NK20368">
            <v>15</v>
          </cell>
          <cell r="PM20368">
            <v>1.0289900000000001</v>
          </cell>
        </row>
        <row r="20369">
          <cell r="FH20369">
            <v>51</v>
          </cell>
          <cell r="FJ20369">
            <v>8</v>
          </cell>
          <cell r="NK20369">
            <v>51</v>
          </cell>
          <cell r="PM20369">
            <v>13.114839999999999</v>
          </cell>
        </row>
        <row r="20370">
          <cell r="FH20370">
            <v>28</v>
          </cell>
          <cell r="FJ20370">
            <v>11</v>
          </cell>
          <cell r="NK20370">
            <v>31</v>
          </cell>
          <cell r="PM20370">
            <v>14.17652</v>
          </cell>
        </row>
        <row r="20371">
          <cell r="FH20371">
            <v>20</v>
          </cell>
          <cell r="FJ20371">
            <v>10</v>
          </cell>
          <cell r="NK20371">
            <v>20</v>
          </cell>
          <cell r="PM20371">
            <v>1.0438000000000001</v>
          </cell>
        </row>
        <row r="20372">
          <cell r="FH20372">
            <v>46</v>
          </cell>
          <cell r="FJ20372">
            <v>2</v>
          </cell>
          <cell r="NK20372">
            <v>46</v>
          </cell>
          <cell r="PM20372">
            <v>1.0217400000000001</v>
          </cell>
        </row>
        <row r="20373">
          <cell r="FH20373">
            <v>258</v>
          </cell>
          <cell r="FJ20373">
            <v>235</v>
          </cell>
          <cell r="NK20373">
            <v>258</v>
          </cell>
          <cell r="PM20373">
            <v>1.0465100000000001</v>
          </cell>
        </row>
        <row r="20374">
          <cell r="FH20374">
            <v>18</v>
          </cell>
          <cell r="FJ20374">
            <v>10</v>
          </cell>
          <cell r="NK20374">
            <v>18</v>
          </cell>
          <cell r="PM20374">
            <v>1.0438000000000001</v>
          </cell>
        </row>
        <row r="20375">
          <cell r="FH20375">
            <v>30</v>
          </cell>
          <cell r="FJ20375">
            <v>0</v>
          </cell>
          <cell r="NK20375">
            <v>32</v>
          </cell>
          <cell r="PM20375">
            <v>1.0217400000000001</v>
          </cell>
        </row>
        <row r="20376">
          <cell r="FH20376">
            <v>34</v>
          </cell>
          <cell r="FJ20376">
            <v>16</v>
          </cell>
          <cell r="NK20376">
            <v>34</v>
          </cell>
          <cell r="PM20376">
            <v>1.0465100000000001</v>
          </cell>
        </row>
        <row r="20377">
          <cell r="FH20377">
            <v>16</v>
          </cell>
          <cell r="FJ20377">
            <v>0</v>
          </cell>
          <cell r="NK20377">
            <v>16</v>
          </cell>
          <cell r="PM20377">
            <v>15.836930000000001</v>
          </cell>
        </row>
        <row r="20378">
          <cell r="FH20378">
            <v>0</v>
          </cell>
          <cell r="FJ20378">
            <v>0</v>
          </cell>
          <cell r="NK20378">
            <v>5</v>
          </cell>
          <cell r="PM20378">
            <v>1.0465100000000001</v>
          </cell>
        </row>
        <row r="20379">
          <cell r="FH20379">
            <v>35</v>
          </cell>
          <cell r="FJ20379">
            <v>1</v>
          </cell>
          <cell r="NK20379">
            <v>36</v>
          </cell>
          <cell r="PM20379">
            <v>1.08057</v>
          </cell>
        </row>
        <row r="20380">
          <cell r="FH20380">
            <v>20</v>
          </cell>
          <cell r="FJ20380">
            <v>16</v>
          </cell>
          <cell r="NK20380">
            <v>20</v>
          </cell>
          <cell r="PM20380">
            <v>1.0438000000000001</v>
          </cell>
        </row>
        <row r="20381">
          <cell r="FH20381">
            <v>148</v>
          </cell>
          <cell r="FJ20381">
            <v>15</v>
          </cell>
          <cell r="NK20381">
            <v>148</v>
          </cell>
          <cell r="PM20381">
            <v>13.114839999999999</v>
          </cell>
        </row>
        <row r="20382">
          <cell r="FH20382">
            <v>46</v>
          </cell>
          <cell r="FJ20382">
            <v>0</v>
          </cell>
          <cell r="NK20382">
            <v>46</v>
          </cell>
          <cell r="PM20382">
            <v>1.0217400000000001</v>
          </cell>
        </row>
        <row r="20383">
          <cell r="FH20383">
            <v>8</v>
          </cell>
          <cell r="FJ20383">
            <v>2</v>
          </cell>
          <cell r="NK20383">
            <v>8</v>
          </cell>
          <cell r="PM20383">
            <v>1.0217400000000001</v>
          </cell>
        </row>
        <row r="20384">
          <cell r="FH20384">
            <v>40</v>
          </cell>
          <cell r="FJ20384">
            <v>0</v>
          </cell>
          <cell r="NK20384">
            <v>40</v>
          </cell>
          <cell r="PM20384">
            <v>1.0438000000000001</v>
          </cell>
        </row>
        <row r="20385">
          <cell r="FH20385">
            <v>17</v>
          </cell>
          <cell r="FJ20385">
            <v>6</v>
          </cell>
          <cell r="NK20385">
            <v>17</v>
          </cell>
          <cell r="PM20385">
            <v>1.0465100000000001</v>
          </cell>
        </row>
        <row r="20386">
          <cell r="FH20386">
            <v>15</v>
          </cell>
          <cell r="FJ20386">
            <v>4</v>
          </cell>
          <cell r="NK20386">
            <v>15</v>
          </cell>
          <cell r="PM20386">
            <v>1.0438000000000001</v>
          </cell>
        </row>
        <row r="20387">
          <cell r="FH20387">
            <v>28</v>
          </cell>
          <cell r="FJ20387">
            <v>18</v>
          </cell>
          <cell r="NK20387">
            <v>28</v>
          </cell>
          <cell r="PM20387">
            <v>11.428570000000001</v>
          </cell>
        </row>
        <row r="20388">
          <cell r="FH20388">
            <v>21</v>
          </cell>
          <cell r="FJ20388">
            <v>5</v>
          </cell>
          <cell r="NK20388">
            <v>21</v>
          </cell>
          <cell r="PM20388">
            <v>1.08057</v>
          </cell>
        </row>
        <row r="20389">
          <cell r="FH20389">
            <v>86</v>
          </cell>
          <cell r="FJ20389">
            <v>67</v>
          </cell>
          <cell r="NK20389">
            <v>86</v>
          </cell>
          <cell r="PM20389">
            <v>1.0289900000000001</v>
          </cell>
        </row>
        <row r="20390">
          <cell r="FH20390">
            <v>44</v>
          </cell>
          <cell r="FJ20390">
            <v>8</v>
          </cell>
          <cell r="NK20390">
            <v>44</v>
          </cell>
          <cell r="PM20390">
            <v>13.114839999999999</v>
          </cell>
        </row>
        <row r="20391">
          <cell r="FH20391">
            <v>110</v>
          </cell>
          <cell r="FJ20391">
            <v>60</v>
          </cell>
          <cell r="NK20391">
            <v>110</v>
          </cell>
          <cell r="PM20391">
            <v>1.0438000000000001</v>
          </cell>
        </row>
        <row r="20392">
          <cell r="FH20392">
            <v>62</v>
          </cell>
          <cell r="FJ20392">
            <v>5</v>
          </cell>
          <cell r="NK20392">
            <v>62</v>
          </cell>
          <cell r="PM20392">
            <v>1.0438000000000001</v>
          </cell>
        </row>
        <row r="20393">
          <cell r="FH20393">
            <v>85</v>
          </cell>
          <cell r="FJ20393">
            <v>43</v>
          </cell>
          <cell r="NK20393">
            <v>85</v>
          </cell>
          <cell r="PM20393">
            <v>1.0438000000000001</v>
          </cell>
        </row>
        <row r="20394">
          <cell r="FH20394">
            <v>15</v>
          </cell>
          <cell r="FJ20394">
            <v>1</v>
          </cell>
          <cell r="NK20394">
            <v>35</v>
          </cell>
          <cell r="PM20394">
            <v>1.0438000000000001</v>
          </cell>
        </row>
        <row r="20395">
          <cell r="FH20395">
            <v>0</v>
          </cell>
          <cell r="FJ20395">
            <v>0</v>
          </cell>
          <cell r="NK20395">
            <v>6</v>
          </cell>
          <cell r="PM20395">
            <v>1.0438000000000001</v>
          </cell>
        </row>
        <row r="20396">
          <cell r="FH20396">
            <v>1000</v>
          </cell>
          <cell r="FJ20396">
            <v>295</v>
          </cell>
          <cell r="NK20396">
            <v>1004</v>
          </cell>
          <cell r="PM20396">
            <v>1</v>
          </cell>
        </row>
        <row r="20397">
          <cell r="FH20397">
            <v>39</v>
          </cell>
          <cell r="FJ20397">
            <v>10</v>
          </cell>
          <cell r="NK20397">
            <v>39</v>
          </cell>
          <cell r="PM20397">
            <v>13.114839999999999</v>
          </cell>
        </row>
        <row r="20398">
          <cell r="FH20398">
            <v>62</v>
          </cell>
          <cell r="FJ20398">
            <v>57</v>
          </cell>
          <cell r="NK20398">
            <v>62</v>
          </cell>
          <cell r="PM20398">
            <v>1.0465100000000001</v>
          </cell>
        </row>
        <row r="20399">
          <cell r="FH20399">
            <v>21</v>
          </cell>
          <cell r="FJ20399">
            <v>20</v>
          </cell>
          <cell r="NK20399">
            <v>21</v>
          </cell>
          <cell r="PM20399">
            <v>1.0465100000000001</v>
          </cell>
        </row>
        <row r="20400">
          <cell r="FH20400">
            <v>25</v>
          </cell>
          <cell r="FJ20400">
            <v>12</v>
          </cell>
          <cell r="NK20400">
            <v>25</v>
          </cell>
          <cell r="PM20400">
            <v>1.0438000000000001</v>
          </cell>
        </row>
        <row r="20401">
          <cell r="FH20401">
            <v>9</v>
          </cell>
          <cell r="FJ20401">
            <v>0</v>
          </cell>
          <cell r="NK20401">
            <v>10</v>
          </cell>
          <cell r="PM20401">
            <v>1.0438000000000001</v>
          </cell>
        </row>
        <row r="20402">
          <cell r="FH20402">
            <v>18</v>
          </cell>
          <cell r="FJ20402">
            <v>12</v>
          </cell>
          <cell r="NK20402">
            <v>18</v>
          </cell>
          <cell r="PM20402">
            <v>1.08057</v>
          </cell>
        </row>
        <row r="20403">
          <cell r="FH20403">
            <v>33</v>
          </cell>
          <cell r="FJ20403">
            <v>14</v>
          </cell>
          <cell r="NK20403">
            <v>38</v>
          </cell>
          <cell r="PM20403">
            <v>1.0465100000000001</v>
          </cell>
        </row>
        <row r="20404">
          <cell r="FH20404">
            <v>53</v>
          </cell>
          <cell r="FJ20404">
            <v>5</v>
          </cell>
          <cell r="NK20404">
            <v>53</v>
          </cell>
          <cell r="PM20404">
            <v>1.0438000000000001</v>
          </cell>
        </row>
        <row r="20405">
          <cell r="FH20405">
            <v>15</v>
          </cell>
          <cell r="FJ20405">
            <v>11</v>
          </cell>
          <cell r="NK20405">
            <v>15</v>
          </cell>
          <cell r="PM20405">
            <v>15.836930000000001</v>
          </cell>
        </row>
        <row r="20406">
          <cell r="FH20406">
            <v>73</v>
          </cell>
          <cell r="FJ20406">
            <v>65</v>
          </cell>
          <cell r="NK20406">
            <v>73</v>
          </cell>
          <cell r="PM20406">
            <v>1.0438000000000001</v>
          </cell>
        </row>
        <row r="20407">
          <cell r="FH20407">
            <v>0</v>
          </cell>
          <cell r="FJ20407">
            <v>0</v>
          </cell>
          <cell r="NK20407">
            <v>16</v>
          </cell>
          <cell r="PM20407">
            <v>1.0438000000000001</v>
          </cell>
        </row>
        <row r="20408">
          <cell r="FH20408">
            <v>9</v>
          </cell>
          <cell r="FJ20408">
            <v>0</v>
          </cell>
          <cell r="NK20408">
            <v>9</v>
          </cell>
          <cell r="PM20408">
            <v>1.0438000000000001</v>
          </cell>
        </row>
        <row r="20409">
          <cell r="FH20409">
            <v>15</v>
          </cell>
          <cell r="FJ20409">
            <v>5</v>
          </cell>
          <cell r="NK20409">
            <v>15</v>
          </cell>
          <cell r="PM20409">
            <v>1.0465100000000001</v>
          </cell>
        </row>
        <row r="20410">
          <cell r="FH20410">
            <v>25</v>
          </cell>
          <cell r="FJ20410">
            <v>10</v>
          </cell>
          <cell r="NK20410">
            <v>25</v>
          </cell>
          <cell r="PM20410">
            <v>13.114839999999999</v>
          </cell>
        </row>
        <row r="20411">
          <cell r="FH20411">
            <v>43</v>
          </cell>
          <cell r="FJ20411">
            <v>17</v>
          </cell>
          <cell r="NK20411">
            <v>43</v>
          </cell>
          <cell r="PM20411">
            <v>1.0289900000000001</v>
          </cell>
        </row>
        <row r="20412">
          <cell r="FH20412">
            <v>0</v>
          </cell>
          <cell r="FJ20412">
            <v>0</v>
          </cell>
          <cell r="NK20412">
            <v>2</v>
          </cell>
          <cell r="PM20412">
            <v>1.9497599999999999</v>
          </cell>
        </row>
        <row r="20413">
          <cell r="FH20413">
            <v>25</v>
          </cell>
          <cell r="FJ20413">
            <v>2</v>
          </cell>
          <cell r="NK20413">
            <v>25</v>
          </cell>
          <cell r="PM20413">
            <v>14.17652</v>
          </cell>
        </row>
        <row r="20414">
          <cell r="FH20414">
            <v>0</v>
          </cell>
          <cell r="FJ20414">
            <v>0</v>
          </cell>
          <cell r="NK20414">
            <v>5</v>
          </cell>
          <cell r="PM20414">
            <v>1.0438000000000001</v>
          </cell>
        </row>
        <row r="20415">
          <cell r="FH20415">
            <v>10</v>
          </cell>
          <cell r="FJ20415">
            <v>0</v>
          </cell>
          <cell r="NK20415">
            <v>10</v>
          </cell>
          <cell r="PM20415">
            <v>1.08057</v>
          </cell>
        </row>
        <row r="20416">
          <cell r="FH20416">
            <v>121</v>
          </cell>
          <cell r="FJ20416">
            <v>8</v>
          </cell>
          <cell r="NK20416">
            <v>121</v>
          </cell>
          <cell r="PM20416">
            <v>1.0438000000000001</v>
          </cell>
        </row>
        <row r="20417">
          <cell r="FH20417">
            <v>6</v>
          </cell>
          <cell r="FJ20417">
            <v>3</v>
          </cell>
          <cell r="NK20417">
            <v>27</v>
          </cell>
          <cell r="PM20417">
            <v>1.0438000000000001</v>
          </cell>
        </row>
        <row r="20418">
          <cell r="FH20418">
            <v>18</v>
          </cell>
          <cell r="FJ20418">
            <v>0</v>
          </cell>
          <cell r="NK20418">
            <v>18</v>
          </cell>
          <cell r="PM20418">
            <v>13.114839999999999</v>
          </cell>
        </row>
        <row r="20419">
          <cell r="FH20419">
            <v>35</v>
          </cell>
          <cell r="FJ20419">
            <v>7</v>
          </cell>
          <cell r="NK20419">
            <v>35</v>
          </cell>
          <cell r="PM20419">
            <v>1.0438000000000001</v>
          </cell>
        </row>
        <row r="20420">
          <cell r="FH20420">
            <v>16</v>
          </cell>
          <cell r="FJ20420">
            <v>10</v>
          </cell>
          <cell r="NK20420">
            <v>16</v>
          </cell>
          <cell r="PM20420">
            <v>1.08057</v>
          </cell>
        </row>
        <row r="20421">
          <cell r="FH20421">
            <v>25</v>
          </cell>
          <cell r="FJ20421">
            <v>1</v>
          </cell>
          <cell r="NK20421">
            <v>25</v>
          </cell>
          <cell r="PM20421">
            <v>13.114839999999999</v>
          </cell>
        </row>
        <row r="20422">
          <cell r="FH20422">
            <v>54</v>
          </cell>
          <cell r="FJ20422">
            <v>29</v>
          </cell>
          <cell r="NK20422">
            <v>54</v>
          </cell>
          <cell r="PM20422">
            <v>1.0438000000000001</v>
          </cell>
        </row>
        <row r="20423">
          <cell r="FH20423">
            <v>60</v>
          </cell>
          <cell r="FJ20423">
            <v>0</v>
          </cell>
          <cell r="NK20423">
            <v>61</v>
          </cell>
          <cell r="PM20423">
            <v>14.17652</v>
          </cell>
        </row>
        <row r="20424">
          <cell r="FH20424">
            <v>0</v>
          </cell>
          <cell r="FJ20424">
            <v>0</v>
          </cell>
          <cell r="NK20424">
            <v>2</v>
          </cell>
          <cell r="PM20424">
            <v>1.0438000000000001</v>
          </cell>
        </row>
        <row r="20425">
          <cell r="FH20425">
            <v>100</v>
          </cell>
          <cell r="FJ20425">
            <v>8</v>
          </cell>
          <cell r="NK20425">
            <v>100</v>
          </cell>
          <cell r="PM20425">
            <v>1.0438000000000001</v>
          </cell>
        </row>
        <row r="20426">
          <cell r="FH20426">
            <v>50</v>
          </cell>
          <cell r="FJ20426">
            <v>2</v>
          </cell>
          <cell r="NK20426">
            <v>50</v>
          </cell>
          <cell r="PM20426">
            <v>1.0438000000000001</v>
          </cell>
        </row>
        <row r="20427">
          <cell r="FH20427">
            <v>37</v>
          </cell>
          <cell r="FJ20427">
            <v>0</v>
          </cell>
          <cell r="NK20427">
            <v>37</v>
          </cell>
          <cell r="PM20427">
            <v>13.114839999999999</v>
          </cell>
        </row>
        <row r="20428">
          <cell r="FH20428">
            <v>24</v>
          </cell>
          <cell r="FJ20428">
            <v>0</v>
          </cell>
          <cell r="NK20428">
            <v>24</v>
          </cell>
          <cell r="PM20428">
            <v>13.114839999999999</v>
          </cell>
        </row>
        <row r="20429">
          <cell r="FH20429">
            <v>40</v>
          </cell>
          <cell r="FJ20429">
            <v>35</v>
          </cell>
          <cell r="NK20429">
            <v>40</v>
          </cell>
          <cell r="PM20429">
            <v>1.0438000000000001</v>
          </cell>
        </row>
        <row r="20430">
          <cell r="FH20430">
            <v>36</v>
          </cell>
          <cell r="FJ20430">
            <v>31</v>
          </cell>
          <cell r="NK20430">
            <v>36</v>
          </cell>
          <cell r="PM20430">
            <v>1.0465100000000001</v>
          </cell>
        </row>
        <row r="20431">
          <cell r="FH20431">
            <v>30</v>
          </cell>
          <cell r="FJ20431">
            <v>0</v>
          </cell>
          <cell r="NK20431">
            <v>30</v>
          </cell>
          <cell r="PM20431">
            <v>13.114839999999999</v>
          </cell>
        </row>
        <row r="20432">
          <cell r="FH20432">
            <v>0</v>
          </cell>
          <cell r="FJ20432">
            <v>0</v>
          </cell>
          <cell r="NK20432">
            <v>4</v>
          </cell>
          <cell r="PM20432">
            <v>1.0438000000000001</v>
          </cell>
        </row>
        <row r="20433">
          <cell r="FH20433">
            <v>0</v>
          </cell>
          <cell r="FJ20433">
            <v>0</v>
          </cell>
          <cell r="NK20433">
            <v>8</v>
          </cell>
          <cell r="PM20433">
            <v>1.0217400000000001</v>
          </cell>
        </row>
        <row r="20434">
          <cell r="FH20434">
            <v>99</v>
          </cell>
          <cell r="FJ20434">
            <v>45</v>
          </cell>
          <cell r="NK20434">
            <v>99</v>
          </cell>
          <cell r="PM20434">
            <v>1.08057</v>
          </cell>
        </row>
        <row r="20435">
          <cell r="FH20435">
            <v>50</v>
          </cell>
          <cell r="FJ20435">
            <v>40</v>
          </cell>
          <cell r="NK20435">
            <v>50</v>
          </cell>
          <cell r="PM20435">
            <v>1.0438000000000001</v>
          </cell>
        </row>
        <row r="20436">
          <cell r="FH20436">
            <v>217</v>
          </cell>
          <cell r="FJ20436">
            <v>94</v>
          </cell>
          <cell r="NK20436">
            <v>217</v>
          </cell>
          <cell r="PM20436">
            <v>1.08057</v>
          </cell>
        </row>
        <row r="20437">
          <cell r="FH20437">
            <v>29</v>
          </cell>
          <cell r="FJ20437">
            <v>18</v>
          </cell>
          <cell r="NK20437">
            <v>29</v>
          </cell>
          <cell r="PM20437">
            <v>1.0465100000000001</v>
          </cell>
        </row>
        <row r="20438">
          <cell r="FH20438">
            <v>25</v>
          </cell>
          <cell r="FJ20438">
            <v>0</v>
          </cell>
          <cell r="NK20438">
            <v>26</v>
          </cell>
          <cell r="PM20438">
            <v>15.836930000000001</v>
          </cell>
        </row>
        <row r="20439">
          <cell r="FH20439">
            <v>0</v>
          </cell>
          <cell r="FJ20439">
            <v>0</v>
          </cell>
          <cell r="NK20439">
            <v>6</v>
          </cell>
          <cell r="PM20439">
            <v>1.0438000000000001</v>
          </cell>
        </row>
        <row r="20440">
          <cell r="FH20440">
            <v>0</v>
          </cell>
          <cell r="FJ20440">
            <v>0</v>
          </cell>
          <cell r="NK20440">
            <v>7</v>
          </cell>
          <cell r="PM20440">
            <v>1.9497599999999999</v>
          </cell>
        </row>
        <row r="20441">
          <cell r="FH20441">
            <v>21</v>
          </cell>
          <cell r="FJ20441">
            <v>0</v>
          </cell>
          <cell r="NK20441">
            <v>21</v>
          </cell>
          <cell r="PM20441">
            <v>14.17652</v>
          </cell>
        </row>
        <row r="20442">
          <cell r="FH20442">
            <v>41</v>
          </cell>
          <cell r="FJ20442">
            <v>30</v>
          </cell>
          <cell r="NK20442">
            <v>41</v>
          </cell>
          <cell r="PM20442">
            <v>11.428570000000001</v>
          </cell>
        </row>
        <row r="20443">
          <cell r="FH20443">
            <v>75</v>
          </cell>
          <cell r="FJ20443">
            <v>10</v>
          </cell>
          <cell r="NK20443">
            <v>75</v>
          </cell>
          <cell r="PM20443">
            <v>1.0438000000000001</v>
          </cell>
        </row>
        <row r="20444">
          <cell r="FH20444">
            <v>29</v>
          </cell>
          <cell r="FJ20444">
            <v>21</v>
          </cell>
          <cell r="NK20444">
            <v>29</v>
          </cell>
          <cell r="PM20444">
            <v>1.0465100000000001</v>
          </cell>
        </row>
        <row r="20445">
          <cell r="FH20445">
            <v>10</v>
          </cell>
          <cell r="FJ20445">
            <v>5</v>
          </cell>
          <cell r="NK20445">
            <v>10</v>
          </cell>
          <cell r="PM20445">
            <v>14.17652</v>
          </cell>
        </row>
        <row r="20446">
          <cell r="FH20446">
            <v>58</v>
          </cell>
          <cell r="FJ20446">
            <v>0</v>
          </cell>
          <cell r="NK20446">
            <v>58</v>
          </cell>
          <cell r="PM20446">
            <v>13.114839999999999</v>
          </cell>
        </row>
        <row r="20447">
          <cell r="FH20447">
            <v>16</v>
          </cell>
          <cell r="FJ20447">
            <v>2</v>
          </cell>
          <cell r="NK20447">
            <v>16</v>
          </cell>
          <cell r="PM20447">
            <v>1.0438000000000001</v>
          </cell>
        </row>
        <row r="20448">
          <cell r="FH20448">
            <v>0</v>
          </cell>
          <cell r="FJ20448">
            <v>0</v>
          </cell>
          <cell r="NK20448">
            <v>13</v>
          </cell>
          <cell r="PM20448">
            <v>1.0465100000000001</v>
          </cell>
        </row>
        <row r="20449">
          <cell r="FH20449">
            <v>60</v>
          </cell>
          <cell r="FJ20449">
            <v>12</v>
          </cell>
          <cell r="NK20449">
            <v>60</v>
          </cell>
          <cell r="PM20449">
            <v>13.114839999999999</v>
          </cell>
        </row>
        <row r="20450">
          <cell r="FH20450">
            <v>33</v>
          </cell>
          <cell r="FJ20450">
            <v>8</v>
          </cell>
          <cell r="NK20450">
            <v>33</v>
          </cell>
          <cell r="PM20450">
            <v>13.114839999999999</v>
          </cell>
        </row>
        <row r="20451">
          <cell r="FH20451">
            <v>31</v>
          </cell>
          <cell r="FJ20451">
            <v>15</v>
          </cell>
          <cell r="NK20451">
            <v>31</v>
          </cell>
          <cell r="PM20451">
            <v>15.836930000000001</v>
          </cell>
        </row>
        <row r="20452">
          <cell r="FH20452">
            <v>31</v>
          </cell>
          <cell r="FJ20452">
            <v>17</v>
          </cell>
          <cell r="NK20452">
            <v>31</v>
          </cell>
          <cell r="PM20452">
            <v>1.0438000000000001</v>
          </cell>
        </row>
        <row r="20453">
          <cell r="FH20453">
            <v>21</v>
          </cell>
          <cell r="FJ20453">
            <v>0</v>
          </cell>
          <cell r="NK20453">
            <v>21</v>
          </cell>
          <cell r="PM20453">
            <v>13.114839999999999</v>
          </cell>
        </row>
        <row r="20454">
          <cell r="FH20454">
            <v>0</v>
          </cell>
          <cell r="FJ20454">
            <v>0</v>
          </cell>
          <cell r="NK20454">
            <v>3</v>
          </cell>
          <cell r="PM20454">
            <v>1.9497599999999999</v>
          </cell>
        </row>
        <row r="20455">
          <cell r="FH20455">
            <v>15</v>
          </cell>
          <cell r="FJ20455">
            <v>1</v>
          </cell>
          <cell r="NK20455">
            <v>15</v>
          </cell>
          <cell r="PM20455">
            <v>1.0438000000000001</v>
          </cell>
        </row>
        <row r="20456">
          <cell r="FH20456">
            <v>42</v>
          </cell>
          <cell r="FJ20456">
            <v>6</v>
          </cell>
          <cell r="NK20456">
            <v>42</v>
          </cell>
          <cell r="PM20456">
            <v>14.17652</v>
          </cell>
        </row>
        <row r="20457">
          <cell r="FH20457">
            <v>15</v>
          </cell>
          <cell r="FJ20457">
            <v>9</v>
          </cell>
          <cell r="NK20457">
            <v>15</v>
          </cell>
          <cell r="PM20457">
            <v>1.0438000000000001</v>
          </cell>
        </row>
        <row r="20458">
          <cell r="FH20458">
            <v>0</v>
          </cell>
          <cell r="FJ20458">
            <v>0</v>
          </cell>
          <cell r="NK20458">
            <v>6</v>
          </cell>
          <cell r="PM20458">
            <v>1.9497599999999999</v>
          </cell>
        </row>
        <row r="20459">
          <cell r="FH20459">
            <v>12</v>
          </cell>
          <cell r="FJ20459">
            <v>0</v>
          </cell>
          <cell r="NK20459">
            <v>12</v>
          </cell>
          <cell r="PM20459">
            <v>13.114839999999999</v>
          </cell>
        </row>
        <row r="20460">
          <cell r="FH20460">
            <v>18</v>
          </cell>
          <cell r="FJ20460">
            <v>5</v>
          </cell>
          <cell r="NK20460">
            <v>18</v>
          </cell>
          <cell r="PM20460">
            <v>1.0217400000000001</v>
          </cell>
        </row>
        <row r="20461">
          <cell r="FH20461">
            <v>99</v>
          </cell>
          <cell r="FJ20461">
            <v>88</v>
          </cell>
          <cell r="NK20461">
            <v>99</v>
          </cell>
          <cell r="PM20461">
            <v>1.0438000000000001</v>
          </cell>
        </row>
        <row r="20462">
          <cell r="FH20462">
            <v>21</v>
          </cell>
          <cell r="FJ20462">
            <v>1</v>
          </cell>
          <cell r="NK20462">
            <v>21</v>
          </cell>
          <cell r="PM20462">
            <v>1.0217400000000001</v>
          </cell>
        </row>
        <row r="20463">
          <cell r="FH20463">
            <v>44</v>
          </cell>
          <cell r="FJ20463">
            <v>0</v>
          </cell>
          <cell r="NK20463">
            <v>44</v>
          </cell>
          <cell r="PM20463">
            <v>13.114839999999999</v>
          </cell>
        </row>
        <row r="20464">
          <cell r="FH20464">
            <v>25</v>
          </cell>
          <cell r="FJ20464">
            <v>2</v>
          </cell>
          <cell r="NK20464">
            <v>25</v>
          </cell>
          <cell r="PM20464">
            <v>1.0217400000000001</v>
          </cell>
        </row>
        <row r="20465">
          <cell r="FH20465">
            <v>15</v>
          </cell>
          <cell r="FJ20465">
            <v>7</v>
          </cell>
          <cell r="NK20465">
            <v>15</v>
          </cell>
          <cell r="PM20465">
            <v>14.17652</v>
          </cell>
        </row>
        <row r="20466">
          <cell r="FH20466">
            <v>0</v>
          </cell>
          <cell r="FJ20466">
            <v>0</v>
          </cell>
          <cell r="NK20466">
            <v>7</v>
          </cell>
          <cell r="PM20466">
            <v>1.0465100000000001</v>
          </cell>
        </row>
        <row r="20467">
          <cell r="FH20467">
            <v>23</v>
          </cell>
          <cell r="FJ20467">
            <v>2</v>
          </cell>
          <cell r="NK20467">
            <v>48</v>
          </cell>
          <cell r="PM20467">
            <v>1.08057</v>
          </cell>
        </row>
        <row r="20468">
          <cell r="FH20468">
            <v>52</v>
          </cell>
          <cell r="FJ20468">
            <v>14</v>
          </cell>
          <cell r="NK20468">
            <v>52</v>
          </cell>
          <cell r="PM20468">
            <v>13.114839999999999</v>
          </cell>
        </row>
        <row r="20469">
          <cell r="FH20469">
            <v>50</v>
          </cell>
          <cell r="FJ20469">
            <v>28</v>
          </cell>
          <cell r="NK20469">
            <v>50</v>
          </cell>
          <cell r="PM20469">
            <v>14.17652</v>
          </cell>
        </row>
        <row r="20470">
          <cell r="FH20470">
            <v>7</v>
          </cell>
          <cell r="FJ20470">
            <v>3</v>
          </cell>
          <cell r="NK20470">
            <v>7</v>
          </cell>
          <cell r="PM20470">
            <v>1.0438000000000001</v>
          </cell>
        </row>
        <row r="20471">
          <cell r="FH20471">
            <v>12</v>
          </cell>
          <cell r="FJ20471">
            <v>1</v>
          </cell>
          <cell r="NK20471">
            <v>12</v>
          </cell>
          <cell r="PM20471">
            <v>10.5</v>
          </cell>
        </row>
        <row r="20472">
          <cell r="FH20472">
            <v>0</v>
          </cell>
          <cell r="FJ20472">
            <v>0</v>
          </cell>
          <cell r="NK20472">
            <v>12</v>
          </cell>
          <cell r="PM20472">
            <v>1.0217400000000001</v>
          </cell>
        </row>
        <row r="20473">
          <cell r="FH20473">
            <v>22</v>
          </cell>
          <cell r="FJ20473">
            <v>5</v>
          </cell>
          <cell r="NK20473">
            <v>22</v>
          </cell>
          <cell r="PM20473">
            <v>1.0438000000000001</v>
          </cell>
        </row>
        <row r="20474">
          <cell r="FH20474">
            <v>42</v>
          </cell>
          <cell r="FJ20474">
            <v>2</v>
          </cell>
          <cell r="NK20474">
            <v>63</v>
          </cell>
          <cell r="PM20474">
            <v>1.11364</v>
          </cell>
        </row>
        <row r="20475">
          <cell r="FH20475">
            <v>650</v>
          </cell>
          <cell r="FJ20475">
            <v>20</v>
          </cell>
          <cell r="NK20475">
            <v>650</v>
          </cell>
          <cell r="PM20475">
            <v>1.125</v>
          </cell>
        </row>
        <row r="20476">
          <cell r="FH20476">
            <v>35</v>
          </cell>
          <cell r="FJ20476">
            <v>1</v>
          </cell>
          <cell r="NK20476">
            <v>35</v>
          </cell>
          <cell r="PM20476">
            <v>1.03765</v>
          </cell>
        </row>
        <row r="20477">
          <cell r="FH20477">
            <v>0</v>
          </cell>
          <cell r="FJ20477">
            <v>0</v>
          </cell>
          <cell r="NK20477">
            <v>4</v>
          </cell>
          <cell r="PM20477">
            <v>1.1194500000000001</v>
          </cell>
        </row>
        <row r="20478">
          <cell r="FH20478">
            <v>350</v>
          </cell>
          <cell r="FJ20478">
            <v>150</v>
          </cell>
          <cell r="NK20478">
            <v>350</v>
          </cell>
          <cell r="PM20478">
            <v>1.1194500000000001</v>
          </cell>
        </row>
        <row r="20479">
          <cell r="FH20479">
            <v>15</v>
          </cell>
          <cell r="FJ20479">
            <v>4</v>
          </cell>
          <cell r="NK20479">
            <v>15</v>
          </cell>
          <cell r="PM20479">
            <v>1.1041099999999999</v>
          </cell>
        </row>
        <row r="20480">
          <cell r="FH20480">
            <v>10</v>
          </cell>
          <cell r="FJ20480">
            <v>4</v>
          </cell>
          <cell r="NK20480">
            <v>10</v>
          </cell>
          <cell r="PM20480">
            <v>7.5</v>
          </cell>
        </row>
        <row r="20481">
          <cell r="FH20481">
            <v>24</v>
          </cell>
          <cell r="FJ20481">
            <v>3</v>
          </cell>
          <cell r="NK20481">
            <v>24</v>
          </cell>
          <cell r="PM20481">
            <v>1.1041099999999999</v>
          </cell>
        </row>
        <row r="20482">
          <cell r="FH20482">
            <v>44</v>
          </cell>
          <cell r="FJ20482">
            <v>25</v>
          </cell>
          <cell r="NK20482">
            <v>44</v>
          </cell>
          <cell r="PM20482">
            <v>15.123250000000001</v>
          </cell>
        </row>
        <row r="20483">
          <cell r="FH20483">
            <v>0</v>
          </cell>
          <cell r="FJ20483">
            <v>0</v>
          </cell>
          <cell r="NK20483">
            <v>6</v>
          </cell>
          <cell r="PM20483">
            <v>1.03765</v>
          </cell>
        </row>
        <row r="20484">
          <cell r="FH20484">
            <v>0</v>
          </cell>
          <cell r="FJ20484">
            <v>0</v>
          </cell>
          <cell r="NK20484">
            <v>2.3636363636363638</v>
          </cell>
          <cell r="PM20484">
            <v>11</v>
          </cell>
        </row>
        <row r="20485">
          <cell r="FH20485">
            <v>62</v>
          </cell>
          <cell r="FJ20485">
            <v>1</v>
          </cell>
          <cell r="NK20485">
            <v>62</v>
          </cell>
          <cell r="PM20485">
            <v>1</v>
          </cell>
        </row>
        <row r="20486">
          <cell r="FH20486">
            <v>40</v>
          </cell>
          <cell r="FJ20486">
            <v>2</v>
          </cell>
          <cell r="NK20486">
            <v>82</v>
          </cell>
          <cell r="PM20486">
            <v>1.1222099999999999</v>
          </cell>
        </row>
        <row r="20487">
          <cell r="FH20487">
            <v>57</v>
          </cell>
          <cell r="FJ20487">
            <v>36</v>
          </cell>
          <cell r="NK20487">
            <v>57</v>
          </cell>
          <cell r="PM20487">
            <v>1.1222099999999999</v>
          </cell>
        </row>
        <row r="20488">
          <cell r="FH20488">
            <v>120</v>
          </cell>
          <cell r="FJ20488">
            <v>60</v>
          </cell>
          <cell r="NK20488">
            <v>120</v>
          </cell>
          <cell r="PM20488">
            <v>1.1041099999999999</v>
          </cell>
        </row>
        <row r="20489">
          <cell r="FH20489">
            <v>260</v>
          </cell>
          <cell r="FJ20489">
            <v>10</v>
          </cell>
          <cell r="NK20489">
            <v>260</v>
          </cell>
          <cell r="PM20489">
            <v>1.1222099999999999</v>
          </cell>
        </row>
        <row r="20490">
          <cell r="FH20490">
            <v>0</v>
          </cell>
          <cell r="FJ20490">
            <v>0</v>
          </cell>
          <cell r="NK20490">
            <v>7</v>
          </cell>
          <cell r="PM20490">
            <v>1.03765</v>
          </cell>
        </row>
        <row r="20491">
          <cell r="FH20491">
            <v>84</v>
          </cell>
          <cell r="FJ20491">
            <v>58</v>
          </cell>
          <cell r="NK20491">
            <v>84</v>
          </cell>
          <cell r="PM20491">
            <v>1.1041099999999999</v>
          </cell>
        </row>
        <row r="20492">
          <cell r="FH20492">
            <v>391</v>
          </cell>
          <cell r="FJ20492">
            <v>187</v>
          </cell>
          <cell r="NK20492">
            <v>391</v>
          </cell>
          <cell r="PM20492">
            <v>6.2158499999999997</v>
          </cell>
        </row>
        <row r="20493">
          <cell r="FH20493">
            <v>52</v>
          </cell>
          <cell r="FJ20493">
            <v>18</v>
          </cell>
          <cell r="NK20493">
            <v>52</v>
          </cell>
          <cell r="PM20493">
            <v>1.1041099999999999</v>
          </cell>
        </row>
        <row r="20494">
          <cell r="FH20494">
            <v>30</v>
          </cell>
          <cell r="FJ20494">
            <v>4</v>
          </cell>
          <cell r="NK20494">
            <v>30</v>
          </cell>
          <cell r="PM20494">
            <v>1.0819700000000001</v>
          </cell>
        </row>
        <row r="20495">
          <cell r="FH20495">
            <v>21</v>
          </cell>
          <cell r="FJ20495">
            <v>0</v>
          </cell>
          <cell r="NK20495">
            <v>21</v>
          </cell>
          <cell r="PM20495">
            <v>1.1222099999999999</v>
          </cell>
        </row>
        <row r="20496">
          <cell r="FH20496">
            <v>0</v>
          </cell>
          <cell r="FJ20496">
            <v>0</v>
          </cell>
          <cell r="NK20496">
            <v>8</v>
          </cell>
          <cell r="PM20496">
            <v>1.0819700000000001</v>
          </cell>
        </row>
        <row r="20497">
          <cell r="FH20497">
            <v>234</v>
          </cell>
          <cell r="FJ20497">
            <v>80</v>
          </cell>
          <cell r="NK20497">
            <v>234</v>
          </cell>
          <cell r="PM20497">
            <v>1.03765</v>
          </cell>
        </row>
        <row r="20498">
          <cell r="FH20498">
            <v>30</v>
          </cell>
          <cell r="FJ20498">
            <v>29</v>
          </cell>
          <cell r="NK20498">
            <v>30</v>
          </cell>
          <cell r="PM20498">
            <v>1.1041099999999999</v>
          </cell>
        </row>
        <row r="20499">
          <cell r="FH20499">
            <v>16</v>
          </cell>
          <cell r="FJ20499">
            <v>3</v>
          </cell>
          <cell r="NK20499">
            <v>16</v>
          </cell>
          <cell r="PM20499">
            <v>1.03765</v>
          </cell>
        </row>
        <row r="20500">
          <cell r="FH20500">
            <v>111</v>
          </cell>
          <cell r="FJ20500">
            <v>97</v>
          </cell>
          <cell r="NK20500">
            <v>111</v>
          </cell>
          <cell r="PM20500">
            <v>1.03765</v>
          </cell>
        </row>
        <row r="20501">
          <cell r="FH20501">
            <v>37</v>
          </cell>
          <cell r="FJ20501">
            <v>10</v>
          </cell>
          <cell r="NK20501">
            <v>37</v>
          </cell>
          <cell r="PM20501">
            <v>1.1222099999999999</v>
          </cell>
        </row>
        <row r="20502">
          <cell r="FH20502">
            <v>49</v>
          </cell>
          <cell r="FJ20502">
            <v>3</v>
          </cell>
          <cell r="NK20502">
            <v>49</v>
          </cell>
          <cell r="PM20502">
            <v>1.1041099999999999</v>
          </cell>
        </row>
        <row r="20503">
          <cell r="FH20503">
            <v>51</v>
          </cell>
          <cell r="FJ20503">
            <v>29</v>
          </cell>
          <cell r="NK20503">
            <v>51</v>
          </cell>
          <cell r="PM20503">
            <v>1.1041099999999999</v>
          </cell>
        </row>
        <row r="20504">
          <cell r="FH20504">
            <v>64</v>
          </cell>
          <cell r="FJ20504">
            <v>0</v>
          </cell>
          <cell r="NK20504">
            <v>64</v>
          </cell>
          <cell r="PM20504">
            <v>6.7618999999999998</v>
          </cell>
        </row>
        <row r="20505">
          <cell r="FH20505">
            <v>93</v>
          </cell>
          <cell r="FJ20505">
            <v>53</v>
          </cell>
          <cell r="NK20505">
            <v>93</v>
          </cell>
          <cell r="PM20505">
            <v>1.1222099999999999</v>
          </cell>
        </row>
        <row r="20506">
          <cell r="FH20506">
            <v>50</v>
          </cell>
          <cell r="FJ20506">
            <v>11</v>
          </cell>
          <cell r="NK20506">
            <v>50</v>
          </cell>
          <cell r="PM20506">
            <v>1.1041099999999999</v>
          </cell>
        </row>
        <row r="20507">
          <cell r="FH20507">
            <v>15</v>
          </cell>
          <cell r="FJ20507">
            <v>5</v>
          </cell>
          <cell r="NK20507">
            <v>30</v>
          </cell>
          <cell r="PM20507">
            <v>1.1041099999999999</v>
          </cell>
        </row>
        <row r="20508">
          <cell r="FH20508">
            <v>15</v>
          </cell>
          <cell r="FJ20508">
            <v>10</v>
          </cell>
          <cell r="NK20508">
            <v>15</v>
          </cell>
          <cell r="PM20508">
            <v>1.0819700000000001</v>
          </cell>
        </row>
        <row r="20509">
          <cell r="FH20509">
            <v>0</v>
          </cell>
          <cell r="FJ20509">
            <v>0</v>
          </cell>
          <cell r="NK20509">
            <v>102</v>
          </cell>
          <cell r="PM20509">
            <v>1.03704</v>
          </cell>
        </row>
        <row r="20510">
          <cell r="FH20510">
            <v>30</v>
          </cell>
          <cell r="FJ20510">
            <v>12</v>
          </cell>
          <cell r="NK20510">
            <v>30</v>
          </cell>
          <cell r="PM20510">
            <v>1.1041099999999999</v>
          </cell>
        </row>
        <row r="20511">
          <cell r="FH20511">
            <v>53</v>
          </cell>
          <cell r="FJ20511">
            <v>7</v>
          </cell>
          <cell r="NK20511">
            <v>53</v>
          </cell>
          <cell r="PM20511">
            <v>1.1041099999999999</v>
          </cell>
        </row>
        <row r="20512">
          <cell r="FH20512">
            <v>39</v>
          </cell>
          <cell r="FJ20512">
            <v>33</v>
          </cell>
          <cell r="NK20512">
            <v>39</v>
          </cell>
          <cell r="PM20512">
            <v>1.1041099999999999</v>
          </cell>
        </row>
        <row r="20513">
          <cell r="FH20513">
            <v>50</v>
          </cell>
          <cell r="FJ20513">
            <v>0</v>
          </cell>
          <cell r="NK20513">
            <v>50</v>
          </cell>
          <cell r="PM20513">
            <v>1.1222099999999999</v>
          </cell>
        </row>
        <row r="20514">
          <cell r="FH20514">
            <v>14</v>
          </cell>
          <cell r="FJ20514">
            <v>7</v>
          </cell>
          <cell r="NK20514">
            <v>14</v>
          </cell>
          <cell r="PM20514">
            <v>1.1041099999999999</v>
          </cell>
        </row>
        <row r="20515">
          <cell r="FH20515">
            <v>15</v>
          </cell>
          <cell r="FJ20515">
            <v>8</v>
          </cell>
          <cell r="NK20515">
            <v>15</v>
          </cell>
          <cell r="PM20515">
            <v>1.0819700000000001</v>
          </cell>
        </row>
        <row r="20516">
          <cell r="FH20516">
            <v>12725</v>
          </cell>
          <cell r="FJ20516">
            <v>156</v>
          </cell>
          <cell r="NK20516">
            <v>12725</v>
          </cell>
          <cell r="PM20516">
            <v>1.03765</v>
          </cell>
        </row>
        <row r="20517">
          <cell r="FH20517">
            <v>0</v>
          </cell>
          <cell r="FJ20517">
            <v>0</v>
          </cell>
          <cell r="NK20517">
            <v>2</v>
          </cell>
          <cell r="PM20517">
            <v>1.0944799999999999</v>
          </cell>
        </row>
        <row r="20518">
          <cell r="FH20518">
            <v>16</v>
          </cell>
          <cell r="FJ20518">
            <v>0</v>
          </cell>
          <cell r="NK20518">
            <v>16</v>
          </cell>
          <cell r="PM20518">
            <v>1.1222099999999999</v>
          </cell>
        </row>
        <row r="20519">
          <cell r="FH20519">
            <v>20</v>
          </cell>
          <cell r="FJ20519">
            <v>0</v>
          </cell>
          <cell r="NK20519">
            <v>20</v>
          </cell>
          <cell r="PM20519">
            <v>16.936509999999998</v>
          </cell>
        </row>
        <row r="20520">
          <cell r="FH20520">
            <v>194</v>
          </cell>
          <cell r="FJ20520">
            <v>90</v>
          </cell>
          <cell r="NK20520">
            <v>194</v>
          </cell>
          <cell r="PM20520">
            <v>1.1041099999999999</v>
          </cell>
        </row>
        <row r="20521">
          <cell r="FH20521">
            <v>27</v>
          </cell>
          <cell r="FJ20521">
            <v>8</v>
          </cell>
          <cell r="NK20521">
            <v>27</v>
          </cell>
          <cell r="PM20521">
            <v>1.03765</v>
          </cell>
        </row>
        <row r="20522">
          <cell r="FH20522">
            <v>218</v>
          </cell>
          <cell r="FJ20522">
            <v>50</v>
          </cell>
          <cell r="NK20522">
            <v>218</v>
          </cell>
          <cell r="PM20522">
            <v>1.1041099999999999</v>
          </cell>
        </row>
        <row r="20523">
          <cell r="FH20523">
            <v>0</v>
          </cell>
          <cell r="FJ20523">
            <v>0</v>
          </cell>
          <cell r="NK20523">
            <v>9</v>
          </cell>
          <cell r="PM20523">
            <v>1.03765</v>
          </cell>
        </row>
        <row r="20524">
          <cell r="FH20524">
            <v>0</v>
          </cell>
          <cell r="FJ20524">
            <v>0</v>
          </cell>
          <cell r="NK20524">
            <v>6</v>
          </cell>
          <cell r="PM20524">
            <v>1.1222099999999999</v>
          </cell>
        </row>
        <row r="20525">
          <cell r="FH20525">
            <v>0</v>
          </cell>
          <cell r="FJ20525">
            <v>0</v>
          </cell>
          <cell r="NK20525">
            <v>6</v>
          </cell>
          <cell r="PM20525">
            <v>1.03765</v>
          </cell>
        </row>
        <row r="20526">
          <cell r="FH20526">
            <v>15</v>
          </cell>
          <cell r="FJ20526">
            <v>10</v>
          </cell>
          <cell r="NK20526">
            <v>15</v>
          </cell>
          <cell r="PM20526">
            <v>1.0819700000000001</v>
          </cell>
        </row>
        <row r="20527">
          <cell r="FH20527">
            <v>16</v>
          </cell>
          <cell r="FJ20527">
            <v>3</v>
          </cell>
          <cell r="NK20527">
            <v>23</v>
          </cell>
          <cell r="PM20527">
            <v>1.03765</v>
          </cell>
        </row>
        <row r="20528">
          <cell r="FH20528">
            <v>0</v>
          </cell>
          <cell r="FJ20528">
            <v>0</v>
          </cell>
          <cell r="NK20528">
            <v>8</v>
          </cell>
          <cell r="PM20528">
            <v>1.03765</v>
          </cell>
        </row>
        <row r="20529">
          <cell r="FH20529">
            <v>18</v>
          </cell>
          <cell r="FJ20529">
            <v>9</v>
          </cell>
          <cell r="NK20529">
            <v>18</v>
          </cell>
          <cell r="PM20529">
            <v>1.1041099999999999</v>
          </cell>
        </row>
        <row r="20530">
          <cell r="FH20530">
            <v>44</v>
          </cell>
          <cell r="FJ20530">
            <v>20</v>
          </cell>
          <cell r="NK20530">
            <v>44</v>
          </cell>
          <cell r="PM20530">
            <v>1.1041099999999999</v>
          </cell>
        </row>
        <row r="20531">
          <cell r="FH20531">
            <v>47</v>
          </cell>
          <cell r="FJ20531">
            <v>32</v>
          </cell>
          <cell r="NK20531">
            <v>47</v>
          </cell>
          <cell r="PM20531">
            <v>1.03765</v>
          </cell>
        </row>
        <row r="20532">
          <cell r="FH20532">
            <v>40</v>
          </cell>
          <cell r="FJ20532">
            <v>20</v>
          </cell>
          <cell r="NK20532">
            <v>40</v>
          </cell>
          <cell r="PM20532">
            <v>1.1041099999999999</v>
          </cell>
        </row>
        <row r="20533">
          <cell r="FH20533">
            <v>110</v>
          </cell>
          <cell r="FJ20533">
            <v>2</v>
          </cell>
          <cell r="NK20533">
            <v>110</v>
          </cell>
          <cell r="PM20533">
            <v>1.125</v>
          </cell>
        </row>
        <row r="20534">
          <cell r="FH20534">
            <v>30</v>
          </cell>
          <cell r="FJ20534">
            <v>0</v>
          </cell>
          <cell r="NK20534">
            <v>30</v>
          </cell>
          <cell r="PM20534">
            <v>3.1</v>
          </cell>
        </row>
        <row r="20535">
          <cell r="FH20535">
            <v>100</v>
          </cell>
          <cell r="FJ20535">
            <v>55</v>
          </cell>
          <cell r="NK20535">
            <v>100</v>
          </cell>
          <cell r="PM20535">
            <v>1.0819700000000001</v>
          </cell>
        </row>
        <row r="20536">
          <cell r="FH20536">
            <v>15</v>
          </cell>
          <cell r="FJ20536">
            <v>4</v>
          </cell>
          <cell r="NK20536">
            <v>15</v>
          </cell>
          <cell r="PM20536">
            <v>15.123250000000001</v>
          </cell>
        </row>
        <row r="20537">
          <cell r="FH20537">
            <v>34</v>
          </cell>
          <cell r="FJ20537">
            <v>22</v>
          </cell>
          <cell r="NK20537">
            <v>34</v>
          </cell>
          <cell r="PM20537">
            <v>1.1222099999999999</v>
          </cell>
        </row>
        <row r="20538">
          <cell r="FH20538">
            <v>28</v>
          </cell>
          <cell r="FJ20538">
            <v>28</v>
          </cell>
          <cell r="NK20538">
            <v>28</v>
          </cell>
          <cell r="PM20538">
            <v>1.1041099999999999</v>
          </cell>
        </row>
        <row r="20539">
          <cell r="FH20539">
            <v>17</v>
          </cell>
          <cell r="FJ20539">
            <v>0</v>
          </cell>
          <cell r="NK20539">
            <v>17</v>
          </cell>
          <cell r="PM20539">
            <v>1.03765</v>
          </cell>
        </row>
        <row r="20540">
          <cell r="FH20540">
            <v>46</v>
          </cell>
          <cell r="FJ20540">
            <v>27</v>
          </cell>
          <cell r="NK20540">
            <v>46</v>
          </cell>
          <cell r="PM20540">
            <v>1.1041099999999999</v>
          </cell>
        </row>
        <row r="20541">
          <cell r="FH20541">
            <v>46</v>
          </cell>
          <cell r="FJ20541">
            <v>18</v>
          </cell>
          <cell r="NK20541">
            <v>46</v>
          </cell>
          <cell r="PM20541">
            <v>1.1041099999999999</v>
          </cell>
        </row>
        <row r="20542">
          <cell r="FH20542">
            <v>55</v>
          </cell>
          <cell r="FJ20542">
            <v>25</v>
          </cell>
          <cell r="NK20542">
            <v>55</v>
          </cell>
          <cell r="PM20542">
            <v>23.857140000000001</v>
          </cell>
        </row>
        <row r="20543">
          <cell r="FH20543">
            <v>92</v>
          </cell>
          <cell r="FJ20543">
            <v>92</v>
          </cell>
          <cell r="NK20543">
            <v>97</v>
          </cell>
          <cell r="PM20543">
            <v>1.1041099999999999</v>
          </cell>
        </row>
        <row r="20544">
          <cell r="FH20544">
            <v>16</v>
          </cell>
          <cell r="FJ20544">
            <v>2</v>
          </cell>
          <cell r="NK20544">
            <v>16</v>
          </cell>
          <cell r="PM20544">
            <v>15.123250000000001</v>
          </cell>
        </row>
        <row r="20545">
          <cell r="FH20545">
            <v>15</v>
          </cell>
          <cell r="FJ20545">
            <v>13</v>
          </cell>
          <cell r="NK20545">
            <v>15</v>
          </cell>
          <cell r="PM20545">
            <v>1.1041099999999999</v>
          </cell>
        </row>
        <row r="20546">
          <cell r="FH20546">
            <v>25</v>
          </cell>
          <cell r="FJ20546">
            <v>0</v>
          </cell>
          <cell r="NK20546">
            <v>26</v>
          </cell>
          <cell r="PM20546">
            <v>1.1041099999999999</v>
          </cell>
        </row>
        <row r="20547">
          <cell r="FH20547">
            <v>20</v>
          </cell>
          <cell r="FJ20547">
            <v>15</v>
          </cell>
          <cell r="NK20547">
            <v>23</v>
          </cell>
          <cell r="PM20547">
            <v>1.1041099999999999</v>
          </cell>
        </row>
        <row r="20548">
          <cell r="FH20548">
            <v>75</v>
          </cell>
          <cell r="FJ20548">
            <v>40</v>
          </cell>
          <cell r="NK20548">
            <v>75</v>
          </cell>
          <cell r="PM20548">
            <v>1.1222099999999999</v>
          </cell>
        </row>
        <row r="20549">
          <cell r="FH20549">
            <v>15</v>
          </cell>
          <cell r="FJ20549">
            <v>4</v>
          </cell>
          <cell r="NK20549">
            <v>15</v>
          </cell>
          <cell r="PM20549">
            <v>1</v>
          </cell>
        </row>
        <row r="20550">
          <cell r="FH20550">
            <v>25</v>
          </cell>
          <cell r="FJ20550">
            <v>0</v>
          </cell>
          <cell r="NK20550">
            <v>25</v>
          </cell>
          <cell r="PM20550">
            <v>14.51803</v>
          </cell>
        </row>
        <row r="20551">
          <cell r="FH20551">
            <v>30</v>
          </cell>
          <cell r="FJ20551">
            <v>0</v>
          </cell>
          <cell r="NK20551">
            <v>30</v>
          </cell>
          <cell r="PM20551">
            <v>14.51803</v>
          </cell>
        </row>
        <row r="20552">
          <cell r="FH20552">
            <v>24</v>
          </cell>
          <cell r="FJ20552">
            <v>4</v>
          </cell>
          <cell r="NK20552">
            <v>24</v>
          </cell>
          <cell r="PM20552">
            <v>14.51803</v>
          </cell>
        </row>
        <row r="20553">
          <cell r="FH20553">
            <v>25</v>
          </cell>
          <cell r="FJ20553">
            <v>2</v>
          </cell>
          <cell r="NK20553">
            <v>25</v>
          </cell>
          <cell r="PM20553">
            <v>1.0819700000000001</v>
          </cell>
        </row>
        <row r="20554">
          <cell r="FH20554">
            <v>27</v>
          </cell>
          <cell r="FJ20554">
            <v>5</v>
          </cell>
          <cell r="NK20554">
            <v>39</v>
          </cell>
          <cell r="PM20554">
            <v>1.03704</v>
          </cell>
        </row>
        <row r="20555">
          <cell r="FH20555">
            <v>34</v>
          </cell>
          <cell r="FJ20555">
            <v>0</v>
          </cell>
          <cell r="NK20555">
            <v>34</v>
          </cell>
          <cell r="PM20555">
            <v>14.51803</v>
          </cell>
        </row>
        <row r="20556">
          <cell r="FH20556">
            <v>70</v>
          </cell>
          <cell r="FJ20556">
            <v>10</v>
          </cell>
          <cell r="NK20556">
            <v>72</v>
          </cell>
          <cell r="PM20556">
            <v>1.03704</v>
          </cell>
        </row>
        <row r="20557">
          <cell r="FH20557">
            <v>74</v>
          </cell>
          <cell r="FJ20557">
            <v>64</v>
          </cell>
          <cell r="NK20557">
            <v>74</v>
          </cell>
          <cell r="PM20557">
            <v>1.0819700000000001</v>
          </cell>
        </row>
        <row r="20558">
          <cell r="FH20558">
            <v>25</v>
          </cell>
          <cell r="FJ20558">
            <v>2</v>
          </cell>
          <cell r="NK20558">
            <v>25</v>
          </cell>
          <cell r="PM20558">
            <v>14.51803</v>
          </cell>
        </row>
        <row r="20559">
          <cell r="FH20559">
            <v>17</v>
          </cell>
          <cell r="FJ20559">
            <v>13</v>
          </cell>
          <cell r="NK20559">
            <v>17</v>
          </cell>
          <cell r="PM20559">
            <v>1.1041099999999999</v>
          </cell>
        </row>
        <row r="20560">
          <cell r="FH20560">
            <v>17</v>
          </cell>
          <cell r="FJ20560">
            <v>0</v>
          </cell>
          <cell r="NK20560">
            <v>17</v>
          </cell>
          <cell r="PM20560">
            <v>14.51803</v>
          </cell>
        </row>
        <row r="20561">
          <cell r="FH20561">
            <v>34</v>
          </cell>
          <cell r="FJ20561">
            <v>30</v>
          </cell>
          <cell r="NK20561">
            <v>34</v>
          </cell>
          <cell r="PM20561">
            <v>1.03765</v>
          </cell>
        </row>
        <row r="20562">
          <cell r="FH20562">
            <v>34</v>
          </cell>
          <cell r="FJ20562">
            <v>0</v>
          </cell>
          <cell r="NK20562">
            <v>34</v>
          </cell>
          <cell r="PM20562">
            <v>1.1041099999999999</v>
          </cell>
        </row>
        <row r="20563">
          <cell r="FH20563">
            <v>34</v>
          </cell>
          <cell r="FJ20563">
            <v>26</v>
          </cell>
          <cell r="NK20563">
            <v>34</v>
          </cell>
          <cell r="PM20563">
            <v>1.03765</v>
          </cell>
        </row>
        <row r="20564">
          <cell r="FH20564">
            <v>16</v>
          </cell>
          <cell r="FJ20564">
            <v>0</v>
          </cell>
          <cell r="NK20564">
            <v>16</v>
          </cell>
          <cell r="PM20564">
            <v>14.51803</v>
          </cell>
        </row>
        <row r="20565">
          <cell r="FH20565">
            <v>21</v>
          </cell>
          <cell r="FJ20565">
            <v>16</v>
          </cell>
          <cell r="NK20565">
            <v>21</v>
          </cell>
          <cell r="PM20565">
            <v>1.03765</v>
          </cell>
        </row>
        <row r="20566">
          <cell r="FH20566">
            <v>66</v>
          </cell>
          <cell r="FJ20566">
            <v>12</v>
          </cell>
          <cell r="NK20566">
            <v>66</v>
          </cell>
          <cell r="PM20566">
            <v>14.51803</v>
          </cell>
        </row>
        <row r="20567">
          <cell r="FH20567">
            <v>23</v>
          </cell>
          <cell r="FJ20567">
            <v>0</v>
          </cell>
          <cell r="NK20567">
            <v>23</v>
          </cell>
          <cell r="PM20567">
            <v>14.51803</v>
          </cell>
        </row>
        <row r="20568">
          <cell r="FH20568">
            <v>0</v>
          </cell>
          <cell r="FJ20568">
            <v>0</v>
          </cell>
          <cell r="NK20568">
            <v>3</v>
          </cell>
          <cell r="PM20568">
            <v>1.1222099999999999</v>
          </cell>
        </row>
        <row r="20569">
          <cell r="FH20569">
            <v>21</v>
          </cell>
          <cell r="FJ20569">
            <v>9</v>
          </cell>
          <cell r="NK20569">
            <v>21</v>
          </cell>
          <cell r="PM20569">
            <v>1.1041099999999999</v>
          </cell>
        </row>
        <row r="20570">
          <cell r="FH20570">
            <v>21</v>
          </cell>
          <cell r="FJ20570">
            <v>6</v>
          </cell>
          <cell r="NK20570">
            <v>24</v>
          </cell>
          <cell r="PM20570">
            <v>1.03765</v>
          </cell>
        </row>
        <row r="20571">
          <cell r="FH20571">
            <v>28</v>
          </cell>
          <cell r="FJ20571">
            <v>12</v>
          </cell>
          <cell r="NK20571">
            <v>28</v>
          </cell>
          <cell r="PM20571">
            <v>7.5</v>
          </cell>
        </row>
        <row r="20572">
          <cell r="FH20572">
            <v>30</v>
          </cell>
          <cell r="FJ20572">
            <v>0</v>
          </cell>
          <cell r="NK20572">
            <v>30</v>
          </cell>
          <cell r="PM20572">
            <v>16.936509999999998</v>
          </cell>
        </row>
        <row r="20573">
          <cell r="FH20573">
            <v>15</v>
          </cell>
          <cell r="FJ20573">
            <v>10</v>
          </cell>
          <cell r="NK20573">
            <v>15</v>
          </cell>
          <cell r="PM20573">
            <v>1.03765</v>
          </cell>
        </row>
        <row r="20574">
          <cell r="FH20574">
            <v>47</v>
          </cell>
          <cell r="FJ20574">
            <v>35</v>
          </cell>
          <cell r="NK20574">
            <v>47</v>
          </cell>
          <cell r="PM20574">
            <v>1.03765</v>
          </cell>
        </row>
        <row r="20575">
          <cell r="FH20575">
            <v>24</v>
          </cell>
          <cell r="FJ20575">
            <v>17</v>
          </cell>
          <cell r="NK20575">
            <v>24</v>
          </cell>
          <cell r="PM20575">
            <v>1.1041099999999999</v>
          </cell>
        </row>
        <row r="20576">
          <cell r="FH20576">
            <v>0</v>
          </cell>
          <cell r="FJ20576">
            <v>0</v>
          </cell>
          <cell r="NK20576">
            <v>30</v>
          </cell>
          <cell r="PM20576">
            <v>1.1041099999999999</v>
          </cell>
        </row>
        <row r="20577">
          <cell r="FH20577">
            <v>38</v>
          </cell>
          <cell r="FJ20577">
            <v>30</v>
          </cell>
          <cell r="NK20577">
            <v>38</v>
          </cell>
          <cell r="PM20577">
            <v>1.1041099999999999</v>
          </cell>
        </row>
        <row r="20578">
          <cell r="FH20578">
            <v>24</v>
          </cell>
          <cell r="FJ20578">
            <v>16</v>
          </cell>
          <cell r="NK20578">
            <v>24</v>
          </cell>
          <cell r="PM20578">
            <v>1.0733200000000001</v>
          </cell>
        </row>
        <row r="20579">
          <cell r="FH20579">
            <v>15</v>
          </cell>
          <cell r="FJ20579">
            <v>0</v>
          </cell>
          <cell r="NK20579">
            <v>15</v>
          </cell>
          <cell r="PM20579">
            <v>1.1041099999999999</v>
          </cell>
        </row>
        <row r="20580">
          <cell r="FH20580">
            <v>100</v>
          </cell>
          <cell r="FJ20580">
            <v>47</v>
          </cell>
          <cell r="NK20580">
            <v>100</v>
          </cell>
          <cell r="PM20580">
            <v>1.1222099999999999</v>
          </cell>
        </row>
        <row r="20581">
          <cell r="FH20581">
            <v>0</v>
          </cell>
          <cell r="FJ20581">
            <v>0</v>
          </cell>
          <cell r="NK20581">
            <v>2</v>
          </cell>
          <cell r="PM20581">
            <v>1.0819700000000001</v>
          </cell>
        </row>
        <row r="20582">
          <cell r="FH20582">
            <v>0</v>
          </cell>
          <cell r="FJ20582">
            <v>0</v>
          </cell>
          <cell r="NK20582">
            <v>7</v>
          </cell>
          <cell r="PM20582">
            <v>1.1041099999999999</v>
          </cell>
        </row>
        <row r="20583">
          <cell r="FH20583">
            <v>40</v>
          </cell>
          <cell r="FJ20583">
            <v>17</v>
          </cell>
          <cell r="NK20583">
            <v>55</v>
          </cell>
          <cell r="PM20583">
            <v>1.1041099999999999</v>
          </cell>
        </row>
        <row r="20584">
          <cell r="FH20584">
            <v>18</v>
          </cell>
          <cell r="FJ20584">
            <v>8</v>
          </cell>
          <cell r="NK20584">
            <v>18</v>
          </cell>
          <cell r="PM20584">
            <v>1.1041099999999999</v>
          </cell>
        </row>
        <row r="20585">
          <cell r="FH20585">
            <v>21</v>
          </cell>
          <cell r="FJ20585">
            <v>18</v>
          </cell>
          <cell r="NK20585">
            <v>21</v>
          </cell>
          <cell r="PM20585">
            <v>1.0819700000000001</v>
          </cell>
        </row>
        <row r="20586">
          <cell r="FH20586">
            <v>0</v>
          </cell>
          <cell r="FJ20586">
            <v>0</v>
          </cell>
          <cell r="NK20586">
            <v>3</v>
          </cell>
          <cell r="PM20586">
            <v>1.1041099999999999</v>
          </cell>
        </row>
        <row r="20587">
          <cell r="FH20587">
            <v>62</v>
          </cell>
          <cell r="FJ20587">
            <v>28</v>
          </cell>
          <cell r="NK20587">
            <v>62</v>
          </cell>
          <cell r="PM20587">
            <v>1.1041099999999999</v>
          </cell>
        </row>
        <row r="20588">
          <cell r="FH20588">
            <v>15</v>
          </cell>
          <cell r="FJ20588">
            <v>3</v>
          </cell>
          <cell r="NK20588">
            <v>15</v>
          </cell>
          <cell r="PM20588">
            <v>16.936509999999998</v>
          </cell>
        </row>
        <row r="20589">
          <cell r="FH20589">
            <v>21</v>
          </cell>
          <cell r="FJ20589">
            <v>11</v>
          </cell>
          <cell r="NK20589">
            <v>21</v>
          </cell>
          <cell r="PM20589">
            <v>1.03765</v>
          </cell>
        </row>
        <row r="20590">
          <cell r="FH20590">
            <v>0</v>
          </cell>
          <cell r="FJ20590">
            <v>0</v>
          </cell>
          <cell r="NK20590">
            <v>3</v>
          </cell>
          <cell r="PM20590">
            <v>1.03765</v>
          </cell>
        </row>
        <row r="20591">
          <cell r="FH20591">
            <v>32</v>
          </cell>
          <cell r="FJ20591">
            <v>12</v>
          </cell>
          <cell r="NK20591">
            <v>32</v>
          </cell>
          <cell r="PM20591">
            <v>1.1041099999999999</v>
          </cell>
        </row>
        <row r="20592">
          <cell r="FH20592">
            <v>0</v>
          </cell>
          <cell r="FJ20592">
            <v>0</v>
          </cell>
          <cell r="NK20592">
            <v>5</v>
          </cell>
          <cell r="PM20592">
            <v>1.1041099999999999</v>
          </cell>
        </row>
        <row r="20593">
          <cell r="FH20593">
            <v>91</v>
          </cell>
          <cell r="FJ20593">
            <v>17</v>
          </cell>
          <cell r="NK20593">
            <v>92</v>
          </cell>
          <cell r="PM20593">
            <v>1.0720099999999999</v>
          </cell>
        </row>
        <row r="20594">
          <cell r="FH20594">
            <v>47</v>
          </cell>
          <cell r="FJ20594">
            <v>38</v>
          </cell>
          <cell r="NK20594">
            <v>52</v>
          </cell>
          <cell r="PM20594">
            <v>1.1041099999999999</v>
          </cell>
        </row>
        <row r="20595">
          <cell r="FH20595">
            <v>17</v>
          </cell>
          <cell r="FJ20595">
            <v>8</v>
          </cell>
          <cell r="NK20595">
            <v>17</v>
          </cell>
          <cell r="PM20595">
            <v>15.123250000000001</v>
          </cell>
        </row>
        <row r="20596">
          <cell r="FH20596">
            <v>24</v>
          </cell>
          <cell r="FJ20596">
            <v>12</v>
          </cell>
          <cell r="NK20596">
            <v>24</v>
          </cell>
          <cell r="PM20596">
            <v>1.1041099999999999</v>
          </cell>
        </row>
        <row r="20597">
          <cell r="FH20597">
            <v>20</v>
          </cell>
          <cell r="FJ20597">
            <v>10</v>
          </cell>
          <cell r="NK20597">
            <v>20</v>
          </cell>
          <cell r="PM20597">
            <v>1.1041099999999999</v>
          </cell>
        </row>
        <row r="20598">
          <cell r="FH20598">
            <v>506</v>
          </cell>
          <cell r="FJ20598">
            <v>100</v>
          </cell>
          <cell r="NK20598">
            <v>506</v>
          </cell>
          <cell r="PM20598">
            <v>1.1041099999999999</v>
          </cell>
        </row>
        <row r="20599">
          <cell r="FH20599">
            <v>51</v>
          </cell>
          <cell r="FJ20599">
            <v>48</v>
          </cell>
          <cell r="NK20599">
            <v>51</v>
          </cell>
          <cell r="PM20599">
            <v>1.03765</v>
          </cell>
        </row>
        <row r="20600">
          <cell r="FH20600">
            <v>3614</v>
          </cell>
          <cell r="FJ20600">
            <v>1386</v>
          </cell>
          <cell r="NK20600">
            <v>3614</v>
          </cell>
          <cell r="PM20600">
            <v>1.1041099999999999</v>
          </cell>
        </row>
        <row r="20601">
          <cell r="FH20601">
            <v>18</v>
          </cell>
          <cell r="FJ20601">
            <v>6</v>
          </cell>
          <cell r="NK20601">
            <v>18</v>
          </cell>
          <cell r="PM20601">
            <v>1.1041099999999999</v>
          </cell>
        </row>
        <row r="20602">
          <cell r="FH20602">
            <v>15</v>
          </cell>
          <cell r="FJ20602">
            <v>4</v>
          </cell>
          <cell r="NK20602">
            <v>15</v>
          </cell>
          <cell r="PM20602">
            <v>1.1216600000000001</v>
          </cell>
        </row>
        <row r="20603">
          <cell r="FH20603">
            <v>0</v>
          </cell>
          <cell r="FJ20603">
            <v>0</v>
          </cell>
          <cell r="NK20603">
            <v>19</v>
          </cell>
          <cell r="PM20603">
            <v>1</v>
          </cell>
        </row>
        <row r="20604">
          <cell r="FH20604">
            <v>0</v>
          </cell>
          <cell r="FJ20604">
            <v>0</v>
          </cell>
          <cell r="NK20604">
            <v>10</v>
          </cell>
          <cell r="PM20604">
            <v>1.1216600000000001</v>
          </cell>
        </row>
        <row r="20605">
          <cell r="FH20605">
            <v>0</v>
          </cell>
          <cell r="FJ20605">
            <v>0</v>
          </cell>
          <cell r="NK20605">
            <v>42</v>
          </cell>
          <cell r="PM20605">
            <v>1</v>
          </cell>
        </row>
        <row r="20606">
          <cell r="FH20606">
            <v>0</v>
          </cell>
          <cell r="FJ20606">
            <v>0</v>
          </cell>
          <cell r="NK20606">
            <v>15</v>
          </cell>
          <cell r="PM20606">
            <v>1.1041099999999999</v>
          </cell>
        </row>
        <row r="20607">
          <cell r="FH20607">
            <v>325</v>
          </cell>
          <cell r="FJ20607">
            <v>67</v>
          </cell>
          <cell r="NK20607">
            <v>326</v>
          </cell>
          <cell r="PM20607">
            <v>1.09524</v>
          </cell>
        </row>
        <row r="20608">
          <cell r="FH20608">
            <v>120</v>
          </cell>
          <cell r="FJ20608">
            <v>2</v>
          </cell>
          <cell r="NK20608">
            <v>120</v>
          </cell>
          <cell r="PM20608">
            <v>1.1216600000000001</v>
          </cell>
        </row>
        <row r="20609">
          <cell r="FH20609">
            <v>101</v>
          </cell>
          <cell r="FJ20609">
            <v>101</v>
          </cell>
          <cell r="NK20609">
            <v>101</v>
          </cell>
          <cell r="PM20609">
            <v>1.1355900000000001</v>
          </cell>
        </row>
        <row r="20610">
          <cell r="FH20610">
            <v>190</v>
          </cell>
          <cell r="FJ20610">
            <v>0</v>
          </cell>
          <cell r="NK20610">
            <v>190</v>
          </cell>
          <cell r="PM20610">
            <v>1.1355900000000001</v>
          </cell>
        </row>
        <row r="20611">
          <cell r="FH20611">
            <v>98</v>
          </cell>
          <cell r="FJ20611">
            <v>4</v>
          </cell>
          <cell r="NK20611">
            <v>98</v>
          </cell>
          <cell r="PM20611">
            <v>1.1216600000000001</v>
          </cell>
        </row>
        <row r="20612">
          <cell r="FH20612">
            <v>36</v>
          </cell>
          <cell r="FJ20612">
            <v>0</v>
          </cell>
          <cell r="NK20612">
            <v>36</v>
          </cell>
          <cell r="PM20612">
            <v>1.06193</v>
          </cell>
        </row>
        <row r="20613">
          <cell r="FH20613">
            <v>0</v>
          </cell>
          <cell r="FJ20613">
            <v>0</v>
          </cell>
          <cell r="NK20613">
            <v>3</v>
          </cell>
          <cell r="PM20613">
            <v>2.1476500000000001</v>
          </cell>
        </row>
        <row r="20614">
          <cell r="FH20614">
            <v>190</v>
          </cell>
          <cell r="FJ20614">
            <v>40</v>
          </cell>
          <cell r="NK20614">
            <v>190</v>
          </cell>
          <cell r="PM20614">
            <v>1.1355900000000001</v>
          </cell>
        </row>
        <row r="20615">
          <cell r="FH20615">
            <v>23</v>
          </cell>
          <cell r="FJ20615">
            <v>0</v>
          </cell>
          <cell r="NK20615">
            <v>23</v>
          </cell>
          <cell r="PM20615">
            <v>1.06193</v>
          </cell>
        </row>
        <row r="20616">
          <cell r="FH20616">
            <v>250</v>
          </cell>
          <cell r="FJ20616">
            <v>155</v>
          </cell>
          <cell r="NK20616">
            <v>250</v>
          </cell>
          <cell r="PM20616">
            <v>1.03593</v>
          </cell>
        </row>
        <row r="20617">
          <cell r="FH20617">
            <v>66</v>
          </cell>
          <cell r="FJ20617">
            <v>10</v>
          </cell>
          <cell r="NK20617">
            <v>126</v>
          </cell>
          <cell r="PM20617">
            <v>1.0519499999999999</v>
          </cell>
        </row>
        <row r="20618">
          <cell r="FH20618">
            <v>2634</v>
          </cell>
          <cell r="FJ20618">
            <v>2224</v>
          </cell>
          <cell r="NK20618">
            <v>2634</v>
          </cell>
          <cell r="PM20618">
            <v>1</v>
          </cell>
        </row>
        <row r="20619">
          <cell r="FH20619">
            <v>0</v>
          </cell>
          <cell r="FJ20619">
            <v>0</v>
          </cell>
          <cell r="NK20619">
            <v>5</v>
          </cell>
          <cell r="PM20619">
            <v>1.1216600000000001</v>
          </cell>
        </row>
        <row r="20620">
          <cell r="FH20620">
            <v>142</v>
          </cell>
          <cell r="FJ20620">
            <v>134</v>
          </cell>
          <cell r="NK20620">
            <v>142</v>
          </cell>
          <cell r="PM20620">
            <v>1.1355900000000001</v>
          </cell>
        </row>
        <row r="20621">
          <cell r="FH20621">
            <v>59</v>
          </cell>
          <cell r="FJ20621">
            <v>1</v>
          </cell>
          <cell r="NK20621">
            <v>59</v>
          </cell>
          <cell r="PM20621">
            <v>7.9284800000000004</v>
          </cell>
        </row>
        <row r="20622">
          <cell r="FH20622">
            <v>20</v>
          </cell>
          <cell r="FJ20622">
            <v>8</v>
          </cell>
          <cell r="NK20622">
            <v>20</v>
          </cell>
          <cell r="PM20622">
            <v>1.1216600000000001</v>
          </cell>
        </row>
        <row r="20623">
          <cell r="FH20623">
            <v>60</v>
          </cell>
          <cell r="FJ20623">
            <v>29</v>
          </cell>
          <cell r="NK20623">
            <v>60</v>
          </cell>
          <cell r="PM20623">
            <v>1.1355900000000001</v>
          </cell>
        </row>
        <row r="20624">
          <cell r="FH20624">
            <v>18</v>
          </cell>
          <cell r="FJ20624">
            <v>8</v>
          </cell>
          <cell r="NK20624">
            <v>18</v>
          </cell>
          <cell r="PM20624">
            <v>1.1355900000000001</v>
          </cell>
        </row>
        <row r="20625">
          <cell r="FH20625">
            <v>28</v>
          </cell>
          <cell r="FJ20625">
            <v>15</v>
          </cell>
          <cell r="NK20625">
            <v>28</v>
          </cell>
          <cell r="PM20625">
            <v>1.06193</v>
          </cell>
        </row>
        <row r="20626">
          <cell r="FH20626">
            <v>20</v>
          </cell>
          <cell r="FJ20626">
            <v>0</v>
          </cell>
          <cell r="NK20626">
            <v>20</v>
          </cell>
          <cell r="PM20626">
            <v>1.1355900000000001</v>
          </cell>
        </row>
        <row r="20627">
          <cell r="FH20627">
            <v>19</v>
          </cell>
          <cell r="FJ20627">
            <v>2</v>
          </cell>
          <cell r="NK20627">
            <v>19</v>
          </cell>
          <cell r="PM20627">
            <v>1.1355900000000001</v>
          </cell>
        </row>
        <row r="20628">
          <cell r="FH20628">
            <v>42</v>
          </cell>
          <cell r="FJ20628">
            <v>3</v>
          </cell>
          <cell r="NK20628">
            <v>42</v>
          </cell>
          <cell r="PM20628">
            <v>1.03481</v>
          </cell>
        </row>
        <row r="20629">
          <cell r="FH20629">
            <v>25</v>
          </cell>
          <cell r="FJ20629">
            <v>15</v>
          </cell>
          <cell r="NK20629">
            <v>29</v>
          </cell>
          <cell r="PM20629">
            <v>1.1355900000000001</v>
          </cell>
        </row>
        <row r="20630">
          <cell r="FH20630">
            <v>57</v>
          </cell>
          <cell r="FJ20630">
            <v>0</v>
          </cell>
          <cell r="NK20630">
            <v>57</v>
          </cell>
          <cell r="PM20630">
            <v>1.1355900000000001</v>
          </cell>
        </row>
        <row r="20631">
          <cell r="FH20631">
            <v>148</v>
          </cell>
          <cell r="FJ20631">
            <v>28</v>
          </cell>
          <cell r="NK20631">
            <v>148</v>
          </cell>
          <cell r="PM20631">
            <v>17.308679999999999</v>
          </cell>
        </row>
        <row r="20632">
          <cell r="FH20632">
            <v>10</v>
          </cell>
          <cell r="FJ20632">
            <v>0</v>
          </cell>
          <cell r="NK20632">
            <v>10</v>
          </cell>
          <cell r="PM20632">
            <v>1.1355900000000001</v>
          </cell>
        </row>
        <row r="20633">
          <cell r="FH20633">
            <v>34</v>
          </cell>
          <cell r="FJ20633">
            <v>0</v>
          </cell>
          <cell r="NK20633">
            <v>34</v>
          </cell>
          <cell r="PM20633">
            <v>1.1355900000000001</v>
          </cell>
        </row>
        <row r="20634">
          <cell r="FH20634">
            <v>12</v>
          </cell>
          <cell r="FJ20634">
            <v>0</v>
          </cell>
          <cell r="NK20634">
            <v>12</v>
          </cell>
          <cell r="PM20634">
            <v>1.1355900000000001</v>
          </cell>
        </row>
        <row r="20635">
          <cell r="FH20635">
            <v>30</v>
          </cell>
          <cell r="FJ20635">
            <v>0</v>
          </cell>
          <cell r="NK20635">
            <v>30</v>
          </cell>
          <cell r="PM20635">
            <v>1.1355900000000001</v>
          </cell>
        </row>
        <row r="20636">
          <cell r="FH20636">
            <v>29</v>
          </cell>
          <cell r="FJ20636">
            <v>5</v>
          </cell>
          <cell r="NK20636">
            <v>29</v>
          </cell>
          <cell r="PM20636">
            <v>1.1355900000000001</v>
          </cell>
        </row>
        <row r="20637">
          <cell r="FH20637">
            <v>78</v>
          </cell>
          <cell r="FJ20637">
            <v>12</v>
          </cell>
          <cell r="NK20637">
            <v>78</v>
          </cell>
          <cell r="PM20637">
            <v>1.09524</v>
          </cell>
        </row>
        <row r="20638">
          <cell r="FH20638">
            <v>271</v>
          </cell>
          <cell r="FJ20638">
            <v>120</v>
          </cell>
          <cell r="NK20638">
            <v>271</v>
          </cell>
          <cell r="PM20638">
            <v>1.1355900000000001</v>
          </cell>
        </row>
        <row r="20639">
          <cell r="FH20639">
            <v>56</v>
          </cell>
          <cell r="FJ20639">
            <v>27</v>
          </cell>
          <cell r="NK20639">
            <v>56</v>
          </cell>
          <cell r="PM20639">
            <v>1.1355900000000001</v>
          </cell>
        </row>
        <row r="20640">
          <cell r="FH20640">
            <v>40</v>
          </cell>
          <cell r="FJ20640">
            <v>10</v>
          </cell>
          <cell r="NK20640">
            <v>40</v>
          </cell>
          <cell r="PM20640">
            <v>1.1216600000000001</v>
          </cell>
        </row>
        <row r="20641">
          <cell r="FH20641">
            <v>25</v>
          </cell>
          <cell r="FJ20641">
            <v>8</v>
          </cell>
          <cell r="NK20641">
            <v>25</v>
          </cell>
          <cell r="PM20641">
            <v>1.1355900000000001</v>
          </cell>
        </row>
        <row r="20642">
          <cell r="FH20642">
            <v>54</v>
          </cell>
          <cell r="FJ20642">
            <v>25</v>
          </cell>
          <cell r="NK20642">
            <v>63</v>
          </cell>
          <cell r="PM20642">
            <v>1</v>
          </cell>
        </row>
        <row r="20643">
          <cell r="FH20643">
            <v>0</v>
          </cell>
          <cell r="FJ20643">
            <v>0</v>
          </cell>
          <cell r="NK20643">
            <v>6</v>
          </cell>
          <cell r="PM20643">
            <v>1.1355900000000001</v>
          </cell>
        </row>
        <row r="20644">
          <cell r="FH20644">
            <v>11</v>
          </cell>
          <cell r="FJ20644">
            <v>2</v>
          </cell>
          <cell r="NK20644">
            <v>11</v>
          </cell>
          <cell r="PM20644">
            <v>1.1355900000000001</v>
          </cell>
        </row>
        <row r="20645">
          <cell r="FH20645">
            <v>55</v>
          </cell>
          <cell r="FJ20645">
            <v>0</v>
          </cell>
          <cell r="NK20645">
            <v>55</v>
          </cell>
          <cell r="PM20645">
            <v>1.1355900000000001</v>
          </cell>
        </row>
        <row r="20646">
          <cell r="FH20646">
            <v>59</v>
          </cell>
          <cell r="FJ20646">
            <v>10</v>
          </cell>
          <cell r="NK20646">
            <v>59</v>
          </cell>
          <cell r="PM20646">
            <v>1.1355900000000001</v>
          </cell>
        </row>
        <row r="20647">
          <cell r="FH20647">
            <v>23</v>
          </cell>
          <cell r="FJ20647">
            <v>23</v>
          </cell>
          <cell r="NK20647">
            <v>23</v>
          </cell>
          <cell r="PM20647">
            <v>1.03593</v>
          </cell>
        </row>
        <row r="20648">
          <cell r="FH20648">
            <v>30</v>
          </cell>
          <cell r="FJ20648">
            <v>25</v>
          </cell>
          <cell r="NK20648">
            <v>30</v>
          </cell>
          <cell r="PM20648">
            <v>1.06193</v>
          </cell>
        </row>
        <row r="20649">
          <cell r="FH20649">
            <v>49</v>
          </cell>
          <cell r="FJ20649">
            <v>32</v>
          </cell>
          <cell r="NK20649">
            <v>49</v>
          </cell>
          <cell r="PM20649">
            <v>1.1355900000000001</v>
          </cell>
        </row>
        <row r="20650">
          <cell r="FH20650">
            <v>10</v>
          </cell>
          <cell r="FJ20650">
            <v>1</v>
          </cell>
          <cell r="NK20650">
            <v>10</v>
          </cell>
          <cell r="PM20650">
            <v>1.1355900000000001</v>
          </cell>
        </row>
        <row r="20651">
          <cell r="FH20651">
            <v>17</v>
          </cell>
          <cell r="FJ20651">
            <v>3</v>
          </cell>
          <cell r="NK20651">
            <v>17</v>
          </cell>
          <cell r="PM20651">
            <v>1.1355900000000001</v>
          </cell>
        </row>
        <row r="20652">
          <cell r="FH20652">
            <v>53</v>
          </cell>
          <cell r="FJ20652">
            <v>8</v>
          </cell>
          <cell r="NK20652">
            <v>53</v>
          </cell>
          <cell r="PM20652">
            <v>1.1355900000000001</v>
          </cell>
        </row>
        <row r="20653">
          <cell r="FH20653">
            <v>97</v>
          </cell>
          <cell r="FJ20653">
            <v>21</v>
          </cell>
          <cell r="NK20653">
            <v>97</v>
          </cell>
          <cell r="PM20653">
            <v>1.1355900000000001</v>
          </cell>
        </row>
        <row r="20654">
          <cell r="FH20654">
            <v>44</v>
          </cell>
          <cell r="FJ20654">
            <v>1</v>
          </cell>
          <cell r="NK20654">
            <v>44</v>
          </cell>
          <cell r="PM20654">
            <v>1.1355900000000001</v>
          </cell>
        </row>
        <row r="20655">
          <cell r="FH20655">
            <v>85</v>
          </cell>
          <cell r="FJ20655">
            <v>30</v>
          </cell>
          <cell r="NK20655">
            <v>85</v>
          </cell>
          <cell r="PM20655">
            <v>1.1355900000000001</v>
          </cell>
        </row>
        <row r="20656">
          <cell r="FH20656">
            <v>34</v>
          </cell>
          <cell r="FJ20656">
            <v>0</v>
          </cell>
          <cell r="NK20656">
            <v>34</v>
          </cell>
          <cell r="PM20656">
            <v>1.1355900000000001</v>
          </cell>
        </row>
        <row r="20657">
          <cell r="FH20657">
            <v>24</v>
          </cell>
          <cell r="FJ20657">
            <v>0</v>
          </cell>
          <cell r="NK20657">
            <v>24</v>
          </cell>
          <cell r="PM20657">
            <v>1.1355900000000001</v>
          </cell>
        </row>
        <row r="20658">
          <cell r="FH20658">
            <v>53</v>
          </cell>
          <cell r="FJ20658">
            <v>8</v>
          </cell>
          <cell r="NK20658">
            <v>53</v>
          </cell>
          <cell r="PM20658">
            <v>1.1355900000000001</v>
          </cell>
        </row>
        <row r="20659">
          <cell r="FH20659">
            <v>28</v>
          </cell>
          <cell r="FJ20659">
            <v>7</v>
          </cell>
          <cell r="NK20659">
            <v>37</v>
          </cell>
          <cell r="PM20659">
            <v>1.0519499999999999</v>
          </cell>
        </row>
        <row r="20660">
          <cell r="FH20660">
            <v>15</v>
          </cell>
          <cell r="FJ20660">
            <v>7</v>
          </cell>
          <cell r="NK20660">
            <v>15</v>
          </cell>
          <cell r="PM20660">
            <v>1</v>
          </cell>
        </row>
        <row r="20661">
          <cell r="FH20661">
            <v>17</v>
          </cell>
          <cell r="FJ20661">
            <v>16</v>
          </cell>
          <cell r="NK20661">
            <v>17</v>
          </cell>
          <cell r="PM20661">
            <v>1.03593</v>
          </cell>
        </row>
        <row r="20662">
          <cell r="FH20662">
            <v>30</v>
          </cell>
          <cell r="FJ20662">
            <v>3</v>
          </cell>
          <cell r="NK20662">
            <v>30</v>
          </cell>
          <cell r="PM20662">
            <v>1.1355900000000001</v>
          </cell>
        </row>
        <row r="20663">
          <cell r="FH20663">
            <v>27</v>
          </cell>
          <cell r="FJ20663">
            <v>4</v>
          </cell>
          <cell r="NK20663">
            <v>27</v>
          </cell>
          <cell r="PM20663">
            <v>1.1355900000000001</v>
          </cell>
        </row>
        <row r="20664">
          <cell r="FH20664">
            <v>80</v>
          </cell>
          <cell r="FJ20664">
            <v>6</v>
          </cell>
          <cell r="NK20664">
            <v>80</v>
          </cell>
          <cell r="PM20664">
            <v>1.1355900000000001</v>
          </cell>
        </row>
        <row r="20665">
          <cell r="FH20665">
            <v>36</v>
          </cell>
          <cell r="FJ20665">
            <v>0</v>
          </cell>
          <cell r="NK20665">
            <v>36</v>
          </cell>
          <cell r="PM20665">
            <v>17.308679999999999</v>
          </cell>
        </row>
        <row r="20666">
          <cell r="FH20666">
            <v>90</v>
          </cell>
          <cell r="FJ20666">
            <v>18</v>
          </cell>
          <cell r="NK20666">
            <v>90</v>
          </cell>
          <cell r="PM20666">
            <v>17.308679999999999</v>
          </cell>
        </row>
        <row r="20667">
          <cell r="FH20667">
            <v>23</v>
          </cell>
          <cell r="FJ20667">
            <v>23</v>
          </cell>
          <cell r="NK20667">
            <v>23</v>
          </cell>
          <cell r="PM20667">
            <v>1.1355900000000001</v>
          </cell>
        </row>
        <row r="20668">
          <cell r="FH20668">
            <v>66</v>
          </cell>
          <cell r="FJ20668">
            <v>45</v>
          </cell>
          <cell r="NK20668">
            <v>66</v>
          </cell>
          <cell r="PM20668">
            <v>1.1355900000000001</v>
          </cell>
        </row>
        <row r="20669">
          <cell r="FH20669">
            <v>25</v>
          </cell>
          <cell r="FJ20669">
            <v>0</v>
          </cell>
          <cell r="NK20669">
            <v>25</v>
          </cell>
          <cell r="PM20669">
            <v>17.308679999999999</v>
          </cell>
        </row>
        <row r="20670">
          <cell r="FH20670">
            <v>55</v>
          </cell>
          <cell r="FJ20670">
            <v>21</v>
          </cell>
          <cell r="NK20670">
            <v>55</v>
          </cell>
          <cell r="PM20670">
            <v>17.308679999999999</v>
          </cell>
        </row>
        <row r="20671">
          <cell r="FH20671">
            <v>20</v>
          </cell>
          <cell r="FJ20671">
            <v>0</v>
          </cell>
          <cell r="NK20671">
            <v>20</v>
          </cell>
          <cell r="PM20671">
            <v>1.03481</v>
          </cell>
        </row>
        <row r="20672">
          <cell r="FH20672">
            <v>20</v>
          </cell>
          <cell r="FJ20672">
            <v>0</v>
          </cell>
          <cell r="NK20672">
            <v>20</v>
          </cell>
          <cell r="PM20672">
            <v>1.1355900000000001</v>
          </cell>
        </row>
        <row r="20673">
          <cell r="FH20673">
            <v>15</v>
          </cell>
          <cell r="FJ20673">
            <v>0</v>
          </cell>
          <cell r="NK20673">
            <v>15</v>
          </cell>
          <cell r="PM20673">
            <v>1.1355900000000001</v>
          </cell>
        </row>
        <row r="20674">
          <cell r="FH20674">
            <v>14</v>
          </cell>
          <cell r="FJ20674">
            <v>0</v>
          </cell>
          <cell r="NK20674">
            <v>14</v>
          </cell>
          <cell r="PM20674">
            <v>1.1355900000000001</v>
          </cell>
        </row>
        <row r="20675">
          <cell r="FH20675">
            <v>20</v>
          </cell>
          <cell r="FJ20675">
            <v>1</v>
          </cell>
          <cell r="NK20675">
            <v>20</v>
          </cell>
          <cell r="PM20675">
            <v>1.1355900000000001</v>
          </cell>
        </row>
        <row r="20676">
          <cell r="FH20676">
            <v>40</v>
          </cell>
          <cell r="FJ20676">
            <v>1</v>
          </cell>
          <cell r="NK20676">
            <v>41</v>
          </cell>
          <cell r="PM20676">
            <v>21.330680000000001</v>
          </cell>
        </row>
        <row r="20677">
          <cell r="FH20677">
            <v>27</v>
          </cell>
          <cell r="FJ20677">
            <v>0</v>
          </cell>
          <cell r="NK20677">
            <v>27</v>
          </cell>
          <cell r="PM20677">
            <v>1.1355900000000001</v>
          </cell>
        </row>
        <row r="20678">
          <cell r="FH20678">
            <v>25</v>
          </cell>
          <cell r="FJ20678">
            <v>1</v>
          </cell>
          <cell r="NK20678">
            <v>25</v>
          </cell>
          <cell r="PM20678">
            <v>1.1355900000000001</v>
          </cell>
        </row>
        <row r="20679">
          <cell r="FH20679">
            <v>36</v>
          </cell>
          <cell r="FJ20679">
            <v>4</v>
          </cell>
          <cell r="NK20679">
            <v>36</v>
          </cell>
          <cell r="PM20679">
            <v>1.1355900000000001</v>
          </cell>
        </row>
        <row r="20680">
          <cell r="FH20680">
            <v>18</v>
          </cell>
          <cell r="FJ20680">
            <v>0</v>
          </cell>
          <cell r="NK20680">
            <v>18</v>
          </cell>
          <cell r="PM20680">
            <v>1.1355900000000001</v>
          </cell>
        </row>
        <row r="20681">
          <cell r="FH20681">
            <v>39</v>
          </cell>
          <cell r="FJ20681">
            <v>1</v>
          </cell>
          <cell r="NK20681">
            <v>39</v>
          </cell>
          <cell r="PM20681">
            <v>1.1355900000000001</v>
          </cell>
        </row>
        <row r="20682">
          <cell r="FH20682">
            <v>16</v>
          </cell>
          <cell r="FJ20682">
            <v>0</v>
          </cell>
          <cell r="NK20682">
            <v>16</v>
          </cell>
          <cell r="PM20682">
            <v>1.1355900000000001</v>
          </cell>
        </row>
        <row r="20683">
          <cell r="FH20683">
            <v>33</v>
          </cell>
          <cell r="FJ20683">
            <v>0</v>
          </cell>
          <cell r="NK20683">
            <v>33</v>
          </cell>
          <cell r="PM20683">
            <v>1.1355900000000001</v>
          </cell>
        </row>
        <row r="20684">
          <cell r="FH20684">
            <v>24</v>
          </cell>
          <cell r="FJ20684">
            <v>0</v>
          </cell>
          <cell r="NK20684">
            <v>24</v>
          </cell>
          <cell r="PM20684">
            <v>17.308679999999999</v>
          </cell>
        </row>
        <row r="20685">
          <cell r="FH20685">
            <v>17</v>
          </cell>
          <cell r="FJ20685">
            <v>0</v>
          </cell>
          <cell r="NK20685">
            <v>17</v>
          </cell>
          <cell r="PM20685">
            <v>1.1355900000000001</v>
          </cell>
        </row>
        <row r="20686">
          <cell r="FH20686">
            <v>36</v>
          </cell>
          <cell r="FJ20686">
            <v>0</v>
          </cell>
          <cell r="NK20686">
            <v>36</v>
          </cell>
          <cell r="PM20686">
            <v>1.1355900000000001</v>
          </cell>
        </row>
        <row r="20687">
          <cell r="FH20687">
            <v>57</v>
          </cell>
          <cell r="FJ20687">
            <v>27</v>
          </cell>
          <cell r="NK20687">
            <v>57</v>
          </cell>
          <cell r="PM20687">
            <v>1.1355900000000001</v>
          </cell>
        </row>
        <row r="20688">
          <cell r="FH20688">
            <v>90</v>
          </cell>
          <cell r="FJ20688">
            <v>0</v>
          </cell>
          <cell r="NK20688">
            <v>90</v>
          </cell>
          <cell r="PM20688">
            <v>1.1355900000000001</v>
          </cell>
        </row>
        <row r="20689">
          <cell r="FH20689">
            <v>18</v>
          </cell>
          <cell r="FJ20689">
            <v>0</v>
          </cell>
          <cell r="NK20689">
            <v>18</v>
          </cell>
          <cell r="PM20689">
            <v>17.308679999999999</v>
          </cell>
        </row>
        <row r="20690">
          <cell r="FH20690">
            <v>30</v>
          </cell>
          <cell r="FJ20690">
            <v>2</v>
          </cell>
          <cell r="NK20690">
            <v>30</v>
          </cell>
          <cell r="PM20690">
            <v>17.308679999999999</v>
          </cell>
        </row>
        <row r="20691">
          <cell r="FH20691">
            <v>30</v>
          </cell>
          <cell r="FJ20691">
            <v>6</v>
          </cell>
          <cell r="NK20691">
            <v>30</v>
          </cell>
          <cell r="PM20691">
            <v>1.1355900000000001</v>
          </cell>
        </row>
        <row r="20692">
          <cell r="FH20692">
            <v>19</v>
          </cell>
          <cell r="FJ20692">
            <v>0</v>
          </cell>
          <cell r="NK20692">
            <v>19</v>
          </cell>
          <cell r="PM20692">
            <v>1.1355900000000001</v>
          </cell>
        </row>
        <row r="20693">
          <cell r="FH20693">
            <v>18</v>
          </cell>
          <cell r="FJ20693">
            <v>2</v>
          </cell>
          <cell r="NK20693">
            <v>18</v>
          </cell>
          <cell r="PM20693">
            <v>1.1355900000000001</v>
          </cell>
        </row>
        <row r="20694">
          <cell r="FH20694">
            <v>34</v>
          </cell>
          <cell r="FJ20694">
            <v>12</v>
          </cell>
          <cell r="NK20694">
            <v>34</v>
          </cell>
          <cell r="PM20694">
            <v>1.03481</v>
          </cell>
        </row>
        <row r="20695">
          <cell r="FH20695">
            <v>300</v>
          </cell>
          <cell r="FJ20695">
            <v>17</v>
          </cell>
          <cell r="NK20695">
            <v>300</v>
          </cell>
          <cell r="PM20695">
            <v>1.03593</v>
          </cell>
        </row>
        <row r="20696">
          <cell r="FH20696">
            <v>40</v>
          </cell>
          <cell r="FJ20696">
            <v>5</v>
          </cell>
          <cell r="NK20696">
            <v>40</v>
          </cell>
          <cell r="PM20696">
            <v>1.1355900000000001</v>
          </cell>
        </row>
        <row r="20697">
          <cell r="FH20697">
            <v>20</v>
          </cell>
          <cell r="FJ20697">
            <v>3</v>
          </cell>
          <cell r="NK20697">
            <v>20</v>
          </cell>
          <cell r="PM20697">
            <v>17.308679999999999</v>
          </cell>
        </row>
        <row r="20698">
          <cell r="FH20698">
            <v>34</v>
          </cell>
          <cell r="FJ20698">
            <v>15</v>
          </cell>
          <cell r="NK20698">
            <v>40</v>
          </cell>
          <cell r="PM20698">
            <v>1.06193</v>
          </cell>
        </row>
        <row r="20699">
          <cell r="FH20699">
            <v>71</v>
          </cell>
          <cell r="FJ20699">
            <v>0</v>
          </cell>
          <cell r="NK20699">
            <v>71</v>
          </cell>
          <cell r="PM20699">
            <v>1.1355900000000001</v>
          </cell>
        </row>
        <row r="20700">
          <cell r="FH20700">
            <v>40</v>
          </cell>
          <cell r="FJ20700">
            <v>22</v>
          </cell>
          <cell r="NK20700">
            <v>40</v>
          </cell>
          <cell r="PM20700">
            <v>21.330680000000001</v>
          </cell>
        </row>
        <row r="20701">
          <cell r="FH20701">
            <v>62</v>
          </cell>
          <cell r="FJ20701">
            <v>0</v>
          </cell>
          <cell r="NK20701">
            <v>62</v>
          </cell>
          <cell r="PM20701">
            <v>1.1355900000000001</v>
          </cell>
        </row>
        <row r="20702">
          <cell r="FH20702">
            <v>10</v>
          </cell>
          <cell r="FJ20702">
            <v>0</v>
          </cell>
          <cell r="NK20702">
            <v>10</v>
          </cell>
          <cell r="PM20702">
            <v>1.1355900000000001</v>
          </cell>
        </row>
        <row r="20703">
          <cell r="FH20703">
            <v>12</v>
          </cell>
          <cell r="FJ20703">
            <v>6</v>
          </cell>
          <cell r="NK20703">
            <v>12</v>
          </cell>
          <cell r="PM20703">
            <v>1.1355900000000001</v>
          </cell>
        </row>
        <row r="20704">
          <cell r="FH20704">
            <v>52</v>
          </cell>
          <cell r="FJ20704">
            <v>11</v>
          </cell>
          <cell r="NK20704">
            <v>52</v>
          </cell>
          <cell r="PM20704">
            <v>1.1355900000000001</v>
          </cell>
        </row>
        <row r="20705">
          <cell r="FH20705">
            <v>38</v>
          </cell>
          <cell r="FJ20705">
            <v>1</v>
          </cell>
          <cell r="NK20705">
            <v>38</v>
          </cell>
          <cell r="PM20705">
            <v>17.308679999999999</v>
          </cell>
        </row>
        <row r="20706">
          <cell r="FH20706">
            <v>74</v>
          </cell>
          <cell r="FJ20706">
            <v>64</v>
          </cell>
          <cell r="NK20706">
            <v>74</v>
          </cell>
          <cell r="PM20706">
            <v>1.03593</v>
          </cell>
        </row>
        <row r="20707">
          <cell r="FH20707">
            <v>170</v>
          </cell>
          <cell r="FJ20707">
            <v>100</v>
          </cell>
          <cell r="NK20707">
            <v>170</v>
          </cell>
          <cell r="PM20707">
            <v>1.1355900000000001</v>
          </cell>
        </row>
        <row r="20708">
          <cell r="FH20708">
            <v>21</v>
          </cell>
          <cell r="FJ20708">
            <v>0</v>
          </cell>
          <cell r="NK20708">
            <v>21</v>
          </cell>
          <cell r="PM20708">
            <v>1.1355900000000001</v>
          </cell>
        </row>
        <row r="20709">
          <cell r="FH20709">
            <v>326</v>
          </cell>
          <cell r="FJ20709">
            <v>235</v>
          </cell>
          <cell r="NK20709">
            <v>326</v>
          </cell>
          <cell r="PM20709">
            <v>1.1355900000000001</v>
          </cell>
        </row>
        <row r="20710">
          <cell r="FH20710">
            <v>9</v>
          </cell>
          <cell r="FJ20710">
            <v>4</v>
          </cell>
          <cell r="NK20710">
            <v>9</v>
          </cell>
          <cell r="PM20710">
            <v>1.1216600000000001</v>
          </cell>
        </row>
        <row r="20711">
          <cell r="FH20711">
            <v>124</v>
          </cell>
          <cell r="FJ20711">
            <v>106</v>
          </cell>
          <cell r="NK20711">
            <v>124</v>
          </cell>
          <cell r="PM20711">
            <v>1.1355900000000001</v>
          </cell>
        </row>
        <row r="20712">
          <cell r="FH20712">
            <v>0</v>
          </cell>
          <cell r="FJ20712">
            <v>0</v>
          </cell>
          <cell r="NK20712">
            <v>7</v>
          </cell>
          <cell r="PM20712">
            <v>1.1355900000000001</v>
          </cell>
        </row>
        <row r="20713">
          <cell r="FH20713">
            <v>33</v>
          </cell>
          <cell r="FJ20713">
            <v>2</v>
          </cell>
          <cell r="NK20713">
            <v>33</v>
          </cell>
          <cell r="PM20713">
            <v>1.1355900000000001</v>
          </cell>
        </row>
        <row r="20714">
          <cell r="FH20714">
            <v>24</v>
          </cell>
          <cell r="FJ20714">
            <v>0</v>
          </cell>
          <cell r="NK20714">
            <v>24</v>
          </cell>
          <cell r="PM20714">
            <v>1.1355900000000001</v>
          </cell>
        </row>
        <row r="20715">
          <cell r="FH20715">
            <v>18</v>
          </cell>
          <cell r="FJ20715">
            <v>0</v>
          </cell>
          <cell r="NK20715">
            <v>18</v>
          </cell>
          <cell r="PM20715">
            <v>1.1355900000000001</v>
          </cell>
        </row>
        <row r="20716">
          <cell r="FH20716">
            <v>18</v>
          </cell>
          <cell r="FJ20716">
            <v>10</v>
          </cell>
          <cell r="NK20716">
            <v>18</v>
          </cell>
          <cell r="PM20716">
            <v>17.743210000000001</v>
          </cell>
        </row>
        <row r="20717">
          <cell r="FH20717">
            <v>0</v>
          </cell>
          <cell r="FJ20717">
            <v>0</v>
          </cell>
          <cell r="NK20717">
            <v>8</v>
          </cell>
          <cell r="PM20717">
            <v>1.1355900000000001</v>
          </cell>
        </row>
        <row r="20718">
          <cell r="FH20718">
            <v>18</v>
          </cell>
          <cell r="FJ20718">
            <v>0</v>
          </cell>
          <cell r="NK20718">
            <v>18</v>
          </cell>
          <cell r="PM20718">
            <v>1.1355900000000001</v>
          </cell>
        </row>
        <row r="20719">
          <cell r="FH20719">
            <v>48</v>
          </cell>
          <cell r="FJ20719">
            <v>46</v>
          </cell>
          <cell r="NK20719">
            <v>48</v>
          </cell>
          <cell r="PM20719">
            <v>1.1355900000000001</v>
          </cell>
        </row>
        <row r="20720">
          <cell r="FH20720">
            <v>24</v>
          </cell>
          <cell r="FJ20720">
            <v>0</v>
          </cell>
          <cell r="NK20720">
            <v>24</v>
          </cell>
          <cell r="PM20720">
            <v>1.1355900000000001</v>
          </cell>
        </row>
        <row r="20721">
          <cell r="FH20721">
            <v>28</v>
          </cell>
          <cell r="FJ20721">
            <v>0</v>
          </cell>
          <cell r="NK20721">
            <v>28</v>
          </cell>
          <cell r="PM20721">
            <v>1.1355900000000001</v>
          </cell>
        </row>
        <row r="20722">
          <cell r="FH20722">
            <v>36</v>
          </cell>
          <cell r="FJ20722">
            <v>0</v>
          </cell>
          <cell r="NK20722">
            <v>36</v>
          </cell>
          <cell r="PM20722">
            <v>1.1355900000000001</v>
          </cell>
        </row>
        <row r="20723">
          <cell r="FH20723">
            <v>32</v>
          </cell>
          <cell r="FJ20723">
            <v>1</v>
          </cell>
          <cell r="NK20723">
            <v>32</v>
          </cell>
          <cell r="PM20723">
            <v>1.1355900000000001</v>
          </cell>
        </row>
        <row r="20724">
          <cell r="FH20724">
            <v>42</v>
          </cell>
          <cell r="FJ20724">
            <v>30</v>
          </cell>
          <cell r="NK20724">
            <v>42</v>
          </cell>
          <cell r="PM20724">
            <v>1.1355900000000001</v>
          </cell>
        </row>
        <row r="20725">
          <cell r="FH20725">
            <v>12</v>
          </cell>
          <cell r="FJ20725">
            <v>1</v>
          </cell>
          <cell r="NK20725">
            <v>12</v>
          </cell>
          <cell r="PM20725">
            <v>21.330680000000001</v>
          </cell>
        </row>
        <row r="20726">
          <cell r="FH20726">
            <v>28</v>
          </cell>
          <cell r="FJ20726">
            <v>0</v>
          </cell>
          <cell r="NK20726">
            <v>28</v>
          </cell>
          <cell r="PM20726">
            <v>1.1355900000000001</v>
          </cell>
        </row>
        <row r="20727">
          <cell r="FH20727">
            <v>41</v>
          </cell>
          <cell r="FJ20727">
            <v>2</v>
          </cell>
          <cell r="NK20727">
            <v>41</v>
          </cell>
          <cell r="PM20727">
            <v>1.1355900000000001</v>
          </cell>
        </row>
        <row r="20728">
          <cell r="FH20728">
            <v>19</v>
          </cell>
          <cell r="FJ20728">
            <v>8</v>
          </cell>
          <cell r="NK20728">
            <v>19</v>
          </cell>
          <cell r="PM20728">
            <v>1.03593</v>
          </cell>
        </row>
        <row r="20729">
          <cell r="FH20729">
            <v>53</v>
          </cell>
          <cell r="FJ20729">
            <v>12</v>
          </cell>
          <cell r="NK20729">
            <v>53</v>
          </cell>
          <cell r="PM20729">
            <v>1.1355900000000001</v>
          </cell>
        </row>
        <row r="20730">
          <cell r="FH20730">
            <v>30</v>
          </cell>
          <cell r="FJ20730">
            <v>0</v>
          </cell>
          <cell r="NK20730">
            <v>31</v>
          </cell>
          <cell r="PM20730">
            <v>24.090910000000001</v>
          </cell>
        </row>
        <row r="20731">
          <cell r="FH20731">
            <v>16</v>
          </cell>
          <cell r="FJ20731">
            <v>5</v>
          </cell>
          <cell r="NK20731">
            <v>16</v>
          </cell>
          <cell r="PM20731">
            <v>1.1216600000000001</v>
          </cell>
        </row>
        <row r="20732">
          <cell r="FH20732">
            <v>34</v>
          </cell>
          <cell r="FJ20732">
            <v>20</v>
          </cell>
          <cell r="NK20732">
            <v>34</v>
          </cell>
          <cell r="PM20732">
            <v>1.03481</v>
          </cell>
        </row>
        <row r="20733">
          <cell r="FH20733">
            <v>61</v>
          </cell>
          <cell r="FJ20733">
            <v>0</v>
          </cell>
          <cell r="NK20733">
            <v>61</v>
          </cell>
          <cell r="PM20733">
            <v>17.308679999999999</v>
          </cell>
        </row>
        <row r="20734">
          <cell r="FH20734">
            <v>48</v>
          </cell>
          <cell r="FJ20734">
            <v>0</v>
          </cell>
          <cell r="NK20734">
            <v>48</v>
          </cell>
          <cell r="PM20734">
            <v>1.1355900000000001</v>
          </cell>
        </row>
        <row r="20735">
          <cell r="FH20735">
            <v>88</v>
          </cell>
          <cell r="FJ20735">
            <v>3</v>
          </cell>
          <cell r="NK20735">
            <v>88</v>
          </cell>
          <cell r="PM20735">
            <v>1.1355900000000001</v>
          </cell>
        </row>
        <row r="20736">
          <cell r="FH20736">
            <v>18</v>
          </cell>
          <cell r="FJ20736">
            <v>0</v>
          </cell>
          <cell r="NK20736">
            <v>18</v>
          </cell>
          <cell r="PM20736">
            <v>1.1355900000000001</v>
          </cell>
        </row>
        <row r="20737">
          <cell r="FH20737">
            <v>65</v>
          </cell>
          <cell r="FJ20737">
            <v>8</v>
          </cell>
          <cell r="NK20737">
            <v>65</v>
          </cell>
          <cell r="PM20737">
            <v>1.1355900000000001</v>
          </cell>
        </row>
        <row r="20738">
          <cell r="FH20738">
            <v>28</v>
          </cell>
          <cell r="FJ20738">
            <v>1</v>
          </cell>
          <cell r="NK20738">
            <v>28</v>
          </cell>
          <cell r="PM20738">
            <v>1.1355900000000001</v>
          </cell>
        </row>
        <row r="20739">
          <cell r="FH20739">
            <v>18</v>
          </cell>
          <cell r="FJ20739">
            <v>2</v>
          </cell>
          <cell r="NK20739">
            <v>18</v>
          </cell>
          <cell r="PM20739">
            <v>1.1355900000000001</v>
          </cell>
        </row>
        <row r="20740">
          <cell r="FH20740">
            <v>38</v>
          </cell>
          <cell r="FJ20740">
            <v>10</v>
          </cell>
          <cell r="NK20740">
            <v>38</v>
          </cell>
          <cell r="PM20740">
            <v>17.308679999999999</v>
          </cell>
        </row>
        <row r="20741">
          <cell r="FH20741">
            <v>15</v>
          </cell>
          <cell r="FJ20741">
            <v>14</v>
          </cell>
          <cell r="NK20741">
            <v>15</v>
          </cell>
          <cell r="PM20741">
            <v>1.06193</v>
          </cell>
        </row>
        <row r="20742">
          <cell r="FH20742">
            <v>51</v>
          </cell>
          <cell r="FJ20742">
            <v>7</v>
          </cell>
          <cell r="NK20742">
            <v>51</v>
          </cell>
          <cell r="PM20742">
            <v>1.09524</v>
          </cell>
        </row>
        <row r="20743">
          <cell r="FH20743">
            <v>12</v>
          </cell>
          <cell r="FJ20743">
            <v>0</v>
          </cell>
          <cell r="NK20743">
            <v>12</v>
          </cell>
          <cell r="PM20743">
            <v>22.4</v>
          </cell>
        </row>
        <row r="20744">
          <cell r="FH20744">
            <v>27</v>
          </cell>
          <cell r="FJ20744">
            <v>10</v>
          </cell>
          <cell r="NK20744">
            <v>27</v>
          </cell>
          <cell r="PM20744">
            <v>1.1355900000000001</v>
          </cell>
        </row>
        <row r="20745">
          <cell r="FH20745">
            <v>178</v>
          </cell>
          <cell r="FJ20745">
            <v>125</v>
          </cell>
          <cell r="NK20745">
            <v>178</v>
          </cell>
          <cell r="PM20745">
            <v>1.1355900000000001</v>
          </cell>
        </row>
        <row r="20746">
          <cell r="FH20746">
            <v>26</v>
          </cell>
          <cell r="FJ20746">
            <v>0</v>
          </cell>
          <cell r="NK20746">
            <v>26</v>
          </cell>
          <cell r="PM20746">
            <v>1.1355900000000001</v>
          </cell>
        </row>
        <row r="20747">
          <cell r="FH20747">
            <v>26</v>
          </cell>
          <cell r="FJ20747">
            <v>5</v>
          </cell>
          <cell r="NK20747">
            <v>32</v>
          </cell>
          <cell r="PM20747">
            <v>1.1216600000000001</v>
          </cell>
        </row>
        <row r="20748">
          <cell r="FH20748">
            <v>0</v>
          </cell>
          <cell r="FJ20748">
            <v>0</v>
          </cell>
          <cell r="NK20748">
            <v>2</v>
          </cell>
          <cell r="PM20748">
            <v>1.1355900000000001</v>
          </cell>
        </row>
        <row r="20749">
          <cell r="FH20749">
            <v>19</v>
          </cell>
          <cell r="FJ20749">
            <v>5</v>
          </cell>
          <cell r="NK20749">
            <v>19</v>
          </cell>
          <cell r="PM20749">
            <v>1.1355900000000001</v>
          </cell>
        </row>
        <row r="20750">
          <cell r="FH20750">
            <v>5</v>
          </cell>
          <cell r="FJ20750">
            <v>0</v>
          </cell>
          <cell r="NK20750">
            <v>5</v>
          </cell>
          <cell r="PM20750">
            <v>1.1355900000000001</v>
          </cell>
        </row>
        <row r="20751">
          <cell r="FH20751">
            <v>20</v>
          </cell>
          <cell r="FJ20751">
            <v>6</v>
          </cell>
          <cell r="NK20751">
            <v>20</v>
          </cell>
          <cell r="PM20751">
            <v>1.1355900000000001</v>
          </cell>
        </row>
        <row r="20752">
          <cell r="FH20752">
            <v>0</v>
          </cell>
          <cell r="FJ20752">
            <v>0</v>
          </cell>
          <cell r="NK20752">
            <v>8</v>
          </cell>
          <cell r="PM20752">
            <v>1.1216600000000001</v>
          </cell>
        </row>
        <row r="20753">
          <cell r="FH20753">
            <v>25</v>
          </cell>
          <cell r="FJ20753">
            <v>19</v>
          </cell>
          <cell r="NK20753">
            <v>25</v>
          </cell>
          <cell r="PM20753">
            <v>1.1355900000000001</v>
          </cell>
        </row>
        <row r="20754">
          <cell r="FH20754">
            <v>0</v>
          </cell>
          <cell r="FJ20754">
            <v>0</v>
          </cell>
          <cell r="NK20754">
            <v>6</v>
          </cell>
          <cell r="PM20754">
            <v>1</v>
          </cell>
        </row>
        <row r="20755">
          <cell r="FH20755">
            <v>27</v>
          </cell>
          <cell r="FJ20755">
            <v>0</v>
          </cell>
          <cell r="NK20755">
            <v>27</v>
          </cell>
          <cell r="PM20755">
            <v>1.03481</v>
          </cell>
        </row>
        <row r="20756">
          <cell r="FH20756">
            <v>37</v>
          </cell>
          <cell r="FJ20756">
            <v>20</v>
          </cell>
          <cell r="NK20756">
            <v>37</v>
          </cell>
          <cell r="PM20756">
            <v>1.06193</v>
          </cell>
        </row>
        <row r="20757">
          <cell r="FH20757">
            <v>40</v>
          </cell>
          <cell r="FJ20757">
            <v>2</v>
          </cell>
          <cell r="NK20757">
            <v>40</v>
          </cell>
          <cell r="PM20757">
            <v>1.1355900000000001</v>
          </cell>
        </row>
        <row r="20758">
          <cell r="FH20758">
            <v>56</v>
          </cell>
          <cell r="FJ20758">
            <v>26</v>
          </cell>
          <cell r="NK20758">
            <v>56</v>
          </cell>
          <cell r="PM20758">
            <v>1.05376</v>
          </cell>
        </row>
        <row r="20759">
          <cell r="FH20759">
            <v>0</v>
          </cell>
          <cell r="FJ20759">
            <v>0</v>
          </cell>
          <cell r="NK20759">
            <v>6</v>
          </cell>
          <cell r="PM20759">
            <v>2.7622800000000001</v>
          </cell>
        </row>
        <row r="20760">
          <cell r="FH20760">
            <v>0</v>
          </cell>
          <cell r="FJ20760">
            <v>0</v>
          </cell>
          <cell r="NK20760">
            <v>5</v>
          </cell>
          <cell r="PM20760">
            <v>1.05376</v>
          </cell>
        </row>
        <row r="20761">
          <cell r="FH20761">
            <v>199</v>
          </cell>
          <cell r="FJ20761">
            <v>119</v>
          </cell>
          <cell r="NK20761">
            <v>199</v>
          </cell>
          <cell r="PM20761">
            <v>1</v>
          </cell>
        </row>
        <row r="20762">
          <cell r="FH20762">
            <v>26</v>
          </cell>
          <cell r="FJ20762">
            <v>5</v>
          </cell>
          <cell r="NK20762">
            <v>58</v>
          </cell>
          <cell r="PM20762">
            <v>1.13605</v>
          </cell>
        </row>
        <row r="20763">
          <cell r="FH20763">
            <v>17</v>
          </cell>
          <cell r="FJ20763">
            <v>1</v>
          </cell>
          <cell r="NK20763">
            <v>17</v>
          </cell>
          <cell r="PM20763">
            <v>1.14286</v>
          </cell>
        </row>
        <row r="20764">
          <cell r="FH20764">
            <v>0</v>
          </cell>
          <cell r="FJ20764">
            <v>0</v>
          </cell>
          <cell r="NK20764">
            <v>15</v>
          </cell>
          <cell r="PM20764">
            <v>1.12727</v>
          </cell>
        </row>
        <row r="20765">
          <cell r="FH20765">
            <v>0</v>
          </cell>
          <cell r="FJ20765">
            <v>0</v>
          </cell>
          <cell r="NK20765">
            <v>3</v>
          </cell>
          <cell r="PM20765">
            <v>1.0726100000000001</v>
          </cell>
        </row>
        <row r="20766">
          <cell r="FH20766">
            <v>20</v>
          </cell>
          <cell r="FJ20766">
            <v>13</v>
          </cell>
          <cell r="NK20766">
            <v>20</v>
          </cell>
          <cell r="PM20766">
            <v>1.05376</v>
          </cell>
        </row>
        <row r="20767">
          <cell r="FH20767">
            <v>0</v>
          </cell>
          <cell r="FJ20767">
            <v>0</v>
          </cell>
          <cell r="NK20767">
            <v>6</v>
          </cell>
          <cell r="PM20767">
            <v>1.05165</v>
          </cell>
        </row>
        <row r="20768">
          <cell r="FH20768">
            <v>16</v>
          </cell>
          <cell r="FJ20768">
            <v>8</v>
          </cell>
          <cell r="NK20768">
            <v>16</v>
          </cell>
          <cell r="PM20768">
            <v>1.09111</v>
          </cell>
        </row>
        <row r="20769">
          <cell r="FH20769">
            <v>80</v>
          </cell>
          <cell r="FJ20769">
            <v>65</v>
          </cell>
          <cell r="NK20769">
            <v>80</v>
          </cell>
          <cell r="PM20769">
            <v>1.05376</v>
          </cell>
        </row>
        <row r="20770">
          <cell r="FH20770">
            <v>294</v>
          </cell>
          <cell r="FJ20770">
            <v>79</v>
          </cell>
          <cell r="NK20770">
            <v>294</v>
          </cell>
          <cell r="PM20770">
            <v>1.05376</v>
          </cell>
        </row>
        <row r="20771">
          <cell r="FH20771">
            <v>1993</v>
          </cell>
          <cell r="FJ20771">
            <v>1733</v>
          </cell>
          <cell r="NK20771">
            <v>1993</v>
          </cell>
          <cell r="PM20771">
            <v>1</v>
          </cell>
        </row>
        <row r="20772">
          <cell r="FH20772">
            <v>10979</v>
          </cell>
          <cell r="FJ20772">
            <v>7409</v>
          </cell>
          <cell r="NK20772">
            <v>10979</v>
          </cell>
          <cell r="PM20772">
            <v>1</v>
          </cell>
        </row>
        <row r="20773">
          <cell r="FH20773">
            <v>17</v>
          </cell>
          <cell r="FJ20773">
            <v>6</v>
          </cell>
          <cell r="NK20773">
            <v>17</v>
          </cell>
          <cell r="PM20773">
            <v>1.05376</v>
          </cell>
        </row>
        <row r="20774">
          <cell r="FH20774">
            <v>44</v>
          </cell>
          <cell r="FJ20774">
            <v>15</v>
          </cell>
          <cell r="NK20774">
            <v>44</v>
          </cell>
          <cell r="PM20774">
            <v>1.07226</v>
          </cell>
        </row>
        <row r="20775">
          <cell r="FH20775">
            <v>0</v>
          </cell>
          <cell r="FJ20775">
            <v>0</v>
          </cell>
          <cell r="NK20775">
            <v>8</v>
          </cell>
          <cell r="PM20775">
            <v>1.1278699999999999</v>
          </cell>
        </row>
        <row r="20776">
          <cell r="FH20776">
            <v>0</v>
          </cell>
          <cell r="FJ20776">
            <v>0</v>
          </cell>
          <cell r="NK20776">
            <v>10</v>
          </cell>
          <cell r="PM20776">
            <v>1.09111</v>
          </cell>
        </row>
        <row r="20777">
          <cell r="FH20777">
            <v>126</v>
          </cell>
          <cell r="FJ20777">
            <v>32</v>
          </cell>
          <cell r="NK20777">
            <v>126</v>
          </cell>
          <cell r="PM20777">
            <v>1.07226</v>
          </cell>
        </row>
        <row r="20778">
          <cell r="FH20778">
            <v>37</v>
          </cell>
          <cell r="FJ20778">
            <v>21</v>
          </cell>
          <cell r="NK20778">
            <v>37</v>
          </cell>
          <cell r="PM20778">
            <v>1.1278699999999999</v>
          </cell>
        </row>
        <row r="20779">
          <cell r="FH20779">
            <v>20</v>
          </cell>
          <cell r="FJ20779">
            <v>17</v>
          </cell>
          <cell r="NK20779">
            <v>20</v>
          </cell>
          <cell r="PM20779">
            <v>1.05376</v>
          </cell>
        </row>
        <row r="20780">
          <cell r="FH20780">
            <v>44</v>
          </cell>
          <cell r="FJ20780">
            <v>12</v>
          </cell>
          <cell r="NK20780">
            <v>44</v>
          </cell>
          <cell r="PM20780">
            <v>1.14286</v>
          </cell>
        </row>
        <row r="20781">
          <cell r="FH20781">
            <v>100</v>
          </cell>
          <cell r="FJ20781">
            <v>48</v>
          </cell>
          <cell r="NK20781">
            <v>100</v>
          </cell>
          <cell r="PM20781">
            <v>1.1278699999999999</v>
          </cell>
        </row>
        <row r="20782">
          <cell r="FH20782">
            <v>27</v>
          </cell>
          <cell r="FJ20782">
            <v>1</v>
          </cell>
          <cell r="NK20782">
            <v>27</v>
          </cell>
          <cell r="PM20782">
            <v>1.14286</v>
          </cell>
        </row>
        <row r="20783">
          <cell r="FH20783">
            <v>193</v>
          </cell>
          <cell r="FJ20783">
            <v>27</v>
          </cell>
          <cell r="NK20783">
            <v>193</v>
          </cell>
          <cell r="PM20783">
            <v>1.1278699999999999</v>
          </cell>
        </row>
        <row r="20784">
          <cell r="FH20784">
            <v>119</v>
          </cell>
          <cell r="FJ20784">
            <v>79</v>
          </cell>
          <cell r="NK20784">
            <v>119</v>
          </cell>
          <cell r="PM20784">
            <v>1.09111</v>
          </cell>
        </row>
        <row r="20785">
          <cell r="FH20785">
            <v>0</v>
          </cell>
          <cell r="FJ20785">
            <v>0</v>
          </cell>
          <cell r="NK20785">
            <v>13</v>
          </cell>
          <cell r="PM20785">
            <v>1.05376</v>
          </cell>
        </row>
        <row r="20786">
          <cell r="FH20786">
            <v>18</v>
          </cell>
          <cell r="FJ20786">
            <v>6</v>
          </cell>
          <cell r="NK20786">
            <v>18</v>
          </cell>
          <cell r="PM20786">
            <v>1.14286</v>
          </cell>
        </row>
        <row r="20787">
          <cell r="FH20787">
            <v>276</v>
          </cell>
          <cell r="FJ20787">
            <v>166</v>
          </cell>
          <cell r="NK20787">
            <v>299</v>
          </cell>
          <cell r="PM20787">
            <v>16.038959999999999</v>
          </cell>
        </row>
        <row r="20788">
          <cell r="FH20788">
            <v>42</v>
          </cell>
          <cell r="FJ20788">
            <v>1</v>
          </cell>
          <cell r="NK20788">
            <v>42</v>
          </cell>
          <cell r="PM20788">
            <v>1.14286</v>
          </cell>
        </row>
        <row r="20789">
          <cell r="FH20789">
            <v>53</v>
          </cell>
          <cell r="FJ20789">
            <v>0</v>
          </cell>
          <cell r="NK20789">
            <v>53</v>
          </cell>
          <cell r="PM20789">
            <v>16.33333</v>
          </cell>
        </row>
        <row r="20790">
          <cell r="FH20790">
            <v>338</v>
          </cell>
          <cell r="FJ20790">
            <v>180</v>
          </cell>
          <cell r="NK20790">
            <v>338</v>
          </cell>
          <cell r="PM20790">
            <v>1.09111</v>
          </cell>
        </row>
        <row r="20791">
          <cell r="FH20791">
            <v>11</v>
          </cell>
          <cell r="FJ20791">
            <v>0</v>
          </cell>
          <cell r="NK20791">
            <v>11</v>
          </cell>
          <cell r="PM20791">
            <v>1.14286</v>
          </cell>
        </row>
        <row r="20792">
          <cell r="FH20792">
            <v>22</v>
          </cell>
          <cell r="FJ20792">
            <v>3</v>
          </cell>
          <cell r="NK20792">
            <v>22</v>
          </cell>
          <cell r="PM20792">
            <v>1.14286</v>
          </cell>
        </row>
        <row r="20793">
          <cell r="FH20793">
            <v>83</v>
          </cell>
          <cell r="FJ20793">
            <v>83</v>
          </cell>
          <cell r="NK20793">
            <v>83</v>
          </cell>
          <cell r="PM20793">
            <v>1.07226</v>
          </cell>
        </row>
        <row r="20794">
          <cell r="FH20794">
            <v>0</v>
          </cell>
          <cell r="FJ20794">
            <v>0</v>
          </cell>
          <cell r="NK20794">
            <v>8</v>
          </cell>
          <cell r="PM20794">
            <v>1.05376</v>
          </cell>
        </row>
        <row r="20795">
          <cell r="FH20795">
            <v>31</v>
          </cell>
          <cell r="FJ20795">
            <v>22</v>
          </cell>
          <cell r="NK20795">
            <v>31</v>
          </cell>
          <cell r="PM20795">
            <v>1.05376</v>
          </cell>
        </row>
        <row r="20796">
          <cell r="FH20796">
            <v>17</v>
          </cell>
          <cell r="FJ20796">
            <v>4</v>
          </cell>
          <cell r="NK20796">
            <v>17</v>
          </cell>
          <cell r="PM20796">
            <v>1.14286</v>
          </cell>
        </row>
        <row r="20797">
          <cell r="FH20797">
            <v>0</v>
          </cell>
          <cell r="FJ20797">
            <v>0</v>
          </cell>
          <cell r="NK20797">
            <v>1</v>
          </cell>
          <cell r="PM20797">
            <v>1.1511800000000001</v>
          </cell>
        </row>
        <row r="20798">
          <cell r="FH20798">
            <v>40</v>
          </cell>
          <cell r="FJ20798">
            <v>4</v>
          </cell>
          <cell r="NK20798">
            <v>94</v>
          </cell>
          <cell r="PM20798">
            <v>1.12903</v>
          </cell>
        </row>
        <row r="20799">
          <cell r="FH20799">
            <v>88</v>
          </cell>
          <cell r="FJ20799">
            <v>80</v>
          </cell>
          <cell r="NK20799">
            <v>88</v>
          </cell>
          <cell r="PM20799">
            <v>1.05376</v>
          </cell>
        </row>
        <row r="20800">
          <cell r="FH20800">
            <v>7</v>
          </cell>
          <cell r="FJ20800">
            <v>2</v>
          </cell>
          <cell r="NK20800">
            <v>56</v>
          </cell>
          <cell r="PM20800">
            <v>1</v>
          </cell>
        </row>
        <row r="20801">
          <cell r="FH20801">
            <v>216</v>
          </cell>
          <cell r="FJ20801">
            <v>17</v>
          </cell>
          <cell r="NK20801">
            <v>216</v>
          </cell>
          <cell r="PM20801">
            <v>1.05376</v>
          </cell>
        </row>
        <row r="20802">
          <cell r="FH20802">
            <v>100</v>
          </cell>
          <cell r="FJ20802">
            <v>43</v>
          </cell>
          <cell r="NK20802">
            <v>100</v>
          </cell>
          <cell r="PM20802">
            <v>1.05376</v>
          </cell>
        </row>
        <row r="20803">
          <cell r="FH20803">
            <v>110</v>
          </cell>
          <cell r="FJ20803">
            <v>20</v>
          </cell>
          <cell r="NK20803">
            <v>110</v>
          </cell>
          <cell r="PM20803">
            <v>1.09111</v>
          </cell>
        </row>
        <row r="20804">
          <cell r="FH20804">
            <v>0</v>
          </cell>
          <cell r="FJ20804">
            <v>0</v>
          </cell>
          <cell r="NK20804">
            <v>46</v>
          </cell>
          <cell r="PM20804">
            <v>1.09111</v>
          </cell>
        </row>
        <row r="20805">
          <cell r="FH20805">
            <v>0</v>
          </cell>
          <cell r="FJ20805">
            <v>0</v>
          </cell>
          <cell r="NK20805">
            <v>4</v>
          </cell>
          <cell r="PM20805">
            <v>1.5194799999999999</v>
          </cell>
        </row>
        <row r="20806">
          <cell r="FH20806">
            <v>300</v>
          </cell>
          <cell r="FJ20806">
            <v>228</v>
          </cell>
          <cell r="NK20806">
            <v>300</v>
          </cell>
          <cell r="PM20806">
            <v>1.1278699999999999</v>
          </cell>
        </row>
        <row r="20807">
          <cell r="FH20807">
            <v>38</v>
          </cell>
          <cell r="FJ20807">
            <v>38</v>
          </cell>
          <cell r="NK20807">
            <v>38</v>
          </cell>
          <cell r="PM20807">
            <v>1.09111</v>
          </cell>
        </row>
        <row r="20808">
          <cell r="FH20808">
            <v>0</v>
          </cell>
          <cell r="FJ20808">
            <v>0</v>
          </cell>
          <cell r="NK20808">
            <v>9</v>
          </cell>
          <cell r="PM20808">
            <v>1.05376</v>
          </cell>
        </row>
        <row r="20809">
          <cell r="FH20809">
            <v>60</v>
          </cell>
          <cell r="FJ20809">
            <v>45</v>
          </cell>
          <cell r="NK20809">
            <v>60</v>
          </cell>
          <cell r="PM20809">
            <v>1.1278699999999999</v>
          </cell>
        </row>
        <row r="20810">
          <cell r="FH20810">
            <v>0</v>
          </cell>
          <cell r="FJ20810">
            <v>0</v>
          </cell>
          <cell r="NK20810">
            <v>8</v>
          </cell>
          <cell r="PM20810">
            <v>2.7622800000000001</v>
          </cell>
        </row>
        <row r="20811">
          <cell r="FH20811">
            <v>55</v>
          </cell>
          <cell r="FJ20811">
            <v>24</v>
          </cell>
          <cell r="NK20811">
            <v>55</v>
          </cell>
          <cell r="PM20811">
            <v>1.09111</v>
          </cell>
        </row>
        <row r="20812">
          <cell r="FH20812">
            <v>24</v>
          </cell>
          <cell r="FJ20812">
            <v>22</v>
          </cell>
          <cell r="NK20812">
            <v>24</v>
          </cell>
          <cell r="PM20812">
            <v>1.1278699999999999</v>
          </cell>
        </row>
        <row r="20813">
          <cell r="FH20813">
            <v>26</v>
          </cell>
          <cell r="FJ20813">
            <v>18</v>
          </cell>
          <cell r="NK20813">
            <v>26</v>
          </cell>
          <cell r="PM20813">
            <v>1.07226</v>
          </cell>
        </row>
        <row r="20814">
          <cell r="FH20814">
            <v>473</v>
          </cell>
          <cell r="FJ20814">
            <v>458</v>
          </cell>
          <cell r="NK20814">
            <v>473</v>
          </cell>
          <cell r="PM20814">
            <v>1.05376</v>
          </cell>
        </row>
        <row r="20815">
          <cell r="FH20815">
            <v>34</v>
          </cell>
          <cell r="FJ20815">
            <v>9</v>
          </cell>
          <cell r="NK20815">
            <v>34</v>
          </cell>
          <cell r="PM20815">
            <v>1.1278699999999999</v>
          </cell>
        </row>
        <row r="20816">
          <cell r="FH20816">
            <v>86</v>
          </cell>
          <cell r="FJ20816">
            <v>48</v>
          </cell>
          <cell r="NK20816">
            <v>86</v>
          </cell>
          <cell r="PM20816">
            <v>1.1278699999999999</v>
          </cell>
        </row>
        <row r="20817">
          <cell r="FH20817">
            <v>26</v>
          </cell>
          <cell r="FJ20817">
            <v>20</v>
          </cell>
          <cell r="NK20817">
            <v>26</v>
          </cell>
          <cell r="PM20817">
            <v>1.05376</v>
          </cell>
        </row>
        <row r="20818">
          <cell r="FH20818">
            <v>41</v>
          </cell>
          <cell r="FJ20818">
            <v>25</v>
          </cell>
          <cell r="NK20818">
            <v>41</v>
          </cell>
          <cell r="PM20818">
            <v>1.09111</v>
          </cell>
        </row>
        <row r="20819">
          <cell r="FH20819">
            <v>22</v>
          </cell>
          <cell r="FJ20819">
            <v>15</v>
          </cell>
          <cell r="NK20819">
            <v>22</v>
          </cell>
          <cell r="PM20819">
            <v>1.1278699999999999</v>
          </cell>
        </row>
        <row r="20820">
          <cell r="FH20820">
            <v>14</v>
          </cell>
          <cell r="FJ20820">
            <v>7</v>
          </cell>
          <cell r="NK20820">
            <v>14</v>
          </cell>
          <cell r="PM20820">
            <v>1.14286</v>
          </cell>
        </row>
        <row r="20821">
          <cell r="FH20821">
            <v>0</v>
          </cell>
          <cell r="FJ20821">
            <v>0</v>
          </cell>
          <cell r="NK20821">
            <v>23</v>
          </cell>
          <cell r="PM20821">
            <v>1.09111</v>
          </cell>
        </row>
        <row r="20822">
          <cell r="FH20822">
            <v>537</v>
          </cell>
          <cell r="FJ20822">
            <v>250</v>
          </cell>
          <cell r="NK20822">
            <v>537</v>
          </cell>
          <cell r="PM20822">
            <v>1.05376</v>
          </cell>
        </row>
        <row r="20823">
          <cell r="FH20823">
            <v>0</v>
          </cell>
          <cell r="FJ20823">
            <v>0</v>
          </cell>
          <cell r="NK20823">
            <v>5</v>
          </cell>
          <cell r="PM20823">
            <v>1.05376</v>
          </cell>
        </row>
        <row r="20824">
          <cell r="FH20824">
            <v>0</v>
          </cell>
          <cell r="FJ20824">
            <v>0</v>
          </cell>
          <cell r="NK20824">
            <v>10</v>
          </cell>
          <cell r="PM20824">
            <v>2.7622800000000001</v>
          </cell>
        </row>
        <row r="20825">
          <cell r="FH20825">
            <v>25</v>
          </cell>
          <cell r="FJ20825">
            <v>14</v>
          </cell>
          <cell r="NK20825">
            <v>25</v>
          </cell>
          <cell r="PM20825">
            <v>1.14286</v>
          </cell>
        </row>
        <row r="20826">
          <cell r="FH20826">
            <v>0</v>
          </cell>
          <cell r="FJ20826">
            <v>0</v>
          </cell>
          <cell r="NK20826">
            <v>2</v>
          </cell>
          <cell r="PM20826">
            <v>1.78125</v>
          </cell>
        </row>
        <row r="20827">
          <cell r="FH20827">
            <v>0</v>
          </cell>
          <cell r="FJ20827">
            <v>0</v>
          </cell>
          <cell r="NK20827">
            <v>10</v>
          </cell>
          <cell r="PM20827">
            <v>1.1278699999999999</v>
          </cell>
        </row>
        <row r="20828">
          <cell r="FH20828">
            <v>436</v>
          </cell>
          <cell r="FJ20828">
            <v>177</v>
          </cell>
          <cell r="NK20828">
            <v>439</v>
          </cell>
          <cell r="PM20828">
            <v>1.05376</v>
          </cell>
        </row>
        <row r="20829">
          <cell r="FH20829">
            <v>0</v>
          </cell>
          <cell r="FJ20829">
            <v>0</v>
          </cell>
          <cell r="NK20829">
            <v>11</v>
          </cell>
          <cell r="PM20829">
            <v>1.09111</v>
          </cell>
        </row>
        <row r="20830">
          <cell r="FH20830">
            <v>16</v>
          </cell>
          <cell r="FJ20830">
            <v>3</v>
          </cell>
          <cell r="NK20830">
            <v>16</v>
          </cell>
          <cell r="PM20830">
            <v>1.05376</v>
          </cell>
        </row>
        <row r="20831">
          <cell r="FH20831">
            <v>81</v>
          </cell>
          <cell r="FJ20831">
            <v>0</v>
          </cell>
          <cell r="NK20831">
            <v>81</v>
          </cell>
          <cell r="PM20831">
            <v>8</v>
          </cell>
        </row>
        <row r="20832">
          <cell r="FH20832">
            <v>21</v>
          </cell>
          <cell r="FJ20832">
            <v>12</v>
          </cell>
          <cell r="NK20832">
            <v>21</v>
          </cell>
          <cell r="PM20832">
            <v>1.09111</v>
          </cell>
        </row>
        <row r="20833">
          <cell r="FH20833">
            <v>16</v>
          </cell>
          <cell r="FJ20833">
            <v>7</v>
          </cell>
          <cell r="NK20833">
            <v>16</v>
          </cell>
          <cell r="PM20833">
            <v>1.09111</v>
          </cell>
        </row>
        <row r="20834">
          <cell r="FH20834">
            <v>17</v>
          </cell>
          <cell r="FJ20834">
            <v>7</v>
          </cell>
          <cell r="NK20834">
            <v>17</v>
          </cell>
          <cell r="PM20834">
            <v>1.05376</v>
          </cell>
        </row>
        <row r="20835">
          <cell r="FH20835">
            <v>0</v>
          </cell>
          <cell r="FJ20835">
            <v>0</v>
          </cell>
          <cell r="NK20835">
            <v>2</v>
          </cell>
          <cell r="PM20835">
            <v>1.1278699999999999</v>
          </cell>
        </row>
        <row r="20836">
          <cell r="FH20836">
            <v>224</v>
          </cell>
          <cell r="FJ20836">
            <v>86</v>
          </cell>
          <cell r="NK20836">
            <v>224</v>
          </cell>
          <cell r="PM20836">
            <v>1.1278699999999999</v>
          </cell>
        </row>
        <row r="20837">
          <cell r="FH20837">
            <v>0</v>
          </cell>
          <cell r="FJ20837">
            <v>0</v>
          </cell>
          <cell r="NK20837">
            <v>82</v>
          </cell>
          <cell r="PM20837">
            <v>1</v>
          </cell>
        </row>
        <row r="20838">
          <cell r="FH20838">
            <v>15</v>
          </cell>
          <cell r="FJ20838">
            <v>7</v>
          </cell>
          <cell r="NK20838">
            <v>15</v>
          </cell>
          <cell r="PM20838">
            <v>1.09111</v>
          </cell>
        </row>
        <row r="20839">
          <cell r="FH20839">
            <v>16</v>
          </cell>
          <cell r="FJ20839">
            <v>8</v>
          </cell>
          <cell r="NK20839">
            <v>16</v>
          </cell>
          <cell r="PM20839">
            <v>1.09111</v>
          </cell>
        </row>
        <row r="20840">
          <cell r="FH20840">
            <v>20</v>
          </cell>
          <cell r="FJ20840">
            <v>0</v>
          </cell>
          <cell r="NK20840">
            <v>20</v>
          </cell>
          <cell r="PM20840">
            <v>1.14286</v>
          </cell>
        </row>
        <row r="20841">
          <cell r="FH20841">
            <v>0</v>
          </cell>
          <cell r="FJ20841">
            <v>0</v>
          </cell>
          <cell r="NK20841">
            <v>3</v>
          </cell>
          <cell r="PM20841">
            <v>1.1511800000000001</v>
          </cell>
        </row>
        <row r="20842">
          <cell r="FH20842">
            <v>3</v>
          </cell>
          <cell r="FJ20842">
            <v>3</v>
          </cell>
          <cell r="NK20842">
            <v>4</v>
          </cell>
          <cell r="PM20842">
            <v>1.1511800000000001</v>
          </cell>
        </row>
        <row r="20843">
          <cell r="FH20843">
            <v>24</v>
          </cell>
          <cell r="FJ20843">
            <v>10</v>
          </cell>
          <cell r="NK20843">
            <v>24</v>
          </cell>
          <cell r="PM20843">
            <v>1.05376</v>
          </cell>
        </row>
        <row r="20844">
          <cell r="FH20844">
            <v>5</v>
          </cell>
          <cell r="FJ20844">
            <v>5</v>
          </cell>
          <cell r="NK20844">
            <v>5</v>
          </cell>
          <cell r="PM20844">
            <v>1.1511800000000001</v>
          </cell>
        </row>
        <row r="20845">
          <cell r="FH20845">
            <v>1520</v>
          </cell>
          <cell r="FJ20845">
            <v>820</v>
          </cell>
          <cell r="NK20845">
            <v>1520</v>
          </cell>
          <cell r="PM20845">
            <v>1.1511800000000001</v>
          </cell>
        </row>
        <row r="20846">
          <cell r="FH20846">
            <v>1422</v>
          </cell>
          <cell r="FJ20846">
            <v>601</v>
          </cell>
          <cell r="NK20846">
            <v>1422</v>
          </cell>
          <cell r="PM20846">
            <v>1</v>
          </cell>
        </row>
        <row r="20847">
          <cell r="FH20847">
            <v>12</v>
          </cell>
          <cell r="FJ20847">
            <v>7</v>
          </cell>
          <cell r="NK20847">
            <v>12</v>
          </cell>
          <cell r="PM20847">
            <v>1.07226</v>
          </cell>
        </row>
        <row r="20848">
          <cell r="FH20848">
            <v>26</v>
          </cell>
          <cell r="FJ20848">
            <v>0</v>
          </cell>
          <cell r="NK20848">
            <v>26</v>
          </cell>
          <cell r="PM20848">
            <v>11.70867</v>
          </cell>
        </row>
        <row r="20849">
          <cell r="FH20849">
            <v>0</v>
          </cell>
          <cell r="FJ20849">
            <v>0</v>
          </cell>
          <cell r="NK20849">
            <v>9</v>
          </cell>
          <cell r="PM20849">
            <v>1.05376</v>
          </cell>
        </row>
        <row r="20850">
          <cell r="FH20850">
            <v>221</v>
          </cell>
          <cell r="FJ20850">
            <v>66</v>
          </cell>
          <cell r="NK20850">
            <v>221</v>
          </cell>
          <cell r="PM20850">
            <v>10.83558</v>
          </cell>
        </row>
        <row r="20851">
          <cell r="FH20851">
            <v>16</v>
          </cell>
          <cell r="FJ20851">
            <v>0</v>
          </cell>
          <cell r="NK20851">
            <v>16</v>
          </cell>
          <cell r="PM20851">
            <v>11.70867</v>
          </cell>
        </row>
        <row r="20852">
          <cell r="FH20852">
            <v>32</v>
          </cell>
          <cell r="FJ20852">
            <v>24</v>
          </cell>
          <cell r="NK20852">
            <v>32</v>
          </cell>
          <cell r="PM20852">
            <v>1.1278699999999999</v>
          </cell>
        </row>
        <row r="20853">
          <cell r="FH20853">
            <v>0</v>
          </cell>
          <cell r="FJ20853">
            <v>0</v>
          </cell>
          <cell r="NK20853">
            <v>2</v>
          </cell>
          <cell r="PM20853">
            <v>1.1278699999999999</v>
          </cell>
        </row>
        <row r="20854">
          <cell r="FH20854">
            <v>17</v>
          </cell>
          <cell r="FJ20854">
            <v>0</v>
          </cell>
          <cell r="NK20854">
            <v>17</v>
          </cell>
          <cell r="PM20854">
            <v>1.14286</v>
          </cell>
        </row>
        <row r="20855">
          <cell r="FH20855">
            <v>22377</v>
          </cell>
          <cell r="FJ20855">
            <v>165</v>
          </cell>
          <cell r="NK20855">
            <v>22377</v>
          </cell>
          <cell r="PM20855">
            <v>1.05376</v>
          </cell>
        </row>
        <row r="20856">
          <cell r="FH20856">
            <v>51</v>
          </cell>
          <cell r="FJ20856">
            <v>3</v>
          </cell>
          <cell r="NK20856">
            <v>67</v>
          </cell>
          <cell r="PM20856">
            <v>1.09111</v>
          </cell>
        </row>
        <row r="20857">
          <cell r="FH20857">
            <v>138</v>
          </cell>
          <cell r="FJ20857">
            <v>12</v>
          </cell>
          <cell r="NK20857">
            <v>138</v>
          </cell>
          <cell r="PM20857">
            <v>1.09111</v>
          </cell>
        </row>
        <row r="20858">
          <cell r="FH20858">
            <v>0</v>
          </cell>
          <cell r="FJ20858">
            <v>0</v>
          </cell>
          <cell r="NK20858">
            <v>1</v>
          </cell>
          <cell r="PM20858">
            <v>1.1511800000000001</v>
          </cell>
        </row>
        <row r="20859">
          <cell r="FH20859">
            <v>883</v>
          </cell>
          <cell r="FJ20859">
            <v>821</v>
          </cell>
          <cell r="NK20859">
            <v>883</v>
          </cell>
          <cell r="PM20859">
            <v>1.1194500000000001</v>
          </cell>
        </row>
        <row r="20860">
          <cell r="FH20860">
            <v>42</v>
          </cell>
          <cell r="FJ20860">
            <v>26</v>
          </cell>
          <cell r="NK20860">
            <v>42</v>
          </cell>
          <cell r="PM20860">
            <v>1.07226</v>
          </cell>
        </row>
        <row r="20861">
          <cell r="FH20861">
            <v>61</v>
          </cell>
          <cell r="FJ20861">
            <v>8</v>
          </cell>
          <cell r="NK20861">
            <v>75</v>
          </cell>
          <cell r="PM20861">
            <v>1.07226</v>
          </cell>
        </row>
        <row r="20862">
          <cell r="FH20862">
            <v>40</v>
          </cell>
          <cell r="FJ20862">
            <v>19</v>
          </cell>
          <cell r="NK20862">
            <v>40</v>
          </cell>
          <cell r="PM20862">
            <v>1.12727</v>
          </cell>
        </row>
        <row r="20863">
          <cell r="FH20863">
            <v>270</v>
          </cell>
          <cell r="FJ20863">
            <v>178</v>
          </cell>
          <cell r="NK20863">
            <v>270</v>
          </cell>
          <cell r="PM20863">
            <v>1.1278699999999999</v>
          </cell>
        </row>
        <row r="20864">
          <cell r="FH20864">
            <v>32</v>
          </cell>
          <cell r="FJ20864">
            <v>0</v>
          </cell>
          <cell r="NK20864">
            <v>32</v>
          </cell>
          <cell r="PM20864">
            <v>1.1278699999999999</v>
          </cell>
        </row>
        <row r="20865">
          <cell r="FH20865">
            <v>40</v>
          </cell>
          <cell r="FJ20865">
            <v>25</v>
          </cell>
          <cell r="NK20865">
            <v>40</v>
          </cell>
          <cell r="PM20865">
            <v>1.1278699999999999</v>
          </cell>
        </row>
        <row r="20866">
          <cell r="FH20866">
            <v>16</v>
          </cell>
          <cell r="FJ20866">
            <v>1</v>
          </cell>
          <cell r="NK20866">
            <v>22</v>
          </cell>
          <cell r="PM20866">
            <v>1</v>
          </cell>
        </row>
        <row r="20867">
          <cell r="FH20867">
            <v>0</v>
          </cell>
          <cell r="FJ20867">
            <v>0</v>
          </cell>
          <cell r="NK20867">
            <v>5</v>
          </cell>
          <cell r="PM20867">
            <v>1.09111</v>
          </cell>
        </row>
        <row r="20868">
          <cell r="FH20868">
            <v>15</v>
          </cell>
          <cell r="FJ20868">
            <v>10</v>
          </cell>
          <cell r="NK20868">
            <v>15</v>
          </cell>
          <cell r="PM20868">
            <v>15.391999999999999</v>
          </cell>
        </row>
        <row r="20869">
          <cell r="FH20869">
            <v>0</v>
          </cell>
          <cell r="FJ20869">
            <v>0</v>
          </cell>
          <cell r="NK20869">
            <v>3</v>
          </cell>
          <cell r="PM20869">
            <v>1.05376</v>
          </cell>
        </row>
        <row r="20870">
          <cell r="FH20870">
            <v>140</v>
          </cell>
          <cell r="FJ20870">
            <v>60</v>
          </cell>
          <cell r="NK20870">
            <v>140</v>
          </cell>
          <cell r="PM20870">
            <v>16.038959999999999</v>
          </cell>
        </row>
        <row r="20871">
          <cell r="FH20871">
            <v>50</v>
          </cell>
          <cell r="FJ20871">
            <v>9</v>
          </cell>
          <cell r="NK20871">
            <v>50</v>
          </cell>
          <cell r="PM20871">
            <v>1.12903</v>
          </cell>
        </row>
        <row r="20872">
          <cell r="FH20872">
            <v>26</v>
          </cell>
          <cell r="FJ20872">
            <v>16</v>
          </cell>
          <cell r="NK20872">
            <v>26</v>
          </cell>
          <cell r="PM20872">
            <v>1.09111</v>
          </cell>
        </row>
        <row r="20873">
          <cell r="FH20873">
            <v>68</v>
          </cell>
          <cell r="FJ20873">
            <v>46</v>
          </cell>
          <cell r="NK20873">
            <v>68</v>
          </cell>
          <cell r="PM20873">
            <v>1.05376</v>
          </cell>
        </row>
        <row r="20874">
          <cell r="FH20874">
            <v>25</v>
          </cell>
          <cell r="FJ20874">
            <v>15</v>
          </cell>
          <cell r="NK20874">
            <v>25</v>
          </cell>
          <cell r="PM20874">
            <v>1.07226</v>
          </cell>
        </row>
        <row r="20875">
          <cell r="FH20875">
            <v>58</v>
          </cell>
          <cell r="FJ20875">
            <v>12</v>
          </cell>
          <cell r="NK20875">
            <v>58</v>
          </cell>
          <cell r="PM20875">
            <v>1.05376</v>
          </cell>
        </row>
        <row r="20876">
          <cell r="FH20876">
            <v>23</v>
          </cell>
          <cell r="FJ20876">
            <v>20</v>
          </cell>
          <cell r="NK20876">
            <v>23</v>
          </cell>
          <cell r="PM20876">
            <v>1.05376</v>
          </cell>
        </row>
        <row r="20877">
          <cell r="FH20877">
            <v>15</v>
          </cell>
          <cell r="FJ20877">
            <v>1</v>
          </cell>
          <cell r="NK20877">
            <v>15</v>
          </cell>
          <cell r="PM20877">
            <v>1.14286</v>
          </cell>
        </row>
        <row r="20878">
          <cell r="FH20878">
            <v>0</v>
          </cell>
          <cell r="FJ20878">
            <v>0</v>
          </cell>
          <cell r="NK20878">
            <v>5</v>
          </cell>
          <cell r="PM20878">
            <v>1.1278699999999999</v>
          </cell>
        </row>
        <row r="20879">
          <cell r="FH20879">
            <v>46</v>
          </cell>
          <cell r="FJ20879">
            <v>9</v>
          </cell>
          <cell r="NK20879">
            <v>46</v>
          </cell>
          <cell r="PM20879">
            <v>1.1278699999999999</v>
          </cell>
        </row>
        <row r="20880">
          <cell r="FH20880">
            <v>66</v>
          </cell>
          <cell r="FJ20880">
            <v>59</v>
          </cell>
          <cell r="NK20880">
            <v>66</v>
          </cell>
          <cell r="PM20880">
            <v>1.1278699999999999</v>
          </cell>
        </row>
        <row r="20881">
          <cell r="FH20881">
            <v>0</v>
          </cell>
          <cell r="FJ20881">
            <v>0</v>
          </cell>
          <cell r="NK20881">
            <v>10</v>
          </cell>
          <cell r="PM20881">
            <v>1.5194799999999999</v>
          </cell>
        </row>
        <row r="20882">
          <cell r="FH20882">
            <v>40</v>
          </cell>
          <cell r="FJ20882">
            <v>23</v>
          </cell>
          <cell r="NK20882">
            <v>40</v>
          </cell>
          <cell r="PM20882">
            <v>1.05376</v>
          </cell>
        </row>
        <row r="20883">
          <cell r="FH20883">
            <v>168</v>
          </cell>
          <cell r="FJ20883">
            <v>3</v>
          </cell>
          <cell r="NK20883">
            <v>168</v>
          </cell>
          <cell r="PM20883">
            <v>1.1278699999999999</v>
          </cell>
        </row>
        <row r="20884">
          <cell r="FH20884">
            <v>19</v>
          </cell>
          <cell r="FJ20884">
            <v>9</v>
          </cell>
          <cell r="NK20884">
            <v>19</v>
          </cell>
          <cell r="PM20884">
            <v>1.1278699999999999</v>
          </cell>
        </row>
        <row r="20885">
          <cell r="FH20885">
            <v>38</v>
          </cell>
          <cell r="FJ20885">
            <v>0</v>
          </cell>
          <cell r="NK20885">
            <v>38</v>
          </cell>
          <cell r="PM20885">
            <v>11.70867</v>
          </cell>
        </row>
        <row r="20886">
          <cell r="FH20886">
            <v>109</v>
          </cell>
          <cell r="FJ20886">
            <v>15</v>
          </cell>
          <cell r="NK20886">
            <v>109</v>
          </cell>
          <cell r="PM20886">
            <v>15.391999999999999</v>
          </cell>
        </row>
        <row r="20887">
          <cell r="FH20887">
            <v>0</v>
          </cell>
          <cell r="FJ20887">
            <v>0</v>
          </cell>
          <cell r="NK20887">
            <v>3</v>
          </cell>
          <cell r="PM20887">
            <v>1.09111</v>
          </cell>
        </row>
        <row r="20888">
          <cell r="FH20888">
            <v>32</v>
          </cell>
          <cell r="FJ20888">
            <v>20</v>
          </cell>
          <cell r="NK20888">
            <v>32</v>
          </cell>
          <cell r="PM20888">
            <v>15.391999999999999</v>
          </cell>
        </row>
        <row r="20889">
          <cell r="FH20889">
            <v>168</v>
          </cell>
          <cell r="FJ20889">
            <v>70</v>
          </cell>
          <cell r="NK20889">
            <v>168</v>
          </cell>
          <cell r="PM20889">
            <v>1.05376</v>
          </cell>
        </row>
        <row r="20890">
          <cell r="FH20890">
            <v>0</v>
          </cell>
          <cell r="FJ20890">
            <v>0</v>
          </cell>
          <cell r="NK20890">
            <v>3</v>
          </cell>
          <cell r="PM20890">
            <v>1.05376</v>
          </cell>
        </row>
        <row r="20891">
          <cell r="FH20891">
            <v>39</v>
          </cell>
          <cell r="FJ20891">
            <v>1</v>
          </cell>
          <cell r="NK20891">
            <v>39</v>
          </cell>
          <cell r="PM20891">
            <v>1.07226</v>
          </cell>
        </row>
        <row r="20892">
          <cell r="FH20892">
            <v>89</v>
          </cell>
          <cell r="FJ20892">
            <v>23</v>
          </cell>
          <cell r="NK20892">
            <v>89</v>
          </cell>
          <cell r="PM20892">
            <v>1</v>
          </cell>
        </row>
        <row r="20893">
          <cell r="FH20893">
            <v>69</v>
          </cell>
          <cell r="FJ20893">
            <v>46</v>
          </cell>
          <cell r="NK20893">
            <v>69</v>
          </cell>
          <cell r="PM20893">
            <v>1.05376</v>
          </cell>
        </row>
        <row r="20894">
          <cell r="FH20894">
            <v>0</v>
          </cell>
          <cell r="FJ20894">
            <v>0</v>
          </cell>
          <cell r="NK20894">
            <v>12</v>
          </cell>
          <cell r="PM20894">
            <v>1.09111</v>
          </cell>
        </row>
        <row r="20895">
          <cell r="FH20895">
            <v>22</v>
          </cell>
          <cell r="FJ20895">
            <v>11</v>
          </cell>
          <cell r="NK20895">
            <v>22</v>
          </cell>
          <cell r="PM20895">
            <v>1.1278699999999999</v>
          </cell>
        </row>
        <row r="20896">
          <cell r="FH20896">
            <v>40</v>
          </cell>
          <cell r="FJ20896">
            <v>12</v>
          </cell>
          <cell r="NK20896">
            <v>40</v>
          </cell>
          <cell r="PM20896">
            <v>1.07226</v>
          </cell>
        </row>
        <row r="20897">
          <cell r="FH20897">
            <v>40</v>
          </cell>
          <cell r="FJ20897">
            <v>24</v>
          </cell>
          <cell r="NK20897">
            <v>40</v>
          </cell>
          <cell r="PM20897">
            <v>1.05376</v>
          </cell>
        </row>
        <row r="20898">
          <cell r="FH20898">
            <v>191</v>
          </cell>
          <cell r="FJ20898">
            <v>139</v>
          </cell>
          <cell r="NK20898">
            <v>191</v>
          </cell>
          <cell r="PM20898">
            <v>1.09111</v>
          </cell>
        </row>
        <row r="20899">
          <cell r="FH20899">
            <v>1661</v>
          </cell>
          <cell r="FJ20899">
            <v>141</v>
          </cell>
          <cell r="NK20899">
            <v>1661</v>
          </cell>
          <cell r="PM20899">
            <v>1.12727</v>
          </cell>
        </row>
        <row r="20900">
          <cell r="FH20900">
            <v>2</v>
          </cell>
          <cell r="FJ20900">
            <v>1</v>
          </cell>
          <cell r="NK20900">
            <v>2</v>
          </cell>
          <cell r="PM20900">
            <v>1.1511800000000001</v>
          </cell>
        </row>
        <row r="20901">
          <cell r="FH20901">
            <v>60</v>
          </cell>
          <cell r="FJ20901">
            <v>40</v>
          </cell>
          <cell r="NK20901">
            <v>60</v>
          </cell>
          <cell r="PM20901">
            <v>15.391999999999999</v>
          </cell>
        </row>
        <row r="20902">
          <cell r="FH20902">
            <v>32</v>
          </cell>
          <cell r="FJ20902">
            <v>26</v>
          </cell>
          <cell r="NK20902">
            <v>32</v>
          </cell>
          <cell r="PM20902">
            <v>1.09111</v>
          </cell>
        </row>
        <row r="20903">
          <cell r="FH20903">
            <v>30</v>
          </cell>
          <cell r="FJ20903">
            <v>1</v>
          </cell>
          <cell r="NK20903">
            <v>30</v>
          </cell>
          <cell r="PM20903">
            <v>1.1278699999999999</v>
          </cell>
        </row>
        <row r="20904">
          <cell r="FH20904">
            <v>15</v>
          </cell>
          <cell r="FJ20904">
            <v>8</v>
          </cell>
          <cell r="NK20904">
            <v>15</v>
          </cell>
          <cell r="PM20904">
            <v>1.1278699999999999</v>
          </cell>
        </row>
        <row r="20905">
          <cell r="FH20905">
            <v>35</v>
          </cell>
          <cell r="FJ20905">
            <v>15</v>
          </cell>
          <cell r="NK20905">
            <v>35</v>
          </cell>
          <cell r="PM20905">
            <v>1.5194799999999999</v>
          </cell>
        </row>
        <row r="20906">
          <cell r="FH20906">
            <v>7</v>
          </cell>
          <cell r="FJ20906">
            <v>0</v>
          </cell>
          <cell r="NK20906">
            <v>7</v>
          </cell>
          <cell r="PM20906">
            <v>1.14286</v>
          </cell>
        </row>
        <row r="20907">
          <cell r="FH20907">
            <v>64</v>
          </cell>
          <cell r="FJ20907">
            <v>1</v>
          </cell>
          <cell r="NK20907">
            <v>64</v>
          </cell>
          <cell r="PM20907">
            <v>1.05376</v>
          </cell>
        </row>
        <row r="20908">
          <cell r="FH20908">
            <v>50</v>
          </cell>
          <cell r="FJ20908">
            <v>38</v>
          </cell>
          <cell r="NK20908">
            <v>50</v>
          </cell>
          <cell r="PM20908">
            <v>15.391999999999999</v>
          </cell>
        </row>
        <row r="20909">
          <cell r="FH20909">
            <v>20</v>
          </cell>
          <cell r="FJ20909">
            <v>18</v>
          </cell>
          <cell r="NK20909">
            <v>20</v>
          </cell>
          <cell r="PM20909">
            <v>1.09111</v>
          </cell>
        </row>
        <row r="20910">
          <cell r="FH20910">
            <v>100</v>
          </cell>
          <cell r="FJ20910">
            <v>19</v>
          </cell>
          <cell r="NK20910">
            <v>100</v>
          </cell>
          <cell r="PM20910">
            <v>1.12727</v>
          </cell>
        </row>
        <row r="20911">
          <cell r="FH20911">
            <v>20</v>
          </cell>
          <cell r="FJ20911">
            <v>15</v>
          </cell>
          <cell r="NK20911">
            <v>20</v>
          </cell>
          <cell r="PM20911">
            <v>1.1278699999999999</v>
          </cell>
        </row>
        <row r="20912">
          <cell r="FH20912">
            <v>38</v>
          </cell>
          <cell r="FJ20912">
            <v>6</v>
          </cell>
          <cell r="NK20912">
            <v>39</v>
          </cell>
          <cell r="PM20912">
            <v>1.1278699999999999</v>
          </cell>
        </row>
        <row r="20913">
          <cell r="FH20913">
            <v>61</v>
          </cell>
          <cell r="FJ20913">
            <v>29</v>
          </cell>
          <cell r="NK20913">
            <v>61</v>
          </cell>
          <cell r="PM20913">
            <v>1.09111</v>
          </cell>
        </row>
        <row r="20914">
          <cell r="FH20914">
            <v>12</v>
          </cell>
          <cell r="FJ20914">
            <v>0</v>
          </cell>
          <cell r="NK20914">
            <v>12</v>
          </cell>
          <cell r="PM20914">
            <v>1.1278699999999999</v>
          </cell>
        </row>
        <row r="20915">
          <cell r="FH20915">
            <v>110</v>
          </cell>
          <cell r="FJ20915">
            <v>90</v>
          </cell>
          <cell r="NK20915">
            <v>110</v>
          </cell>
          <cell r="PM20915">
            <v>1.05376</v>
          </cell>
        </row>
        <row r="20916">
          <cell r="FH20916">
            <v>15</v>
          </cell>
          <cell r="FJ20916">
            <v>8</v>
          </cell>
          <cell r="NK20916">
            <v>15</v>
          </cell>
          <cell r="PM20916">
            <v>1.1511800000000001</v>
          </cell>
        </row>
        <row r="20917">
          <cell r="FH20917">
            <v>41</v>
          </cell>
          <cell r="FJ20917">
            <v>20</v>
          </cell>
          <cell r="NK20917">
            <v>41</v>
          </cell>
          <cell r="PM20917">
            <v>1.12903</v>
          </cell>
        </row>
        <row r="20918">
          <cell r="FH20918">
            <v>230</v>
          </cell>
          <cell r="FJ20918">
            <v>83</v>
          </cell>
          <cell r="NK20918">
            <v>230</v>
          </cell>
          <cell r="PM20918">
            <v>15.391999999999999</v>
          </cell>
        </row>
        <row r="20919">
          <cell r="FH20919">
            <v>28</v>
          </cell>
          <cell r="FJ20919">
            <v>0</v>
          </cell>
          <cell r="NK20919">
            <v>28</v>
          </cell>
          <cell r="PM20919">
            <v>11.70867</v>
          </cell>
        </row>
        <row r="20920">
          <cell r="FH20920">
            <v>29</v>
          </cell>
          <cell r="FJ20920">
            <v>21</v>
          </cell>
          <cell r="NK20920">
            <v>29</v>
          </cell>
          <cell r="PM20920">
            <v>1.05376</v>
          </cell>
        </row>
        <row r="20921">
          <cell r="FH20921">
            <v>80</v>
          </cell>
          <cell r="FJ20921">
            <v>65</v>
          </cell>
          <cell r="NK20921">
            <v>80</v>
          </cell>
          <cell r="PM20921">
            <v>1.1278699999999999</v>
          </cell>
        </row>
        <row r="20922">
          <cell r="FH20922">
            <v>46</v>
          </cell>
          <cell r="FJ20922">
            <v>29</v>
          </cell>
          <cell r="NK20922">
            <v>46</v>
          </cell>
          <cell r="PM20922">
            <v>1.05376</v>
          </cell>
        </row>
        <row r="20923">
          <cell r="FH20923">
            <v>500</v>
          </cell>
          <cell r="FJ20923">
            <v>230</v>
          </cell>
          <cell r="NK20923">
            <v>500</v>
          </cell>
          <cell r="PM20923">
            <v>1.07226</v>
          </cell>
        </row>
        <row r="20924">
          <cell r="FH20924">
            <v>288</v>
          </cell>
          <cell r="FJ20924">
            <v>28</v>
          </cell>
          <cell r="NK20924">
            <v>288</v>
          </cell>
          <cell r="PM20924">
            <v>1.09111</v>
          </cell>
        </row>
        <row r="20925">
          <cell r="FH20925">
            <v>35</v>
          </cell>
          <cell r="FJ20925">
            <v>12</v>
          </cell>
          <cell r="NK20925">
            <v>42</v>
          </cell>
          <cell r="PM20925">
            <v>1.1278699999999999</v>
          </cell>
        </row>
        <row r="20926">
          <cell r="FH20926">
            <v>0</v>
          </cell>
          <cell r="FJ20926">
            <v>0</v>
          </cell>
          <cell r="NK20926">
            <v>3</v>
          </cell>
          <cell r="PM20926">
            <v>1.09111</v>
          </cell>
        </row>
        <row r="20927">
          <cell r="FH20927">
            <v>40</v>
          </cell>
          <cell r="FJ20927">
            <v>25</v>
          </cell>
          <cell r="NK20927">
            <v>40</v>
          </cell>
          <cell r="PM20927">
            <v>1.07226</v>
          </cell>
        </row>
        <row r="20928">
          <cell r="FH20928">
            <v>8</v>
          </cell>
          <cell r="FJ20928">
            <v>8</v>
          </cell>
          <cell r="NK20928">
            <v>8</v>
          </cell>
          <cell r="PM20928">
            <v>1.09111</v>
          </cell>
        </row>
        <row r="20929">
          <cell r="FH20929">
            <v>37</v>
          </cell>
          <cell r="FJ20929">
            <v>2</v>
          </cell>
          <cell r="NK20929">
            <v>37</v>
          </cell>
          <cell r="PM20929">
            <v>11.70867</v>
          </cell>
        </row>
        <row r="20930">
          <cell r="FH20930">
            <v>44</v>
          </cell>
          <cell r="FJ20930">
            <v>0</v>
          </cell>
          <cell r="NK20930">
            <v>44</v>
          </cell>
          <cell r="PM20930">
            <v>11.70867</v>
          </cell>
        </row>
        <row r="20931">
          <cell r="FH20931">
            <v>36</v>
          </cell>
          <cell r="FJ20931">
            <v>36</v>
          </cell>
          <cell r="NK20931">
            <v>36</v>
          </cell>
          <cell r="PM20931">
            <v>1.1278699999999999</v>
          </cell>
        </row>
        <row r="20932">
          <cell r="FH20932">
            <v>34</v>
          </cell>
          <cell r="FJ20932">
            <v>0</v>
          </cell>
          <cell r="NK20932">
            <v>34</v>
          </cell>
          <cell r="PM20932">
            <v>11.70867</v>
          </cell>
        </row>
        <row r="20933">
          <cell r="FH20933">
            <v>60</v>
          </cell>
          <cell r="FJ20933">
            <v>0</v>
          </cell>
          <cell r="NK20933">
            <v>60</v>
          </cell>
          <cell r="PM20933">
            <v>1.1278699999999999</v>
          </cell>
        </row>
        <row r="20934">
          <cell r="FH20934">
            <v>45</v>
          </cell>
          <cell r="FJ20934">
            <v>0</v>
          </cell>
          <cell r="NK20934">
            <v>45</v>
          </cell>
          <cell r="PM20934">
            <v>1.1278699999999999</v>
          </cell>
        </row>
        <row r="20935">
          <cell r="FH20935">
            <v>76</v>
          </cell>
          <cell r="FJ20935">
            <v>66</v>
          </cell>
          <cell r="NK20935">
            <v>76</v>
          </cell>
          <cell r="PM20935">
            <v>1.05376</v>
          </cell>
        </row>
        <row r="20936">
          <cell r="FH20936">
            <v>3540</v>
          </cell>
          <cell r="FJ20936">
            <v>2478</v>
          </cell>
          <cell r="NK20936">
            <v>3540</v>
          </cell>
          <cell r="PM20936">
            <v>1.05376</v>
          </cell>
        </row>
        <row r="20937">
          <cell r="FH20937">
            <v>20</v>
          </cell>
          <cell r="FJ20937">
            <v>0</v>
          </cell>
          <cell r="NK20937">
            <v>20</v>
          </cell>
          <cell r="PM20937">
            <v>1.1278699999999999</v>
          </cell>
        </row>
        <row r="20938">
          <cell r="FH20938">
            <v>91</v>
          </cell>
          <cell r="FJ20938">
            <v>45</v>
          </cell>
          <cell r="NK20938">
            <v>91</v>
          </cell>
          <cell r="PM20938">
            <v>12.75</v>
          </cell>
        </row>
        <row r="20939">
          <cell r="FH20939">
            <v>24</v>
          </cell>
          <cell r="FJ20939">
            <v>0</v>
          </cell>
          <cell r="NK20939">
            <v>24</v>
          </cell>
          <cell r="PM20939">
            <v>11.70867</v>
          </cell>
        </row>
        <row r="20940">
          <cell r="FH20940">
            <v>16</v>
          </cell>
          <cell r="FJ20940">
            <v>0</v>
          </cell>
          <cell r="NK20940">
            <v>16</v>
          </cell>
          <cell r="PM20940">
            <v>11.70867</v>
          </cell>
        </row>
        <row r="20941">
          <cell r="FH20941">
            <v>24</v>
          </cell>
          <cell r="FJ20941">
            <v>0</v>
          </cell>
          <cell r="NK20941">
            <v>24</v>
          </cell>
          <cell r="PM20941">
            <v>11.70867</v>
          </cell>
        </row>
        <row r="20942">
          <cell r="FH20942">
            <v>0</v>
          </cell>
          <cell r="FJ20942">
            <v>0</v>
          </cell>
          <cell r="NK20942">
            <v>11</v>
          </cell>
          <cell r="PM20942">
            <v>1.1278699999999999</v>
          </cell>
        </row>
        <row r="20943">
          <cell r="FH20943">
            <v>0</v>
          </cell>
          <cell r="FJ20943">
            <v>0</v>
          </cell>
          <cell r="NK20943">
            <v>83</v>
          </cell>
          <cell r="PM20943">
            <v>1.05376</v>
          </cell>
        </row>
        <row r="20944">
          <cell r="FH20944">
            <v>12</v>
          </cell>
          <cell r="FJ20944">
            <v>0</v>
          </cell>
          <cell r="NK20944">
            <v>12</v>
          </cell>
          <cell r="PM20944">
            <v>11.70867</v>
          </cell>
        </row>
        <row r="20945">
          <cell r="FH20945">
            <v>0</v>
          </cell>
          <cell r="FJ20945">
            <v>0</v>
          </cell>
          <cell r="NK20945">
            <v>28</v>
          </cell>
          <cell r="PM20945">
            <v>1.1515200000000001</v>
          </cell>
        </row>
        <row r="20946">
          <cell r="FH20946">
            <v>8</v>
          </cell>
          <cell r="FJ20946">
            <v>4</v>
          </cell>
          <cell r="NK20946">
            <v>43</v>
          </cell>
          <cell r="PM20946">
            <v>1.05376</v>
          </cell>
        </row>
        <row r="20947">
          <cell r="FH20947">
            <v>36</v>
          </cell>
          <cell r="FJ20947">
            <v>0</v>
          </cell>
          <cell r="NK20947">
            <v>36</v>
          </cell>
          <cell r="PM20947">
            <v>11.70867</v>
          </cell>
        </row>
        <row r="20948">
          <cell r="FH20948">
            <v>35</v>
          </cell>
          <cell r="FJ20948">
            <v>3</v>
          </cell>
          <cell r="NK20948">
            <v>35</v>
          </cell>
          <cell r="PM20948">
            <v>11.70867</v>
          </cell>
        </row>
        <row r="20949">
          <cell r="FH20949">
            <v>77</v>
          </cell>
          <cell r="FJ20949">
            <v>9</v>
          </cell>
          <cell r="NK20949">
            <v>77</v>
          </cell>
          <cell r="PM20949">
            <v>11.70867</v>
          </cell>
        </row>
        <row r="20950">
          <cell r="FH20950">
            <v>40</v>
          </cell>
          <cell r="FJ20950">
            <v>3</v>
          </cell>
          <cell r="NK20950">
            <v>40</v>
          </cell>
          <cell r="PM20950">
            <v>1.09111</v>
          </cell>
        </row>
        <row r="20951">
          <cell r="FH20951">
            <v>23</v>
          </cell>
          <cell r="FJ20951">
            <v>0</v>
          </cell>
          <cell r="NK20951">
            <v>23</v>
          </cell>
          <cell r="PM20951">
            <v>11.70867</v>
          </cell>
        </row>
        <row r="20952">
          <cell r="FH20952">
            <v>15</v>
          </cell>
          <cell r="FJ20952">
            <v>8</v>
          </cell>
          <cell r="NK20952">
            <v>15</v>
          </cell>
          <cell r="PM20952">
            <v>1.09111</v>
          </cell>
        </row>
        <row r="20953">
          <cell r="FH20953">
            <v>50</v>
          </cell>
          <cell r="FJ20953">
            <v>40</v>
          </cell>
          <cell r="NK20953">
            <v>50</v>
          </cell>
          <cell r="PM20953">
            <v>1.05376</v>
          </cell>
        </row>
        <row r="20954">
          <cell r="FH20954">
            <v>48</v>
          </cell>
          <cell r="FJ20954">
            <v>9</v>
          </cell>
          <cell r="NK20954">
            <v>48</v>
          </cell>
          <cell r="PM20954">
            <v>11.70867</v>
          </cell>
        </row>
        <row r="20955">
          <cell r="FH20955">
            <v>19</v>
          </cell>
          <cell r="FJ20955">
            <v>14</v>
          </cell>
          <cell r="NK20955">
            <v>19</v>
          </cell>
          <cell r="PM20955">
            <v>1.07226</v>
          </cell>
        </row>
        <row r="20956">
          <cell r="FH20956">
            <v>15</v>
          </cell>
          <cell r="FJ20956">
            <v>12</v>
          </cell>
          <cell r="NK20956">
            <v>15</v>
          </cell>
          <cell r="PM20956">
            <v>1.05376</v>
          </cell>
        </row>
        <row r="20957">
          <cell r="FH20957">
            <v>125</v>
          </cell>
          <cell r="FJ20957">
            <v>10</v>
          </cell>
          <cell r="NK20957">
            <v>125</v>
          </cell>
          <cell r="PM20957">
            <v>1.12727</v>
          </cell>
        </row>
        <row r="20958">
          <cell r="FH20958">
            <v>0</v>
          </cell>
          <cell r="FJ20958">
            <v>0</v>
          </cell>
          <cell r="NK20958">
            <v>1</v>
          </cell>
          <cell r="PM20958">
            <v>1.1278699999999999</v>
          </cell>
        </row>
        <row r="20959">
          <cell r="FH20959">
            <v>34</v>
          </cell>
          <cell r="FJ20959">
            <v>4</v>
          </cell>
          <cell r="NK20959">
            <v>137</v>
          </cell>
          <cell r="PM20959">
            <v>1.09111</v>
          </cell>
        </row>
        <row r="20960">
          <cell r="FH20960">
            <v>26</v>
          </cell>
          <cell r="FJ20960">
            <v>18</v>
          </cell>
          <cell r="NK20960">
            <v>26</v>
          </cell>
          <cell r="PM20960">
            <v>1.05376</v>
          </cell>
        </row>
        <row r="20961">
          <cell r="FH20961">
            <v>79</v>
          </cell>
          <cell r="FJ20961">
            <v>50</v>
          </cell>
          <cell r="NK20961">
            <v>79</v>
          </cell>
          <cell r="PM20961">
            <v>1.1278699999999999</v>
          </cell>
        </row>
        <row r="20962">
          <cell r="FH20962">
            <v>87</v>
          </cell>
          <cell r="FJ20962">
            <v>29</v>
          </cell>
          <cell r="NK20962">
            <v>87</v>
          </cell>
          <cell r="PM20962">
            <v>1.07226</v>
          </cell>
        </row>
        <row r="20963">
          <cell r="FH20963">
            <v>8</v>
          </cell>
          <cell r="FJ20963">
            <v>2</v>
          </cell>
          <cell r="NK20963">
            <v>8</v>
          </cell>
          <cell r="PM20963">
            <v>14.977930000000001</v>
          </cell>
        </row>
        <row r="20964">
          <cell r="FH20964">
            <v>96</v>
          </cell>
          <cell r="FJ20964">
            <v>26</v>
          </cell>
          <cell r="NK20964">
            <v>96</v>
          </cell>
          <cell r="PM20964">
            <v>1.1278699999999999</v>
          </cell>
        </row>
        <row r="20965">
          <cell r="FH20965">
            <v>62</v>
          </cell>
          <cell r="FJ20965">
            <v>44</v>
          </cell>
          <cell r="NK20965">
            <v>62</v>
          </cell>
          <cell r="PM20965">
            <v>1.1278699999999999</v>
          </cell>
        </row>
        <row r="20966">
          <cell r="FH20966">
            <v>10</v>
          </cell>
          <cell r="FJ20966">
            <v>4</v>
          </cell>
          <cell r="NK20966">
            <v>10</v>
          </cell>
          <cell r="PM20966">
            <v>1.1041099999999999</v>
          </cell>
        </row>
        <row r="20967">
          <cell r="FH20967">
            <v>0</v>
          </cell>
          <cell r="FJ20967">
            <v>0</v>
          </cell>
          <cell r="NK20967">
            <v>5</v>
          </cell>
          <cell r="PM20967">
            <v>1.1278699999999999</v>
          </cell>
        </row>
        <row r="20968">
          <cell r="FH20968">
            <v>20</v>
          </cell>
          <cell r="FJ20968">
            <v>13</v>
          </cell>
          <cell r="NK20968">
            <v>20</v>
          </cell>
          <cell r="PM20968">
            <v>1.05376</v>
          </cell>
        </row>
        <row r="20969">
          <cell r="FH20969">
            <v>15</v>
          </cell>
          <cell r="FJ20969">
            <v>10</v>
          </cell>
          <cell r="NK20969">
            <v>15</v>
          </cell>
          <cell r="PM20969">
            <v>1.1278699999999999</v>
          </cell>
        </row>
        <row r="20970">
          <cell r="FH20970">
            <v>30</v>
          </cell>
          <cell r="FJ20970">
            <v>10</v>
          </cell>
          <cell r="NK20970">
            <v>30</v>
          </cell>
          <cell r="PM20970">
            <v>1.1278699999999999</v>
          </cell>
        </row>
        <row r="20971">
          <cell r="FH20971">
            <v>19</v>
          </cell>
          <cell r="FJ20971">
            <v>19</v>
          </cell>
          <cell r="NK20971">
            <v>19</v>
          </cell>
          <cell r="PM20971">
            <v>1.1278699999999999</v>
          </cell>
        </row>
        <row r="20972">
          <cell r="FH20972">
            <v>30</v>
          </cell>
          <cell r="FJ20972">
            <v>8</v>
          </cell>
          <cell r="NK20972">
            <v>30</v>
          </cell>
          <cell r="PM20972">
            <v>1.14286</v>
          </cell>
        </row>
        <row r="20973">
          <cell r="FH20973">
            <v>31</v>
          </cell>
          <cell r="FJ20973">
            <v>7</v>
          </cell>
          <cell r="NK20973">
            <v>31</v>
          </cell>
          <cell r="PM20973">
            <v>1.1278699999999999</v>
          </cell>
        </row>
        <row r="20974">
          <cell r="FH20974">
            <v>20</v>
          </cell>
          <cell r="FJ20974">
            <v>4</v>
          </cell>
          <cell r="NK20974">
            <v>20</v>
          </cell>
          <cell r="PM20974">
            <v>1.1278699999999999</v>
          </cell>
        </row>
        <row r="20975">
          <cell r="FH20975">
            <v>21</v>
          </cell>
          <cell r="FJ20975">
            <v>17</v>
          </cell>
          <cell r="NK20975">
            <v>21</v>
          </cell>
          <cell r="PM20975">
            <v>1.05376</v>
          </cell>
        </row>
        <row r="20976">
          <cell r="FH20976">
            <v>16</v>
          </cell>
          <cell r="FJ20976">
            <v>0</v>
          </cell>
          <cell r="NK20976">
            <v>16</v>
          </cell>
          <cell r="PM20976">
            <v>11.70867</v>
          </cell>
        </row>
        <row r="20977">
          <cell r="FH20977">
            <v>34</v>
          </cell>
          <cell r="FJ20977">
            <v>22</v>
          </cell>
          <cell r="NK20977">
            <v>34</v>
          </cell>
          <cell r="PM20977">
            <v>1.1278699999999999</v>
          </cell>
        </row>
        <row r="20978">
          <cell r="FH20978">
            <v>18</v>
          </cell>
          <cell r="FJ20978">
            <v>0</v>
          </cell>
          <cell r="NK20978">
            <v>18</v>
          </cell>
          <cell r="PM20978">
            <v>11.70867</v>
          </cell>
        </row>
        <row r="20979">
          <cell r="FH20979">
            <v>50</v>
          </cell>
          <cell r="FJ20979">
            <v>6</v>
          </cell>
          <cell r="NK20979">
            <v>50</v>
          </cell>
          <cell r="PM20979">
            <v>11.70867</v>
          </cell>
        </row>
        <row r="20980">
          <cell r="FH20980">
            <v>35</v>
          </cell>
          <cell r="FJ20980">
            <v>4</v>
          </cell>
          <cell r="NK20980">
            <v>35</v>
          </cell>
          <cell r="PM20980">
            <v>1.1278699999999999</v>
          </cell>
        </row>
        <row r="20981">
          <cell r="FH20981">
            <v>23</v>
          </cell>
          <cell r="FJ20981">
            <v>0</v>
          </cell>
          <cell r="NK20981">
            <v>23</v>
          </cell>
          <cell r="PM20981">
            <v>11.70867</v>
          </cell>
        </row>
        <row r="20982">
          <cell r="FH20982">
            <v>62</v>
          </cell>
          <cell r="FJ20982">
            <v>4</v>
          </cell>
          <cell r="NK20982">
            <v>62</v>
          </cell>
          <cell r="PM20982">
            <v>11.70867</v>
          </cell>
        </row>
        <row r="20983">
          <cell r="FH20983">
            <v>16</v>
          </cell>
          <cell r="FJ20983">
            <v>9</v>
          </cell>
          <cell r="NK20983">
            <v>16</v>
          </cell>
          <cell r="PM20983">
            <v>1.05376</v>
          </cell>
        </row>
        <row r="20984">
          <cell r="FH20984">
            <v>36</v>
          </cell>
          <cell r="FJ20984">
            <v>0</v>
          </cell>
          <cell r="NK20984">
            <v>36</v>
          </cell>
          <cell r="PM20984">
            <v>11.70867</v>
          </cell>
        </row>
        <row r="20985">
          <cell r="FH20985">
            <v>20</v>
          </cell>
          <cell r="FJ20985">
            <v>19</v>
          </cell>
          <cell r="NK20985">
            <v>20</v>
          </cell>
          <cell r="PM20985">
            <v>12.75</v>
          </cell>
        </row>
        <row r="20986">
          <cell r="FH20986">
            <v>20</v>
          </cell>
          <cell r="FJ20986">
            <v>6</v>
          </cell>
          <cell r="NK20986">
            <v>20</v>
          </cell>
          <cell r="PM20986">
            <v>11.70867</v>
          </cell>
        </row>
        <row r="20987">
          <cell r="FH20987">
            <v>16</v>
          </cell>
          <cell r="FJ20987">
            <v>6</v>
          </cell>
          <cell r="NK20987">
            <v>16</v>
          </cell>
          <cell r="PM20987">
            <v>1.1278699999999999</v>
          </cell>
        </row>
        <row r="20988">
          <cell r="FH20988">
            <v>26</v>
          </cell>
          <cell r="FJ20988">
            <v>0</v>
          </cell>
          <cell r="NK20988">
            <v>26</v>
          </cell>
          <cell r="PM20988">
            <v>11.70867</v>
          </cell>
        </row>
        <row r="20989">
          <cell r="FH20989">
            <v>76</v>
          </cell>
          <cell r="FJ20989">
            <v>6</v>
          </cell>
          <cell r="NK20989">
            <v>76</v>
          </cell>
          <cell r="PM20989">
            <v>1.1278699999999999</v>
          </cell>
        </row>
        <row r="20990">
          <cell r="FH20990">
            <v>20</v>
          </cell>
          <cell r="FJ20990">
            <v>0</v>
          </cell>
          <cell r="NK20990">
            <v>20</v>
          </cell>
          <cell r="PM20990">
            <v>14.977930000000001</v>
          </cell>
        </row>
        <row r="20991">
          <cell r="FH20991">
            <v>35</v>
          </cell>
          <cell r="FJ20991">
            <v>29</v>
          </cell>
          <cell r="NK20991">
            <v>35</v>
          </cell>
          <cell r="PM20991">
            <v>1.05376</v>
          </cell>
        </row>
        <row r="20992">
          <cell r="FH20992">
            <v>55</v>
          </cell>
          <cell r="FJ20992">
            <v>36</v>
          </cell>
          <cell r="NK20992">
            <v>55</v>
          </cell>
          <cell r="PM20992">
            <v>15.391999999999999</v>
          </cell>
        </row>
        <row r="20993">
          <cell r="FH20993">
            <v>15</v>
          </cell>
          <cell r="FJ20993">
            <v>13</v>
          </cell>
          <cell r="NK20993">
            <v>15</v>
          </cell>
          <cell r="PM20993">
            <v>1.09111</v>
          </cell>
        </row>
        <row r="20994">
          <cell r="FH20994">
            <v>35</v>
          </cell>
          <cell r="FJ20994">
            <v>1</v>
          </cell>
          <cell r="NK20994">
            <v>35</v>
          </cell>
          <cell r="PM20994">
            <v>11.70867</v>
          </cell>
        </row>
        <row r="20995">
          <cell r="FH20995">
            <v>30</v>
          </cell>
          <cell r="FJ20995">
            <v>1</v>
          </cell>
          <cell r="NK20995">
            <v>30</v>
          </cell>
          <cell r="PM20995">
            <v>11.70867</v>
          </cell>
        </row>
        <row r="20996">
          <cell r="FH20996">
            <v>38</v>
          </cell>
          <cell r="FJ20996">
            <v>2</v>
          </cell>
          <cell r="NK20996">
            <v>38</v>
          </cell>
          <cell r="PM20996">
            <v>1.1278699999999999</v>
          </cell>
        </row>
        <row r="20997">
          <cell r="FH20997">
            <v>128</v>
          </cell>
          <cell r="FJ20997">
            <v>56</v>
          </cell>
          <cell r="NK20997">
            <v>128</v>
          </cell>
          <cell r="PM20997">
            <v>1.1278699999999999</v>
          </cell>
        </row>
        <row r="20998">
          <cell r="FH20998">
            <v>120</v>
          </cell>
          <cell r="FJ20998">
            <v>90</v>
          </cell>
          <cell r="NK20998">
            <v>120</v>
          </cell>
          <cell r="PM20998">
            <v>15.391999999999999</v>
          </cell>
        </row>
        <row r="20999">
          <cell r="FH20999">
            <v>15</v>
          </cell>
          <cell r="FJ20999">
            <v>0</v>
          </cell>
          <cell r="NK20999">
            <v>15</v>
          </cell>
          <cell r="PM20999">
            <v>11.70867</v>
          </cell>
        </row>
        <row r="21000">
          <cell r="FH21000">
            <v>48</v>
          </cell>
          <cell r="FJ21000">
            <v>4</v>
          </cell>
          <cell r="NK21000">
            <v>48</v>
          </cell>
          <cell r="PM21000">
            <v>11.70867</v>
          </cell>
        </row>
        <row r="21001">
          <cell r="FH21001">
            <v>20</v>
          </cell>
          <cell r="FJ21001">
            <v>0</v>
          </cell>
          <cell r="NK21001">
            <v>20</v>
          </cell>
          <cell r="PM21001">
            <v>11.70867</v>
          </cell>
        </row>
        <row r="21002">
          <cell r="FH21002">
            <v>36</v>
          </cell>
          <cell r="FJ21002">
            <v>6</v>
          </cell>
          <cell r="NK21002">
            <v>36</v>
          </cell>
          <cell r="PM21002">
            <v>1.1278699999999999</v>
          </cell>
        </row>
        <row r="21003">
          <cell r="FH21003">
            <v>24</v>
          </cell>
          <cell r="FJ21003">
            <v>6</v>
          </cell>
          <cell r="NK21003">
            <v>24</v>
          </cell>
          <cell r="PM21003">
            <v>1.1278699999999999</v>
          </cell>
        </row>
        <row r="21004">
          <cell r="FH21004">
            <v>34</v>
          </cell>
          <cell r="FJ21004">
            <v>4</v>
          </cell>
          <cell r="NK21004">
            <v>34</v>
          </cell>
          <cell r="PM21004">
            <v>1.1278699999999999</v>
          </cell>
        </row>
        <row r="21005">
          <cell r="FH21005">
            <v>48</v>
          </cell>
          <cell r="FJ21005">
            <v>3</v>
          </cell>
          <cell r="NK21005">
            <v>48</v>
          </cell>
          <cell r="PM21005">
            <v>1.1278699999999999</v>
          </cell>
        </row>
        <row r="21006">
          <cell r="FH21006">
            <v>15</v>
          </cell>
          <cell r="FJ21006">
            <v>2</v>
          </cell>
          <cell r="NK21006">
            <v>15</v>
          </cell>
          <cell r="PM21006">
            <v>11.70867</v>
          </cell>
        </row>
        <row r="21007">
          <cell r="FH21007">
            <v>96</v>
          </cell>
          <cell r="FJ21007">
            <v>24</v>
          </cell>
          <cell r="NK21007">
            <v>96</v>
          </cell>
          <cell r="PM21007">
            <v>1.1278699999999999</v>
          </cell>
        </row>
        <row r="21008">
          <cell r="FH21008">
            <v>30</v>
          </cell>
          <cell r="FJ21008">
            <v>0</v>
          </cell>
          <cell r="NK21008">
            <v>30</v>
          </cell>
          <cell r="PM21008">
            <v>11.70867</v>
          </cell>
        </row>
        <row r="21009">
          <cell r="FH21009">
            <v>9</v>
          </cell>
          <cell r="FJ21009">
            <v>0</v>
          </cell>
          <cell r="NK21009">
            <v>74</v>
          </cell>
          <cell r="PM21009">
            <v>1.12903</v>
          </cell>
        </row>
        <row r="21010">
          <cell r="FH21010">
            <v>30</v>
          </cell>
          <cell r="FJ21010">
            <v>18</v>
          </cell>
          <cell r="NK21010">
            <v>31</v>
          </cell>
          <cell r="PM21010">
            <v>1.1278699999999999</v>
          </cell>
        </row>
        <row r="21011">
          <cell r="FH21011">
            <v>43</v>
          </cell>
          <cell r="FJ21011">
            <v>10</v>
          </cell>
          <cell r="NK21011">
            <v>43</v>
          </cell>
          <cell r="PM21011">
            <v>11.70867</v>
          </cell>
        </row>
        <row r="21012">
          <cell r="FH21012">
            <v>26</v>
          </cell>
          <cell r="FJ21012">
            <v>1</v>
          </cell>
          <cell r="NK21012">
            <v>26</v>
          </cell>
          <cell r="PM21012">
            <v>11.70867</v>
          </cell>
        </row>
        <row r="21013">
          <cell r="FH21013">
            <v>2000</v>
          </cell>
          <cell r="FJ21013">
            <v>1200</v>
          </cell>
          <cell r="NK21013">
            <v>2000</v>
          </cell>
          <cell r="PM21013">
            <v>1.09111</v>
          </cell>
        </row>
        <row r="21014">
          <cell r="FH21014">
            <v>34</v>
          </cell>
          <cell r="FJ21014">
            <v>33</v>
          </cell>
          <cell r="NK21014">
            <v>34</v>
          </cell>
          <cell r="PM21014">
            <v>1.05376</v>
          </cell>
        </row>
        <row r="21015">
          <cell r="FH21015">
            <v>25</v>
          </cell>
          <cell r="FJ21015">
            <v>0</v>
          </cell>
          <cell r="NK21015">
            <v>25</v>
          </cell>
          <cell r="PM21015">
            <v>11.70867</v>
          </cell>
        </row>
        <row r="21016">
          <cell r="FH21016">
            <v>128</v>
          </cell>
          <cell r="FJ21016">
            <v>2</v>
          </cell>
          <cell r="NK21016">
            <v>128</v>
          </cell>
          <cell r="PM21016">
            <v>1.05376</v>
          </cell>
        </row>
        <row r="21017">
          <cell r="FH21017">
            <v>16</v>
          </cell>
          <cell r="FJ21017">
            <v>11</v>
          </cell>
          <cell r="NK21017">
            <v>25</v>
          </cell>
          <cell r="PM21017">
            <v>1.12903</v>
          </cell>
        </row>
        <row r="21018">
          <cell r="FH21018">
            <v>51</v>
          </cell>
          <cell r="FJ21018">
            <v>6</v>
          </cell>
          <cell r="NK21018">
            <v>51</v>
          </cell>
          <cell r="PM21018">
            <v>14.977930000000001</v>
          </cell>
        </row>
        <row r="21019">
          <cell r="FH21019">
            <v>54</v>
          </cell>
          <cell r="FJ21019">
            <v>0</v>
          </cell>
          <cell r="NK21019">
            <v>54</v>
          </cell>
          <cell r="PM21019">
            <v>11.70867</v>
          </cell>
        </row>
        <row r="21020">
          <cell r="FH21020">
            <v>140</v>
          </cell>
          <cell r="FJ21020">
            <v>15</v>
          </cell>
          <cell r="NK21020">
            <v>140</v>
          </cell>
          <cell r="PM21020">
            <v>1.1278699999999999</v>
          </cell>
        </row>
        <row r="21021">
          <cell r="FH21021">
            <v>450</v>
          </cell>
          <cell r="FJ21021">
            <v>120</v>
          </cell>
          <cell r="NK21021">
            <v>450</v>
          </cell>
          <cell r="PM21021">
            <v>1.12727</v>
          </cell>
        </row>
        <row r="21022">
          <cell r="FH21022">
            <v>10</v>
          </cell>
          <cell r="FJ21022">
            <v>1</v>
          </cell>
          <cell r="NK21022">
            <v>10</v>
          </cell>
          <cell r="PM21022">
            <v>1.1278699999999999</v>
          </cell>
        </row>
        <row r="21023">
          <cell r="FH21023">
            <v>0</v>
          </cell>
          <cell r="FJ21023">
            <v>0</v>
          </cell>
          <cell r="NK21023">
            <v>33</v>
          </cell>
          <cell r="PM21023">
            <v>1.05376</v>
          </cell>
        </row>
        <row r="21024">
          <cell r="FH21024">
            <v>12</v>
          </cell>
          <cell r="FJ21024">
            <v>0</v>
          </cell>
          <cell r="NK21024">
            <v>12</v>
          </cell>
          <cell r="PM21024">
            <v>11.70867</v>
          </cell>
        </row>
        <row r="21025">
          <cell r="FH21025">
            <v>199</v>
          </cell>
          <cell r="FJ21025">
            <v>137</v>
          </cell>
          <cell r="NK21025">
            <v>233</v>
          </cell>
          <cell r="PM21025">
            <v>1</v>
          </cell>
        </row>
        <row r="21026">
          <cell r="FH21026">
            <v>51</v>
          </cell>
          <cell r="FJ21026">
            <v>19</v>
          </cell>
          <cell r="NK21026">
            <v>51</v>
          </cell>
          <cell r="PM21026">
            <v>11.70867</v>
          </cell>
        </row>
        <row r="21027">
          <cell r="FH21027">
            <v>40</v>
          </cell>
          <cell r="FJ21027">
            <v>8</v>
          </cell>
          <cell r="NK21027">
            <v>40</v>
          </cell>
          <cell r="PM21027">
            <v>1.09111</v>
          </cell>
        </row>
        <row r="21028">
          <cell r="FH21028">
            <v>45</v>
          </cell>
          <cell r="FJ21028">
            <v>12</v>
          </cell>
          <cell r="NK21028">
            <v>82</v>
          </cell>
          <cell r="PM21028">
            <v>1</v>
          </cell>
        </row>
        <row r="21029">
          <cell r="FH21029">
            <v>80</v>
          </cell>
          <cell r="FJ21029">
            <v>40</v>
          </cell>
          <cell r="NK21029">
            <v>80</v>
          </cell>
          <cell r="PM21029">
            <v>7.8333300000000001</v>
          </cell>
        </row>
        <row r="21030">
          <cell r="FH21030">
            <v>0</v>
          </cell>
          <cell r="FJ21030">
            <v>0</v>
          </cell>
          <cell r="NK21030">
            <v>14</v>
          </cell>
          <cell r="PM21030">
            <v>1.07226</v>
          </cell>
        </row>
        <row r="21031">
          <cell r="FH21031">
            <v>0</v>
          </cell>
          <cell r="FJ21031">
            <v>0</v>
          </cell>
          <cell r="NK21031">
            <v>5</v>
          </cell>
          <cell r="PM21031">
            <v>1.05376</v>
          </cell>
        </row>
        <row r="21032">
          <cell r="FH21032">
            <v>23</v>
          </cell>
          <cell r="FJ21032">
            <v>1</v>
          </cell>
          <cell r="NK21032">
            <v>23</v>
          </cell>
          <cell r="PM21032">
            <v>1.14286</v>
          </cell>
        </row>
        <row r="21033">
          <cell r="FH21033">
            <v>15</v>
          </cell>
          <cell r="FJ21033">
            <v>1</v>
          </cell>
          <cell r="NK21033">
            <v>15</v>
          </cell>
          <cell r="PM21033">
            <v>1.1278699999999999</v>
          </cell>
        </row>
        <row r="21034">
          <cell r="FH21034">
            <v>0</v>
          </cell>
          <cell r="FJ21034">
            <v>0</v>
          </cell>
          <cell r="NK21034">
            <v>5</v>
          </cell>
          <cell r="PM21034">
            <v>1.1278699999999999</v>
          </cell>
        </row>
        <row r="21035">
          <cell r="FH21035">
            <v>53</v>
          </cell>
          <cell r="FJ21035">
            <v>20</v>
          </cell>
          <cell r="NK21035">
            <v>53</v>
          </cell>
          <cell r="PM21035">
            <v>1.1278699999999999</v>
          </cell>
        </row>
        <row r="21036">
          <cell r="FH21036">
            <v>14</v>
          </cell>
          <cell r="FJ21036">
            <v>11</v>
          </cell>
          <cell r="NK21036">
            <v>14</v>
          </cell>
          <cell r="PM21036">
            <v>1.1278699999999999</v>
          </cell>
        </row>
        <row r="21037">
          <cell r="FH21037">
            <v>14</v>
          </cell>
          <cell r="FJ21037">
            <v>1</v>
          </cell>
          <cell r="NK21037">
            <v>14</v>
          </cell>
          <cell r="PM21037">
            <v>11.70867</v>
          </cell>
        </row>
        <row r="21038">
          <cell r="FH21038">
            <v>0</v>
          </cell>
          <cell r="FJ21038">
            <v>0</v>
          </cell>
          <cell r="NK21038">
            <v>8</v>
          </cell>
          <cell r="PM21038">
            <v>1.09111</v>
          </cell>
        </row>
        <row r="21039">
          <cell r="FH21039">
            <v>0</v>
          </cell>
          <cell r="FJ21039">
            <v>0</v>
          </cell>
          <cell r="NK21039">
            <v>6</v>
          </cell>
          <cell r="PM21039">
            <v>1.09111</v>
          </cell>
        </row>
        <row r="21040">
          <cell r="FH21040">
            <v>108</v>
          </cell>
          <cell r="FJ21040">
            <v>66</v>
          </cell>
          <cell r="NK21040">
            <v>108</v>
          </cell>
          <cell r="PM21040">
            <v>1.12727</v>
          </cell>
        </row>
        <row r="21041">
          <cell r="FH21041">
            <v>40</v>
          </cell>
          <cell r="FJ21041">
            <v>28</v>
          </cell>
          <cell r="NK21041">
            <v>40</v>
          </cell>
          <cell r="PM21041">
            <v>1.14286</v>
          </cell>
        </row>
        <row r="21042">
          <cell r="FH21042">
            <v>310</v>
          </cell>
          <cell r="FJ21042">
            <v>46</v>
          </cell>
          <cell r="NK21042">
            <v>310</v>
          </cell>
          <cell r="PM21042">
            <v>1.12727</v>
          </cell>
        </row>
        <row r="21043">
          <cell r="FH21043">
            <v>10</v>
          </cell>
          <cell r="FJ21043">
            <v>1</v>
          </cell>
          <cell r="NK21043">
            <v>60</v>
          </cell>
          <cell r="PM21043">
            <v>1</v>
          </cell>
        </row>
        <row r="21044">
          <cell r="FH21044">
            <v>380</v>
          </cell>
          <cell r="FJ21044">
            <v>32</v>
          </cell>
          <cell r="NK21044">
            <v>380</v>
          </cell>
          <cell r="PM21044">
            <v>1.12727</v>
          </cell>
        </row>
        <row r="21045">
          <cell r="FH21045">
            <v>29</v>
          </cell>
          <cell r="FJ21045">
            <v>2</v>
          </cell>
          <cell r="NK21045">
            <v>29</v>
          </cell>
          <cell r="PM21045">
            <v>1.12727</v>
          </cell>
        </row>
        <row r="21046">
          <cell r="FH21046">
            <v>26</v>
          </cell>
          <cell r="FJ21046">
            <v>18</v>
          </cell>
          <cell r="NK21046">
            <v>26</v>
          </cell>
          <cell r="PM21046">
            <v>1.14286</v>
          </cell>
        </row>
        <row r="21047">
          <cell r="FH21047">
            <v>0</v>
          </cell>
          <cell r="FJ21047">
            <v>0</v>
          </cell>
          <cell r="NK21047">
            <v>3</v>
          </cell>
          <cell r="PM21047">
            <v>1.1278699999999999</v>
          </cell>
        </row>
        <row r="21048">
          <cell r="FH21048">
            <v>1211</v>
          </cell>
          <cell r="FJ21048">
            <v>198</v>
          </cell>
          <cell r="NK21048">
            <v>1211</v>
          </cell>
          <cell r="PM21048">
            <v>1.12727</v>
          </cell>
        </row>
        <row r="21049">
          <cell r="FH21049">
            <v>30</v>
          </cell>
          <cell r="FJ21049">
            <v>3</v>
          </cell>
          <cell r="NK21049">
            <v>30</v>
          </cell>
          <cell r="PM21049">
            <v>1.1278699999999999</v>
          </cell>
        </row>
        <row r="21050">
          <cell r="FH21050">
            <v>17</v>
          </cell>
          <cell r="FJ21050">
            <v>1</v>
          </cell>
          <cell r="NK21050">
            <v>17</v>
          </cell>
          <cell r="PM21050">
            <v>1.14286</v>
          </cell>
        </row>
        <row r="21051">
          <cell r="FH21051">
            <v>61</v>
          </cell>
          <cell r="FJ21051">
            <v>46</v>
          </cell>
          <cell r="NK21051">
            <v>61</v>
          </cell>
          <cell r="PM21051">
            <v>1.14286</v>
          </cell>
        </row>
        <row r="21052">
          <cell r="FH21052">
            <v>6</v>
          </cell>
          <cell r="FJ21052">
            <v>3</v>
          </cell>
          <cell r="NK21052">
            <v>6</v>
          </cell>
          <cell r="PM21052">
            <v>1.05376</v>
          </cell>
        </row>
        <row r="21053">
          <cell r="FH21053">
            <v>2</v>
          </cell>
          <cell r="FJ21053">
            <v>1</v>
          </cell>
          <cell r="NK21053">
            <v>5</v>
          </cell>
          <cell r="PM21053">
            <v>1.1278699999999999</v>
          </cell>
        </row>
        <row r="21054">
          <cell r="FH21054">
            <v>0</v>
          </cell>
          <cell r="FJ21054">
            <v>0</v>
          </cell>
          <cell r="NK21054">
            <v>2</v>
          </cell>
          <cell r="PM21054">
            <v>1.05376</v>
          </cell>
        </row>
        <row r="21055">
          <cell r="FH21055">
            <v>24</v>
          </cell>
          <cell r="FJ21055">
            <v>20</v>
          </cell>
          <cell r="NK21055">
            <v>24</v>
          </cell>
          <cell r="PM21055">
            <v>1.1278699999999999</v>
          </cell>
        </row>
        <row r="21056">
          <cell r="FH21056">
            <v>242</v>
          </cell>
          <cell r="FJ21056">
            <v>78</v>
          </cell>
          <cell r="NK21056">
            <v>242</v>
          </cell>
          <cell r="PM21056">
            <v>1.05376</v>
          </cell>
        </row>
        <row r="21057">
          <cell r="FH21057">
            <v>0</v>
          </cell>
          <cell r="FJ21057">
            <v>0</v>
          </cell>
          <cell r="NK21057">
            <v>5</v>
          </cell>
          <cell r="PM21057">
            <v>2.7622800000000001</v>
          </cell>
        </row>
        <row r="21058">
          <cell r="FH21058">
            <v>0</v>
          </cell>
          <cell r="FJ21058">
            <v>0</v>
          </cell>
          <cell r="NK21058">
            <v>3</v>
          </cell>
          <cell r="PM21058">
            <v>2.8333300000000001</v>
          </cell>
        </row>
        <row r="21059">
          <cell r="FH21059">
            <v>30</v>
          </cell>
          <cell r="FJ21059">
            <v>18</v>
          </cell>
          <cell r="NK21059">
            <v>30</v>
          </cell>
          <cell r="PM21059">
            <v>1.1278699999999999</v>
          </cell>
        </row>
        <row r="21060">
          <cell r="FH21060">
            <v>6023</v>
          </cell>
          <cell r="FJ21060">
            <v>657</v>
          </cell>
          <cell r="NK21060">
            <v>6023</v>
          </cell>
          <cell r="PM21060">
            <v>1</v>
          </cell>
        </row>
        <row r="21061">
          <cell r="FH21061">
            <v>12</v>
          </cell>
          <cell r="FJ21061">
            <v>0</v>
          </cell>
          <cell r="NK21061">
            <v>12</v>
          </cell>
          <cell r="PM21061">
            <v>11.70867</v>
          </cell>
        </row>
        <row r="21062">
          <cell r="FH21062">
            <v>42</v>
          </cell>
          <cell r="FJ21062">
            <v>27</v>
          </cell>
          <cell r="NK21062">
            <v>42</v>
          </cell>
          <cell r="PM21062">
            <v>15.391999999999999</v>
          </cell>
        </row>
        <row r="21063">
          <cell r="FH21063">
            <v>30</v>
          </cell>
          <cell r="FJ21063">
            <v>25</v>
          </cell>
          <cell r="NK21063">
            <v>30</v>
          </cell>
          <cell r="PM21063">
            <v>1.07226</v>
          </cell>
        </row>
        <row r="21064">
          <cell r="FH21064">
            <v>125</v>
          </cell>
          <cell r="FJ21064">
            <v>115</v>
          </cell>
          <cell r="NK21064">
            <v>125</v>
          </cell>
          <cell r="PM21064">
            <v>1.14286</v>
          </cell>
        </row>
        <row r="21065">
          <cell r="FH21065">
            <v>28</v>
          </cell>
          <cell r="FJ21065">
            <v>3</v>
          </cell>
          <cell r="NK21065">
            <v>28</v>
          </cell>
          <cell r="PM21065">
            <v>1.12727</v>
          </cell>
        </row>
        <row r="21066">
          <cell r="FH21066">
            <v>21</v>
          </cell>
          <cell r="FJ21066">
            <v>3</v>
          </cell>
          <cell r="NK21066">
            <v>21</v>
          </cell>
          <cell r="PM21066">
            <v>11.70867</v>
          </cell>
        </row>
        <row r="21067">
          <cell r="FH21067">
            <v>78</v>
          </cell>
          <cell r="FJ21067">
            <v>73</v>
          </cell>
          <cell r="NK21067">
            <v>78</v>
          </cell>
          <cell r="PM21067">
            <v>1.05376</v>
          </cell>
        </row>
        <row r="21068">
          <cell r="FH21068">
            <v>0</v>
          </cell>
          <cell r="FJ21068">
            <v>0</v>
          </cell>
          <cell r="NK21068">
            <v>2</v>
          </cell>
          <cell r="PM21068">
            <v>2.7622800000000001</v>
          </cell>
        </row>
        <row r="21069">
          <cell r="FH21069">
            <v>35</v>
          </cell>
          <cell r="FJ21069">
            <v>17</v>
          </cell>
          <cell r="NK21069">
            <v>35</v>
          </cell>
          <cell r="PM21069">
            <v>14.977930000000001</v>
          </cell>
        </row>
        <row r="21070">
          <cell r="FH21070">
            <v>19</v>
          </cell>
          <cell r="FJ21070">
            <v>10</v>
          </cell>
          <cell r="NK21070">
            <v>21</v>
          </cell>
          <cell r="PM21070">
            <v>15.391999999999999</v>
          </cell>
        </row>
        <row r="21071">
          <cell r="FH21071">
            <v>236</v>
          </cell>
          <cell r="FJ21071">
            <v>121</v>
          </cell>
          <cell r="NK21071">
            <v>236</v>
          </cell>
          <cell r="PM21071">
            <v>1.09111</v>
          </cell>
        </row>
        <row r="21072">
          <cell r="FH21072">
            <v>60</v>
          </cell>
          <cell r="FJ21072">
            <v>20</v>
          </cell>
          <cell r="NK21072">
            <v>60</v>
          </cell>
          <cell r="PM21072">
            <v>16.038959999999999</v>
          </cell>
        </row>
        <row r="21073">
          <cell r="FH21073">
            <v>5</v>
          </cell>
          <cell r="FJ21073">
            <v>2</v>
          </cell>
          <cell r="NK21073">
            <v>5</v>
          </cell>
          <cell r="PM21073">
            <v>1.1278699999999999</v>
          </cell>
        </row>
        <row r="21074">
          <cell r="FH21074">
            <v>33</v>
          </cell>
          <cell r="FJ21074">
            <v>5</v>
          </cell>
          <cell r="NK21074">
            <v>33</v>
          </cell>
          <cell r="PM21074">
            <v>15.391999999999999</v>
          </cell>
        </row>
        <row r="21075">
          <cell r="FH21075">
            <v>17</v>
          </cell>
          <cell r="FJ21075">
            <v>0</v>
          </cell>
          <cell r="NK21075">
            <v>17</v>
          </cell>
          <cell r="PM21075">
            <v>11.70867</v>
          </cell>
        </row>
        <row r="21076">
          <cell r="FH21076">
            <v>1407</v>
          </cell>
          <cell r="FJ21076">
            <v>511</v>
          </cell>
          <cell r="NK21076">
            <v>1407</v>
          </cell>
          <cell r="PM21076">
            <v>1.12727</v>
          </cell>
        </row>
        <row r="21077">
          <cell r="FH21077">
            <v>15</v>
          </cell>
          <cell r="FJ21077">
            <v>0</v>
          </cell>
          <cell r="NK21077">
            <v>15</v>
          </cell>
          <cell r="PM21077">
            <v>14.977930000000001</v>
          </cell>
        </row>
        <row r="21078">
          <cell r="FH21078">
            <v>47</v>
          </cell>
          <cell r="FJ21078">
            <v>10</v>
          </cell>
          <cell r="NK21078">
            <v>47</v>
          </cell>
          <cell r="PM21078">
            <v>1.1278699999999999</v>
          </cell>
        </row>
        <row r="21079">
          <cell r="FH21079">
            <v>0</v>
          </cell>
          <cell r="FJ21079">
            <v>0</v>
          </cell>
          <cell r="NK21079">
            <v>15</v>
          </cell>
          <cell r="PM21079">
            <v>1.09111</v>
          </cell>
        </row>
        <row r="21080">
          <cell r="FH21080">
            <v>34</v>
          </cell>
          <cell r="FJ21080">
            <v>33</v>
          </cell>
          <cell r="NK21080">
            <v>34</v>
          </cell>
          <cell r="PM21080">
            <v>1.05376</v>
          </cell>
        </row>
        <row r="21081">
          <cell r="FH21081">
            <v>69</v>
          </cell>
          <cell r="FJ21081">
            <v>0</v>
          </cell>
          <cell r="NK21081">
            <v>69</v>
          </cell>
          <cell r="PM21081">
            <v>1.1278699999999999</v>
          </cell>
        </row>
        <row r="21082">
          <cell r="FH21082">
            <v>25</v>
          </cell>
          <cell r="FJ21082">
            <v>20</v>
          </cell>
          <cell r="NK21082">
            <v>25</v>
          </cell>
          <cell r="PM21082">
            <v>1.1278699999999999</v>
          </cell>
        </row>
        <row r="21083">
          <cell r="FH21083">
            <v>6</v>
          </cell>
          <cell r="FJ21083">
            <v>1</v>
          </cell>
          <cell r="NK21083">
            <v>6</v>
          </cell>
          <cell r="PM21083">
            <v>1.1278699999999999</v>
          </cell>
        </row>
        <row r="21084">
          <cell r="FH21084">
            <v>0</v>
          </cell>
          <cell r="FJ21084">
            <v>0</v>
          </cell>
          <cell r="NK21084">
            <v>24</v>
          </cell>
          <cell r="PM21084">
            <v>1.05376</v>
          </cell>
        </row>
        <row r="21085">
          <cell r="FH21085">
            <v>34</v>
          </cell>
          <cell r="FJ21085">
            <v>30</v>
          </cell>
          <cell r="NK21085">
            <v>34</v>
          </cell>
          <cell r="PM21085">
            <v>1.1278699999999999</v>
          </cell>
        </row>
        <row r="21086">
          <cell r="FH21086">
            <v>14</v>
          </cell>
          <cell r="FJ21086">
            <v>2</v>
          </cell>
          <cell r="NK21086">
            <v>14</v>
          </cell>
          <cell r="PM21086">
            <v>11.70867</v>
          </cell>
        </row>
        <row r="21087">
          <cell r="FH21087">
            <v>0</v>
          </cell>
          <cell r="FJ21087">
            <v>0</v>
          </cell>
          <cell r="NK21087">
            <v>7</v>
          </cell>
          <cell r="PM21087">
            <v>1.1278699999999999</v>
          </cell>
        </row>
        <row r="21088">
          <cell r="FH21088">
            <v>25</v>
          </cell>
          <cell r="FJ21088">
            <v>1</v>
          </cell>
          <cell r="NK21088">
            <v>25</v>
          </cell>
          <cell r="PM21088">
            <v>1.1278699999999999</v>
          </cell>
        </row>
        <row r="21089">
          <cell r="FH21089">
            <v>17</v>
          </cell>
          <cell r="FJ21089">
            <v>0</v>
          </cell>
          <cell r="NK21089">
            <v>17</v>
          </cell>
          <cell r="PM21089">
            <v>1.1278699999999999</v>
          </cell>
        </row>
        <row r="21090">
          <cell r="FH21090">
            <v>32</v>
          </cell>
          <cell r="FJ21090">
            <v>24</v>
          </cell>
          <cell r="NK21090">
            <v>32</v>
          </cell>
          <cell r="PM21090">
            <v>1.05376</v>
          </cell>
        </row>
        <row r="21091">
          <cell r="FH21091">
            <v>56</v>
          </cell>
          <cell r="FJ21091">
            <v>42</v>
          </cell>
          <cell r="NK21091">
            <v>56</v>
          </cell>
          <cell r="PM21091">
            <v>1.1278699999999999</v>
          </cell>
        </row>
        <row r="21092">
          <cell r="FH21092">
            <v>0</v>
          </cell>
          <cell r="FJ21092">
            <v>0</v>
          </cell>
          <cell r="NK21092">
            <v>2</v>
          </cell>
          <cell r="PM21092">
            <v>1.1278699999999999</v>
          </cell>
        </row>
        <row r="21093">
          <cell r="FH21093">
            <v>61</v>
          </cell>
          <cell r="FJ21093">
            <v>0</v>
          </cell>
          <cell r="NK21093">
            <v>61</v>
          </cell>
          <cell r="PM21093">
            <v>1.1278699999999999</v>
          </cell>
        </row>
        <row r="21094">
          <cell r="FH21094">
            <v>22</v>
          </cell>
          <cell r="FJ21094">
            <v>0</v>
          </cell>
          <cell r="NK21094">
            <v>22</v>
          </cell>
          <cell r="PM21094">
            <v>11.70867</v>
          </cell>
        </row>
        <row r="21095">
          <cell r="FH21095">
            <v>15</v>
          </cell>
          <cell r="FJ21095">
            <v>8</v>
          </cell>
          <cell r="NK21095">
            <v>15</v>
          </cell>
          <cell r="PM21095">
            <v>1.09111</v>
          </cell>
        </row>
        <row r="21096">
          <cell r="FH21096">
            <v>109</v>
          </cell>
          <cell r="FJ21096">
            <v>67</v>
          </cell>
          <cell r="NK21096">
            <v>109</v>
          </cell>
          <cell r="PM21096">
            <v>15.391999999999999</v>
          </cell>
        </row>
        <row r="21097">
          <cell r="FH21097">
            <v>0</v>
          </cell>
          <cell r="FJ21097">
            <v>0</v>
          </cell>
          <cell r="NK21097">
            <v>3</v>
          </cell>
          <cell r="PM21097">
            <v>2.7622800000000001</v>
          </cell>
        </row>
        <row r="21098">
          <cell r="FH21098">
            <v>27</v>
          </cell>
          <cell r="FJ21098">
            <v>11</v>
          </cell>
          <cell r="NK21098">
            <v>27</v>
          </cell>
          <cell r="PM21098">
            <v>1.09111</v>
          </cell>
        </row>
        <row r="21099">
          <cell r="FH21099">
            <v>0</v>
          </cell>
          <cell r="FJ21099">
            <v>0</v>
          </cell>
          <cell r="NK21099">
            <v>2</v>
          </cell>
          <cell r="PM21099">
            <v>2.7622800000000001</v>
          </cell>
        </row>
        <row r="21100">
          <cell r="FH21100">
            <v>30</v>
          </cell>
          <cell r="FJ21100">
            <v>20</v>
          </cell>
          <cell r="NK21100">
            <v>30</v>
          </cell>
          <cell r="PM21100">
            <v>1.1278699999999999</v>
          </cell>
        </row>
        <row r="21101">
          <cell r="FH21101">
            <v>0</v>
          </cell>
          <cell r="FJ21101">
            <v>0</v>
          </cell>
          <cell r="NK21101">
            <v>5</v>
          </cell>
          <cell r="PM21101">
            <v>1.1278699999999999</v>
          </cell>
        </row>
        <row r="21102">
          <cell r="FH21102">
            <v>30</v>
          </cell>
          <cell r="FJ21102">
            <v>2</v>
          </cell>
          <cell r="NK21102">
            <v>30</v>
          </cell>
          <cell r="PM21102">
            <v>11.70867</v>
          </cell>
        </row>
        <row r="21103">
          <cell r="FH21103">
            <v>15</v>
          </cell>
          <cell r="FJ21103">
            <v>5</v>
          </cell>
          <cell r="NK21103">
            <v>15</v>
          </cell>
          <cell r="PM21103">
            <v>1.14286</v>
          </cell>
        </row>
        <row r="21104">
          <cell r="FH21104">
            <v>15</v>
          </cell>
          <cell r="FJ21104">
            <v>12</v>
          </cell>
          <cell r="NK21104">
            <v>15</v>
          </cell>
          <cell r="PM21104">
            <v>1.09111</v>
          </cell>
        </row>
        <row r="21105">
          <cell r="FH21105">
            <v>50</v>
          </cell>
          <cell r="FJ21105">
            <v>12</v>
          </cell>
          <cell r="NK21105">
            <v>50</v>
          </cell>
          <cell r="PM21105">
            <v>1.1278699999999999</v>
          </cell>
        </row>
        <row r="21106">
          <cell r="FH21106">
            <v>19</v>
          </cell>
          <cell r="FJ21106">
            <v>15</v>
          </cell>
          <cell r="NK21106">
            <v>19</v>
          </cell>
          <cell r="PM21106">
            <v>1.1278699999999999</v>
          </cell>
        </row>
        <row r="21107">
          <cell r="FH21107">
            <v>28</v>
          </cell>
          <cell r="FJ21107">
            <v>0</v>
          </cell>
          <cell r="NK21107">
            <v>28</v>
          </cell>
          <cell r="PM21107">
            <v>14.977930000000001</v>
          </cell>
        </row>
        <row r="21108">
          <cell r="FH21108">
            <v>172</v>
          </cell>
          <cell r="FJ21108">
            <v>62</v>
          </cell>
          <cell r="NK21108">
            <v>172</v>
          </cell>
          <cell r="PM21108">
            <v>1.12727</v>
          </cell>
        </row>
        <row r="21109">
          <cell r="FH21109">
            <v>0</v>
          </cell>
          <cell r="FJ21109">
            <v>0</v>
          </cell>
          <cell r="NK21109">
            <v>12</v>
          </cell>
          <cell r="PM21109">
            <v>1.07226</v>
          </cell>
        </row>
        <row r="21110">
          <cell r="FH21110">
            <v>30</v>
          </cell>
          <cell r="FJ21110">
            <v>18</v>
          </cell>
          <cell r="NK21110">
            <v>30</v>
          </cell>
          <cell r="PM21110">
            <v>1.14286</v>
          </cell>
        </row>
        <row r="21111">
          <cell r="FH21111">
            <v>31</v>
          </cell>
          <cell r="FJ21111">
            <v>26</v>
          </cell>
          <cell r="NK21111">
            <v>31</v>
          </cell>
          <cell r="PM21111">
            <v>16.038959999999999</v>
          </cell>
        </row>
        <row r="21112">
          <cell r="FH21112">
            <v>26</v>
          </cell>
          <cell r="FJ21112">
            <v>0</v>
          </cell>
          <cell r="NK21112">
            <v>26</v>
          </cell>
          <cell r="PM21112">
            <v>11.70867</v>
          </cell>
        </row>
        <row r="21113">
          <cell r="FH21113">
            <v>0</v>
          </cell>
          <cell r="FJ21113">
            <v>0</v>
          </cell>
          <cell r="NK21113">
            <v>4</v>
          </cell>
          <cell r="PM21113">
            <v>1.09111</v>
          </cell>
        </row>
        <row r="21114">
          <cell r="FH21114">
            <v>28</v>
          </cell>
          <cell r="FJ21114">
            <v>27</v>
          </cell>
          <cell r="NK21114">
            <v>28</v>
          </cell>
          <cell r="PM21114">
            <v>1.1278699999999999</v>
          </cell>
        </row>
        <row r="21115">
          <cell r="FH21115">
            <v>39</v>
          </cell>
          <cell r="FJ21115">
            <v>27</v>
          </cell>
          <cell r="NK21115">
            <v>39</v>
          </cell>
          <cell r="PM21115">
            <v>1.05376</v>
          </cell>
        </row>
        <row r="21116">
          <cell r="FH21116">
            <v>0</v>
          </cell>
          <cell r="FJ21116">
            <v>0</v>
          </cell>
          <cell r="NK21116">
            <v>4</v>
          </cell>
          <cell r="PM21116">
            <v>1.1278699999999999</v>
          </cell>
        </row>
        <row r="21117">
          <cell r="FH21117">
            <v>27</v>
          </cell>
          <cell r="FJ21117">
            <v>23</v>
          </cell>
          <cell r="NK21117">
            <v>27</v>
          </cell>
          <cell r="PM21117">
            <v>1.1278699999999999</v>
          </cell>
        </row>
        <row r="21118">
          <cell r="FH21118">
            <v>0</v>
          </cell>
          <cell r="FJ21118">
            <v>0</v>
          </cell>
          <cell r="NK21118">
            <v>3</v>
          </cell>
          <cell r="PM21118">
            <v>1.09111</v>
          </cell>
        </row>
        <row r="21119">
          <cell r="FH21119">
            <v>15</v>
          </cell>
          <cell r="FJ21119">
            <v>10</v>
          </cell>
          <cell r="NK21119">
            <v>15</v>
          </cell>
          <cell r="PM21119">
            <v>1.09111</v>
          </cell>
        </row>
        <row r="21120">
          <cell r="FH21120">
            <v>30</v>
          </cell>
          <cell r="FJ21120">
            <v>4</v>
          </cell>
          <cell r="NK21120">
            <v>38</v>
          </cell>
          <cell r="PM21120">
            <v>1.1278699999999999</v>
          </cell>
        </row>
        <row r="21121">
          <cell r="FH21121">
            <v>26</v>
          </cell>
          <cell r="FJ21121">
            <v>6</v>
          </cell>
          <cell r="NK21121">
            <v>26</v>
          </cell>
          <cell r="PM21121">
            <v>1.1278699999999999</v>
          </cell>
        </row>
        <row r="21122">
          <cell r="FH21122">
            <v>75</v>
          </cell>
          <cell r="FJ21122">
            <v>35</v>
          </cell>
          <cell r="NK21122">
            <v>75</v>
          </cell>
          <cell r="PM21122">
            <v>1.05376</v>
          </cell>
        </row>
        <row r="21123">
          <cell r="FH21123">
            <v>68</v>
          </cell>
          <cell r="FJ21123">
            <v>32</v>
          </cell>
          <cell r="NK21123">
            <v>68</v>
          </cell>
          <cell r="PM21123">
            <v>1.1278699999999999</v>
          </cell>
        </row>
        <row r="21124">
          <cell r="FH21124">
            <v>30</v>
          </cell>
          <cell r="FJ21124">
            <v>0</v>
          </cell>
          <cell r="NK21124">
            <v>30</v>
          </cell>
          <cell r="PM21124">
            <v>11.70867</v>
          </cell>
        </row>
        <row r="21125">
          <cell r="FH21125">
            <v>33</v>
          </cell>
          <cell r="FJ21125">
            <v>31</v>
          </cell>
          <cell r="NK21125">
            <v>33</v>
          </cell>
          <cell r="PM21125">
            <v>1.1278699999999999</v>
          </cell>
        </row>
        <row r="21126">
          <cell r="FH21126">
            <v>20</v>
          </cell>
          <cell r="FJ21126">
            <v>3</v>
          </cell>
          <cell r="NK21126">
            <v>30</v>
          </cell>
          <cell r="PM21126">
            <v>1.09111</v>
          </cell>
        </row>
        <row r="21127">
          <cell r="FH21127">
            <v>15</v>
          </cell>
          <cell r="FJ21127">
            <v>12</v>
          </cell>
          <cell r="NK21127">
            <v>15</v>
          </cell>
          <cell r="PM21127">
            <v>1.09111</v>
          </cell>
        </row>
        <row r="21128">
          <cell r="FH21128">
            <v>25</v>
          </cell>
          <cell r="FJ21128">
            <v>17</v>
          </cell>
          <cell r="NK21128">
            <v>25</v>
          </cell>
          <cell r="PM21128">
            <v>1.07226</v>
          </cell>
        </row>
        <row r="21129">
          <cell r="FH21129">
            <v>0</v>
          </cell>
          <cell r="FJ21129">
            <v>0</v>
          </cell>
          <cell r="NK21129">
            <v>5</v>
          </cell>
          <cell r="PM21129">
            <v>1.1278699999999999</v>
          </cell>
        </row>
        <row r="21130">
          <cell r="FH21130">
            <v>46</v>
          </cell>
          <cell r="FJ21130">
            <v>10</v>
          </cell>
          <cell r="NK21130">
            <v>50</v>
          </cell>
          <cell r="PM21130">
            <v>1</v>
          </cell>
        </row>
        <row r="21131">
          <cell r="FH21131">
            <v>103</v>
          </cell>
          <cell r="FJ21131">
            <v>40</v>
          </cell>
          <cell r="NK21131">
            <v>105</v>
          </cell>
          <cell r="PM21131">
            <v>1.0776699999999999</v>
          </cell>
        </row>
        <row r="21132">
          <cell r="FH21132">
            <v>2213</v>
          </cell>
          <cell r="FJ21132">
            <v>2187</v>
          </cell>
          <cell r="NK21132">
            <v>2213</v>
          </cell>
          <cell r="PM21132">
            <v>1.1333299999999999</v>
          </cell>
        </row>
        <row r="21133">
          <cell r="FH21133">
            <v>77</v>
          </cell>
          <cell r="FJ21133">
            <v>28</v>
          </cell>
          <cell r="NK21133">
            <v>77</v>
          </cell>
          <cell r="PM21133">
            <v>7.1414900000000001</v>
          </cell>
        </row>
        <row r="21134">
          <cell r="FH21134">
            <v>86</v>
          </cell>
          <cell r="FJ21134">
            <v>40</v>
          </cell>
          <cell r="NK21134">
            <v>86</v>
          </cell>
          <cell r="PM21134">
            <v>1.0776699999999999</v>
          </cell>
        </row>
        <row r="21135">
          <cell r="FH21135">
            <v>23</v>
          </cell>
          <cell r="FJ21135">
            <v>5</v>
          </cell>
          <cell r="NK21135">
            <v>23</v>
          </cell>
          <cell r="PM21135">
            <v>1.11815</v>
          </cell>
        </row>
        <row r="21136">
          <cell r="FH21136">
            <v>34</v>
          </cell>
          <cell r="FJ21136">
            <v>0</v>
          </cell>
          <cell r="NK21136">
            <v>34</v>
          </cell>
          <cell r="PM21136">
            <v>5.5454499999999998</v>
          </cell>
        </row>
        <row r="21137">
          <cell r="FH21137">
            <v>44</v>
          </cell>
          <cell r="FJ21137">
            <v>1</v>
          </cell>
          <cell r="NK21137">
            <v>44</v>
          </cell>
          <cell r="PM21137">
            <v>5.5454499999999998</v>
          </cell>
        </row>
        <row r="21138">
          <cell r="FH21138">
            <v>121</v>
          </cell>
          <cell r="FJ21138">
            <v>70</v>
          </cell>
          <cell r="NK21138">
            <v>121</v>
          </cell>
          <cell r="PM21138">
            <v>1.11815</v>
          </cell>
        </row>
        <row r="21139">
          <cell r="FH21139">
            <v>33</v>
          </cell>
          <cell r="FJ21139">
            <v>31</v>
          </cell>
          <cell r="NK21139">
            <v>33</v>
          </cell>
          <cell r="PM21139">
            <v>1.05</v>
          </cell>
        </row>
        <row r="21140">
          <cell r="FH21140">
            <v>31</v>
          </cell>
          <cell r="FJ21140">
            <v>1</v>
          </cell>
          <cell r="NK21140">
            <v>31</v>
          </cell>
          <cell r="PM21140">
            <v>1.0776699999999999</v>
          </cell>
        </row>
        <row r="21141">
          <cell r="FH21141">
            <v>40</v>
          </cell>
          <cell r="FJ21141">
            <v>40</v>
          </cell>
          <cell r="NK21141">
            <v>40</v>
          </cell>
          <cell r="PM21141">
            <v>1.09859</v>
          </cell>
        </row>
        <row r="21142">
          <cell r="FH21142">
            <v>0</v>
          </cell>
          <cell r="FJ21142">
            <v>0</v>
          </cell>
          <cell r="NK21142">
            <v>6</v>
          </cell>
          <cell r="PM21142">
            <v>1.30769</v>
          </cell>
        </row>
        <row r="21143">
          <cell r="FH21143">
            <v>42</v>
          </cell>
          <cell r="FJ21143">
            <v>11</v>
          </cell>
          <cell r="NK21143">
            <v>42</v>
          </cell>
          <cell r="PM21143">
            <v>8.1015599999999992</v>
          </cell>
        </row>
        <row r="21144">
          <cell r="FH21144">
            <v>70</v>
          </cell>
          <cell r="FJ21144">
            <v>7</v>
          </cell>
          <cell r="NK21144">
            <v>70</v>
          </cell>
          <cell r="PM21144">
            <v>1.0776699999999999</v>
          </cell>
        </row>
        <row r="21145">
          <cell r="FH21145">
            <v>20</v>
          </cell>
          <cell r="FJ21145">
            <v>0</v>
          </cell>
          <cell r="NK21145">
            <v>20</v>
          </cell>
          <cell r="PM21145">
            <v>8.1015599999999992</v>
          </cell>
        </row>
        <row r="21146">
          <cell r="FH21146">
            <v>480</v>
          </cell>
          <cell r="FJ21146">
            <v>220</v>
          </cell>
          <cell r="NK21146">
            <v>480</v>
          </cell>
          <cell r="PM21146">
            <v>1.0714300000000001</v>
          </cell>
        </row>
        <row r="21147">
          <cell r="FH21147">
            <v>190</v>
          </cell>
          <cell r="FJ21147">
            <v>90</v>
          </cell>
          <cell r="NK21147">
            <v>190</v>
          </cell>
          <cell r="PM21147">
            <v>3.6750600000000002</v>
          </cell>
        </row>
        <row r="21148">
          <cell r="FH21148">
            <v>18</v>
          </cell>
          <cell r="FJ21148">
            <v>0</v>
          </cell>
          <cell r="NK21148">
            <v>18</v>
          </cell>
          <cell r="PM21148">
            <v>6.3556499999999998</v>
          </cell>
        </row>
        <row r="21149">
          <cell r="FH21149">
            <v>38</v>
          </cell>
          <cell r="FJ21149">
            <v>3</v>
          </cell>
          <cell r="NK21149">
            <v>38</v>
          </cell>
          <cell r="PM21149">
            <v>6.3556499999999998</v>
          </cell>
        </row>
        <row r="21150">
          <cell r="FH21150">
            <v>23</v>
          </cell>
          <cell r="FJ21150">
            <v>0</v>
          </cell>
          <cell r="NK21150">
            <v>23</v>
          </cell>
          <cell r="PM21150">
            <v>6.3556499999999998</v>
          </cell>
        </row>
        <row r="21151">
          <cell r="FH21151">
            <v>20</v>
          </cell>
          <cell r="FJ21151">
            <v>0</v>
          </cell>
          <cell r="NK21151">
            <v>20</v>
          </cell>
          <cell r="PM21151">
            <v>6.3556499999999998</v>
          </cell>
        </row>
        <row r="21152">
          <cell r="FH21152">
            <v>26</v>
          </cell>
          <cell r="FJ21152">
            <v>0</v>
          </cell>
          <cell r="NK21152">
            <v>26</v>
          </cell>
          <cell r="PM21152">
            <v>6.3556499999999998</v>
          </cell>
        </row>
        <row r="21153">
          <cell r="FH21153">
            <v>20</v>
          </cell>
          <cell r="FJ21153">
            <v>0</v>
          </cell>
          <cell r="NK21153">
            <v>20</v>
          </cell>
          <cell r="PM21153">
            <v>6.3556499999999998</v>
          </cell>
        </row>
        <row r="21154">
          <cell r="FH21154">
            <v>26</v>
          </cell>
          <cell r="FJ21154">
            <v>0</v>
          </cell>
          <cell r="NK21154">
            <v>26</v>
          </cell>
          <cell r="PM21154">
            <v>1.11815</v>
          </cell>
        </row>
        <row r="21155">
          <cell r="FH21155">
            <v>18</v>
          </cell>
          <cell r="FJ21155">
            <v>0</v>
          </cell>
          <cell r="NK21155">
            <v>18</v>
          </cell>
          <cell r="PM21155">
            <v>6.3556499999999998</v>
          </cell>
        </row>
        <row r="21156">
          <cell r="FH21156">
            <v>48</v>
          </cell>
          <cell r="FJ21156">
            <v>0</v>
          </cell>
          <cell r="NK21156">
            <v>48</v>
          </cell>
          <cell r="PM21156">
            <v>15</v>
          </cell>
        </row>
        <row r="21157">
          <cell r="FH21157">
            <v>60</v>
          </cell>
          <cell r="FJ21157">
            <v>48</v>
          </cell>
          <cell r="NK21157">
            <v>60</v>
          </cell>
          <cell r="PM21157">
            <v>1.05</v>
          </cell>
        </row>
        <row r="21158">
          <cell r="FH21158">
            <v>40</v>
          </cell>
          <cell r="FJ21158">
            <v>1</v>
          </cell>
          <cell r="NK21158">
            <v>40</v>
          </cell>
          <cell r="PM21158">
            <v>5.5454499999999998</v>
          </cell>
        </row>
        <row r="21159">
          <cell r="FH21159">
            <v>17</v>
          </cell>
          <cell r="FJ21159">
            <v>6</v>
          </cell>
          <cell r="NK21159">
            <v>17</v>
          </cell>
          <cell r="PM21159">
            <v>1.05</v>
          </cell>
        </row>
        <row r="21160">
          <cell r="FH21160">
            <v>23</v>
          </cell>
          <cell r="FJ21160">
            <v>0</v>
          </cell>
          <cell r="NK21160">
            <v>23</v>
          </cell>
          <cell r="PM21160">
            <v>6.3556499999999998</v>
          </cell>
        </row>
        <row r="21161">
          <cell r="FH21161">
            <v>29</v>
          </cell>
          <cell r="FJ21161">
            <v>0</v>
          </cell>
          <cell r="NK21161">
            <v>29</v>
          </cell>
          <cell r="PM21161">
            <v>6.3556499999999998</v>
          </cell>
        </row>
        <row r="21162">
          <cell r="FH21162">
            <v>93</v>
          </cell>
          <cell r="FJ21162">
            <v>10</v>
          </cell>
          <cell r="NK21162">
            <v>93</v>
          </cell>
          <cell r="PM21162">
            <v>6.3556499999999998</v>
          </cell>
        </row>
        <row r="21163">
          <cell r="FH21163">
            <v>110</v>
          </cell>
          <cell r="FJ21163">
            <v>42</v>
          </cell>
          <cell r="NK21163">
            <v>110</v>
          </cell>
          <cell r="PM21163">
            <v>1.09859</v>
          </cell>
        </row>
        <row r="21164">
          <cell r="FH21164">
            <v>38</v>
          </cell>
          <cell r="FJ21164">
            <v>8</v>
          </cell>
          <cell r="NK21164">
            <v>38</v>
          </cell>
          <cell r="PM21164">
            <v>4.4444400000000002</v>
          </cell>
        </row>
        <row r="21165">
          <cell r="FH21165">
            <v>48</v>
          </cell>
          <cell r="FJ21165">
            <v>0</v>
          </cell>
          <cell r="NK21165">
            <v>48</v>
          </cell>
          <cell r="PM21165">
            <v>16.27252</v>
          </cell>
        </row>
        <row r="21166">
          <cell r="FH21166">
            <v>87</v>
          </cell>
          <cell r="FJ21166">
            <v>0</v>
          </cell>
          <cell r="NK21166">
            <v>87</v>
          </cell>
          <cell r="PM21166">
            <v>6.3556499999999998</v>
          </cell>
        </row>
        <row r="21167">
          <cell r="FH21167">
            <v>16</v>
          </cell>
          <cell r="FJ21167">
            <v>0</v>
          </cell>
          <cell r="NK21167">
            <v>16</v>
          </cell>
          <cell r="PM21167">
            <v>16.27252</v>
          </cell>
        </row>
        <row r="21168">
          <cell r="FH21168">
            <v>15</v>
          </cell>
          <cell r="FJ21168">
            <v>0</v>
          </cell>
          <cell r="NK21168">
            <v>15</v>
          </cell>
          <cell r="PM21168">
            <v>16.27252</v>
          </cell>
        </row>
        <row r="21169">
          <cell r="FH21169">
            <v>27</v>
          </cell>
          <cell r="FJ21169">
            <v>1</v>
          </cell>
          <cell r="NK21169">
            <v>27</v>
          </cell>
          <cell r="PM21169">
            <v>5.5454499999999998</v>
          </cell>
        </row>
        <row r="21170">
          <cell r="FH21170">
            <v>53</v>
          </cell>
          <cell r="FJ21170">
            <v>36</v>
          </cell>
          <cell r="NK21170">
            <v>53</v>
          </cell>
          <cell r="PM21170">
            <v>1.05</v>
          </cell>
        </row>
        <row r="21171">
          <cell r="FH21171">
            <v>24</v>
          </cell>
          <cell r="FJ21171">
            <v>0</v>
          </cell>
          <cell r="NK21171">
            <v>24</v>
          </cell>
          <cell r="PM21171">
            <v>1.11815</v>
          </cell>
        </row>
        <row r="21172">
          <cell r="FH21172">
            <v>123</v>
          </cell>
          <cell r="FJ21172">
            <v>8</v>
          </cell>
          <cell r="NK21172">
            <v>123</v>
          </cell>
          <cell r="PM21172">
            <v>1.0714300000000001</v>
          </cell>
        </row>
        <row r="21173">
          <cell r="FH21173">
            <v>27</v>
          </cell>
          <cell r="FJ21173">
            <v>0</v>
          </cell>
          <cell r="NK21173">
            <v>27</v>
          </cell>
          <cell r="PM21173">
            <v>6.3556499999999998</v>
          </cell>
        </row>
        <row r="21174">
          <cell r="FH21174">
            <v>98</v>
          </cell>
          <cell r="FJ21174">
            <v>5</v>
          </cell>
          <cell r="NK21174">
            <v>98</v>
          </cell>
          <cell r="PM21174">
            <v>1.0776699999999999</v>
          </cell>
        </row>
        <row r="21175">
          <cell r="FH21175">
            <v>52</v>
          </cell>
          <cell r="FJ21175">
            <v>4</v>
          </cell>
          <cell r="NK21175">
            <v>52</v>
          </cell>
          <cell r="PM21175">
            <v>6.3556499999999998</v>
          </cell>
        </row>
        <row r="21176">
          <cell r="FH21176">
            <v>28</v>
          </cell>
          <cell r="FJ21176">
            <v>0</v>
          </cell>
          <cell r="NK21176">
            <v>28</v>
          </cell>
          <cell r="PM21176">
            <v>6.3556499999999998</v>
          </cell>
        </row>
        <row r="21177">
          <cell r="FH21177">
            <v>110</v>
          </cell>
          <cell r="FJ21177">
            <v>44</v>
          </cell>
          <cell r="NK21177">
            <v>110</v>
          </cell>
          <cell r="PM21177">
            <v>1.11815</v>
          </cell>
        </row>
        <row r="21178">
          <cell r="FH21178">
            <v>25</v>
          </cell>
          <cell r="FJ21178">
            <v>0</v>
          </cell>
          <cell r="NK21178">
            <v>25</v>
          </cell>
          <cell r="PM21178">
            <v>6.3556499999999998</v>
          </cell>
        </row>
        <row r="21179">
          <cell r="FH21179">
            <v>10</v>
          </cell>
          <cell r="FJ21179">
            <v>7</v>
          </cell>
          <cell r="NK21179">
            <v>10</v>
          </cell>
          <cell r="PM21179">
            <v>8.1015599999999992</v>
          </cell>
        </row>
        <row r="21180">
          <cell r="FH21180">
            <v>32</v>
          </cell>
          <cell r="FJ21180">
            <v>5</v>
          </cell>
          <cell r="NK21180">
            <v>32</v>
          </cell>
          <cell r="PM21180">
            <v>7.1414900000000001</v>
          </cell>
        </row>
        <row r="21181">
          <cell r="FH21181">
            <v>51</v>
          </cell>
          <cell r="FJ21181">
            <v>40</v>
          </cell>
          <cell r="NK21181">
            <v>51</v>
          </cell>
          <cell r="PM21181">
            <v>1.09859</v>
          </cell>
        </row>
        <row r="21182">
          <cell r="FH21182">
            <v>24</v>
          </cell>
          <cell r="FJ21182">
            <v>10</v>
          </cell>
          <cell r="NK21182">
            <v>24</v>
          </cell>
          <cell r="PM21182">
            <v>8.1015599999999992</v>
          </cell>
        </row>
        <row r="21183">
          <cell r="FH21183">
            <v>0</v>
          </cell>
          <cell r="FJ21183">
            <v>0</v>
          </cell>
          <cell r="NK21183">
            <v>15</v>
          </cell>
          <cell r="PM21183">
            <v>1.05</v>
          </cell>
        </row>
        <row r="21184">
          <cell r="FH21184">
            <v>22</v>
          </cell>
          <cell r="FJ21184">
            <v>14</v>
          </cell>
          <cell r="NK21184">
            <v>22</v>
          </cell>
          <cell r="PM21184">
            <v>1.0776699999999999</v>
          </cell>
        </row>
        <row r="21185">
          <cell r="FH21185">
            <v>18</v>
          </cell>
          <cell r="FJ21185">
            <v>5</v>
          </cell>
          <cell r="NK21185">
            <v>18</v>
          </cell>
          <cell r="PM21185">
            <v>1.11815</v>
          </cell>
        </row>
        <row r="21186">
          <cell r="FH21186">
            <v>52</v>
          </cell>
          <cell r="FJ21186">
            <v>28</v>
          </cell>
          <cell r="NK21186">
            <v>52</v>
          </cell>
          <cell r="PM21186">
            <v>1.11815</v>
          </cell>
        </row>
        <row r="21187">
          <cell r="FH21187">
            <v>0</v>
          </cell>
          <cell r="FJ21187">
            <v>0</v>
          </cell>
          <cell r="NK21187">
            <v>6</v>
          </cell>
          <cell r="PM21187">
            <v>1.30769</v>
          </cell>
        </row>
        <row r="21188">
          <cell r="FH21188">
            <v>1098</v>
          </cell>
          <cell r="FJ21188">
            <v>785</v>
          </cell>
          <cell r="NK21188">
            <v>1098</v>
          </cell>
          <cell r="PM21188">
            <v>1.05</v>
          </cell>
        </row>
        <row r="21189">
          <cell r="FH21189">
            <v>0</v>
          </cell>
          <cell r="FJ21189">
            <v>0</v>
          </cell>
          <cell r="NK21189">
            <v>9</v>
          </cell>
          <cell r="PM21189">
            <v>4.7333299999999996</v>
          </cell>
        </row>
        <row r="21190">
          <cell r="FH21190">
            <v>19</v>
          </cell>
          <cell r="FJ21190">
            <v>10</v>
          </cell>
          <cell r="NK21190">
            <v>19</v>
          </cell>
          <cell r="PM21190">
            <v>1.11815</v>
          </cell>
        </row>
        <row r="21191">
          <cell r="FH21191">
            <v>45</v>
          </cell>
          <cell r="FJ21191">
            <v>40</v>
          </cell>
          <cell r="NK21191">
            <v>45</v>
          </cell>
          <cell r="PM21191">
            <v>4.7333299999999996</v>
          </cell>
        </row>
        <row r="21192">
          <cell r="FH21192">
            <v>141</v>
          </cell>
          <cell r="FJ21192">
            <v>117</v>
          </cell>
          <cell r="NK21192">
            <v>141</v>
          </cell>
          <cell r="PM21192">
            <v>1.05</v>
          </cell>
        </row>
        <row r="21193">
          <cell r="FH21193">
            <v>48</v>
          </cell>
          <cell r="FJ21193">
            <v>0</v>
          </cell>
          <cell r="NK21193">
            <v>48</v>
          </cell>
          <cell r="PM21193">
            <v>6.3556499999999998</v>
          </cell>
        </row>
        <row r="21194">
          <cell r="FH21194">
            <v>33</v>
          </cell>
          <cell r="FJ21194">
            <v>0</v>
          </cell>
          <cell r="NK21194">
            <v>33</v>
          </cell>
          <cell r="PM21194">
            <v>6.3556499999999998</v>
          </cell>
        </row>
        <row r="21195">
          <cell r="FH21195">
            <v>54</v>
          </cell>
          <cell r="FJ21195">
            <v>2</v>
          </cell>
          <cell r="NK21195">
            <v>54</v>
          </cell>
          <cell r="PM21195">
            <v>6.3556499999999998</v>
          </cell>
        </row>
        <row r="21196">
          <cell r="FH21196">
            <v>41</v>
          </cell>
          <cell r="FJ21196">
            <v>0</v>
          </cell>
          <cell r="NK21196">
            <v>41</v>
          </cell>
          <cell r="PM21196">
            <v>6.3556499999999998</v>
          </cell>
        </row>
        <row r="21197">
          <cell r="FH21197">
            <v>18</v>
          </cell>
          <cell r="FJ21197">
            <v>0</v>
          </cell>
          <cell r="NK21197">
            <v>18</v>
          </cell>
          <cell r="PM21197">
            <v>6.3556499999999998</v>
          </cell>
        </row>
        <row r="21198">
          <cell r="FH21198">
            <v>25</v>
          </cell>
          <cell r="FJ21198">
            <v>0</v>
          </cell>
          <cell r="NK21198">
            <v>25</v>
          </cell>
          <cell r="PM21198">
            <v>6.3556499999999998</v>
          </cell>
        </row>
        <row r="21199">
          <cell r="FH21199">
            <v>68</v>
          </cell>
          <cell r="FJ21199">
            <v>18</v>
          </cell>
          <cell r="NK21199">
            <v>68</v>
          </cell>
          <cell r="PM21199">
            <v>6.3556499999999998</v>
          </cell>
        </row>
        <row r="21200">
          <cell r="FH21200">
            <v>33</v>
          </cell>
          <cell r="FJ21200">
            <v>2</v>
          </cell>
          <cell r="NK21200">
            <v>33</v>
          </cell>
          <cell r="PM21200">
            <v>6.3556499999999998</v>
          </cell>
        </row>
        <row r="21201">
          <cell r="FH21201">
            <v>22</v>
          </cell>
          <cell r="FJ21201">
            <v>0</v>
          </cell>
          <cell r="NK21201">
            <v>22</v>
          </cell>
          <cell r="PM21201">
            <v>6.3556499999999998</v>
          </cell>
        </row>
        <row r="21202">
          <cell r="FH21202">
            <v>81</v>
          </cell>
          <cell r="FJ21202">
            <v>17</v>
          </cell>
          <cell r="NK21202">
            <v>81</v>
          </cell>
          <cell r="PM21202">
            <v>6.3556499999999998</v>
          </cell>
        </row>
        <row r="21203">
          <cell r="FH21203">
            <v>46</v>
          </cell>
          <cell r="FJ21203">
            <v>0</v>
          </cell>
          <cell r="NK21203">
            <v>46</v>
          </cell>
          <cell r="PM21203">
            <v>6.3556499999999998</v>
          </cell>
        </row>
        <row r="21204">
          <cell r="FH21204">
            <v>58</v>
          </cell>
          <cell r="FJ21204">
            <v>0</v>
          </cell>
          <cell r="NK21204">
            <v>58</v>
          </cell>
          <cell r="PM21204">
            <v>6.3556499999999998</v>
          </cell>
        </row>
        <row r="21205">
          <cell r="FH21205">
            <v>22</v>
          </cell>
          <cell r="FJ21205">
            <v>0</v>
          </cell>
          <cell r="NK21205">
            <v>22</v>
          </cell>
          <cell r="PM21205">
            <v>6.3556499999999998</v>
          </cell>
        </row>
        <row r="21206">
          <cell r="FH21206">
            <v>19</v>
          </cell>
          <cell r="FJ21206">
            <v>1</v>
          </cell>
          <cell r="NK21206">
            <v>19</v>
          </cell>
          <cell r="PM21206">
            <v>6.3556499999999998</v>
          </cell>
        </row>
        <row r="21207">
          <cell r="FH21207">
            <v>32</v>
          </cell>
          <cell r="FJ21207">
            <v>0</v>
          </cell>
          <cell r="NK21207">
            <v>32</v>
          </cell>
          <cell r="PM21207">
            <v>6.3556499999999998</v>
          </cell>
        </row>
        <row r="21208">
          <cell r="FH21208">
            <v>17</v>
          </cell>
          <cell r="FJ21208">
            <v>0</v>
          </cell>
          <cell r="NK21208">
            <v>17</v>
          </cell>
          <cell r="PM21208">
            <v>6.3556499999999998</v>
          </cell>
        </row>
        <row r="21209">
          <cell r="FH21209">
            <v>45</v>
          </cell>
          <cell r="FJ21209">
            <v>31</v>
          </cell>
          <cell r="NK21209">
            <v>45</v>
          </cell>
          <cell r="PM21209">
            <v>1.05</v>
          </cell>
        </row>
        <row r="21210">
          <cell r="FH21210">
            <v>19</v>
          </cell>
          <cell r="FJ21210">
            <v>15</v>
          </cell>
          <cell r="NK21210">
            <v>19</v>
          </cell>
          <cell r="PM21210">
            <v>1.05</v>
          </cell>
        </row>
        <row r="21211">
          <cell r="FH21211">
            <v>19</v>
          </cell>
          <cell r="FJ21211">
            <v>0</v>
          </cell>
          <cell r="NK21211">
            <v>19</v>
          </cell>
          <cell r="PM21211">
            <v>5.5454499999999998</v>
          </cell>
        </row>
        <row r="21212">
          <cell r="FH21212">
            <v>22</v>
          </cell>
          <cell r="FJ21212">
            <v>19</v>
          </cell>
          <cell r="NK21212">
            <v>22</v>
          </cell>
          <cell r="PM21212">
            <v>1.11815</v>
          </cell>
        </row>
        <row r="21213">
          <cell r="FH21213">
            <v>11</v>
          </cell>
          <cell r="FJ21213">
            <v>2</v>
          </cell>
          <cell r="NK21213">
            <v>11</v>
          </cell>
          <cell r="PM21213">
            <v>1.02817</v>
          </cell>
        </row>
        <row r="21214">
          <cell r="FH21214">
            <v>20</v>
          </cell>
          <cell r="FJ21214">
            <v>10</v>
          </cell>
          <cell r="NK21214">
            <v>20</v>
          </cell>
          <cell r="PM21214">
            <v>1.02817</v>
          </cell>
        </row>
        <row r="21215">
          <cell r="FH21215">
            <v>18</v>
          </cell>
          <cell r="FJ21215">
            <v>13</v>
          </cell>
          <cell r="NK21215">
            <v>18</v>
          </cell>
          <cell r="PM21215">
            <v>1.02817</v>
          </cell>
        </row>
        <row r="21216">
          <cell r="FH21216">
            <v>20</v>
          </cell>
          <cell r="FJ21216">
            <v>10</v>
          </cell>
          <cell r="NK21216">
            <v>20</v>
          </cell>
          <cell r="PM21216">
            <v>1.02817</v>
          </cell>
        </row>
        <row r="21217">
          <cell r="FH21217">
            <v>20</v>
          </cell>
          <cell r="FJ21217">
            <v>10</v>
          </cell>
          <cell r="NK21217">
            <v>20</v>
          </cell>
          <cell r="PM21217">
            <v>1.02817</v>
          </cell>
        </row>
        <row r="21218">
          <cell r="FH21218">
            <v>30</v>
          </cell>
          <cell r="FJ21218">
            <v>20</v>
          </cell>
          <cell r="NK21218">
            <v>30</v>
          </cell>
          <cell r="PM21218">
            <v>1.02817</v>
          </cell>
        </row>
        <row r="21219">
          <cell r="FH21219">
            <v>45</v>
          </cell>
          <cell r="FJ21219">
            <v>25</v>
          </cell>
          <cell r="NK21219">
            <v>45</v>
          </cell>
          <cell r="PM21219">
            <v>1.02817</v>
          </cell>
        </row>
        <row r="21220">
          <cell r="FH21220">
            <v>91</v>
          </cell>
          <cell r="FJ21220">
            <v>38</v>
          </cell>
          <cell r="NK21220">
            <v>91</v>
          </cell>
          <cell r="PM21220">
            <v>4.7333299999999996</v>
          </cell>
        </row>
        <row r="21221">
          <cell r="FH21221">
            <v>18</v>
          </cell>
          <cell r="FJ21221">
            <v>15</v>
          </cell>
          <cell r="NK21221">
            <v>18</v>
          </cell>
          <cell r="PM21221">
            <v>7.1414900000000001</v>
          </cell>
        </row>
        <row r="21222">
          <cell r="FH21222">
            <v>29</v>
          </cell>
          <cell r="FJ21222">
            <v>4</v>
          </cell>
          <cell r="NK21222">
            <v>29</v>
          </cell>
          <cell r="PM21222">
            <v>6.3556499999999998</v>
          </cell>
        </row>
        <row r="21223">
          <cell r="FH21223">
            <v>36</v>
          </cell>
          <cell r="FJ21223">
            <v>2</v>
          </cell>
          <cell r="NK21223">
            <v>36</v>
          </cell>
          <cell r="PM21223">
            <v>1.02817</v>
          </cell>
        </row>
        <row r="21224">
          <cell r="FH21224">
            <v>22</v>
          </cell>
          <cell r="FJ21224">
            <v>0</v>
          </cell>
          <cell r="NK21224">
            <v>22</v>
          </cell>
          <cell r="PM21224">
            <v>6.3556499999999998</v>
          </cell>
        </row>
        <row r="21225">
          <cell r="FH21225">
            <v>25</v>
          </cell>
          <cell r="FJ21225">
            <v>0</v>
          </cell>
          <cell r="NK21225">
            <v>25</v>
          </cell>
          <cell r="PM21225">
            <v>6.3556499999999998</v>
          </cell>
        </row>
        <row r="21226">
          <cell r="FH21226">
            <v>49</v>
          </cell>
          <cell r="FJ21226">
            <v>2</v>
          </cell>
          <cell r="NK21226">
            <v>49</v>
          </cell>
          <cell r="PM21226">
            <v>6.3556499999999998</v>
          </cell>
        </row>
        <row r="21227">
          <cell r="FH21227">
            <v>14</v>
          </cell>
          <cell r="FJ21227">
            <v>2</v>
          </cell>
          <cell r="NK21227">
            <v>14</v>
          </cell>
          <cell r="PM21227">
            <v>8.1015599999999992</v>
          </cell>
        </row>
        <row r="21228">
          <cell r="FH21228">
            <v>35</v>
          </cell>
          <cell r="FJ21228">
            <v>0</v>
          </cell>
          <cell r="NK21228">
            <v>35</v>
          </cell>
          <cell r="PM21228">
            <v>6.3556499999999998</v>
          </cell>
        </row>
        <row r="21229">
          <cell r="FH21229">
            <v>50</v>
          </cell>
          <cell r="FJ21229">
            <v>0</v>
          </cell>
          <cell r="NK21229">
            <v>50</v>
          </cell>
          <cell r="PM21229">
            <v>6.3556499999999998</v>
          </cell>
        </row>
        <row r="21230">
          <cell r="FH21230">
            <v>40</v>
          </cell>
          <cell r="FJ21230">
            <v>2</v>
          </cell>
          <cell r="NK21230">
            <v>40</v>
          </cell>
          <cell r="PM21230">
            <v>6.3556499999999998</v>
          </cell>
        </row>
        <row r="21231">
          <cell r="FH21231">
            <v>40</v>
          </cell>
          <cell r="FJ21231">
            <v>0</v>
          </cell>
          <cell r="NK21231">
            <v>40</v>
          </cell>
          <cell r="PM21231">
            <v>6.3556499999999998</v>
          </cell>
        </row>
        <row r="21232">
          <cell r="FH21232">
            <v>26</v>
          </cell>
          <cell r="FJ21232">
            <v>0</v>
          </cell>
          <cell r="NK21232">
            <v>26</v>
          </cell>
          <cell r="PM21232">
            <v>6.3556499999999998</v>
          </cell>
        </row>
        <row r="21233">
          <cell r="FH21233">
            <v>18</v>
          </cell>
          <cell r="FJ21233">
            <v>0</v>
          </cell>
          <cell r="NK21233">
            <v>18</v>
          </cell>
          <cell r="PM21233">
            <v>6.3556499999999998</v>
          </cell>
        </row>
        <row r="21234">
          <cell r="FH21234">
            <v>65</v>
          </cell>
          <cell r="FJ21234">
            <v>29</v>
          </cell>
          <cell r="NK21234">
            <v>65</v>
          </cell>
          <cell r="PM21234">
            <v>8.1015599999999992</v>
          </cell>
        </row>
        <row r="21235">
          <cell r="FH21235">
            <v>16</v>
          </cell>
          <cell r="FJ21235">
            <v>0</v>
          </cell>
          <cell r="NK21235">
            <v>16</v>
          </cell>
          <cell r="PM21235">
            <v>6.3556499999999998</v>
          </cell>
        </row>
        <row r="21236">
          <cell r="FH21236">
            <v>30</v>
          </cell>
          <cell r="FJ21236">
            <v>0</v>
          </cell>
          <cell r="NK21236">
            <v>30</v>
          </cell>
          <cell r="PM21236">
            <v>6.3556499999999998</v>
          </cell>
        </row>
        <row r="21237">
          <cell r="FH21237">
            <v>17</v>
          </cell>
          <cell r="FJ21237">
            <v>3</v>
          </cell>
          <cell r="NK21237">
            <v>17</v>
          </cell>
          <cell r="PM21237">
            <v>7.1414900000000001</v>
          </cell>
        </row>
        <row r="21238">
          <cell r="FH21238">
            <v>54</v>
          </cell>
          <cell r="FJ21238">
            <v>15</v>
          </cell>
          <cell r="NK21238">
            <v>54</v>
          </cell>
          <cell r="PM21238">
            <v>1.11815</v>
          </cell>
        </row>
        <row r="21239">
          <cell r="FH21239">
            <v>20</v>
          </cell>
          <cell r="FJ21239">
            <v>19</v>
          </cell>
          <cell r="NK21239">
            <v>20</v>
          </cell>
          <cell r="PM21239">
            <v>1.0776699999999999</v>
          </cell>
        </row>
        <row r="21240">
          <cell r="FH21240">
            <v>80</v>
          </cell>
          <cell r="FJ21240">
            <v>6</v>
          </cell>
          <cell r="NK21240">
            <v>80</v>
          </cell>
          <cell r="PM21240">
            <v>8.1015599999999992</v>
          </cell>
        </row>
        <row r="21241">
          <cell r="FH21241">
            <v>0</v>
          </cell>
          <cell r="FJ21241">
            <v>0</v>
          </cell>
          <cell r="NK21241">
            <v>4</v>
          </cell>
          <cell r="PM21241">
            <v>1.0776699999999999</v>
          </cell>
        </row>
        <row r="21242">
          <cell r="FH21242">
            <v>10</v>
          </cell>
          <cell r="FJ21242">
            <v>2</v>
          </cell>
          <cell r="NK21242">
            <v>10</v>
          </cell>
          <cell r="PM21242">
            <v>1.11815</v>
          </cell>
        </row>
        <row r="21243">
          <cell r="FH21243">
            <v>10</v>
          </cell>
          <cell r="FJ21243">
            <v>0</v>
          </cell>
          <cell r="NK21243">
            <v>10</v>
          </cell>
          <cell r="PM21243">
            <v>8.1015599999999992</v>
          </cell>
        </row>
        <row r="21244">
          <cell r="FH21244">
            <v>16</v>
          </cell>
          <cell r="FJ21244">
            <v>10</v>
          </cell>
          <cell r="NK21244">
            <v>16</v>
          </cell>
          <cell r="PM21244">
            <v>7.1414900000000001</v>
          </cell>
        </row>
        <row r="21245">
          <cell r="FH21245">
            <v>30</v>
          </cell>
          <cell r="FJ21245">
            <v>24</v>
          </cell>
          <cell r="NK21245">
            <v>30</v>
          </cell>
          <cell r="PM21245">
            <v>1.0776699999999999</v>
          </cell>
        </row>
        <row r="21246">
          <cell r="FH21246">
            <v>80</v>
          </cell>
          <cell r="FJ21246">
            <v>2</v>
          </cell>
          <cell r="NK21246">
            <v>80</v>
          </cell>
          <cell r="PM21246">
            <v>1.11815</v>
          </cell>
        </row>
        <row r="21247">
          <cell r="FH21247">
            <v>65</v>
          </cell>
          <cell r="FJ21247">
            <v>46</v>
          </cell>
          <cell r="NK21247">
            <v>65</v>
          </cell>
          <cell r="PM21247">
            <v>1.09859</v>
          </cell>
        </row>
        <row r="21248">
          <cell r="FH21248">
            <v>145</v>
          </cell>
          <cell r="FJ21248">
            <v>45</v>
          </cell>
          <cell r="NK21248">
            <v>145</v>
          </cell>
          <cell r="PM21248">
            <v>1.11815</v>
          </cell>
        </row>
        <row r="21249">
          <cell r="FH21249">
            <v>35</v>
          </cell>
          <cell r="FJ21249">
            <v>15</v>
          </cell>
          <cell r="NK21249">
            <v>35</v>
          </cell>
          <cell r="PM21249">
            <v>1.0776699999999999</v>
          </cell>
        </row>
        <row r="21250">
          <cell r="FH21250">
            <v>195</v>
          </cell>
          <cell r="FJ21250">
            <v>187</v>
          </cell>
          <cell r="NK21250">
            <v>195</v>
          </cell>
          <cell r="PM21250">
            <v>1.11815</v>
          </cell>
        </row>
        <row r="21251">
          <cell r="FH21251">
            <v>0</v>
          </cell>
          <cell r="FJ21251">
            <v>0</v>
          </cell>
          <cell r="NK21251">
            <v>11</v>
          </cell>
          <cell r="PM21251">
            <v>1.09859</v>
          </cell>
        </row>
        <row r="21252">
          <cell r="FH21252">
            <v>25</v>
          </cell>
          <cell r="FJ21252">
            <v>8</v>
          </cell>
          <cell r="NK21252">
            <v>25</v>
          </cell>
          <cell r="PM21252">
            <v>15.391999999999999</v>
          </cell>
        </row>
        <row r="21253">
          <cell r="FH21253">
            <v>260</v>
          </cell>
          <cell r="FJ21253">
            <v>166</v>
          </cell>
          <cell r="NK21253">
            <v>260</v>
          </cell>
          <cell r="PM21253">
            <v>1</v>
          </cell>
        </row>
        <row r="21254">
          <cell r="FH21254">
            <v>33</v>
          </cell>
          <cell r="FJ21254">
            <v>3</v>
          </cell>
          <cell r="NK21254">
            <v>33</v>
          </cell>
          <cell r="PM21254">
            <v>1.11765</v>
          </cell>
        </row>
        <row r="21255">
          <cell r="FH21255">
            <v>20</v>
          </cell>
          <cell r="FJ21255">
            <v>19</v>
          </cell>
          <cell r="NK21255">
            <v>20</v>
          </cell>
          <cell r="PM21255">
            <v>5.2434500000000002</v>
          </cell>
        </row>
        <row r="21256">
          <cell r="FH21256">
            <v>112</v>
          </cell>
          <cell r="FJ21256">
            <v>51</v>
          </cell>
          <cell r="NK21256">
            <v>112</v>
          </cell>
          <cell r="PM21256">
            <v>4.5</v>
          </cell>
        </row>
        <row r="21257">
          <cell r="FH21257">
            <v>40</v>
          </cell>
          <cell r="FJ21257">
            <v>26</v>
          </cell>
          <cell r="NK21257">
            <v>40</v>
          </cell>
          <cell r="PM21257">
            <v>1.0843400000000001</v>
          </cell>
        </row>
        <row r="21258">
          <cell r="FH21258">
            <v>2936</v>
          </cell>
          <cell r="FJ21258">
            <v>1102</v>
          </cell>
          <cell r="NK21258">
            <v>2936</v>
          </cell>
          <cell r="PM21258">
            <v>1.10199</v>
          </cell>
        </row>
        <row r="21259">
          <cell r="FH21259">
            <v>38</v>
          </cell>
          <cell r="FJ21259">
            <v>3</v>
          </cell>
          <cell r="NK21259">
            <v>38</v>
          </cell>
          <cell r="PM21259">
            <v>1.1194500000000001</v>
          </cell>
        </row>
        <row r="21260">
          <cell r="FH21260">
            <v>2105</v>
          </cell>
          <cell r="FJ21260">
            <v>1268</v>
          </cell>
          <cell r="NK21260">
            <v>2105</v>
          </cell>
          <cell r="PM21260">
            <v>1.0347500000000001</v>
          </cell>
        </row>
        <row r="21261">
          <cell r="FH21261">
            <v>33</v>
          </cell>
          <cell r="FJ21261">
            <v>0</v>
          </cell>
          <cell r="NK21261">
            <v>33</v>
          </cell>
          <cell r="PM21261">
            <v>4</v>
          </cell>
        </row>
        <row r="21262">
          <cell r="FH21262">
            <v>0</v>
          </cell>
          <cell r="FJ21262">
            <v>0</v>
          </cell>
          <cell r="NK21262">
            <v>7</v>
          </cell>
          <cell r="PM21262">
            <v>1.0347500000000001</v>
          </cell>
        </row>
        <row r="21263">
          <cell r="FH21263">
            <v>37</v>
          </cell>
          <cell r="FJ21263">
            <v>20</v>
          </cell>
          <cell r="NK21263">
            <v>37</v>
          </cell>
          <cell r="PM21263">
            <v>1.10199</v>
          </cell>
        </row>
        <row r="21264">
          <cell r="FH21264">
            <v>875</v>
          </cell>
          <cell r="FJ21264">
            <v>452</v>
          </cell>
          <cell r="NK21264">
            <v>875</v>
          </cell>
          <cell r="PM21264">
            <v>1.0347500000000001</v>
          </cell>
        </row>
        <row r="21265">
          <cell r="FH21265">
            <v>168</v>
          </cell>
          <cell r="FJ21265">
            <v>135</v>
          </cell>
          <cell r="NK21265">
            <v>168</v>
          </cell>
          <cell r="PM21265">
            <v>1.2000500000000001</v>
          </cell>
        </row>
        <row r="21266">
          <cell r="FH21266">
            <v>14</v>
          </cell>
          <cell r="FJ21266">
            <v>3</v>
          </cell>
          <cell r="NK21266">
            <v>14</v>
          </cell>
          <cell r="PM21266">
            <v>1.11765</v>
          </cell>
        </row>
        <row r="21267">
          <cell r="FH21267">
            <v>67</v>
          </cell>
          <cell r="FJ21267">
            <v>40</v>
          </cell>
          <cell r="NK21267">
            <v>67</v>
          </cell>
          <cell r="PM21267">
            <v>1.1227499999999999</v>
          </cell>
        </row>
        <row r="21268">
          <cell r="FH21268">
            <v>0</v>
          </cell>
          <cell r="FJ21268">
            <v>0</v>
          </cell>
          <cell r="NK21268">
            <v>7</v>
          </cell>
          <cell r="PM21268">
            <v>1.0347500000000001</v>
          </cell>
        </row>
        <row r="21269">
          <cell r="FH21269">
            <v>65</v>
          </cell>
          <cell r="FJ21269">
            <v>48</v>
          </cell>
          <cell r="NK21269">
            <v>65</v>
          </cell>
          <cell r="PM21269">
            <v>1.0347500000000001</v>
          </cell>
        </row>
        <row r="21270">
          <cell r="FH21270">
            <v>760</v>
          </cell>
          <cell r="FJ21270">
            <v>530</v>
          </cell>
          <cell r="NK21270">
            <v>760</v>
          </cell>
          <cell r="PM21270">
            <v>1.10199</v>
          </cell>
        </row>
        <row r="21271">
          <cell r="FH21271">
            <v>458</v>
          </cell>
          <cell r="FJ21271">
            <v>117</v>
          </cell>
          <cell r="NK21271">
            <v>458</v>
          </cell>
          <cell r="PM21271">
            <v>1.10199</v>
          </cell>
        </row>
        <row r="21272">
          <cell r="FH21272">
            <v>62</v>
          </cell>
          <cell r="FJ21272">
            <v>2</v>
          </cell>
          <cell r="NK21272">
            <v>62</v>
          </cell>
          <cell r="PM21272">
            <v>1.0714300000000001</v>
          </cell>
        </row>
        <row r="21273">
          <cell r="FH21273">
            <v>43</v>
          </cell>
          <cell r="FJ21273">
            <v>17</v>
          </cell>
          <cell r="NK21273">
            <v>72</v>
          </cell>
          <cell r="PM21273">
            <v>1.13605</v>
          </cell>
        </row>
        <row r="21274">
          <cell r="FH21274">
            <v>0</v>
          </cell>
          <cell r="FJ21274">
            <v>0</v>
          </cell>
          <cell r="NK21274">
            <v>11</v>
          </cell>
          <cell r="PM21274">
            <v>1.0714300000000001</v>
          </cell>
        </row>
        <row r="21275">
          <cell r="FH21275">
            <v>750</v>
          </cell>
          <cell r="FJ21275">
            <v>350</v>
          </cell>
          <cell r="NK21275">
            <v>750</v>
          </cell>
          <cell r="PM21275">
            <v>1.10199</v>
          </cell>
        </row>
        <row r="21276">
          <cell r="FH21276">
            <v>376</v>
          </cell>
          <cell r="FJ21276">
            <v>281</v>
          </cell>
          <cell r="NK21276">
            <v>376</v>
          </cell>
          <cell r="PM21276">
            <v>1.06494</v>
          </cell>
        </row>
        <row r="21277">
          <cell r="FH21277">
            <v>47</v>
          </cell>
          <cell r="FJ21277">
            <v>15</v>
          </cell>
          <cell r="NK21277">
            <v>47</v>
          </cell>
          <cell r="PM21277">
            <v>7</v>
          </cell>
        </row>
        <row r="21278">
          <cell r="FH21278">
            <v>0</v>
          </cell>
          <cell r="FJ21278">
            <v>0</v>
          </cell>
          <cell r="NK21278">
            <v>3</v>
          </cell>
          <cell r="PM21278">
            <v>2.8677800000000002</v>
          </cell>
        </row>
        <row r="21279">
          <cell r="FH21279">
            <v>17588</v>
          </cell>
          <cell r="FJ21279">
            <v>17319</v>
          </cell>
          <cell r="NK21279">
            <v>17588</v>
          </cell>
          <cell r="PM21279">
            <v>1</v>
          </cell>
        </row>
        <row r="21280">
          <cell r="FH21280">
            <v>2477</v>
          </cell>
          <cell r="FJ21280">
            <v>2083</v>
          </cell>
          <cell r="NK21280">
            <v>2477</v>
          </cell>
          <cell r="PM21280">
            <v>1</v>
          </cell>
        </row>
        <row r="21281">
          <cell r="FH21281">
            <v>184</v>
          </cell>
          <cell r="FJ21281">
            <v>96</v>
          </cell>
          <cell r="NK21281">
            <v>185</v>
          </cell>
          <cell r="PM21281">
            <v>1.10199</v>
          </cell>
        </row>
        <row r="21282">
          <cell r="FH21282">
            <v>220</v>
          </cell>
          <cell r="FJ21282">
            <v>130</v>
          </cell>
          <cell r="NK21282">
            <v>220</v>
          </cell>
          <cell r="PM21282">
            <v>1.0347500000000001</v>
          </cell>
        </row>
        <row r="21283">
          <cell r="FH21283">
            <v>726</v>
          </cell>
          <cell r="FJ21283">
            <v>358</v>
          </cell>
          <cell r="NK21283">
            <v>726</v>
          </cell>
          <cell r="PM21283">
            <v>1.0843400000000001</v>
          </cell>
        </row>
        <row r="21284">
          <cell r="FH21284">
            <v>0</v>
          </cell>
          <cell r="FJ21284">
            <v>0</v>
          </cell>
          <cell r="NK21284">
            <v>5</v>
          </cell>
          <cell r="PM21284">
            <v>1.0843400000000001</v>
          </cell>
        </row>
        <row r="21285">
          <cell r="FH21285">
            <v>13586</v>
          </cell>
          <cell r="FJ21285">
            <v>13586</v>
          </cell>
          <cell r="NK21285">
            <v>13586</v>
          </cell>
          <cell r="PM21285">
            <v>1.0347500000000001</v>
          </cell>
        </row>
        <row r="21286">
          <cell r="FH21286">
            <v>9</v>
          </cell>
          <cell r="FJ21286">
            <v>6</v>
          </cell>
          <cell r="NK21286">
            <v>9</v>
          </cell>
          <cell r="PM21286">
            <v>1.10199</v>
          </cell>
        </row>
        <row r="21287">
          <cell r="FH21287">
            <v>41</v>
          </cell>
          <cell r="FJ21287">
            <v>31</v>
          </cell>
          <cell r="NK21287">
            <v>41</v>
          </cell>
          <cell r="PM21287">
            <v>1.0347500000000001</v>
          </cell>
        </row>
        <row r="21288">
          <cell r="FH21288">
            <v>60</v>
          </cell>
          <cell r="FJ21288">
            <v>49</v>
          </cell>
          <cell r="NK21288">
            <v>60</v>
          </cell>
          <cell r="PM21288">
            <v>1.0843400000000001</v>
          </cell>
        </row>
        <row r="21289">
          <cell r="FH21289">
            <v>208</v>
          </cell>
          <cell r="FJ21289">
            <v>13</v>
          </cell>
          <cell r="NK21289">
            <v>208</v>
          </cell>
          <cell r="PM21289">
            <v>1.0347500000000001</v>
          </cell>
        </row>
        <row r="21290">
          <cell r="FH21290">
            <v>16</v>
          </cell>
          <cell r="FJ21290">
            <v>10</v>
          </cell>
          <cell r="NK21290">
            <v>16</v>
          </cell>
          <cell r="PM21290">
            <v>1.0347500000000001</v>
          </cell>
        </row>
        <row r="21291">
          <cell r="FH21291">
            <v>110</v>
          </cell>
          <cell r="FJ21291">
            <v>0</v>
          </cell>
          <cell r="NK21291">
            <v>110</v>
          </cell>
          <cell r="PM21291">
            <v>1.0793699999999999</v>
          </cell>
        </row>
        <row r="21292">
          <cell r="FH21292">
            <v>0</v>
          </cell>
          <cell r="FJ21292">
            <v>0</v>
          </cell>
          <cell r="NK21292">
            <v>3</v>
          </cell>
          <cell r="PM21292">
            <v>1.9552799999999999</v>
          </cell>
        </row>
        <row r="21293">
          <cell r="FH21293">
            <v>0</v>
          </cell>
          <cell r="FJ21293">
            <v>0</v>
          </cell>
          <cell r="NK21293">
            <v>5</v>
          </cell>
          <cell r="PM21293">
            <v>1.1227499999999999</v>
          </cell>
        </row>
        <row r="21294">
          <cell r="FH21294">
            <v>0</v>
          </cell>
          <cell r="FJ21294">
            <v>0</v>
          </cell>
          <cell r="NK21294">
            <v>1</v>
          </cell>
          <cell r="PM21294">
            <v>1.0347500000000001</v>
          </cell>
        </row>
        <row r="21295">
          <cell r="FH21295">
            <v>0</v>
          </cell>
          <cell r="FJ21295">
            <v>0</v>
          </cell>
          <cell r="NK21295">
            <v>6</v>
          </cell>
          <cell r="PM21295">
            <v>1.2000500000000001</v>
          </cell>
        </row>
        <row r="21296">
          <cell r="FH21296">
            <v>83</v>
          </cell>
          <cell r="FJ21296">
            <v>48</v>
          </cell>
          <cell r="NK21296">
            <v>83</v>
          </cell>
          <cell r="PM21296">
            <v>5.2434500000000002</v>
          </cell>
        </row>
        <row r="21297">
          <cell r="FH21297">
            <v>30</v>
          </cell>
          <cell r="FJ21297">
            <v>20</v>
          </cell>
          <cell r="NK21297">
            <v>30</v>
          </cell>
          <cell r="PM21297">
            <v>1.0347500000000001</v>
          </cell>
        </row>
        <row r="21298">
          <cell r="FH21298">
            <v>23</v>
          </cell>
          <cell r="FJ21298">
            <v>1</v>
          </cell>
          <cell r="NK21298">
            <v>23</v>
          </cell>
          <cell r="PM21298">
            <v>4</v>
          </cell>
        </row>
        <row r="21299">
          <cell r="FH21299">
            <v>100</v>
          </cell>
          <cell r="FJ21299">
            <v>49</v>
          </cell>
          <cell r="NK21299">
            <v>100</v>
          </cell>
          <cell r="PM21299">
            <v>1.0714300000000001</v>
          </cell>
        </row>
        <row r="21300">
          <cell r="FH21300">
            <v>0</v>
          </cell>
          <cell r="FJ21300">
            <v>0</v>
          </cell>
          <cell r="NK21300">
            <v>6</v>
          </cell>
          <cell r="PM21300">
            <v>2.4285700000000001</v>
          </cell>
        </row>
        <row r="21301">
          <cell r="FH21301">
            <v>800</v>
          </cell>
          <cell r="FJ21301">
            <v>301</v>
          </cell>
          <cell r="NK21301">
            <v>800</v>
          </cell>
          <cell r="PM21301">
            <v>3.8</v>
          </cell>
        </row>
        <row r="21302">
          <cell r="FH21302">
            <v>27</v>
          </cell>
          <cell r="FJ21302">
            <v>20</v>
          </cell>
          <cell r="NK21302">
            <v>27</v>
          </cell>
          <cell r="PM21302">
            <v>1.10199</v>
          </cell>
        </row>
        <row r="21303">
          <cell r="FH21303">
            <v>132</v>
          </cell>
          <cell r="FJ21303">
            <v>70</v>
          </cell>
          <cell r="NK21303">
            <v>132</v>
          </cell>
          <cell r="PM21303">
            <v>1.0714300000000001</v>
          </cell>
        </row>
        <row r="21304">
          <cell r="FH21304">
            <v>21</v>
          </cell>
          <cell r="FJ21304">
            <v>7</v>
          </cell>
          <cell r="NK21304">
            <v>21</v>
          </cell>
          <cell r="PM21304">
            <v>1.2000500000000001</v>
          </cell>
        </row>
        <row r="21305">
          <cell r="FH21305">
            <v>21</v>
          </cell>
          <cell r="FJ21305">
            <v>20</v>
          </cell>
          <cell r="NK21305">
            <v>21</v>
          </cell>
          <cell r="PM21305">
            <v>1.0347500000000001</v>
          </cell>
        </row>
        <row r="21306">
          <cell r="FH21306">
            <v>10</v>
          </cell>
          <cell r="FJ21306">
            <v>1</v>
          </cell>
          <cell r="NK21306">
            <v>10</v>
          </cell>
          <cell r="PM21306">
            <v>1.07317</v>
          </cell>
        </row>
        <row r="21307">
          <cell r="FH21307">
            <v>65</v>
          </cell>
          <cell r="FJ21307">
            <v>31</v>
          </cell>
          <cell r="NK21307">
            <v>65</v>
          </cell>
          <cell r="PM21307">
            <v>5.2434500000000002</v>
          </cell>
        </row>
        <row r="21308">
          <cell r="FH21308">
            <v>15</v>
          </cell>
          <cell r="FJ21308">
            <v>10</v>
          </cell>
          <cell r="NK21308">
            <v>15</v>
          </cell>
          <cell r="PM21308">
            <v>1.0347500000000001</v>
          </cell>
        </row>
        <row r="21309">
          <cell r="FH21309">
            <v>200</v>
          </cell>
          <cell r="FJ21309">
            <v>126</v>
          </cell>
          <cell r="NK21309">
            <v>200</v>
          </cell>
          <cell r="PM21309">
            <v>1.1885600000000001</v>
          </cell>
        </row>
        <row r="21310">
          <cell r="FH21310">
            <v>45</v>
          </cell>
          <cell r="FJ21310">
            <v>26</v>
          </cell>
          <cell r="NK21310">
            <v>45</v>
          </cell>
          <cell r="PM21310">
            <v>1.11765</v>
          </cell>
        </row>
        <row r="21311">
          <cell r="FH21311">
            <v>18</v>
          </cell>
          <cell r="FJ21311">
            <v>0</v>
          </cell>
          <cell r="NK21311">
            <v>18</v>
          </cell>
          <cell r="PM21311">
            <v>1.1000000000000001</v>
          </cell>
        </row>
        <row r="21312">
          <cell r="FH21312">
            <v>0</v>
          </cell>
          <cell r="FJ21312">
            <v>0</v>
          </cell>
          <cell r="NK21312">
            <v>5</v>
          </cell>
          <cell r="PM21312">
            <v>1.0347500000000001</v>
          </cell>
        </row>
        <row r="21313">
          <cell r="FH21313">
            <v>0</v>
          </cell>
          <cell r="FJ21313">
            <v>0</v>
          </cell>
          <cell r="NK21313">
            <v>7</v>
          </cell>
          <cell r="PM21313">
            <v>1.0347500000000001</v>
          </cell>
        </row>
        <row r="21314">
          <cell r="FH21314">
            <v>1161</v>
          </cell>
          <cell r="FJ21314">
            <v>1048</v>
          </cell>
          <cell r="NK21314">
            <v>1161</v>
          </cell>
          <cell r="PM21314">
            <v>1.10199</v>
          </cell>
        </row>
        <row r="21315">
          <cell r="FH21315">
            <v>35</v>
          </cell>
          <cell r="FJ21315">
            <v>6</v>
          </cell>
          <cell r="NK21315">
            <v>35</v>
          </cell>
          <cell r="PM21315">
            <v>1.0793699999999999</v>
          </cell>
        </row>
        <row r="21316">
          <cell r="FH21316">
            <v>194</v>
          </cell>
          <cell r="FJ21316">
            <v>39</v>
          </cell>
          <cell r="NK21316">
            <v>194</v>
          </cell>
          <cell r="PM21316">
            <v>3.8</v>
          </cell>
        </row>
        <row r="21317">
          <cell r="FH21317">
            <v>81</v>
          </cell>
          <cell r="FJ21317">
            <v>57</v>
          </cell>
          <cell r="NK21317">
            <v>81</v>
          </cell>
          <cell r="PM21317">
            <v>1.0347500000000001</v>
          </cell>
        </row>
        <row r="21318">
          <cell r="FH21318">
            <v>0</v>
          </cell>
          <cell r="FJ21318">
            <v>0</v>
          </cell>
          <cell r="NK21318">
            <v>39</v>
          </cell>
          <cell r="PM21318">
            <v>5.2434500000000002</v>
          </cell>
        </row>
        <row r="21319">
          <cell r="FH21319">
            <v>97</v>
          </cell>
          <cell r="FJ21319">
            <v>32</v>
          </cell>
          <cell r="NK21319">
            <v>242</v>
          </cell>
          <cell r="PM21319">
            <v>1.0347500000000001</v>
          </cell>
        </row>
        <row r="21320">
          <cell r="FH21320">
            <v>148</v>
          </cell>
          <cell r="FJ21320">
            <v>13</v>
          </cell>
          <cell r="NK21320">
            <v>148</v>
          </cell>
          <cell r="PM21320">
            <v>4.8333300000000001</v>
          </cell>
        </row>
        <row r="21321">
          <cell r="FH21321">
            <v>6000</v>
          </cell>
          <cell r="FJ21321">
            <v>2000</v>
          </cell>
          <cell r="NK21321">
            <v>6000</v>
          </cell>
          <cell r="PM21321">
            <v>1.2000500000000001</v>
          </cell>
        </row>
        <row r="21322">
          <cell r="FH21322">
            <v>0</v>
          </cell>
          <cell r="FJ21322">
            <v>0</v>
          </cell>
          <cell r="NK21322">
            <v>9</v>
          </cell>
          <cell r="PM21322">
            <v>1.0347500000000001</v>
          </cell>
        </row>
        <row r="21323">
          <cell r="FH21323">
            <v>60</v>
          </cell>
          <cell r="FJ21323">
            <v>10</v>
          </cell>
          <cell r="NK21323">
            <v>60</v>
          </cell>
          <cell r="PM21323">
            <v>2.8666700000000001</v>
          </cell>
        </row>
        <row r="21324">
          <cell r="FH21324">
            <v>7</v>
          </cell>
          <cell r="FJ21324">
            <v>3</v>
          </cell>
          <cell r="NK21324">
            <v>7</v>
          </cell>
          <cell r="PM21324">
            <v>5.2434500000000002</v>
          </cell>
        </row>
        <row r="21325">
          <cell r="FH21325">
            <v>0</v>
          </cell>
          <cell r="FJ21325">
            <v>0</v>
          </cell>
          <cell r="NK21325">
            <v>11</v>
          </cell>
          <cell r="PM21325">
            <v>1.2000500000000001</v>
          </cell>
        </row>
        <row r="21326">
          <cell r="FH21326">
            <v>18</v>
          </cell>
          <cell r="FJ21326">
            <v>8</v>
          </cell>
          <cell r="NK21326">
            <v>18</v>
          </cell>
          <cell r="PM21326">
            <v>5.2434500000000002</v>
          </cell>
        </row>
        <row r="21327">
          <cell r="FH21327">
            <v>160</v>
          </cell>
          <cell r="FJ21327">
            <v>8</v>
          </cell>
          <cell r="NK21327">
            <v>160</v>
          </cell>
          <cell r="PM21327">
            <v>1.10199</v>
          </cell>
        </row>
        <row r="21328">
          <cell r="FH21328">
            <v>30</v>
          </cell>
          <cell r="FJ21328">
            <v>1</v>
          </cell>
          <cell r="NK21328">
            <v>30</v>
          </cell>
          <cell r="PM21328">
            <v>5.2434500000000002</v>
          </cell>
        </row>
        <row r="21329">
          <cell r="FH21329">
            <v>37</v>
          </cell>
          <cell r="FJ21329">
            <v>8</v>
          </cell>
          <cell r="NK21329">
            <v>42</v>
          </cell>
          <cell r="PM21329">
            <v>1.1000000000000001</v>
          </cell>
        </row>
        <row r="21330">
          <cell r="FH21330">
            <v>421</v>
          </cell>
          <cell r="FJ21330">
            <v>215</v>
          </cell>
          <cell r="NK21330">
            <v>421</v>
          </cell>
          <cell r="PM21330">
            <v>1.10199</v>
          </cell>
        </row>
        <row r="21331">
          <cell r="FH21331">
            <v>89</v>
          </cell>
          <cell r="FJ21331">
            <v>40</v>
          </cell>
          <cell r="NK21331">
            <v>89</v>
          </cell>
          <cell r="PM21331">
            <v>11.654299999999999</v>
          </cell>
        </row>
        <row r="21332">
          <cell r="FH21332">
            <v>43</v>
          </cell>
          <cell r="FJ21332">
            <v>35</v>
          </cell>
          <cell r="NK21332">
            <v>43</v>
          </cell>
          <cell r="PM21332">
            <v>1.0843400000000001</v>
          </cell>
        </row>
        <row r="21333">
          <cell r="FH21333">
            <v>24</v>
          </cell>
          <cell r="FJ21333">
            <v>2</v>
          </cell>
          <cell r="NK21333">
            <v>24</v>
          </cell>
          <cell r="PM21333">
            <v>4</v>
          </cell>
        </row>
        <row r="21334">
          <cell r="FH21334">
            <v>32</v>
          </cell>
          <cell r="FJ21334">
            <v>0</v>
          </cell>
          <cell r="NK21334">
            <v>32</v>
          </cell>
          <cell r="PM21334">
            <v>4</v>
          </cell>
        </row>
        <row r="21335">
          <cell r="FH21335">
            <v>30</v>
          </cell>
          <cell r="FJ21335">
            <v>26</v>
          </cell>
          <cell r="NK21335">
            <v>30</v>
          </cell>
          <cell r="PM21335">
            <v>1.2000500000000001</v>
          </cell>
        </row>
        <row r="21336">
          <cell r="FH21336">
            <v>23</v>
          </cell>
          <cell r="FJ21336">
            <v>0</v>
          </cell>
          <cell r="NK21336">
            <v>23</v>
          </cell>
          <cell r="PM21336">
            <v>4</v>
          </cell>
        </row>
        <row r="21337">
          <cell r="FH21337">
            <v>0</v>
          </cell>
          <cell r="FJ21337">
            <v>0</v>
          </cell>
          <cell r="NK21337">
            <v>1</v>
          </cell>
          <cell r="PM21337">
            <v>1.26667</v>
          </cell>
        </row>
        <row r="21338">
          <cell r="FH21338">
            <v>10</v>
          </cell>
          <cell r="FJ21338">
            <v>5</v>
          </cell>
          <cell r="NK21338">
            <v>10</v>
          </cell>
          <cell r="PM21338">
            <v>1.26667</v>
          </cell>
        </row>
        <row r="21339">
          <cell r="FH21339">
            <v>1</v>
          </cell>
          <cell r="FJ21339">
            <v>0</v>
          </cell>
          <cell r="NK21339">
            <v>1</v>
          </cell>
          <cell r="PM21339">
            <v>1.26667</v>
          </cell>
        </row>
        <row r="21340">
          <cell r="FH21340">
            <v>32</v>
          </cell>
          <cell r="FJ21340">
            <v>15</v>
          </cell>
          <cell r="NK21340">
            <v>32</v>
          </cell>
          <cell r="PM21340">
            <v>5.2434500000000002</v>
          </cell>
        </row>
        <row r="21341">
          <cell r="FH21341">
            <v>70</v>
          </cell>
          <cell r="FJ21341">
            <v>0</v>
          </cell>
          <cell r="NK21341">
            <v>70</v>
          </cell>
          <cell r="PM21341">
            <v>1.0793699999999999</v>
          </cell>
        </row>
        <row r="21342">
          <cell r="FH21342">
            <v>100</v>
          </cell>
          <cell r="FJ21342">
            <v>50</v>
          </cell>
          <cell r="NK21342">
            <v>100</v>
          </cell>
          <cell r="PM21342">
            <v>1.10199</v>
          </cell>
        </row>
        <row r="21343">
          <cell r="FH21343">
            <v>84</v>
          </cell>
          <cell r="FJ21343">
            <v>17</v>
          </cell>
          <cell r="NK21343">
            <v>84</v>
          </cell>
          <cell r="PM21343">
            <v>8.9404000000000003</v>
          </cell>
        </row>
        <row r="21344">
          <cell r="FH21344">
            <v>73</v>
          </cell>
          <cell r="FJ21344">
            <v>32</v>
          </cell>
          <cell r="NK21344">
            <v>73</v>
          </cell>
          <cell r="PM21344">
            <v>1.10199</v>
          </cell>
        </row>
        <row r="21345">
          <cell r="FH21345">
            <v>125</v>
          </cell>
          <cell r="FJ21345">
            <v>45</v>
          </cell>
          <cell r="NK21345">
            <v>125</v>
          </cell>
          <cell r="PM21345">
            <v>4.5</v>
          </cell>
        </row>
        <row r="21346">
          <cell r="FH21346">
            <v>86</v>
          </cell>
          <cell r="FJ21346">
            <v>7</v>
          </cell>
          <cell r="NK21346">
            <v>86</v>
          </cell>
          <cell r="PM21346">
            <v>1.2000500000000001</v>
          </cell>
        </row>
        <row r="21347">
          <cell r="FH21347">
            <v>75</v>
          </cell>
          <cell r="FJ21347">
            <v>40</v>
          </cell>
          <cell r="NK21347">
            <v>77</v>
          </cell>
          <cell r="PM21347">
            <v>1.0347500000000001</v>
          </cell>
        </row>
        <row r="21348">
          <cell r="FH21348">
            <v>111</v>
          </cell>
          <cell r="FJ21348">
            <v>111</v>
          </cell>
          <cell r="NK21348">
            <v>111</v>
          </cell>
          <cell r="PM21348">
            <v>1.0714300000000001</v>
          </cell>
        </row>
        <row r="21349">
          <cell r="FH21349">
            <v>36</v>
          </cell>
          <cell r="FJ21349">
            <v>12</v>
          </cell>
          <cell r="NK21349">
            <v>52</v>
          </cell>
          <cell r="PM21349">
            <v>1.10199</v>
          </cell>
        </row>
        <row r="21350">
          <cell r="FH21350">
            <v>54</v>
          </cell>
          <cell r="FJ21350">
            <v>6</v>
          </cell>
          <cell r="NK21350">
            <v>54</v>
          </cell>
          <cell r="PM21350">
            <v>7.6666699999999999</v>
          </cell>
        </row>
        <row r="21351">
          <cell r="FH21351">
            <v>30</v>
          </cell>
          <cell r="FJ21351">
            <v>0</v>
          </cell>
          <cell r="NK21351">
            <v>30</v>
          </cell>
          <cell r="PM21351">
            <v>4</v>
          </cell>
        </row>
        <row r="21352">
          <cell r="FH21352">
            <v>0</v>
          </cell>
          <cell r="FJ21352">
            <v>0</v>
          </cell>
          <cell r="NK21352">
            <v>2</v>
          </cell>
          <cell r="PM21352">
            <v>1.0714300000000001</v>
          </cell>
        </row>
        <row r="21353">
          <cell r="FH21353">
            <v>0</v>
          </cell>
          <cell r="FJ21353">
            <v>0</v>
          </cell>
          <cell r="NK21353">
            <v>10</v>
          </cell>
          <cell r="PM21353">
            <v>1.1000000000000001</v>
          </cell>
        </row>
        <row r="21354">
          <cell r="FH21354">
            <v>77</v>
          </cell>
          <cell r="FJ21354">
            <v>40</v>
          </cell>
          <cell r="NK21354">
            <v>77</v>
          </cell>
          <cell r="PM21354">
            <v>1.10199</v>
          </cell>
        </row>
        <row r="21355">
          <cell r="FH21355">
            <v>185</v>
          </cell>
          <cell r="FJ21355">
            <v>72</v>
          </cell>
          <cell r="NK21355">
            <v>185</v>
          </cell>
          <cell r="PM21355">
            <v>1.2000500000000001</v>
          </cell>
        </row>
        <row r="21356">
          <cell r="FH21356">
            <v>95</v>
          </cell>
          <cell r="FJ21356">
            <v>0</v>
          </cell>
          <cell r="NK21356">
            <v>95</v>
          </cell>
          <cell r="PM21356">
            <v>2.8666700000000001</v>
          </cell>
        </row>
        <row r="21357">
          <cell r="FH21357">
            <v>0</v>
          </cell>
          <cell r="FJ21357">
            <v>0</v>
          </cell>
          <cell r="NK21357">
            <v>4</v>
          </cell>
          <cell r="PM21357">
            <v>1.10199</v>
          </cell>
        </row>
        <row r="21358">
          <cell r="FH21358">
            <v>0</v>
          </cell>
          <cell r="FJ21358">
            <v>0</v>
          </cell>
          <cell r="NK21358">
            <v>5</v>
          </cell>
          <cell r="PM21358">
            <v>1.0347500000000001</v>
          </cell>
        </row>
        <row r="21359">
          <cell r="FH21359">
            <v>6035</v>
          </cell>
          <cell r="FJ21359">
            <v>3742</v>
          </cell>
          <cell r="NK21359">
            <v>6035</v>
          </cell>
          <cell r="PM21359">
            <v>1.2000500000000001</v>
          </cell>
        </row>
        <row r="21360">
          <cell r="FH21360">
            <v>6</v>
          </cell>
          <cell r="FJ21360">
            <v>0</v>
          </cell>
          <cell r="NK21360">
            <v>11</v>
          </cell>
          <cell r="PM21360">
            <v>1.1000000000000001</v>
          </cell>
        </row>
        <row r="21361">
          <cell r="FH21361">
            <v>65</v>
          </cell>
          <cell r="FJ21361">
            <v>51</v>
          </cell>
          <cell r="NK21361">
            <v>65</v>
          </cell>
          <cell r="PM21361">
            <v>1.0843400000000001</v>
          </cell>
        </row>
        <row r="21362">
          <cell r="FH21362">
            <v>0</v>
          </cell>
          <cell r="FJ21362">
            <v>0</v>
          </cell>
          <cell r="NK21362">
            <v>3</v>
          </cell>
          <cell r="PM21362">
            <v>1.0347500000000001</v>
          </cell>
        </row>
        <row r="21363">
          <cell r="FH21363">
            <v>12</v>
          </cell>
          <cell r="FJ21363">
            <v>0</v>
          </cell>
          <cell r="NK21363">
            <v>12</v>
          </cell>
          <cell r="PM21363">
            <v>4</v>
          </cell>
        </row>
        <row r="21364">
          <cell r="FH21364">
            <v>30</v>
          </cell>
          <cell r="FJ21364">
            <v>27</v>
          </cell>
          <cell r="NK21364">
            <v>31</v>
          </cell>
          <cell r="PM21364">
            <v>1.0347500000000001</v>
          </cell>
        </row>
        <row r="21365">
          <cell r="FH21365">
            <v>31</v>
          </cell>
          <cell r="FJ21365">
            <v>18</v>
          </cell>
          <cell r="NK21365">
            <v>31</v>
          </cell>
          <cell r="PM21365">
            <v>1.0843400000000001</v>
          </cell>
        </row>
        <row r="21366">
          <cell r="FH21366">
            <v>43</v>
          </cell>
          <cell r="FJ21366">
            <v>3</v>
          </cell>
          <cell r="NK21366">
            <v>43</v>
          </cell>
          <cell r="PM21366">
            <v>4</v>
          </cell>
        </row>
        <row r="21367">
          <cell r="FH21367">
            <v>34</v>
          </cell>
          <cell r="FJ21367">
            <v>0</v>
          </cell>
          <cell r="NK21367">
            <v>34</v>
          </cell>
          <cell r="PM21367">
            <v>4</v>
          </cell>
        </row>
        <row r="21368">
          <cell r="FH21368">
            <v>23</v>
          </cell>
          <cell r="FJ21368">
            <v>13</v>
          </cell>
          <cell r="NK21368">
            <v>23</v>
          </cell>
          <cell r="PM21368">
            <v>1.10199</v>
          </cell>
        </row>
        <row r="21369">
          <cell r="FH21369">
            <v>40</v>
          </cell>
          <cell r="FJ21369">
            <v>3</v>
          </cell>
          <cell r="NK21369">
            <v>40</v>
          </cell>
          <cell r="PM21369">
            <v>4</v>
          </cell>
        </row>
        <row r="21370">
          <cell r="FH21370">
            <v>0</v>
          </cell>
          <cell r="FJ21370">
            <v>0</v>
          </cell>
          <cell r="NK21370">
            <v>10</v>
          </cell>
          <cell r="PM21370">
            <v>1.1227499999999999</v>
          </cell>
        </row>
        <row r="21371">
          <cell r="FH21371">
            <v>44</v>
          </cell>
          <cell r="FJ21371">
            <v>1</v>
          </cell>
          <cell r="NK21371">
            <v>44</v>
          </cell>
          <cell r="PM21371">
            <v>3.5</v>
          </cell>
        </row>
        <row r="21372">
          <cell r="FH21372">
            <v>30</v>
          </cell>
          <cell r="FJ21372">
            <v>0</v>
          </cell>
          <cell r="NK21372">
            <v>30</v>
          </cell>
          <cell r="PM21372">
            <v>4</v>
          </cell>
        </row>
        <row r="21373">
          <cell r="FH21373">
            <v>54</v>
          </cell>
          <cell r="FJ21373">
            <v>9</v>
          </cell>
          <cell r="NK21373">
            <v>54</v>
          </cell>
          <cell r="PM21373">
            <v>8.9404000000000003</v>
          </cell>
        </row>
        <row r="21374">
          <cell r="FH21374">
            <v>13</v>
          </cell>
          <cell r="FJ21374">
            <v>0</v>
          </cell>
          <cell r="NK21374">
            <v>13</v>
          </cell>
          <cell r="PM21374">
            <v>4</v>
          </cell>
        </row>
        <row r="21375">
          <cell r="FH21375">
            <v>0</v>
          </cell>
          <cell r="FJ21375">
            <v>0</v>
          </cell>
          <cell r="NK21375">
            <v>6</v>
          </cell>
          <cell r="PM21375">
            <v>1.1227499999999999</v>
          </cell>
        </row>
        <row r="21376">
          <cell r="FH21376">
            <v>90</v>
          </cell>
          <cell r="FJ21376">
            <v>39</v>
          </cell>
          <cell r="NK21376">
            <v>90</v>
          </cell>
          <cell r="PM21376">
            <v>1.0714300000000001</v>
          </cell>
        </row>
        <row r="21377">
          <cell r="FH21377">
            <v>25</v>
          </cell>
          <cell r="FJ21377">
            <v>0</v>
          </cell>
          <cell r="NK21377">
            <v>25</v>
          </cell>
          <cell r="PM21377">
            <v>3.5</v>
          </cell>
        </row>
        <row r="21378">
          <cell r="FH21378">
            <v>16</v>
          </cell>
          <cell r="FJ21378">
            <v>7</v>
          </cell>
          <cell r="NK21378">
            <v>16</v>
          </cell>
          <cell r="PM21378">
            <v>1.2000500000000001</v>
          </cell>
        </row>
        <row r="21379">
          <cell r="FH21379">
            <v>30</v>
          </cell>
          <cell r="FJ21379">
            <v>2</v>
          </cell>
          <cell r="NK21379">
            <v>30</v>
          </cell>
          <cell r="PM21379">
            <v>8.9404000000000003</v>
          </cell>
        </row>
        <row r="21380">
          <cell r="FH21380">
            <v>51</v>
          </cell>
          <cell r="FJ21380">
            <v>0</v>
          </cell>
          <cell r="NK21380">
            <v>51</v>
          </cell>
          <cell r="PM21380">
            <v>4</v>
          </cell>
        </row>
        <row r="21381">
          <cell r="FH21381">
            <v>850</v>
          </cell>
          <cell r="FJ21381">
            <v>370</v>
          </cell>
          <cell r="NK21381">
            <v>850</v>
          </cell>
          <cell r="PM21381">
            <v>5.2434500000000002</v>
          </cell>
        </row>
        <row r="21382">
          <cell r="FH21382">
            <v>18</v>
          </cell>
          <cell r="FJ21382">
            <v>0</v>
          </cell>
          <cell r="NK21382">
            <v>18</v>
          </cell>
          <cell r="PM21382">
            <v>4</v>
          </cell>
        </row>
        <row r="21383">
          <cell r="FH21383">
            <v>2850</v>
          </cell>
          <cell r="FJ21383">
            <v>1200</v>
          </cell>
          <cell r="NK21383">
            <v>2850</v>
          </cell>
          <cell r="PM21383">
            <v>1.10199</v>
          </cell>
        </row>
        <row r="21384">
          <cell r="FH21384">
            <v>50</v>
          </cell>
          <cell r="FJ21384">
            <v>25</v>
          </cell>
          <cell r="NK21384">
            <v>50</v>
          </cell>
          <cell r="PM21384">
            <v>1.0347500000000001</v>
          </cell>
        </row>
        <row r="21385">
          <cell r="FH21385">
            <v>19</v>
          </cell>
          <cell r="FJ21385">
            <v>11</v>
          </cell>
          <cell r="NK21385">
            <v>19</v>
          </cell>
          <cell r="PM21385">
            <v>1.11765</v>
          </cell>
        </row>
        <row r="21386">
          <cell r="FH21386">
            <v>0</v>
          </cell>
          <cell r="FJ21386">
            <v>0</v>
          </cell>
          <cell r="NK21386">
            <v>11</v>
          </cell>
          <cell r="PM21386">
            <v>1.10199</v>
          </cell>
        </row>
        <row r="21387">
          <cell r="FH21387">
            <v>15</v>
          </cell>
          <cell r="FJ21387">
            <v>12</v>
          </cell>
          <cell r="NK21387">
            <v>15</v>
          </cell>
          <cell r="PM21387">
            <v>1.0714300000000001</v>
          </cell>
        </row>
        <row r="21388">
          <cell r="FH21388">
            <v>31</v>
          </cell>
          <cell r="FJ21388">
            <v>0</v>
          </cell>
          <cell r="NK21388">
            <v>31</v>
          </cell>
          <cell r="PM21388">
            <v>4</v>
          </cell>
        </row>
        <row r="21389">
          <cell r="FH21389">
            <v>1300</v>
          </cell>
          <cell r="FJ21389">
            <v>500</v>
          </cell>
          <cell r="NK21389">
            <v>1300</v>
          </cell>
          <cell r="PM21389">
            <v>1.10199</v>
          </cell>
        </row>
        <row r="21390">
          <cell r="FH21390">
            <v>0</v>
          </cell>
          <cell r="FJ21390">
            <v>0</v>
          </cell>
          <cell r="NK21390">
            <v>6</v>
          </cell>
          <cell r="PM21390">
            <v>2.8677800000000002</v>
          </cell>
        </row>
        <row r="21391">
          <cell r="FH21391">
            <v>240</v>
          </cell>
          <cell r="FJ21391">
            <v>140</v>
          </cell>
          <cell r="NK21391">
            <v>240</v>
          </cell>
          <cell r="PM21391">
            <v>1.1227499999999999</v>
          </cell>
        </row>
        <row r="21392">
          <cell r="FH21392">
            <v>20</v>
          </cell>
          <cell r="FJ21392">
            <v>0</v>
          </cell>
          <cell r="NK21392">
            <v>20</v>
          </cell>
          <cell r="PM21392">
            <v>2.8666700000000001</v>
          </cell>
        </row>
        <row r="21393">
          <cell r="FH21393">
            <v>0</v>
          </cell>
          <cell r="FJ21393">
            <v>0</v>
          </cell>
          <cell r="NK21393">
            <v>6</v>
          </cell>
          <cell r="PM21393">
            <v>1.10199</v>
          </cell>
        </row>
        <row r="21394">
          <cell r="FH21394">
            <v>0</v>
          </cell>
          <cell r="FJ21394">
            <v>0</v>
          </cell>
          <cell r="NK21394">
            <v>9</v>
          </cell>
          <cell r="PM21394">
            <v>1.0347500000000001</v>
          </cell>
        </row>
        <row r="21395">
          <cell r="FH21395">
            <v>2076</v>
          </cell>
          <cell r="FJ21395">
            <v>1005</v>
          </cell>
          <cell r="NK21395">
            <v>2076</v>
          </cell>
          <cell r="PM21395">
            <v>1.06494</v>
          </cell>
        </row>
        <row r="21396">
          <cell r="FH21396">
            <v>42</v>
          </cell>
          <cell r="FJ21396">
            <v>22</v>
          </cell>
          <cell r="NK21396">
            <v>42</v>
          </cell>
          <cell r="PM21396">
            <v>1.2000500000000001</v>
          </cell>
        </row>
        <row r="21397">
          <cell r="FH21397">
            <v>678</v>
          </cell>
          <cell r="FJ21397">
            <v>72</v>
          </cell>
          <cell r="NK21397">
            <v>678</v>
          </cell>
          <cell r="PM21397">
            <v>1.23529</v>
          </cell>
        </row>
        <row r="21398">
          <cell r="FH21398">
            <v>21</v>
          </cell>
          <cell r="FJ21398">
            <v>1</v>
          </cell>
          <cell r="NK21398">
            <v>21</v>
          </cell>
          <cell r="PM21398">
            <v>4</v>
          </cell>
        </row>
        <row r="21399">
          <cell r="FH21399">
            <v>40</v>
          </cell>
          <cell r="FJ21399">
            <v>0</v>
          </cell>
          <cell r="NK21399">
            <v>40</v>
          </cell>
          <cell r="PM21399">
            <v>1.1227499999999999</v>
          </cell>
        </row>
        <row r="21400">
          <cell r="FH21400">
            <v>40</v>
          </cell>
          <cell r="FJ21400">
            <v>1</v>
          </cell>
          <cell r="NK21400">
            <v>40</v>
          </cell>
          <cell r="PM21400">
            <v>4</v>
          </cell>
        </row>
        <row r="21401">
          <cell r="FH21401">
            <v>32</v>
          </cell>
          <cell r="FJ21401">
            <v>20</v>
          </cell>
          <cell r="NK21401">
            <v>32</v>
          </cell>
          <cell r="PM21401">
            <v>1.0714300000000001</v>
          </cell>
        </row>
        <row r="21402">
          <cell r="FH21402">
            <v>17</v>
          </cell>
          <cell r="FJ21402">
            <v>5</v>
          </cell>
          <cell r="NK21402">
            <v>17</v>
          </cell>
          <cell r="PM21402">
            <v>5.2434500000000002</v>
          </cell>
        </row>
        <row r="21403">
          <cell r="FH21403">
            <v>51</v>
          </cell>
          <cell r="FJ21403">
            <v>2</v>
          </cell>
          <cell r="NK21403">
            <v>52</v>
          </cell>
          <cell r="PM21403">
            <v>1.1227499999999999</v>
          </cell>
        </row>
        <row r="21404">
          <cell r="FH21404">
            <v>0</v>
          </cell>
          <cell r="FJ21404">
            <v>0</v>
          </cell>
          <cell r="NK21404">
            <v>45</v>
          </cell>
          <cell r="PM21404">
            <v>1.0347500000000001</v>
          </cell>
        </row>
        <row r="21405">
          <cell r="FH21405">
            <v>30</v>
          </cell>
          <cell r="FJ21405">
            <v>14</v>
          </cell>
          <cell r="NK21405">
            <v>30</v>
          </cell>
          <cell r="PM21405">
            <v>1.0347500000000001</v>
          </cell>
        </row>
        <row r="21406">
          <cell r="FH21406">
            <v>805</v>
          </cell>
          <cell r="FJ21406">
            <v>385</v>
          </cell>
          <cell r="NK21406">
            <v>805</v>
          </cell>
          <cell r="PM21406">
            <v>1.0714300000000001</v>
          </cell>
        </row>
        <row r="21407">
          <cell r="FH21407">
            <v>21</v>
          </cell>
          <cell r="FJ21407">
            <v>0</v>
          </cell>
          <cell r="NK21407">
            <v>21</v>
          </cell>
          <cell r="PM21407">
            <v>4</v>
          </cell>
        </row>
        <row r="21408">
          <cell r="FH21408">
            <v>6</v>
          </cell>
          <cell r="FJ21408">
            <v>1</v>
          </cell>
          <cell r="NK21408">
            <v>6</v>
          </cell>
          <cell r="PM21408">
            <v>2.8666700000000001</v>
          </cell>
        </row>
        <row r="21409">
          <cell r="FH21409">
            <v>848</v>
          </cell>
          <cell r="FJ21409">
            <v>640</v>
          </cell>
          <cell r="NK21409">
            <v>848</v>
          </cell>
          <cell r="PM21409">
            <v>1.35547</v>
          </cell>
        </row>
        <row r="21410">
          <cell r="FH21410">
            <v>1503</v>
          </cell>
          <cell r="FJ21410">
            <v>1158</v>
          </cell>
          <cell r="NK21410">
            <v>1503</v>
          </cell>
          <cell r="PM21410">
            <v>1.2000500000000001</v>
          </cell>
        </row>
        <row r="21411">
          <cell r="FH21411">
            <v>86</v>
          </cell>
          <cell r="FJ21411">
            <v>6</v>
          </cell>
          <cell r="NK21411">
            <v>86</v>
          </cell>
          <cell r="PM21411">
            <v>1.2000500000000001</v>
          </cell>
        </row>
        <row r="21412">
          <cell r="FH21412">
            <v>36</v>
          </cell>
          <cell r="FJ21412">
            <v>7</v>
          </cell>
          <cell r="NK21412">
            <v>36</v>
          </cell>
          <cell r="PM21412">
            <v>8.9404000000000003</v>
          </cell>
        </row>
        <row r="21413">
          <cell r="FH21413">
            <v>21</v>
          </cell>
          <cell r="FJ21413">
            <v>1</v>
          </cell>
          <cell r="NK21413">
            <v>35</v>
          </cell>
          <cell r="PM21413">
            <v>8.9404000000000003</v>
          </cell>
        </row>
        <row r="21414">
          <cell r="FH21414">
            <v>35</v>
          </cell>
          <cell r="FJ21414">
            <v>0</v>
          </cell>
          <cell r="NK21414">
            <v>35</v>
          </cell>
          <cell r="PM21414">
            <v>4</v>
          </cell>
        </row>
        <row r="21415">
          <cell r="FH21415">
            <v>115</v>
          </cell>
          <cell r="FJ21415">
            <v>21</v>
          </cell>
          <cell r="NK21415">
            <v>115</v>
          </cell>
          <cell r="PM21415">
            <v>8.9404000000000003</v>
          </cell>
        </row>
        <row r="21416">
          <cell r="FH21416">
            <v>15</v>
          </cell>
          <cell r="FJ21416">
            <v>14</v>
          </cell>
          <cell r="NK21416">
            <v>15</v>
          </cell>
          <cell r="PM21416">
            <v>1.2000500000000001</v>
          </cell>
        </row>
        <row r="21417">
          <cell r="FH21417">
            <v>31</v>
          </cell>
          <cell r="FJ21417">
            <v>1</v>
          </cell>
          <cell r="NK21417">
            <v>31</v>
          </cell>
          <cell r="PM21417">
            <v>4</v>
          </cell>
        </row>
        <row r="21418">
          <cell r="FH21418">
            <v>116</v>
          </cell>
          <cell r="FJ21418">
            <v>60</v>
          </cell>
          <cell r="NK21418">
            <v>116</v>
          </cell>
          <cell r="PM21418">
            <v>2.8666700000000001</v>
          </cell>
        </row>
        <row r="21419">
          <cell r="FH21419">
            <v>26</v>
          </cell>
          <cell r="FJ21419">
            <v>19</v>
          </cell>
          <cell r="NK21419">
            <v>26</v>
          </cell>
          <cell r="PM21419">
            <v>1.10199</v>
          </cell>
        </row>
        <row r="21420">
          <cell r="FH21420">
            <v>37</v>
          </cell>
          <cell r="FJ21420">
            <v>0</v>
          </cell>
          <cell r="NK21420">
            <v>37</v>
          </cell>
          <cell r="PM21420">
            <v>8.9404000000000003</v>
          </cell>
        </row>
        <row r="21421">
          <cell r="FH21421">
            <v>57</v>
          </cell>
          <cell r="FJ21421">
            <v>44</v>
          </cell>
          <cell r="NK21421">
            <v>57</v>
          </cell>
          <cell r="PM21421">
            <v>5.2434500000000002</v>
          </cell>
        </row>
        <row r="21422">
          <cell r="FH21422">
            <v>18</v>
          </cell>
          <cell r="FJ21422">
            <v>14</v>
          </cell>
          <cell r="NK21422">
            <v>18</v>
          </cell>
          <cell r="PM21422">
            <v>4.5</v>
          </cell>
        </row>
        <row r="21423">
          <cell r="FH21423">
            <v>3</v>
          </cell>
          <cell r="FJ21423">
            <v>2</v>
          </cell>
          <cell r="NK21423">
            <v>3</v>
          </cell>
          <cell r="PM21423">
            <v>3.8</v>
          </cell>
        </row>
        <row r="21424">
          <cell r="FH21424">
            <v>155</v>
          </cell>
          <cell r="FJ21424">
            <v>65</v>
          </cell>
          <cell r="NK21424">
            <v>155</v>
          </cell>
          <cell r="PM21424">
            <v>1.0347500000000001</v>
          </cell>
        </row>
        <row r="21425">
          <cell r="FH21425">
            <v>26</v>
          </cell>
          <cell r="FJ21425">
            <v>7</v>
          </cell>
          <cell r="NK21425">
            <v>26</v>
          </cell>
          <cell r="PM21425">
            <v>1.2000500000000001</v>
          </cell>
        </row>
        <row r="21426">
          <cell r="FH21426">
            <v>11</v>
          </cell>
          <cell r="FJ21426">
            <v>0</v>
          </cell>
          <cell r="NK21426">
            <v>11</v>
          </cell>
          <cell r="PM21426">
            <v>4</v>
          </cell>
        </row>
        <row r="21427">
          <cell r="FH21427">
            <v>100</v>
          </cell>
          <cell r="FJ21427">
            <v>57</v>
          </cell>
          <cell r="NK21427">
            <v>100</v>
          </cell>
          <cell r="PM21427">
            <v>1.0347500000000001</v>
          </cell>
        </row>
        <row r="21428">
          <cell r="FH21428">
            <v>61</v>
          </cell>
          <cell r="FJ21428">
            <v>28</v>
          </cell>
          <cell r="NK21428">
            <v>61</v>
          </cell>
          <cell r="PM21428">
            <v>5.2434500000000002</v>
          </cell>
        </row>
        <row r="21429">
          <cell r="FH21429">
            <v>180</v>
          </cell>
          <cell r="FJ21429">
            <v>160</v>
          </cell>
          <cell r="NK21429">
            <v>180</v>
          </cell>
          <cell r="PM21429">
            <v>5.2434500000000002</v>
          </cell>
        </row>
        <row r="21430">
          <cell r="FH21430">
            <v>43</v>
          </cell>
          <cell r="FJ21430">
            <v>27</v>
          </cell>
          <cell r="NK21430">
            <v>43</v>
          </cell>
          <cell r="PM21430">
            <v>1.0347500000000001</v>
          </cell>
        </row>
        <row r="21431">
          <cell r="FH21431">
            <v>35</v>
          </cell>
          <cell r="FJ21431">
            <v>15</v>
          </cell>
          <cell r="NK21431">
            <v>35</v>
          </cell>
          <cell r="PM21431">
            <v>5.2434500000000002</v>
          </cell>
        </row>
        <row r="21432">
          <cell r="FH21432">
            <v>524</v>
          </cell>
          <cell r="FJ21432">
            <v>371</v>
          </cell>
          <cell r="NK21432">
            <v>524</v>
          </cell>
          <cell r="PM21432">
            <v>1.0347500000000001</v>
          </cell>
        </row>
        <row r="21433">
          <cell r="FH21433">
            <v>47</v>
          </cell>
          <cell r="FJ21433">
            <v>20</v>
          </cell>
          <cell r="NK21433">
            <v>49</v>
          </cell>
          <cell r="PM21433">
            <v>1.2000500000000001</v>
          </cell>
        </row>
        <row r="21434">
          <cell r="FH21434">
            <v>1000</v>
          </cell>
          <cell r="FJ21434">
            <v>400</v>
          </cell>
          <cell r="NK21434">
            <v>1000</v>
          </cell>
          <cell r="PM21434">
            <v>1.0714300000000001</v>
          </cell>
        </row>
        <row r="21435">
          <cell r="FH21435">
            <v>0</v>
          </cell>
          <cell r="FJ21435">
            <v>0</v>
          </cell>
          <cell r="NK21435">
            <v>3</v>
          </cell>
          <cell r="PM21435">
            <v>2.4285700000000001</v>
          </cell>
        </row>
        <row r="21436">
          <cell r="FH21436">
            <v>193</v>
          </cell>
          <cell r="FJ21436">
            <v>193</v>
          </cell>
          <cell r="NK21436">
            <v>193</v>
          </cell>
          <cell r="PM21436">
            <v>1.10199</v>
          </cell>
        </row>
        <row r="21437">
          <cell r="FH21437">
            <v>323</v>
          </cell>
          <cell r="FJ21437">
            <v>58</v>
          </cell>
          <cell r="NK21437">
            <v>323</v>
          </cell>
          <cell r="PM21437">
            <v>1.23529</v>
          </cell>
        </row>
        <row r="21438">
          <cell r="FH21438">
            <v>70</v>
          </cell>
          <cell r="FJ21438">
            <v>2</v>
          </cell>
          <cell r="NK21438">
            <v>70</v>
          </cell>
          <cell r="PM21438">
            <v>5.2434500000000002</v>
          </cell>
        </row>
        <row r="21439">
          <cell r="FH21439">
            <v>24</v>
          </cell>
          <cell r="FJ21439">
            <v>15</v>
          </cell>
          <cell r="NK21439">
            <v>24</v>
          </cell>
          <cell r="PM21439">
            <v>1.0347500000000001</v>
          </cell>
        </row>
        <row r="21440">
          <cell r="FH21440">
            <v>45</v>
          </cell>
          <cell r="FJ21440">
            <v>25</v>
          </cell>
          <cell r="NK21440">
            <v>45</v>
          </cell>
          <cell r="PM21440">
            <v>1.0843400000000001</v>
          </cell>
        </row>
        <row r="21441">
          <cell r="FH21441">
            <v>20</v>
          </cell>
          <cell r="FJ21441">
            <v>17</v>
          </cell>
          <cell r="NK21441">
            <v>20</v>
          </cell>
          <cell r="PM21441">
            <v>1.2000500000000001</v>
          </cell>
        </row>
        <row r="21442">
          <cell r="FH21442">
            <v>138</v>
          </cell>
          <cell r="FJ21442">
            <v>109</v>
          </cell>
          <cell r="NK21442">
            <v>138</v>
          </cell>
          <cell r="PM21442">
            <v>1.0347500000000001</v>
          </cell>
        </row>
        <row r="21443">
          <cell r="FH21443">
            <v>2000</v>
          </cell>
          <cell r="FJ21443">
            <v>750</v>
          </cell>
          <cell r="NK21443">
            <v>2003</v>
          </cell>
          <cell r="PM21443">
            <v>1.0347500000000001</v>
          </cell>
        </row>
        <row r="21444">
          <cell r="FH21444">
            <v>12</v>
          </cell>
          <cell r="FJ21444">
            <v>4</v>
          </cell>
          <cell r="NK21444">
            <v>12</v>
          </cell>
          <cell r="PM21444">
            <v>1.2000500000000001</v>
          </cell>
        </row>
        <row r="21445">
          <cell r="FH21445">
            <v>120</v>
          </cell>
          <cell r="FJ21445">
            <v>70</v>
          </cell>
          <cell r="NK21445">
            <v>120</v>
          </cell>
          <cell r="PM21445">
            <v>1.06494</v>
          </cell>
        </row>
        <row r="21446">
          <cell r="FH21446">
            <v>25</v>
          </cell>
          <cell r="FJ21446">
            <v>14</v>
          </cell>
          <cell r="NK21446">
            <v>25</v>
          </cell>
          <cell r="PM21446">
            <v>5.2434500000000002</v>
          </cell>
        </row>
        <row r="21447">
          <cell r="FH21447">
            <v>0</v>
          </cell>
          <cell r="FJ21447">
            <v>0</v>
          </cell>
          <cell r="NK21447">
            <v>16</v>
          </cell>
          <cell r="PM21447">
            <v>1.5555600000000001</v>
          </cell>
        </row>
        <row r="21448">
          <cell r="FH21448">
            <v>42</v>
          </cell>
          <cell r="FJ21448">
            <v>33</v>
          </cell>
          <cell r="NK21448">
            <v>42</v>
          </cell>
          <cell r="PM21448">
            <v>1.2000500000000001</v>
          </cell>
        </row>
        <row r="21449">
          <cell r="FH21449">
            <v>12</v>
          </cell>
          <cell r="FJ21449">
            <v>4</v>
          </cell>
          <cell r="NK21449">
            <v>12</v>
          </cell>
          <cell r="PM21449">
            <v>1.2000500000000001</v>
          </cell>
        </row>
        <row r="21450">
          <cell r="FH21450">
            <v>30</v>
          </cell>
          <cell r="FJ21450">
            <v>10</v>
          </cell>
          <cell r="NK21450">
            <v>30</v>
          </cell>
          <cell r="PM21450">
            <v>1.2000500000000001</v>
          </cell>
        </row>
        <row r="21451">
          <cell r="FH21451">
            <v>14</v>
          </cell>
          <cell r="FJ21451">
            <v>6</v>
          </cell>
          <cell r="NK21451">
            <v>14</v>
          </cell>
          <cell r="PM21451">
            <v>5.2434500000000002</v>
          </cell>
        </row>
        <row r="21452">
          <cell r="FH21452">
            <v>21</v>
          </cell>
          <cell r="FJ21452">
            <v>1</v>
          </cell>
          <cell r="NK21452">
            <v>21</v>
          </cell>
          <cell r="PM21452">
            <v>4</v>
          </cell>
        </row>
        <row r="21453">
          <cell r="FH21453">
            <v>20</v>
          </cell>
          <cell r="FJ21453">
            <v>0</v>
          </cell>
          <cell r="NK21453">
            <v>20</v>
          </cell>
          <cell r="PM21453">
            <v>4</v>
          </cell>
        </row>
        <row r="21454">
          <cell r="FH21454">
            <v>0</v>
          </cell>
          <cell r="FJ21454">
            <v>0</v>
          </cell>
          <cell r="NK21454">
            <v>2</v>
          </cell>
          <cell r="PM21454">
            <v>2.8677800000000002</v>
          </cell>
        </row>
        <row r="21455">
          <cell r="FH21455">
            <v>200</v>
          </cell>
          <cell r="FJ21455">
            <v>95</v>
          </cell>
          <cell r="NK21455">
            <v>200</v>
          </cell>
          <cell r="PM21455">
            <v>5.2434500000000002</v>
          </cell>
        </row>
        <row r="21456">
          <cell r="FH21456">
            <v>35</v>
          </cell>
          <cell r="FJ21456">
            <v>28</v>
          </cell>
          <cell r="NK21456">
            <v>35</v>
          </cell>
          <cell r="PM21456">
            <v>2.8666700000000001</v>
          </cell>
        </row>
        <row r="21457">
          <cell r="FH21457">
            <v>30</v>
          </cell>
          <cell r="FJ21457">
            <v>12</v>
          </cell>
          <cell r="NK21457">
            <v>30</v>
          </cell>
          <cell r="PM21457">
            <v>15.33333</v>
          </cell>
        </row>
        <row r="21458">
          <cell r="FH21458">
            <v>62</v>
          </cell>
          <cell r="FJ21458">
            <v>39</v>
          </cell>
          <cell r="NK21458">
            <v>62</v>
          </cell>
          <cell r="PM21458">
            <v>1.0714300000000001</v>
          </cell>
        </row>
        <row r="21459">
          <cell r="FH21459">
            <v>16</v>
          </cell>
          <cell r="FJ21459">
            <v>9</v>
          </cell>
          <cell r="NK21459">
            <v>16</v>
          </cell>
          <cell r="PM21459">
            <v>5.2434500000000002</v>
          </cell>
        </row>
        <row r="21460">
          <cell r="FH21460">
            <v>65</v>
          </cell>
          <cell r="FJ21460">
            <v>38</v>
          </cell>
          <cell r="NK21460">
            <v>65</v>
          </cell>
          <cell r="PM21460">
            <v>1.2000500000000001</v>
          </cell>
        </row>
        <row r="21461">
          <cell r="FH21461">
            <v>51</v>
          </cell>
          <cell r="FJ21461">
            <v>11</v>
          </cell>
          <cell r="NK21461">
            <v>51</v>
          </cell>
          <cell r="PM21461">
            <v>5.9304300000000003</v>
          </cell>
        </row>
        <row r="21462">
          <cell r="FH21462">
            <v>268</v>
          </cell>
          <cell r="FJ21462">
            <v>0</v>
          </cell>
          <cell r="NK21462">
            <v>268</v>
          </cell>
          <cell r="PM21462">
            <v>1.1227499999999999</v>
          </cell>
        </row>
        <row r="21463">
          <cell r="FH21463">
            <v>39</v>
          </cell>
          <cell r="FJ21463">
            <v>2</v>
          </cell>
          <cell r="NK21463">
            <v>92</v>
          </cell>
          <cell r="PM21463">
            <v>1.07317</v>
          </cell>
        </row>
        <row r="21464">
          <cell r="FH21464">
            <v>41</v>
          </cell>
          <cell r="FJ21464">
            <v>8</v>
          </cell>
          <cell r="NK21464">
            <v>41</v>
          </cell>
          <cell r="PM21464">
            <v>8.9404000000000003</v>
          </cell>
        </row>
        <row r="21465">
          <cell r="FH21465">
            <v>0</v>
          </cell>
          <cell r="FJ21465">
            <v>0</v>
          </cell>
          <cell r="NK21465">
            <v>6</v>
          </cell>
          <cell r="PM21465">
            <v>1.0347500000000001</v>
          </cell>
        </row>
        <row r="21466">
          <cell r="FH21466">
            <v>8</v>
          </cell>
          <cell r="FJ21466">
            <v>2</v>
          </cell>
          <cell r="NK21466">
            <v>8</v>
          </cell>
          <cell r="PM21466">
            <v>1.2000500000000001</v>
          </cell>
        </row>
        <row r="21467">
          <cell r="FH21467">
            <v>1069</v>
          </cell>
          <cell r="FJ21467">
            <v>670</v>
          </cell>
          <cell r="NK21467">
            <v>1069</v>
          </cell>
          <cell r="PM21467">
            <v>1.2000500000000001</v>
          </cell>
        </row>
        <row r="21468">
          <cell r="FH21468">
            <v>6</v>
          </cell>
          <cell r="FJ21468">
            <v>4</v>
          </cell>
          <cell r="NK21468">
            <v>6</v>
          </cell>
          <cell r="PM21468">
            <v>1.2000500000000001</v>
          </cell>
        </row>
        <row r="21469">
          <cell r="FH21469">
            <v>38</v>
          </cell>
          <cell r="FJ21469">
            <v>6</v>
          </cell>
          <cell r="NK21469">
            <v>38</v>
          </cell>
          <cell r="PM21469">
            <v>1.2000500000000001</v>
          </cell>
        </row>
        <row r="21470">
          <cell r="FH21470">
            <v>0</v>
          </cell>
          <cell r="FJ21470">
            <v>0</v>
          </cell>
          <cell r="NK21470">
            <v>130</v>
          </cell>
          <cell r="PM21470">
            <v>1</v>
          </cell>
        </row>
        <row r="21471">
          <cell r="FH21471">
            <v>34</v>
          </cell>
          <cell r="FJ21471">
            <v>0</v>
          </cell>
          <cell r="NK21471">
            <v>34</v>
          </cell>
          <cell r="PM21471">
            <v>4</v>
          </cell>
        </row>
        <row r="21472">
          <cell r="FH21472">
            <v>30</v>
          </cell>
          <cell r="FJ21472">
            <v>3</v>
          </cell>
          <cell r="NK21472">
            <v>30</v>
          </cell>
          <cell r="PM21472">
            <v>3.8</v>
          </cell>
        </row>
        <row r="21473">
          <cell r="FH21473">
            <v>5</v>
          </cell>
          <cell r="FJ21473">
            <v>2</v>
          </cell>
          <cell r="NK21473">
            <v>5</v>
          </cell>
          <cell r="PM21473">
            <v>5.9304300000000003</v>
          </cell>
        </row>
        <row r="21474">
          <cell r="FH21474">
            <v>0</v>
          </cell>
          <cell r="FJ21474">
            <v>0</v>
          </cell>
          <cell r="NK21474">
            <v>6</v>
          </cell>
          <cell r="PM21474">
            <v>1.0714300000000001</v>
          </cell>
        </row>
        <row r="21475">
          <cell r="FH21475">
            <v>150</v>
          </cell>
          <cell r="FJ21475">
            <v>120</v>
          </cell>
          <cell r="NK21475">
            <v>150</v>
          </cell>
          <cell r="PM21475">
            <v>1.26667</v>
          </cell>
        </row>
        <row r="21476">
          <cell r="FH21476">
            <v>892</v>
          </cell>
          <cell r="FJ21476">
            <v>90</v>
          </cell>
          <cell r="NK21476">
            <v>892</v>
          </cell>
          <cell r="PM21476">
            <v>1.06494</v>
          </cell>
        </row>
        <row r="21477">
          <cell r="FH21477">
            <v>125</v>
          </cell>
          <cell r="FJ21477">
            <v>2</v>
          </cell>
          <cell r="NK21477">
            <v>125</v>
          </cell>
          <cell r="PM21477">
            <v>3.8</v>
          </cell>
        </row>
        <row r="21478">
          <cell r="FH21478">
            <v>26</v>
          </cell>
          <cell r="FJ21478">
            <v>25</v>
          </cell>
          <cell r="NK21478">
            <v>26</v>
          </cell>
          <cell r="PM21478">
            <v>1.0714300000000001</v>
          </cell>
        </row>
        <row r="21479">
          <cell r="FH21479">
            <v>18</v>
          </cell>
          <cell r="FJ21479">
            <v>8</v>
          </cell>
          <cell r="NK21479">
            <v>18</v>
          </cell>
          <cell r="PM21479">
            <v>1.2000500000000001</v>
          </cell>
        </row>
        <row r="21480">
          <cell r="FH21480">
            <v>30</v>
          </cell>
          <cell r="FJ21480">
            <v>2</v>
          </cell>
          <cell r="NK21480">
            <v>30</v>
          </cell>
          <cell r="PM21480">
            <v>5.9304300000000003</v>
          </cell>
        </row>
        <row r="21481">
          <cell r="FH21481">
            <v>15</v>
          </cell>
          <cell r="FJ21481">
            <v>8</v>
          </cell>
          <cell r="NK21481">
            <v>15</v>
          </cell>
          <cell r="PM21481">
            <v>4.8333300000000001</v>
          </cell>
        </row>
        <row r="21482">
          <cell r="FH21482">
            <v>250</v>
          </cell>
          <cell r="FJ21482">
            <v>90</v>
          </cell>
          <cell r="NK21482">
            <v>250</v>
          </cell>
          <cell r="PM21482">
            <v>15.33333</v>
          </cell>
        </row>
        <row r="21483">
          <cell r="FH21483">
            <v>0</v>
          </cell>
          <cell r="FJ21483">
            <v>0</v>
          </cell>
          <cell r="NK21483">
            <v>8</v>
          </cell>
          <cell r="PM21483">
            <v>1.0714300000000001</v>
          </cell>
        </row>
        <row r="21484">
          <cell r="FH21484">
            <v>21</v>
          </cell>
          <cell r="FJ21484">
            <v>19</v>
          </cell>
          <cell r="NK21484">
            <v>21</v>
          </cell>
          <cell r="PM21484">
            <v>5.9304300000000003</v>
          </cell>
        </row>
        <row r="21485">
          <cell r="FH21485">
            <v>102</v>
          </cell>
          <cell r="FJ21485">
            <v>67</v>
          </cell>
          <cell r="NK21485">
            <v>102</v>
          </cell>
          <cell r="PM21485">
            <v>11.654299999999999</v>
          </cell>
        </row>
        <row r="21486">
          <cell r="FH21486">
            <v>133</v>
          </cell>
          <cell r="FJ21486">
            <v>4</v>
          </cell>
          <cell r="NK21486">
            <v>133</v>
          </cell>
          <cell r="PM21486">
            <v>1.10199</v>
          </cell>
        </row>
        <row r="21487">
          <cell r="FH21487">
            <v>80</v>
          </cell>
          <cell r="FJ21487">
            <v>30</v>
          </cell>
          <cell r="NK21487">
            <v>80</v>
          </cell>
          <cell r="PM21487">
            <v>1.2000500000000001</v>
          </cell>
        </row>
        <row r="21488">
          <cell r="FH21488">
            <v>0</v>
          </cell>
          <cell r="FJ21488">
            <v>0</v>
          </cell>
          <cell r="NK21488">
            <v>4</v>
          </cell>
          <cell r="PM21488">
            <v>1.5</v>
          </cell>
        </row>
        <row r="21489">
          <cell r="FH21489">
            <v>0</v>
          </cell>
          <cell r="FJ21489">
            <v>0</v>
          </cell>
          <cell r="NK21489">
            <v>1</v>
          </cell>
          <cell r="PM21489">
            <v>1.26667</v>
          </cell>
        </row>
        <row r="21490">
          <cell r="FH21490">
            <v>15</v>
          </cell>
          <cell r="FJ21490">
            <v>10</v>
          </cell>
          <cell r="NK21490">
            <v>15</v>
          </cell>
          <cell r="PM21490">
            <v>1.2000500000000001</v>
          </cell>
        </row>
        <row r="21491">
          <cell r="FH21491">
            <v>120</v>
          </cell>
          <cell r="FJ21491">
            <v>70</v>
          </cell>
          <cell r="NK21491">
            <v>122</v>
          </cell>
          <cell r="PM21491">
            <v>1.10199</v>
          </cell>
        </row>
        <row r="21492">
          <cell r="FH21492">
            <v>15</v>
          </cell>
          <cell r="FJ21492">
            <v>3</v>
          </cell>
          <cell r="NK21492">
            <v>15</v>
          </cell>
          <cell r="PM21492">
            <v>1.2000500000000001</v>
          </cell>
        </row>
        <row r="21493">
          <cell r="FH21493">
            <v>74</v>
          </cell>
          <cell r="FJ21493">
            <v>0</v>
          </cell>
          <cell r="NK21493">
            <v>74</v>
          </cell>
          <cell r="PM21493">
            <v>7.6666699999999999</v>
          </cell>
        </row>
        <row r="21494">
          <cell r="FH21494">
            <v>43</v>
          </cell>
          <cell r="FJ21494">
            <v>7</v>
          </cell>
          <cell r="NK21494">
            <v>43</v>
          </cell>
          <cell r="PM21494">
            <v>1.1227499999999999</v>
          </cell>
        </row>
        <row r="21495">
          <cell r="FH21495">
            <v>0</v>
          </cell>
          <cell r="FJ21495">
            <v>0</v>
          </cell>
          <cell r="NK21495">
            <v>13</v>
          </cell>
          <cell r="PM21495">
            <v>1.0347500000000001</v>
          </cell>
        </row>
        <row r="21496">
          <cell r="FH21496">
            <v>56</v>
          </cell>
          <cell r="FJ21496">
            <v>6</v>
          </cell>
          <cell r="NK21496">
            <v>56</v>
          </cell>
          <cell r="PM21496">
            <v>11.654299999999999</v>
          </cell>
        </row>
        <row r="21497">
          <cell r="FH21497">
            <v>20</v>
          </cell>
          <cell r="FJ21497">
            <v>15</v>
          </cell>
          <cell r="NK21497">
            <v>20</v>
          </cell>
          <cell r="PM21497">
            <v>1.2000500000000001</v>
          </cell>
        </row>
        <row r="21498">
          <cell r="FH21498">
            <v>24</v>
          </cell>
          <cell r="FJ21498">
            <v>13</v>
          </cell>
          <cell r="NK21498">
            <v>24</v>
          </cell>
          <cell r="PM21498">
            <v>5.2434500000000002</v>
          </cell>
        </row>
        <row r="21499">
          <cell r="FH21499">
            <v>32</v>
          </cell>
          <cell r="FJ21499">
            <v>4</v>
          </cell>
          <cell r="NK21499">
            <v>32</v>
          </cell>
          <cell r="PM21499">
            <v>8.9404000000000003</v>
          </cell>
        </row>
        <row r="21500">
          <cell r="FH21500">
            <v>28</v>
          </cell>
          <cell r="FJ21500">
            <v>13</v>
          </cell>
          <cell r="NK21500">
            <v>28</v>
          </cell>
          <cell r="PM21500">
            <v>1.11765</v>
          </cell>
        </row>
        <row r="21501">
          <cell r="FH21501">
            <v>25</v>
          </cell>
          <cell r="FJ21501">
            <v>13</v>
          </cell>
          <cell r="NK21501">
            <v>25</v>
          </cell>
          <cell r="PM21501">
            <v>1.0347500000000001</v>
          </cell>
        </row>
        <row r="21502">
          <cell r="FH21502">
            <v>52</v>
          </cell>
          <cell r="FJ21502">
            <v>11</v>
          </cell>
          <cell r="NK21502">
            <v>52</v>
          </cell>
          <cell r="PM21502">
            <v>8.9404000000000003</v>
          </cell>
        </row>
        <row r="21503">
          <cell r="FH21503">
            <v>0</v>
          </cell>
          <cell r="FJ21503">
            <v>0</v>
          </cell>
          <cell r="NK21503">
            <v>14</v>
          </cell>
          <cell r="PM21503">
            <v>1.0793699999999999</v>
          </cell>
        </row>
        <row r="21504">
          <cell r="FH21504">
            <v>20</v>
          </cell>
          <cell r="FJ21504">
            <v>9</v>
          </cell>
          <cell r="NK21504">
            <v>20</v>
          </cell>
          <cell r="PM21504">
            <v>1.10199</v>
          </cell>
        </row>
        <row r="21505">
          <cell r="FH21505">
            <v>15</v>
          </cell>
          <cell r="FJ21505">
            <v>13</v>
          </cell>
          <cell r="NK21505">
            <v>15</v>
          </cell>
          <cell r="PM21505">
            <v>1.1227499999999999</v>
          </cell>
        </row>
        <row r="21506">
          <cell r="FH21506">
            <v>30</v>
          </cell>
          <cell r="FJ21506">
            <v>13</v>
          </cell>
          <cell r="NK21506">
            <v>30</v>
          </cell>
          <cell r="PM21506">
            <v>5.2434500000000002</v>
          </cell>
        </row>
        <row r="21507">
          <cell r="FH21507">
            <v>230</v>
          </cell>
          <cell r="FJ21507">
            <v>54</v>
          </cell>
          <cell r="NK21507">
            <v>230</v>
          </cell>
          <cell r="PM21507">
            <v>4.5</v>
          </cell>
        </row>
        <row r="21508">
          <cell r="FH21508">
            <v>52</v>
          </cell>
          <cell r="FJ21508">
            <v>1</v>
          </cell>
          <cell r="NK21508">
            <v>52</v>
          </cell>
          <cell r="PM21508">
            <v>8.9404000000000003</v>
          </cell>
        </row>
        <row r="21509">
          <cell r="FH21509">
            <v>22</v>
          </cell>
          <cell r="FJ21509">
            <v>0</v>
          </cell>
          <cell r="NK21509">
            <v>22</v>
          </cell>
          <cell r="PM21509">
            <v>8.9404000000000003</v>
          </cell>
        </row>
        <row r="21510">
          <cell r="FH21510">
            <v>70</v>
          </cell>
          <cell r="FJ21510">
            <v>56</v>
          </cell>
          <cell r="NK21510">
            <v>70</v>
          </cell>
          <cell r="PM21510">
            <v>3.8</v>
          </cell>
        </row>
        <row r="21511">
          <cell r="FH21511">
            <v>30</v>
          </cell>
          <cell r="FJ21511">
            <v>4</v>
          </cell>
          <cell r="NK21511">
            <v>30</v>
          </cell>
          <cell r="PM21511">
            <v>8.9404000000000003</v>
          </cell>
        </row>
        <row r="21512">
          <cell r="FH21512">
            <v>8</v>
          </cell>
          <cell r="FJ21512">
            <v>2</v>
          </cell>
          <cell r="NK21512">
            <v>8</v>
          </cell>
          <cell r="PM21512">
            <v>5.9304300000000003</v>
          </cell>
        </row>
        <row r="21513">
          <cell r="FH21513">
            <v>25</v>
          </cell>
          <cell r="FJ21513">
            <v>13</v>
          </cell>
          <cell r="NK21513">
            <v>25</v>
          </cell>
          <cell r="PM21513">
            <v>1.0347500000000001</v>
          </cell>
        </row>
        <row r="21514">
          <cell r="FH21514">
            <v>173</v>
          </cell>
          <cell r="FJ21514">
            <v>158</v>
          </cell>
          <cell r="NK21514">
            <v>173</v>
          </cell>
          <cell r="PM21514">
            <v>5.2434500000000002</v>
          </cell>
        </row>
        <row r="21515">
          <cell r="FH21515">
            <v>34</v>
          </cell>
          <cell r="FJ21515">
            <v>30</v>
          </cell>
          <cell r="NK21515">
            <v>34</v>
          </cell>
          <cell r="PM21515">
            <v>1.0843400000000001</v>
          </cell>
        </row>
        <row r="21516">
          <cell r="FH21516">
            <v>22</v>
          </cell>
          <cell r="FJ21516">
            <v>6</v>
          </cell>
          <cell r="NK21516">
            <v>22</v>
          </cell>
          <cell r="PM21516">
            <v>2.8666700000000001</v>
          </cell>
        </row>
        <row r="21517">
          <cell r="FH21517">
            <v>30</v>
          </cell>
          <cell r="FJ21517">
            <v>2</v>
          </cell>
          <cell r="NK21517">
            <v>30</v>
          </cell>
          <cell r="PM21517">
            <v>4</v>
          </cell>
        </row>
        <row r="21518">
          <cell r="FH21518">
            <v>125</v>
          </cell>
          <cell r="FJ21518">
            <v>33</v>
          </cell>
          <cell r="NK21518">
            <v>125</v>
          </cell>
          <cell r="PM21518">
            <v>1.1227499999999999</v>
          </cell>
        </row>
        <row r="21519">
          <cell r="FH21519">
            <v>110</v>
          </cell>
          <cell r="FJ21519">
            <v>1</v>
          </cell>
          <cell r="NK21519">
            <v>110</v>
          </cell>
          <cell r="PM21519">
            <v>1.1227499999999999</v>
          </cell>
        </row>
        <row r="21520">
          <cell r="FH21520">
            <v>16</v>
          </cell>
          <cell r="FJ21520">
            <v>14</v>
          </cell>
          <cell r="NK21520">
            <v>16</v>
          </cell>
          <cell r="PM21520">
            <v>1.0347500000000001</v>
          </cell>
        </row>
        <row r="21521">
          <cell r="FH21521">
            <v>580</v>
          </cell>
          <cell r="FJ21521">
            <v>386</v>
          </cell>
          <cell r="NK21521">
            <v>580</v>
          </cell>
          <cell r="PM21521">
            <v>1.2000500000000001</v>
          </cell>
        </row>
        <row r="21522">
          <cell r="FH21522">
            <v>0</v>
          </cell>
          <cell r="FJ21522">
            <v>0</v>
          </cell>
          <cell r="NK21522">
            <v>13</v>
          </cell>
          <cell r="PM21522">
            <v>1.0714300000000001</v>
          </cell>
        </row>
        <row r="21523">
          <cell r="FH21523">
            <v>180</v>
          </cell>
          <cell r="FJ21523">
            <v>100</v>
          </cell>
          <cell r="NK21523">
            <v>180</v>
          </cell>
          <cell r="PM21523">
            <v>15.33333</v>
          </cell>
        </row>
        <row r="21524">
          <cell r="FH21524">
            <v>31</v>
          </cell>
          <cell r="FJ21524">
            <v>17</v>
          </cell>
          <cell r="NK21524">
            <v>31</v>
          </cell>
          <cell r="PM21524">
            <v>1.2000500000000001</v>
          </cell>
        </row>
        <row r="21525">
          <cell r="FH21525">
            <v>340</v>
          </cell>
          <cell r="FJ21525">
            <v>240</v>
          </cell>
          <cell r="NK21525">
            <v>340</v>
          </cell>
          <cell r="PM21525">
            <v>11.654299999999999</v>
          </cell>
        </row>
        <row r="21526">
          <cell r="FH21526">
            <v>33</v>
          </cell>
          <cell r="FJ21526">
            <v>7</v>
          </cell>
          <cell r="NK21526">
            <v>33</v>
          </cell>
          <cell r="PM21526">
            <v>8.9404000000000003</v>
          </cell>
        </row>
        <row r="21527">
          <cell r="FH21527">
            <v>20</v>
          </cell>
          <cell r="FJ21527">
            <v>7</v>
          </cell>
          <cell r="NK21527">
            <v>20</v>
          </cell>
          <cell r="PM21527">
            <v>5.9304300000000003</v>
          </cell>
        </row>
        <row r="21528">
          <cell r="FH21528">
            <v>60</v>
          </cell>
          <cell r="FJ21528">
            <v>0</v>
          </cell>
          <cell r="NK21528">
            <v>60</v>
          </cell>
          <cell r="PM21528">
            <v>8.9404000000000003</v>
          </cell>
        </row>
        <row r="21529">
          <cell r="FH21529">
            <v>768</v>
          </cell>
          <cell r="FJ21529">
            <v>156</v>
          </cell>
          <cell r="NK21529">
            <v>768</v>
          </cell>
          <cell r="PM21529">
            <v>1.10199</v>
          </cell>
        </row>
        <row r="21530">
          <cell r="FH21530">
            <v>47</v>
          </cell>
          <cell r="FJ21530">
            <v>27</v>
          </cell>
          <cell r="NK21530">
            <v>47</v>
          </cell>
          <cell r="PM21530">
            <v>1.0843400000000001</v>
          </cell>
        </row>
        <row r="21531">
          <cell r="FH21531">
            <v>0</v>
          </cell>
          <cell r="FJ21531">
            <v>0</v>
          </cell>
          <cell r="NK21531">
            <v>6</v>
          </cell>
          <cell r="PM21531">
            <v>1.1227499999999999</v>
          </cell>
        </row>
        <row r="21532">
          <cell r="FH21532">
            <v>92</v>
          </cell>
          <cell r="FJ21532">
            <v>42</v>
          </cell>
          <cell r="NK21532">
            <v>92</v>
          </cell>
          <cell r="PM21532">
            <v>3.8</v>
          </cell>
        </row>
        <row r="21533">
          <cell r="FH21533">
            <v>56</v>
          </cell>
          <cell r="FJ21533">
            <v>32</v>
          </cell>
          <cell r="NK21533">
            <v>56</v>
          </cell>
          <cell r="PM21533">
            <v>11.654299999999999</v>
          </cell>
        </row>
        <row r="21534">
          <cell r="FH21534">
            <v>40</v>
          </cell>
          <cell r="FJ21534">
            <v>2</v>
          </cell>
          <cell r="NK21534">
            <v>40</v>
          </cell>
          <cell r="PM21534">
            <v>4</v>
          </cell>
        </row>
        <row r="21535">
          <cell r="FH21535">
            <v>36</v>
          </cell>
          <cell r="FJ21535">
            <v>8</v>
          </cell>
          <cell r="NK21535">
            <v>36</v>
          </cell>
          <cell r="PM21535">
            <v>8.9404000000000003</v>
          </cell>
        </row>
        <row r="21536">
          <cell r="FH21536">
            <v>13</v>
          </cell>
          <cell r="FJ21536">
            <v>6</v>
          </cell>
          <cell r="NK21536">
            <v>13</v>
          </cell>
          <cell r="PM21536">
            <v>5.2434500000000002</v>
          </cell>
        </row>
        <row r="21537">
          <cell r="FH21537">
            <v>30</v>
          </cell>
          <cell r="FJ21537">
            <v>8</v>
          </cell>
          <cell r="NK21537">
            <v>30</v>
          </cell>
          <cell r="PM21537">
            <v>2.8666700000000001</v>
          </cell>
        </row>
        <row r="21538">
          <cell r="FH21538">
            <v>19</v>
          </cell>
          <cell r="FJ21538">
            <v>16</v>
          </cell>
          <cell r="NK21538">
            <v>19</v>
          </cell>
          <cell r="PM21538">
            <v>5.2434500000000002</v>
          </cell>
        </row>
        <row r="21539">
          <cell r="FH21539">
            <v>178</v>
          </cell>
          <cell r="FJ21539">
            <v>46</v>
          </cell>
          <cell r="NK21539">
            <v>178</v>
          </cell>
          <cell r="PM21539">
            <v>4.5</v>
          </cell>
        </row>
        <row r="21540">
          <cell r="FH21540">
            <v>25</v>
          </cell>
          <cell r="FJ21540">
            <v>0</v>
          </cell>
          <cell r="NK21540">
            <v>25</v>
          </cell>
          <cell r="PM21540">
            <v>4</v>
          </cell>
        </row>
        <row r="21541">
          <cell r="FH21541">
            <v>16</v>
          </cell>
          <cell r="FJ21541">
            <v>10</v>
          </cell>
          <cell r="NK21541">
            <v>16</v>
          </cell>
          <cell r="PM21541">
            <v>5.2434500000000002</v>
          </cell>
        </row>
        <row r="21542">
          <cell r="FH21542">
            <v>3268</v>
          </cell>
          <cell r="FJ21542">
            <v>1760</v>
          </cell>
          <cell r="NK21542">
            <v>3268</v>
          </cell>
          <cell r="PM21542">
            <v>1.0347500000000001</v>
          </cell>
        </row>
        <row r="21543">
          <cell r="FH21543">
            <v>17</v>
          </cell>
          <cell r="FJ21543">
            <v>10</v>
          </cell>
          <cell r="NK21543">
            <v>17</v>
          </cell>
          <cell r="PM21543">
            <v>1.0832200000000001</v>
          </cell>
        </row>
        <row r="21544">
          <cell r="FH21544">
            <v>500</v>
          </cell>
          <cell r="FJ21544">
            <v>150</v>
          </cell>
          <cell r="NK21544">
            <v>500</v>
          </cell>
          <cell r="PM21544">
            <v>5.9304300000000003</v>
          </cell>
        </row>
        <row r="21545">
          <cell r="FH21545">
            <v>0</v>
          </cell>
          <cell r="FJ21545">
            <v>0</v>
          </cell>
          <cell r="NK21545">
            <v>5</v>
          </cell>
          <cell r="PM21545">
            <v>1.0347500000000001</v>
          </cell>
        </row>
        <row r="21546">
          <cell r="FH21546">
            <v>10</v>
          </cell>
          <cell r="FJ21546">
            <v>5</v>
          </cell>
          <cell r="NK21546">
            <v>10</v>
          </cell>
          <cell r="PM21546">
            <v>5.9304300000000003</v>
          </cell>
        </row>
        <row r="21547">
          <cell r="FH21547">
            <v>38</v>
          </cell>
          <cell r="FJ21547">
            <v>10</v>
          </cell>
          <cell r="NK21547">
            <v>38</v>
          </cell>
          <cell r="PM21547">
            <v>1.10199</v>
          </cell>
        </row>
        <row r="21548">
          <cell r="FH21548">
            <v>0</v>
          </cell>
          <cell r="FJ21548">
            <v>0</v>
          </cell>
          <cell r="NK21548">
            <v>4</v>
          </cell>
          <cell r="PM21548">
            <v>1.0714300000000001</v>
          </cell>
        </row>
        <row r="21549">
          <cell r="FH21549">
            <v>27</v>
          </cell>
          <cell r="FJ21549">
            <v>17</v>
          </cell>
          <cell r="NK21549">
            <v>27</v>
          </cell>
          <cell r="PM21549">
            <v>1.10199</v>
          </cell>
        </row>
        <row r="21550">
          <cell r="FH21550">
            <v>51</v>
          </cell>
          <cell r="FJ21550">
            <v>8</v>
          </cell>
          <cell r="NK21550">
            <v>51</v>
          </cell>
          <cell r="PM21550">
            <v>1.1227499999999999</v>
          </cell>
        </row>
        <row r="21551">
          <cell r="FH21551">
            <v>145</v>
          </cell>
          <cell r="FJ21551">
            <v>37</v>
          </cell>
          <cell r="NK21551">
            <v>145</v>
          </cell>
          <cell r="PM21551">
            <v>10.51835</v>
          </cell>
        </row>
        <row r="21552">
          <cell r="FH21552">
            <v>34</v>
          </cell>
          <cell r="FJ21552">
            <v>2</v>
          </cell>
          <cell r="NK21552">
            <v>34</v>
          </cell>
          <cell r="PM21552">
            <v>8.9404000000000003</v>
          </cell>
        </row>
        <row r="21553">
          <cell r="FH21553">
            <v>103</v>
          </cell>
          <cell r="FJ21553">
            <v>87</v>
          </cell>
          <cell r="NK21553">
            <v>103</v>
          </cell>
          <cell r="PM21553">
            <v>1.0843400000000001</v>
          </cell>
        </row>
        <row r="21554">
          <cell r="FH21554">
            <v>0</v>
          </cell>
          <cell r="FJ21554">
            <v>0</v>
          </cell>
          <cell r="NK21554">
            <v>4</v>
          </cell>
          <cell r="PM21554">
            <v>1.1805300000000001</v>
          </cell>
        </row>
        <row r="21555">
          <cell r="FH21555">
            <v>0</v>
          </cell>
          <cell r="FJ21555">
            <v>0</v>
          </cell>
          <cell r="NK21555">
            <v>8</v>
          </cell>
          <cell r="PM21555">
            <v>1.2000500000000001</v>
          </cell>
        </row>
        <row r="21556">
          <cell r="FH21556">
            <v>45</v>
          </cell>
          <cell r="FJ21556">
            <v>7</v>
          </cell>
          <cell r="NK21556">
            <v>45</v>
          </cell>
          <cell r="PM21556">
            <v>1.06494</v>
          </cell>
        </row>
        <row r="21557">
          <cell r="FH21557">
            <v>318</v>
          </cell>
          <cell r="FJ21557">
            <v>148</v>
          </cell>
          <cell r="NK21557">
            <v>318</v>
          </cell>
          <cell r="PM21557">
            <v>1.1227499999999999</v>
          </cell>
        </row>
        <row r="21558">
          <cell r="FH21558">
            <v>65</v>
          </cell>
          <cell r="FJ21558">
            <v>28</v>
          </cell>
          <cell r="NK21558">
            <v>65</v>
          </cell>
          <cell r="PM21558">
            <v>1.0347500000000001</v>
          </cell>
        </row>
        <row r="21559">
          <cell r="FH21559">
            <v>0</v>
          </cell>
          <cell r="FJ21559">
            <v>0</v>
          </cell>
          <cell r="NK21559">
            <v>3</v>
          </cell>
          <cell r="PM21559">
            <v>1.35547</v>
          </cell>
        </row>
        <row r="21560">
          <cell r="FH21560">
            <v>56</v>
          </cell>
          <cell r="FJ21560">
            <v>24</v>
          </cell>
          <cell r="NK21560">
            <v>56</v>
          </cell>
          <cell r="PM21560">
            <v>10.51835</v>
          </cell>
        </row>
        <row r="21561">
          <cell r="FH21561">
            <v>0</v>
          </cell>
          <cell r="FJ21561">
            <v>0</v>
          </cell>
          <cell r="NK21561">
            <v>8</v>
          </cell>
          <cell r="PM21561">
            <v>1.10199</v>
          </cell>
        </row>
        <row r="21562">
          <cell r="FH21562">
            <v>17</v>
          </cell>
          <cell r="FJ21562">
            <v>16</v>
          </cell>
          <cell r="NK21562">
            <v>17</v>
          </cell>
          <cell r="PM21562">
            <v>10.51835</v>
          </cell>
        </row>
        <row r="21563">
          <cell r="FH21563">
            <v>0</v>
          </cell>
          <cell r="FJ21563">
            <v>0</v>
          </cell>
          <cell r="NK21563">
            <v>4</v>
          </cell>
          <cell r="PM21563">
            <v>1.0347500000000001</v>
          </cell>
        </row>
        <row r="21564">
          <cell r="FH21564">
            <v>86</v>
          </cell>
          <cell r="FJ21564">
            <v>2</v>
          </cell>
          <cell r="NK21564">
            <v>86</v>
          </cell>
          <cell r="PM21564">
            <v>1.0793699999999999</v>
          </cell>
        </row>
        <row r="21565">
          <cell r="FH21565">
            <v>0</v>
          </cell>
          <cell r="FJ21565">
            <v>0</v>
          </cell>
          <cell r="NK21565">
            <v>9</v>
          </cell>
          <cell r="PM21565">
            <v>1.10199</v>
          </cell>
        </row>
        <row r="21566">
          <cell r="FH21566">
            <v>19</v>
          </cell>
          <cell r="FJ21566">
            <v>15</v>
          </cell>
          <cell r="NK21566">
            <v>19</v>
          </cell>
          <cell r="PM21566">
            <v>1.10199</v>
          </cell>
        </row>
        <row r="21567">
          <cell r="FH21567">
            <v>24</v>
          </cell>
          <cell r="FJ21567">
            <v>9</v>
          </cell>
          <cell r="NK21567">
            <v>24</v>
          </cell>
          <cell r="PM21567">
            <v>5.2434500000000002</v>
          </cell>
        </row>
        <row r="21568">
          <cell r="FH21568">
            <v>18</v>
          </cell>
          <cell r="FJ21568">
            <v>17</v>
          </cell>
          <cell r="NK21568">
            <v>18</v>
          </cell>
          <cell r="PM21568">
            <v>1.0347500000000001</v>
          </cell>
        </row>
        <row r="21569">
          <cell r="FH21569">
            <v>48</v>
          </cell>
          <cell r="FJ21569">
            <v>1</v>
          </cell>
          <cell r="NK21569">
            <v>48</v>
          </cell>
          <cell r="PM21569">
            <v>1.2000500000000001</v>
          </cell>
        </row>
        <row r="21570">
          <cell r="FH21570">
            <v>86</v>
          </cell>
          <cell r="FJ21570">
            <v>44</v>
          </cell>
          <cell r="NK21570">
            <v>86</v>
          </cell>
          <cell r="PM21570">
            <v>1.1227499999999999</v>
          </cell>
        </row>
        <row r="21571">
          <cell r="FH21571">
            <v>37</v>
          </cell>
          <cell r="FJ21571">
            <v>17</v>
          </cell>
          <cell r="NK21571">
            <v>37</v>
          </cell>
          <cell r="PM21571">
            <v>1.0793699999999999</v>
          </cell>
        </row>
        <row r="21572">
          <cell r="FH21572">
            <v>30</v>
          </cell>
          <cell r="FJ21572">
            <v>30</v>
          </cell>
          <cell r="NK21572">
            <v>30</v>
          </cell>
          <cell r="PM21572">
            <v>4.8333300000000001</v>
          </cell>
        </row>
        <row r="21573">
          <cell r="FH21573">
            <v>28</v>
          </cell>
          <cell r="FJ21573">
            <v>26</v>
          </cell>
          <cell r="NK21573">
            <v>28</v>
          </cell>
          <cell r="PM21573">
            <v>1.10199</v>
          </cell>
        </row>
        <row r="21574">
          <cell r="FH21574">
            <v>7</v>
          </cell>
          <cell r="FJ21574">
            <v>2</v>
          </cell>
          <cell r="NK21574">
            <v>7</v>
          </cell>
          <cell r="PM21574">
            <v>11.654299999999999</v>
          </cell>
        </row>
        <row r="21575">
          <cell r="FH21575">
            <v>67</v>
          </cell>
          <cell r="FJ21575">
            <v>49</v>
          </cell>
          <cell r="NK21575">
            <v>67</v>
          </cell>
          <cell r="PM21575">
            <v>1.0714300000000001</v>
          </cell>
        </row>
        <row r="21576">
          <cell r="FH21576">
            <v>460</v>
          </cell>
          <cell r="FJ21576">
            <v>230</v>
          </cell>
          <cell r="NK21576">
            <v>460</v>
          </cell>
          <cell r="PM21576">
            <v>1.05</v>
          </cell>
        </row>
        <row r="21577">
          <cell r="FH21577">
            <v>15</v>
          </cell>
          <cell r="FJ21577">
            <v>8</v>
          </cell>
          <cell r="NK21577">
            <v>15</v>
          </cell>
          <cell r="PM21577">
            <v>5.2434500000000002</v>
          </cell>
        </row>
        <row r="21578">
          <cell r="FH21578">
            <v>180</v>
          </cell>
          <cell r="FJ21578">
            <v>117</v>
          </cell>
          <cell r="NK21578">
            <v>180</v>
          </cell>
          <cell r="PM21578">
            <v>1.0793699999999999</v>
          </cell>
        </row>
        <row r="21579">
          <cell r="FH21579">
            <v>0</v>
          </cell>
          <cell r="FJ21579">
            <v>0</v>
          </cell>
          <cell r="NK21579">
            <v>4</v>
          </cell>
          <cell r="PM21579">
            <v>1.0714300000000001</v>
          </cell>
        </row>
        <row r="21580">
          <cell r="FH21580">
            <v>20</v>
          </cell>
          <cell r="FJ21580">
            <v>12</v>
          </cell>
          <cell r="NK21580">
            <v>20</v>
          </cell>
          <cell r="PM21580">
            <v>1.10199</v>
          </cell>
        </row>
        <row r="21581">
          <cell r="FH21581">
            <v>0</v>
          </cell>
          <cell r="FJ21581">
            <v>0</v>
          </cell>
          <cell r="NK21581">
            <v>5</v>
          </cell>
          <cell r="PM21581">
            <v>1.10199</v>
          </cell>
        </row>
        <row r="21582">
          <cell r="FH21582">
            <v>6</v>
          </cell>
          <cell r="FJ21582">
            <v>3</v>
          </cell>
          <cell r="NK21582">
            <v>6</v>
          </cell>
          <cell r="PM21582">
            <v>1.2000500000000001</v>
          </cell>
        </row>
        <row r="21583">
          <cell r="FH21583">
            <v>35</v>
          </cell>
          <cell r="FJ21583">
            <v>15</v>
          </cell>
          <cell r="NK21583">
            <v>35</v>
          </cell>
          <cell r="PM21583">
            <v>1.11765</v>
          </cell>
        </row>
        <row r="21584">
          <cell r="FH21584">
            <v>0</v>
          </cell>
          <cell r="FJ21584">
            <v>0</v>
          </cell>
          <cell r="NK21584">
            <v>4</v>
          </cell>
          <cell r="PM21584">
            <v>1.2000500000000001</v>
          </cell>
        </row>
        <row r="21585">
          <cell r="FH21585">
            <v>18</v>
          </cell>
          <cell r="FJ21585">
            <v>13</v>
          </cell>
          <cell r="NK21585">
            <v>18</v>
          </cell>
          <cell r="PM21585">
            <v>1.1227499999999999</v>
          </cell>
        </row>
        <row r="21586">
          <cell r="FH21586">
            <v>200</v>
          </cell>
          <cell r="FJ21586">
            <v>90</v>
          </cell>
          <cell r="NK21586">
            <v>200</v>
          </cell>
          <cell r="PM21586">
            <v>1.13957</v>
          </cell>
        </row>
        <row r="21587">
          <cell r="FH21587">
            <v>0</v>
          </cell>
          <cell r="FJ21587">
            <v>0</v>
          </cell>
          <cell r="NK21587">
            <v>28</v>
          </cell>
          <cell r="PM21587">
            <v>1.23529</v>
          </cell>
        </row>
        <row r="21588">
          <cell r="FH21588">
            <v>38</v>
          </cell>
          <cell r="FJ21588">
            <v>8</v>
          </cell>
          <cell r="NK21588">
            <v>38</v>
          </cell>
          <cell r="PM21588">
            <v>1.1227499999999999</v>
          </cell>
        </row>
        <row r="21589">
          <cell r="FH21589">
            <v>53</v>
          </cell>
          <cell r="FJ21589">
            <v>0</v>
          </cell>
          <cell r="NK21589">
            <v>53</v>
          </cell>
          <cell r="PM21589">
            <v>8.9404000000000003</v>
          </cell>
        </row>
        <row r="21590">
          <cell r="FH21590">
            <v>35</v>
          </cell>
          <cell r="FJ21590">
            <v>34</v>
          </cell>
          <cell r="NK21590">
            <v>35</v>
          </cell>
          <cell r="PM21590">
            <v>1.1227499999999999</v>
          </cell>
        </row>
        <row r="21591">
          <cell r="FH21591">
            <v>34</v>
          </cell>
          <cell r="FJ21591">
            <v>27</v>
          </cell>
          <cell r="NK21591">
            <v>34</v>
          </cell>
          <cell r="PM21591">
            <v>1.0843400000000001</v>
          </cell>
        </row>
        <row r="21592">
          <cell r="FH21592">
            <v>25</v>
          </cell>
          <cell r="FJ21592">
            <v>23</v>
          </cell>
          <cell r="NK21592">
            <v>25</v>
          </cell>
          <cell r="PM21592">
            <v>1.2000500000000001</v>
          </cell>
        </row>
        <row r="21593">
          <cell r="FH21593">
            <v>25</v>
          </cell>
          <cell r="FJ21593">
            <v>2</v>
          </cell>
          <cell r="NK21593">
            <v>25</v>
          </cell>
          <cell r="PM21593">
            <v>1.11765</v>
          </cell>
        </row>
        <row r="21594">
          <cell r="FH21594">
            <v>0</v>
          </cell>
          <cell r="FJ21594">
            <v>0</v>
          </cell>
          <cell r="NK21594">
            <v>7</v>
          </cell>
          <cell r="PM21594">
            <v>1.1227499999999999</v>
          </cell>
        </row>
        <row r="21595">
          <cell r="FH21595">
            <v>35</v>
          </cell>
          <cell r="FJ21595">
            <v>5</v>
          </cell>
          <cell r="NK21595">
            <v>35</v>
          </cell>
          <cell r="PM21595">
            <v>8.9404000000000003</v>
          </cell>
        </row>
        <row r="21596">
          <cell r="FH21596">
            <v>28</v>
          </cell>
          <cell r="FJ21596">
            <v>15</v>
          </cell>
          <cell r="NK21596">
            <v>28</v>
          </cell>
          <cell r="PM21596">
            <v>1.2000500000000001</v>
          </cell>
        </row>
        <row r="21597">
          <cell r="FH21597">
            <v>0</v>
          </cell>
          <cell r="FJ21597">
            <v>0</v>
          </cell>
          <cell r="NK21597">
            <v>14</v>
          </cell>
          <cell r="PM21597">
            <v>1.10656</v>
          </cell>
        </row>
        <row r="21598">
          <cell r="FH21598">
            <v>22</v>
          </cell>
          <cell r="FJ21598">
            <v>1</v>
          </cell>
          <cell r="NK21598">
            <v>22</v>
          </cell>
          <cell r="PM21598">
            <v>5.9304300000000003</v>
          </cell>
        </row>
        <row r="21599">
          <cell r="FH21599">
            <v>39</v>
          </cell>
          <cell r="FJ21599">
            <v>8</v>
          </cell>
          <cell r="NK21599">
            <v>39</v>
          </cell>
          <cell r="PM21599">
            <v>8.9404000000000003</v>
          </cell>
        </row>
        <row r="21600">
          <cell r="FH21600">
            <v>37</v>
          </cell>
          <cell r="FJ21600">
            <v>15</v>
          </cell>
          <cell r="NK21600">
            <v>37</v>
          </cell>
          <cell r="PM21600">
            <v>1.0714300000000001</v>
          </cell>
        </row>
        <row r="21601">
          <cell r="FH21601">
            <v>450</v>
          </cell>
          <cell r="FJ21601">
            <v>250</v>
          </cell>
          <cell r="NK21601">
            <v>450</v>
          </cell>
          <cell r="PM21601">
            <v>1.1227499999999999</v>
          </cell>
        </row>
        <row r="21602">
          <cell r="FH21602">
            <v>6822</v>
          </cell>
          <cell r="FJ21602">
            <v>773</v>
          </cell>
          <cell r="NK21602">
            <v>6822</v>
          </cell>
          <cell r="PM21602">
            <v>1</v>
          </cell>
        </row>
        <row r="21603">
          <cell r="FH21603">
            <v>8</v>
          </cell>
          <cell r="FJ21603">
            <v>0</v>
          </cell>
          <cell r="NK21603">
            <v>8</v>
          </cell>
          <cell r="PM21603">
            <v>8.9404000000000003</v>
          </cell>
        </row>
        <row r="21604">
          <cell r="FH21604">
            <v>57</v>
          </cell>
          <cell r="FJ21604">
            <v>26</v>
          </cell>
          <cell r="NK21604">
            <v>57</v>
          </cell>
          <cell r="PM21604">
            <v>8.9404000000000003</v>
          </cell>
        </row>
        <row r="21605">
          <cell r="FH21605">
            <v>43</v>
          </cell>
          <cell r="FJ21605">
            <v>16</v>
          </cell>
          <cell r="NK21605">
            <v>43</v>
          </cell>
          <cell r="PM21605">
            <v>1.10199</v>
          </cell>
        </row>
        <row r="21606">
          <cell r="FH21606">
            <v>30</v>
          </cell>
          <cell r="FJ21606">
            <v>17</v>
          </cell>
          <cell r="NK21606">
            <v>30</v>
          </cell>
          <cell r="PM21606">
            <v>1.1227499999999999</v>
          </cell>
        </row>
        <row r="21607">
          <cell r="FH21607">
            <v>165</v>
          </cell>
          <cell r="FJ21607">
            <v>79</v>
          </cell>
          <cell r="NK21607">
            <v>165</v>
          </cell>
          <cell r="PM21607">
            <v>11.654299999999999</v>
          </cell>
        </row>
        <row r="21608">
          <cell r="FH21608">
            <v>65</v>
          </cell>
          <cell r="FJ21608">
            <v>55</v>
          </cell>
          <cell r="NK21608">
            <v>65</v>
          </cell>
          <cell r="PM21608">
            <v>1.1227499999999999</v>
          </cell>
        </row>
        <row r="21609">
          <cell r="FH21609">
            <v>14</v>
          </cell>
          <cell r="FJ21609">
            <v>0</v>
          </cell>
          <cell r="NK21609">
            <v>14</v>
          </cell>
          <cell r="PM21609">
            <v>1.2000500000000001</v>
          </cell>
        </row>
        <row r="21610">
          <cell r="FH21610">
            <v>0</v>
          </cell>
          <cell r="FJ21610">
            <v>0</v>
          </cell>
          <cell r="NK21610">
            <v>6</v>
          </cell>
          <cell r="PM21610">
            <v>1.0347500000000001</v>
          </cell>
        </row>
        <row r="21611">
          <cell r="FH21611">
            <v>0</v>
          </cell>
          <cell r="FJ21611">
            <v>0</v>
          </cell>
          <cell r="NK21611">
            <v>2</v>
          </cell>
          <cell r="PM21611">
            <v>1.2000500000000001</v>
          </cell>
        </row>
        <row r="21612">
          <cell r="FH21612">
            <v>0</v>
          </cell>
          <cell r="FJ21612">
            <v>0</v>
          </cell>
          <cell r="NK21612">
            <v>5</v>
          </cell>
          <cell r="PM21612">
            <v>1.0347500000000001</v>
          </cell>
        </row>
        <row r="21613">
          <cell r="FH21613">
            <v>25</v>
          </cell>
          <cell r="FJ21613">
            <v>15</v>
          </cell>
          <cell r="NK21613">
            <v>25</v>
          </cell>
          <cell r="PM21613">
            <v>1.2000500000000001</v>
          </cell>
        </row>
        <row r="21614">
          <cell r="FH21614">
            <v>16</v>
          </cell>
          <cell r="FJ21614">
            <v>10</v>
          </cell>
          <cell r="NK21614">
            <v>16</v>
          </cell>
          <cell r="PM21614">
            <v>1.1227499999999999</v>
          </cell>
        </row>
        <row r="21615">
          <cell r="FH21615">
            <v>0</v>
          </cell>
          <cell r="FJ21615">
            <v>0</v>
          </cell>
          <cell r="NK21615">
            <v>13</v>
          </cell>
          <cell r="PM21615">
            <v>1.0347500000000001</v>
          </cell>
        </row>
        <row r="21616">
          <cell r="FH21616">
            <v>17</v>
          </cell>
          <cell r="FJ21616">
            <v>5</v>
          </cell>
          <cell r="NK21616">
            <v>17</v>
          </cell>
          <cell r="PM21616">
            <v>1.0714300000000001</v>
          </cell>
        </row>
        <row r="21617">
          <cell r="FH21617">
            <v>2</v>
          </cell>
          <cell r="FJ21617">
            <v>0</v>
          </cell>
          <cell r="NK21617">
            <v>2</v>
          </cell>
          <cell r="PM21617">
            <v>10.51835</v>
          </cell>
        </row>
        <row r="21618">
          <cell r="FH21618">
            <v>20</v>
          </cell>
          <cell r="FJ21618">
            <v>0</v>
          </cell>
          <cell r="NK21618">
            <v>20</v>
          </cell>
          <cell r="PM21618">
            <v>4</v>
          </cell>
        </row>
        <row r="21619">
          <cell r="FH21619">
            <v>0</v>
          </cell>
          <cell r="FJ21619">
            <v>0</v>
          </cell>
          <cell r="NK21619">
            <v>80</v>
          </cell>
          <cell r="PM21619">
            <v>1.0347500000000001</v>
          </cell>
        </row>
        <row r="21620">
          <cell r="FH21620">
            <v>25</v>
          </cell>
          <cell r="FJ21620">
            <v>0</v>
          </cell>
          <cell r="NK21620">
            <v>25</v>
          </cell>
          <cell r="PM21620">
            <v>8.9404000000000003</v>
          </cell>
        </row>
        <row r="21621">
          <cell r="FH21621">
            <v>2</v>
          </cell>
          <cell r="FJ21621">
            <v>1</v>
          </cell>
          <cell r="NK21621">
            <v>2</v>
          </cell>
          <cell r="PM21621">
            <v>1.10199</v>
          </cell>
        </row>
        <row r="21622">
          <cell r="FH21622">
            <v>197</v>
          </cell>
          <cell r="FJ21622">
            <v>120</v>
          </cell>
          <cell r="NK21622">
            <v>197</v>
          </cell>
          <cell r="PM21622">
            <v>1.2000500000000001</v>
          </cell>
        </row>
        <row r="21623">
          <cell r="FH21623">
            <v>47</v>
          </cell>
          <cell r="FJ21623">
            <v>21</v>
          </cell>
          <cell r="NK21623">
            <v>47</v>
          </cell>
          <cell r="PM21623">
            <v>5.2434500000000002</v>
          </cell>
        </row>
        <row r="21624">
          <cell r="FH21624">
            <v>47</v>
          </cell>
          <cell r="FJ21624">
            <v>40</v>
          </cell>
          <cell r="NK21624">
            <v>47</v>
          </cell>
          <cell r="PM21624">
            <v>1.0793699999999999</v>
          </cell>
        </row>
        <row r="21625">
          <cell r="FH21625">
            <v>0</v>
          </cell>
          <cell r="FJ21625">
            <v>0</v>
          </cell>
          <cell r="NK21625">
            <v>4</v>
          </cell>
          <cell r="PM21625">
            <v>1.0793699999999999</v>
          </cell>
        </row>
        <row r="21626">
          <cell r="FH21626">
            <v>0</v>
          </cell>
          <cell r="FJ21626">
            <v>0</v>
          </cell>
          <cell r="NK21626">
            <v>3</v>
          </cell>
          <cell r="PM21626">
            <v>1.2000500000000001</v>
          </cell>
        </row>
        <row r="21627">
          <cell r="FH21627">
            <v>0</v>
          </cell>
          <cell r="FJ21627">
            <v>0</v>
          </cell>
          <cell r="NK21627">
            <v>5</v>
          </cell>
          <cell r="PM21627">
            <v>1.2000500000000001</v>
          </cell>
        </row>
        <row r="21628">
          <cell r="FH21628">
            <v>45</v>
          </cell>
          <cell r="FJ21628">
            <v>7</v>
          </cell>
          <cell r="NK21628">
            <v>75</v>
          </cell>
          <cell r="PM21628">
            <v>1.10199</v>
          </cell>
        </row>
        <row r="21629">
          <cell r="FH21629">
            <v>31</v>
          </cell>
          <cell r="FJ21629">
            <v>6</v>
          </cell>
          <cell r="NK21629">
            <v>31</v>
          </cell>
          <cell r="PM21629">
            <v>8.9404000000000003</v>
          </cell>
        </row>
        <row r="21630">
          <cell r="FH21630">
            <v>28</v>
          </cell>
          <cell r="FJ21630">
            <v>4</v>
          </cell>
          <cell r="NK21630">
            <v>28</v>
          </cell>
          <cell r="PM21630">
            <v>8.9404000000000003</v>
          </cell>
        </row>
        <row r="21631">
          <cell r="FH21631">
            <v>0</v>
          </cell>
          <cell r="FJ21631">
            <v>0</v>
          </cell>
          <cell r="NK21631">
            <v>3</v>
          </cell>
          <cell r="PM21631">
            <v>1.10199</v>
          </cell>
        </row>
        <row r="21632">
          <cell r="FH21632">
            <v>15</v>
          </cell>
          <cell r="FJ21632">
            <v>9</v>
          </cell>
          <cell r="NK21632">
            <v>15</v>
          </cell>
          <cell r="PM21632">
            <v>1.1227499999999999</v>
          </cell>
        </row>
        <row r="21633">
          <cell r="FH21633">
            <v>40</v>
          </cell>
          <cell r="FJ21633">
            <v>25</v>
          </cell>
          <cell r="NK21633">
            <v>40</v>
          </cell>
          <cell r="PM21633">
            <v>5.2434500000000002</v>
          </cell>
        </row>
        <row r="21634">
          <cell r="FH21634">
            <v>50</v>
          </cell>
          <cell r="FJ21634">
            <v>20</v>
          </cell>
          <cell r="NK21634">
            <v>50</v>
          </cell>
          <cell r="PM21634">
            <v>1.10199</v>
          </cell>
        </row>
        <row r="21635">
          <cell r="FH21635">
            <v>310</v>
          </cell>
          <cell r="FJ21635">
            <v>100</v>
          </cell>
          <cell r="NK21635">
            <v>310</v>
          </cell>
          <cell r="PM21635">
            <v>1.0714300000000001</v>
          </cell>
        </row>
        <row r="21636">
          <cell r="FH21636">
            <v>0</v>
          </cell>
          <cell r="FJ21636">
            <v>0</v>
          </cell>
          <cell r="NK21636">
            <v>6</v>
          </cell>
          <cell r="PM21636">
            <v>1.0347500000000001</v>
          </cell>
        </row>
        <row r="21637">
          <cell r="FH21637">
            <v>12</v>
          </cell>
          <cell r="FJ21637">
            <v>5</v>
          </cell>
          <cell r="NK21637">
            <v>12</v>
          </cell>
          <cell r="PM21637">
            <v>8.9404000000000003</v>
          </cell>
        </row>
        <row r="21638">
          <cell r="FH21638">
            <v>30</v>
          </cell>
          <cell r="FJ21638">
            <v>29</v>
          </cell>
          <cell r="NK21638">
            <v>30</v>
          </cell>
          <cell r="PM21638">
            <v>1.0843400000000001</v>
          </cell>
        </row>
        <row r="21639">
          <cell r="FH21639">
            <v>16</v>
          </cell>
          <cell r="FJ21639">
            <v>14</v>
          </cell>
          <cell r="NK21639">
            <v>16</v>
          </cell>
          <cell r="PM21639">
            <v>1.0793699999999999</v>
          </cell>
        </row>
        <row r="21640">
          <cell r="FH21640">
            <v>40</v>
          </cell>
          <cell r="FJ21640">
            <v>20</v>
          </cell>
          <cell r="NK21640">
            <v>40</v>
          </cell>
          <cell r="PM21640">
            <v>1.2000500000000001</v>
          </cell>
        </row>
        <row r="21641">
          <cell r="FH21641">
            <v>0</v>
          </cell>
          <cell r="FJ21641">
            <v>0</v>
          </cell>
          <cell r="NK21641">
            <v>3</v>
          </cell>
          <cell r="PM21641">
            <v>2.8677800000000002</v>
          </cell>
        </row>
        <row r="21642">
          <cell r="FH21642">
            <v>0</v>
          </cell>
          <cell r="FJ21642">
            <v>0</v>
          </cell>
          <cell r="NK21642">
            <v>2</v>
          </cell>
          <cell r="PM21642">
            <v>1.2000500000000001</v>
          </cell>
        </row>
        <row r="21643">
          <cell r="FH21643">
            <v>6</v>
          </cell>
          <cell r="FJ21643">
            <v>6</v>
          </cell>
          <cell r="NK21643">
            <v>6</v>
          </cell>
          <cell r="PM21643">
            <v>1.0347500000000001</v>
          </cell>
        </row>
        <row r="21644">
          <cell r="FH21644">
            <v>0</v>
          </cell>
          <cell r="FJ21644">
            <v>0</v>
          </cell>
          <cell r="NK21644">
            <v>1</v>
          </cell>
          <cell r="PM21644">
            <v>1.10199</v>
          </cell>
        </row>
        <row r="21645">
          <cell r="FH21645">
            <v>15</v>
          </cell>
          <cell r="FJ21645">
            <v>5</v>
          </cell>
          <cell r="NK21645">
            <v>15</v>
          </cell>
          <cell r="PM21645">
            <v>1.1227499999999999</v>
          </cell>
        </row>
        <row r="21646">
          <cell r="FH21646">
            <v>0</v>
          </cell>
          <cell r="FJ21646">
            <v>0</v>
          </cell>
          <cell r="NK21646">
            <v>7</v>
          </cell>
          <cell r="PM21646">
            <v>1.10199</v>
          </cell>
        </row>
        <row r="21647">
          <cell r="FH21647">
            <v>110</v>
          </cell>
          <cell r="FJ21647">
            <v>0</v>
          </cell>
          <cell r="NK21647">
            <v>110</v>
          </cell>
          <cell r="PM21647">
            <v>10.51835</v>
          </cell>
        </row>
        <row r="21648">
          <cell r="FH21648">
            <v>0</v>
          </cell>
          <cell r="FJ21648">
            <v>0</v>
          </cell>
          <cell r="NK21648">
            <v>9</v>
          </cell>
          <cell r="PM21648">
            <v>1.10199</v>
          </cell>
        </row>
        <row r="21649">
          <cell r="FH21649">
            <v>24</v>
          </cell>
          <cell r="FJ21649">
            <v>1</v>
          </cell>
          <cell r="NK21649">
            <v>24</v>
          </cell>
          <cell r="PM21649">
            <v>8.9404000000000003</v>
          </cell>
        </row>
        <row r="21650">
          <cell r="FH21650">
            <v>14</v>
          </cell>
          <cell r="FJ21650">
            <v>3</v>
          </cell>
          <cell r="NK21650">
            <v>14</v>
          </cell>
          <cell r="PM21650">
            <v>1.06494</v>
          </cell>
        </row>
        <row r="21651">
          <cell r="FH21651">
            <v>13</v>
          </cell>
          <cell r="FJ21651">
            <v>10</v>
          </cell>
          <cell r="NK21651">
            <v>13</v>
          </cell>
          <cell r="PM21651">
            <v>5.2434500000000002</v>
          </cell>
        </row>
        <row r="21652">
          <cell r="FH21652">
            <v>0</v>
          </cell>
          <cell r="FJ21652">
            <v>0</v>
          </cell>
          <cell r="NK21652">
            <v>7</v>
          </cell>
          <cell r="PM21652">
            <v>1.2000500000000001</v>
          </cell>
        </row>
        <row r="21653">
          <cell r="FH21653">
            <v>30</v>
          </cell>
          <cell r="FJ21653">
            <v>2</v>
          </cell>
          <cell r="NK21653">
            <v>30</v>
          </cell>
          <cell r="PM21653">
            <v>1.23529</v>
          </cell>
        </row>
        <row r="21654">
          <cell r="FH21654">
            <v>36</v>
          </cell>
          <cell r="FJ21654">
            <v>5</v>
          </cell>
          <cell r="NK21654">
            <v>36</v>
          </cell>
          <cell r="PM21654">
            <v>1.2000500000000001</v>
          </cell>
        </row>
        <row r="21655">
          <cell r="FH21655">
            <v>16</v>
          </cell>
          <cell r="FJ21655">
            <v>11</v>
          </cell>
          <cell r="NK21655">
            <v>16</v>
          </cell>
          <cell r="PM21655">
            <v>1.0347500000000001</v>
          </cell>
        </row>
        <row r="21656">
          <cell r="FH21656">
            <v>0</v>
          </cell>
          <cell r="FJ21656">
            <v>0</v>
          </cell>
          <cell r="NK21656">
            <v>3</v>
          </cell>
          <cell r="PM21656">
            <v>1.10199</v>
          </cell>
        </row>
        <row r="21657">
          <cell r="FH21657">
            <v>5</v>
          </cell>
          <cell r="FJ21657">
            <v>2</v>
          </cell>
          <cell r="NK21657">
            <v>5</v>
          </cell>
          <cell r="PM21657">
            <v>1.0347500000000001</v>
          </cell>
        </row>
        <row r="21658">
          <cell r="FH21658">
            <v>68</v>
          </cell>
          <cell r="FJ21658">
            <v>13</v>
          </cell>
          <cell r="NK21658">
            <v>68</v>
          </cell>
          <cell r="PM21658">
            <v>8.9404000000000003</v>
          </cell>
        </row>
        <row r="21659">
          <cell r="FH21659">
            <v>23</v>
          </cell>
          <cell r="FJ21659">
            <v>0</v>
          </cell>
          <cell r="NK21659">
            <v>23</v>
          </cell>
          <cell r="PM21659">
            <v>8.9404000000000003</v>
          </cell>
        </row>
        <row r="21660">
          <cell r="FH21660">
            <v>102</v>
          </cell>
          <cell r="FJ21660">
            <v>56</v>
          </cell>
          <cell r="NK21660">
            <v>102</v>
          </cell>
          <cell r="PM21660">
            <v>1.1227499999999999</v>
          </cell>
        </row>
        <row r="21661">
          <cell r="FH21661">
            <v>0</v>
          </cell>
          <cell r="FJ21661">
            <v>0</v>
          </cell>
          <cell r="NK21661">
            <v>6</v>
          </cell>
          <cell r="PM21661">
            <v>1.0347500000000001</v>
          </cell>
        </row>
        <row r="21662">
          <cell r="FH21662">
            <v>0</v>
          </cell>
          <cell r="FJ21662">
            <v>0</v>
          </cell>
          <cell r="NK21662">
            <v>6</v>
          </cell>
          <cell r="PM21662">
            <v>1.10199</v>
          </cell>
        </row>
        <row r="21663">
          <cell r="FH21663">
            <v>4</v>
          </cell>
          <cell r="FJ21663">
            <v>3</v>
          </cell>
          <cell r="NK21663">
            <v>4</v>
          </cell>
          <cell r="PM21663">
            <v>1.10199</v>
          </cell>
        </row>
        <row r="21664">
          <cell r="FH21664">
            <v>62</v>
          </cell>
          <cell r="FJ21664">
            <v>1</v>
          </cell>
          <cell r="NK21664">
            <v>62</v>
          </cell>
          <cell r="PM21664">
            <v>8.9404000000000003</v>
          </cell>
        </row>
        <row r="21665">
          <cell r="FH21665">
            <v>16</v>
          </cell>
          <cell r="FJ21665">
            <v>0</v>
          </cell>
          <cell r="NK21665">
            <v>16</v>
          </cell>
          <cell r="PM21665">
            <v>8.9404000000000003</v>
          </cell>
        </row>
        <row r="21666">
          <cell r="FH21666">
            <v>13</v>
          </cell>
          <cell r="FJ21666">
            <v>2</v>
          </cell>
          <cell r="NK21666">
            <v>13</v>
          </cell>
          <cell r="PM21666">
            <v>1.2000500000000001</v>
          </cell>
        </row>
        <row r="21667">
          <cell r="FH21667">
            <v>25</v>
          </cell>
          <cell r="FJ21667">
            <v>11</v>
          </cell>
          <cell r="NK21667">
            <v>25</v>
          </cell>
          <cell r="PM21667">
            <v>5.2434500000000002</v>
          </cell>
        </row>
        <row r="21668">
          <cell r="FH21668">
            <v>38</v>
          </cell>
          <cell r="FJ21668">
            <v>1</v>
          </cell>
          <cell r="NK21668">
            <v>38</v>
          </cell>
          <cell r="PM21668">
            <v>4</v>
          </cell>
        </row>
        <row r="21669">
          <cell r="FH21669">
            <v>0</v>
          </cell>
          <cell r="FJ21669">
            <v>0</v>
          </cell>
          <cell r="NK21669">
            <v>10</v>
          </cell>
          <cell r="PM21669">
            <v>2.8677800000000002</v>
          </cell>
        </row>
        <row r="21670">
          <cell r="FH21670">
            <v>24</v>
          </cell>
          <cell r="FJ21670">
            <v>0</v>
          </cell>
          <cell r="NK21670">
            <v>24</v>
          </cell>
          <cell r="PM21670">
            <v>1.1227499999999999</v>
          </cell>
        </row>
        <row r="21671">
          <cell r="FH21671">
            <v>0</v>
          </cell>
          <cell r="FJ21671">
            <v>0</v>
          </cell>
          <cell r="NK21671">
            <v>23</v>
          </cell>
          <cell r="PM21671">
            <v>1.1000000000000001</v>
          </cell>
        </row>
        <row r="21672">
          <cell r="FH21672">
            <v>0</v>
          </cell>
          <cell r="FJ21672">
            <v>0</v>
          </cell>
          <cell r="NK21672">
            <v>7</v>
          </cell>
          <cell r="PM21672">
            <v>1.0347500000000001</v>
          </cell>
        </row>
        <row r="21673">
          <cell r="FH21673">
            <v>254</v>
          </cell>
          <cell r="FJ21673">
            <v>18</v>
          </cell>
          <cell r="NK21673">
            <v>254</v>
          </cell>
          <cell r="PM21673">
            <v>1.2000500000000001</v>
          </cell>
        </row>
        <row r="21674">
          <cell r="FH21674">
            <v>0</v>
          </cell>
          <cell r="FJ21674">
            <v>0</v>
          </cell>
          <cell r="NK21674">
            <v>15</v>
          </cell>
          <cell r="PM21674">
            <v>1.0347500000000001</v>
          </cell>
        </row>
        <row r="21675">
          <cell r="FH21675">
            <v>21</v>
          </cell>
          <cell r="FJ21675">
            <v>11</v>
          </cell>
          <cell r="NK21675">
            <v>21</v>
          </cell>
          <cell r="PM21675">
            <v>1.2000500000000001</v>
          </cell>
        </row>
        <row r="21676">
          <cell r="FH21676">
            <v>158</v>
          </cell>
          <cell r="FJ21676">
            <v>103</v>
          </cell>
          <cell r="NK21676">
            <v>158</v>
          </cell>
          <cell r="PM21676">
            <v>1.06494</v>
          </cell>
        </row>
        <row r="21677">
          <cell r="FH21677">
            <v>36</v>
          </cell>
          <cell r="FJ21677">
            <v>3</v>
          </cell>
          <cell r="NK21677">
            <v>36</v>
          </cell>
          <cell r="PM21677">
            <v>1.11765</v>
          </cell>
        </row>
        <row r="21678">
          <cell r="FH21678">
            <v>125</v>
          </cell>
          <cell r="FJ21678">
            <v>75</v>
          </cell>
          <cell r="NK21678">
            <v>125</v>
          </cell>
          <cell r="PM21678">
            <v>1.06494</v>
          </cell>
        </row>
        <row r="21679">
          <cell r="FH21679">
            <v>0</v>
          </cell>
          <cell r="FJ21679">
            <v>0</v>
          </cell>
          <cell r="NK21679">
            <v>4</v>
          </cell>
          <cell r="PM21679">
            <v>1.10199</v>
          </cell>
        </row>
        <row r="21680">
          <cell r="FH21680">
            <v>7</v>
          </cell>
          <cell r="FJ21680">
            <v>1</v>
          </cell>
          <cell r="NK21680">
            <v>7</v>
          </cell>
          <cell r="PM21680">
            <v>1.10199</v>
          </cell>
        </row>
        <row r="21681">
          <cell r="FH21681">
            <v>0</v>
          </cell>
          <cell r="FJ21681">
            <v>0</v>
          </cell>
          <cell r="NK21681">
            <v>6</v>
          </cell>
          <cell r="PM21681">
            <v>1.10199</v>
          </cell>
        </row>
        <row r="21682">
          <cell r="FH21682">
            <v>0</v>
          </cell>
          <cell r="FJ21682">
            <v>0</v>
          </cell>
          <cell r="NK21682">
            <v>24</v>
          </cell>
          <cell r="PM21682">
            <v>1.0347500000000001</v>
          </cell>
        </row>
        <row r="21683">
          <cell r="FH21683">
            <v>604</v>
          </cell>
          <cell r="FJ21683">
            <v>32</v>
          </cell>
          <cell r="NK21683">
            <v>604</v>
          </cell>
          <cell r="PM21683">
            <v>1.23529</v>
          </cell>
        </row>
        <row r="21684">
          <cell r="FH21684">
            <v>40</v>
          </cell>
          <cell r="FJ21684">
            <v>30</v>
          </cell>
          <cell r="NK21684">
            <v>40</v>
          </cell>
          <cell r="PM21684">
            <v>1.10199</v>
          </cell>
        </row>
        <row r="21685">
          <cell r="FH21685">
            <v>27</v>
          </cell>
          <cell r="FJ21685">
            <v>0</v>
          </cell>
          <cell r="NK21685">
            <v>27</v>
          </cell>
          <cell r="PM21685">
            <v>8.9404000000000003</v>
          </cell>
        </row>
        <row r="21686">
          <cell r="FH21686">
            <v>120</v>
          </cell>
          <cell r="FJ21686">
            <v>42</v>
          </cell>
          <cell r="NK21686">
            <v>120</v>
          </cell>
          <cell r="PM21686">
            <v>1.10199</v>
          </cell>
        </row>
        <row r="21687">
          <cell r="FH21687">
            <v>60</v>
          </cell>
          <cell r="FJ21687">
            <v>30</v>
          </cell>
          <cell r="NK21687">
            <v>60</v>
          </cell>
          <cell r="PM21687">
            <v>1.2000500000000001</v>
          </cell>
        </row>
        <row r="21688">
          <cell r="FH21688">
            <v>32</v>
          </cell>
          <cell r="FJ21688">
            <v>3</v>
          </cell>
          <cell r="NK21688">
            <v>32</v>
          </cell>
          <cell r="PM21688">
            <v>5.2434500000000002</v>
          </cell>
        </row>
        <row r="21689">
          <cell r="FH21689">
            <v>32</v>
          </cell>
          <cell r="FJ21689">
            <v>26</v>
          </cell>
          <cell r="NK21689">
            <v>32</v>
          </cell>
          <cell r="PM21689">
            <v>1.0347500000000001</v>
          </cell>
        </row>
        <row r="21690">
          <cell r="FH21690">
            <v>279</v>
          </cell>
          <cell r="FJ21690">
            <v>9</v>
          </cell>
          <cell r="NK21690">
            <v>279</v>
          </cell>
          <cell r="PM21690">
            <v>1.2000500000000001</v>
          </cell>
        </row>
        <row r="21691">
          <cell r="FH21691">
            <v>73</v>
          </cell>
          <cell r="FJ21691">
            <v>26</v>
          </cell>
          <cell r="NK21691">
            <v>73</v>
          </cell>
          <cell r="PM21691">
            <v>1.0714300000000001</v>
          </cell>
        </row>
        <row r="21692">
          <cell r="FH21692">
            <v>18</v>
          </cell>
          <cell r="FJ21692">
            <v>5</v>
          </cell>
          <cell r="NK21692">
            <v>18</v>
          </cell>
          <cell r="PM21692">
            <v>1.0843400000000001</v>
          </cell>
        </row>
        <row r="21693">
          <cell r="FH21693">
            <v>31</v>
          </cell>
          <cell r="FJ21693">
            <v>0</v>
          </cell>
          <cell r="NK21693">
            <v>31</v>
          </cell>
          <cell r="PM21693">
            <v>8.9404000000000003</v>
          </cell>
        </row>
        <row r="21694">
          <cell r="FH21694">
            <v>167</v>
          </cell>
          <cell r="FJ21694">
            <v>150</v>
          </cell>
          <cell r="NK21694">
            <v>167</v>
          </cell>
          <cell r="PM21694">
            <v>4.8333300000000001</v>
          </cell>
        </row>
        <row r="21695">
          <cell r="FH21695">
            <v>211</v>
          </cell>
          <cell r="FJ21695">
            <v>183</v>
          </cell>
          <cell r="NK21695">
            <v>211</v>
          </cell>
          <cell r="PM21695">
            <v>1.1227499999999999</v>
          </cell>
        </row>
        <row r="21696">
          <cell r="FH21696">
            <v>28</v>
          </cell>
          <cell r="FJ21696">
            <v>16</v>
          </cell>
          <cell r="NK21696">
            <v>28</v>
          </cell>
          <cell r="PM21696">
            <v>1.0347500000000001</v>
          </cell>
        </row>
        <row r="21697">
          <cell r="FH21697">
            <v>582</v>
          </cell>
          <cell r="FJ21697">
            <v>37</v>
          </cell>
          <cell r="NK21697">
            <v>585</v>
          </cell>
          <cell r="PM21697">
            <v>1.10199</v>
          </cell>
        </row>
        <row r="21698">
          <cell r="FH21698">
            <v>0</v>
          </cell>
          <cell r="FJ21698">
            <v>0</v>
          </cell>
          <cell r="NK21698">
            <v>5</v>
          </cell>
          <cell r="PM21698">
            <v>1.10199</v>
          </cell>
        </row>
        <row r="21699">
          <cell r="FH21699">
            <v>0</v>
          </cell>
          <cell r="FJ21699">
            <v>0</v>
          </cell>
          <cell r="NK21699">
            <v>4</v>
          </cell>
          <cell r="PM21699">
            <v>1.1227499999999999</v>
          </cell>
        </row>
        <row r="21700">
          <cell r="FH21700">
            <v>0</v>
          </cell>
          <cell r="FJ21700">
            <v>0</v>
          </cell>
          <cell r="NK21700">
            <v>8</v>
          </cell>
          <cell r="PM21700">
            <v>2.8677800000000002</v>
          </cell>
        </row>
        <row r="21701">
          <cell r="FH21701">
            <v>44</v>
          </cell>
          <cell r="FJ21701">
            <v>26</v>
          </cell>
          <cell r="NK21701">
            <v>44</v>
          </cell>
          <cell r="PM21701">
            <v>1.1227499999999999</v>
          </cell>
        </row>
        <row r="21702">
          <cell r="FH21702">
            <v>55</v>
          </cell>
          <cell r="FJ21702">
            <v>5</v>
          </cell>
          <cell r="NK21702">
            <v>55</v>
          </cell>
          <cell r="PM21702">
            <v>1.2000500000000001</v>
          </cell>
        </row>
        <row r="21703">
          <cell r="FH21703">
            <v>0</v>
          </cell>
          <cell r="FJ21703">
            <v>0</v>
          </cell>
          <cell r="NK21703">
            <v>1</v>
          </cell>
          <cell r="PM21703">
            <v>1.1227499999999999</v>
          </cell>
        </row>
        <row r="21704">
          <cell r="FH21704">
            <v>14</v>
          </cell>
          <cell r="FJ21704">
            <v>14</v>
          </cell>
          <cell r="NK21704">
            <v>14</v>
          </cell>
          <cell r="PM21704">
            <v>1.10199</v>
          </cell>
        </row>
        <row r="21705">
          <cell r="FH21705">
            <v>912</v>
          </cell>
          <cell r="FJ21705">
            <v>665</v>
          </cell>
          <cell r="NK21705">
            <v>912</v>
          </cell>
          <cell r="PM21705">
            <v>1.10199</v>
          </cell>
        </row>
        <row r="21706">
          <cell r="FH21706">
            <v>35</v>
          </cell>
          <cell r="FJ21706">
            <v>20</v>
          </cell>
          <cell r="NK21706">
            <v>35</v>
          </cell>
          <cell r="PM21706">
            <v>1.0347500000000001</v>
          </cell>
        </row>
        <row r="21707">
          <cell r="FH21707">
            <v>13</v>
          </cell>
          <cell r="FJ21707">
            <v>7</v>
          </cell>
          <cell r="NK21707">
            <v>13</v>
          </cell>
          <cell r="PM21707">
            <v>1.0347500000000001</v>
          </cell>
        </row>
        <row r="21708">
          <cell r="FH21708">
            <v>0</v>
          </cell>
          <cell r="FJ21708">
            <v>0</v>
          </cell>
          <cell r="NK21708">
            <v>4</v>
          </cell>
          <cell r="PM21708">
            <v>1.0714300000000001</v>
          </cell>
        </row>
        <row r="21709">
          <cell r="FH21709">
            <v>0</v>
          </cell>
          <cell r="FJ21709">
            <v>0</v>
          </cell>
          <cell r="NK21709">
            <v>5</v>
          </cell>
          <cell r="PM21709">
            <v>1.0347500000000001</v>
          </cell>
        </row>
        <row r="21710">
          <cell r="FH21710">
            <v>15</v>
          </cell>
          <cell r="FJ21710">
            <v>10</v>
          </cell>
          <cell r="NK21710">
            <v>15</v>
          </cell>
          <cell r="PM21710">
            <v>11.654299999999999</v>
          </cell>
        </row>
        <row r="21711">
          <cell r="FH21711">
            <v>6</v>
          </cell>
          <cell r="FJ21711">
            <v>2</v>
          </cell>
          <cell r="NK21711">
            <v>6</v>
          </cell>
          <cell r="PM21711">
            <v>1.2000500000000001</v>
          </cell>
        </row>
        <row r="21712">
          <cell r="FH21712">
            <v>16</v>
          </cell>
          <cell r="FJ21712">
            <v>16</v>
          </cell>
          <cell r="NK21712">
            <v>16</v>
          </cell>
          <cell r="PM21712">
            <v>1.2000500000000001</v>
          </cell>
        </row>
        <row r="21713">
          <cell r="FH21713">
            <v>0</v>
          </cell>
          <cell r="FJ21713">
            <v>0</v>
          </cell>
          <cell r="NK21713">
            <v>3</v>
          </cell>
          <cell r="PM21713">
            <v>1.2000500000000001</v>
          </cell>
        </row>
        <row r="21714">
          <cell r="FH21714">
            <v>83</v>
          </cell>
          <cell r="FJ21714">
            <v>30</v>
          </cell>
          <cell r="NK21714">
            <v>83</v>
          </cell>
          <cell r="PM21714">
            <v>1.1227499999999999</v>
          </cell>
        </row>
        <row r="21715">
          <cell r="FH21715">
            <v>19</v>
          </cell>
          <cell r="FJ21715">
            <v>3</v>
          </cell>
          <cell r="NK21715">
            <v>19</v>
          </cell>
          <cell r="PM21715">
            <v>1.2000500000000001</v>
          </cell>
        </row>
        <row r="21716">
          <cell r="FH21716">
            <v>15</v>
          </cell>
          <cell r="FJ21716">
            <v>10</v>
          </cell>
          <cell r="NK21716">
            <v>15</v>
          </cell>
          <cell r="PM21716">
            <v>1.2000500000000001</v>
          </cell>
        </row>
        <row r="21717">
          <cell r="FH21717">
            <v>43</v>
          </cell>
          <cell r="FJ21717">
            <v>11</v>
          </cell>
          <cell r="NK21717">
            <v>43</v>
          </cell>
          <cell r="PM21717">
            <v>8.9404000000000003</v>
          </cell>
        </row>
        <row r="21718">
          <cell r="FH21718">
            <v>54</v>
          </cell>
          <cell r="FJ21718">
            <v>32</v>
          </cell>
          <cell r="NK21718">
            <v>54</v>
          </cell>
          <cell r="PM21718">
            <v>1.2000500000000001</v>
          </cell>
        </row>
        <row r="21719">
          <cell r="FH21719">
            <v>0</v>
          </cell>
          <cell r="FJ21719">
            <v>0</v>
          </cell>
          <cell r="NK21719">
            <v>6</v>
          </cell>
          <cell r="PM21719">
            <v>1.0714300000000001</v>
          </cell>
        </row>
        <row r="21720">
          <cell r="FH21720">
            <v>15</v>
          </cell>
          <cell r="FJ21720">
            <v>10</v>
          </cell>
          <cell r="NK21720">
            <v>15</v>
          </cell>
          <cell r="PM21720">
            <v>1.2000500000000001</v>
          </cell>
        </row>
        <row r="21721">
          <cell r="FH21721">
            <v>20</v>
          </cell>
          <cell r="FJ21721">
            <v>6</v>
          </cell>
          <cell r="NK21721">
            <v>20</v>
          </cell>
          <cell r="PM21721">
            <v>5.2434500000000002</v>
          </cell>
        </row>
        <row r="21722">
          <cell r="FH21722">
            <v>0</v>
          </cell>
          <cell r="FJ21722">
            <v>0</v>
          </cell>
          <cell r="NK21722">
            <v>3</v>
          </cell>
          <cell r="PM21722">
            <v>1.0714300000000001</v>
          </cell>
        </row>
        <row r="21723">
          <cell r="FH21723">
            <v>0</v>
          </cell>
          <cell r="FJ21723">
            <v>0</v>
          </cell>
          <cell r="NK21723">
            <v>2</v>
          </cell>
          <cell r="PM21723">
            <v>1.2000500000000001</v>
          </cell>
        </row>
        <row r="21724">
          <cell r="FH21724">
            <v>0</v>
          </cell>
          <cell r="FJ21724">
            <v>0</v>
          </cell>
          <cell r="NK21724">
            <v>11</v>
          </cell>
          <cell r="PM21724">
            <v>1.0714300000000001</v>
          </cell>
        </row>
        <row r="21725">
          <cell r="FH21725">
            <v>0</v>
          </cell>
          <cell r="FJ21725">
            <v>0</v>
          </cell>
          <cell r="NK21725">
            <v>6</v>
          </cell>
          <cell r="PM21725">
            <v>1.0843400000000001</v>
          </cell>
        </row>
        <row r="21726">
          <cell r="FH21726">
            <v>28</v>
          </cell>
          <cell r="FJ21726">
            <v>0</v>
          </cell>
          <cell r="NK21726">
            <v>28</v>
          </cell>
          <cell r="PM21726">
            <v>8.9404000000000003</v>
          </cell>
        </row>
        <row r="21727">
          <cell r="FH21727">
            <v>64</v>
          </cell>
          <cell r="FJ21727">
            <v>40</v>
          </cell>
          <cell r="NK21727">
            <v>64</v>
          </cell>
          <cell r="PM21727">
            <v>1.1227499999999999</v>
          </cell>
        </row>
        <row r="21728">
          <cell r="FH21728">
            <v>0</v>
          </cell>
          <cell r="FJ21728">
            <v>0</v>
          </cell>
          <cell r="NK21728">
            <v>5</v>
          </cell>
          <cell r="PM21728">
            <v>1.8635699999999999</v>
          </cell>
        </row>
        <row r="21729">
          <cell r="FH21729">
            <v>40</v>
          </cell>
          <cell r="FJ21729">
            <v>11</v>
          </cell>
          <cell r="NK21729">
            <v>40</v>
          </cell>
          <cell r="PM21729">
            <v>1.1453</v>
          </cell>
        </row>
        <row r="21730">
          <cell r="FH21730">
            <v>72</v>
          </cell>
          <cell r="FJ21730">
            <v>32</v>
          </cell>
          <cell r="NK21730">
            <v>73</v>
          </cell>
          <cell r="PM21730">
            <v>1.0832200000000001</v>
          </cell>
        </row>
        <row r="21731">
          <cell r="FH21731">
            <v>120</v>
          </cell>
          <cell r="FJ21731">
            <v>2</v>
          </cell>
          <cell r="NK21731">
            <v>131</v>
          </cell>
          <cell r="PM21731">
            <v>1.0567899999999999</v>
          </cell>
        </row>
        <row r="21732">
          <cell r="FH21732">
            <v>124</v>
          </cell>
          <cell r="FJ21732">
            <v>60</v>
          </cell>
          <cell r="NK21732">
            <v>124</v>
          </cell>
          <cell r="PM21732">
            <v>1.0390600000000001</v>
          </cell>
        </row>
        <row r="21733">
          <cell r="FH21733">
            <v>19</v>
          </cell>
          <cell r="FJ21733">
            <v>5</v>
          </cell>
          <cell r="NK21733">
            <v>22</v>
          </cell>
          <cell r="PM21733">
            <v>1.0390600000000001</v>
          </cell>
        </row>
        <row r="21734">
          <cell r="FH21734">
            <v>80</v>
          </cell>
          <cell r="FJ21734">
            <v>0</v>
          </cell>
          <cell r="NK21734">
            <v>80</v>
          </cell>
          <cell r="PM21734">
            <v>1.0567899999999999</v>
          </cell>
        </row>
        <row r="21735">
          <cell r="FH21735">
            <v>20</v>
          </cell>
          <cell r="FJ21735">
            <v>16</v>
          </cell>
          <cell r="NK21735">
            <v>20</v>
          </cell>
          <cell r="PM21735">
            <v>1.1453</v>
          </cell>
        </row>
        <row r="21736">
          <cell r="FH21736">
            <v>436</v>
          </cell>
          <cell r="FJ21736">
            <v>150</v>
          </cell>
          <cell r="NK21736">
            <v>437</v>
          </cell>
          <cell r="PM21736">
            <v>1.0390600000000001</v>
          </cell>
        </row>
        <row r="21737">
          <cell r="FH21737">
            <v>500</v>
          </cell>
          <cell r="FJ21737">
            <v>274</v>
          </cell>
          <cell r="NK21737">
            <v>500</v>
          </cell>
          <cell r="PM21737">
            <v>1.0390600000000001</v>
          </cell>
        </row>
        <row r="21738">
          <cell r="FH21738">
            <v>263</v>
          </cell>
          <cell r="FJ21738">
            <v>2</v>
          </cell>
          <cell r="NK21738">
            <v>263</v>
          </cell>
          <cell r="PM21738">
            <v>1.0534399999999999</v>
          </cell>
        </row>
        <row r="21739">
          <cell r="FH21739">
            <v>15</v>
          </cell>
          <cell r="FJ21739">
            <v>6</v>
          </cell>
          <cell r="NK21739">
            <v>15</v>
          </cell>
          <cell r="PM21739">
            <v>1.0390600000000001</v>
          </cell>
        </row>
        <row r="21740">
          <cell r="FH21740">
            <v>28</v>
          </cell>
          <cell r="FJ21740">
            <v>0</v>
          </cell>
          <cell r="NK21740">
            <v>28</v>
          </cell>
          <cell r="PM21740">
            <v>1.0832200000000001</v>
          </cell>
        </row>
        <row r="21741">
          <cell r="FH21741">
            <v>11</v>
          </cell>
          <cell r="FJ21741">
            <v>0</v>
          </cell>
          <cell r="NK21741">
            <v>11</v>
          </cell>
          <cell r="PM21741">
            <v>1.1453</v>
          </cell>
        </row>
        <row r="21742">
          <cell r="FH21742">
            <v>191</v>
          </cell>
          <cell r="FJ21742">
            <v>147</v>
          </cell>
          <cell r="NK21742">
            <v>191</v>
          </cell>
          <cell r="PM21742">
            <v>1.0534399999999999</v>
          </cell>
        </row>
        <row r="21743">
          <cell r="FH21743">
            <v>0</v>
          </cell>
          <cell r="FJ21743">
            <v>0</v>
          </cell>
          <cell r="NK21743">
            <v>8</v>
          </cell>
          <cell r="PM21743">
            <v>1.0534399999999999</v>
          </cell>
        </row>
        <row r="21744">
          <cell r="FH21744">
            <v>250</v>
          </cell>
          <cell r="FJ21744">
            <v>15</v>
          </cell>
          <cell r="NK21744">
            <v>250</v>
          </cell>
          <cell r="PM21744">
            <v>1.0567899999999999</v>
          </cell>
        </row>
        <row r="21745">
          <cell r="FH21745">
            <v>12</v>
          </cell>
          <cell r="FJ21745">
            <v>4</v>
          </cell>
          <cell r="NK21745">
            <v>12</v>
          </cell>
          <cell r="PM21745">
            <v>1.1453</v>
          </cell>
        </row>
        <row r="21746">
          <cell r="FH21746">
            <v>2</v>
          </cell>
          <cell r="FJ21746">
            <v>0</v>
          </cell>
          <cell r="NK21746">
            <v>22</v>
          </cell>
          <cell r="PM21746">
            <v>1.05</v>
          </cell>
        </row>
        <row r="21747">
          <cell r="FH21747">
            <v>42</v>
          </cell>
          <cell r="FJ21747">
            <v>18</v>
          </cell>
          <cell r="NK21747">
            <v>42</v>
          </cell>
          <cell r="PM21747">
            <v>1.0390600000000001</v>
          </cell>
        </row>
        <row r="21748">
          <cell r="FH21748">
            <v>18</v>
          </cell>
          <cell r="FJ21748">
            <v>10</v>
          </cell>
          <cell r="NK21748">
            <v>18</v>
          </cell>
          <cell r="PM21748">
            <v>1.0832200000000001</v>
          </cell>
        </row>
        <row r="21749">
          <cell r="FH21749">
            <v>95</v>
          </cell>
          <cell r="FJ21749">
            <v>27</v>
          </cell>
          <cell r="NK21749">
            <v>95</v>
          </cell>
          <cell r="PM21749">
            <v>1.0390600000000001</v>
          </cell>
        </row>
        <row r="21750">
          <cell r="FH21750">
            <v>1017</v>
          </cell>
          <cell r="FJ21750">
            <v>555</v>
          </cell>
          <cell r="NK21750">
            <v>1017</v>
          </cell>
          <cell r="PM21750">
            <v>1.0390600000000001</v>
          </cell>
        </row>
        <row r="21751">
          <cell r="FH21751">
            <v>0</v>
          </cell>
          <cell r="FJ21751">
            <v>0</v>
          </cell>
          <cell r="NK21751">
            <v>6</v>
          </cell>
          <cell r="PM21751">
            <v>1.0390600000000001</v>
          </cell>
        </row>
        <row r="21752">
          <cell r="FH21752">
            <v>0</v>
          </cell>
          <cell r="FJ21752">
            <v>0</v>
          </cell>
          <cell r="NK21752">
            <v>10</v>
          </cell>
          <cell r="PM21752">
            <v>1.8635699999999999</v>
          </cell>
        </row>
        <row r="21753">
          <cell r="FH21753">
            <v>34</v>
          </cell>
          <cell r="FJ21753">
            <v>18</v>
          </cell>
          <cell r="NK21753">
            <v>34</v>
          </cell>
          <cell r="PM21753">
            <v>1.0390600000000001</v>
          </cell>
        </row>
        <row r="21754">
          <cell r="FH21754">
            <v>13</v>
          </cell>
          <cell r="FJ21754">
            <v>5</v>
          </cell>
          <cell r="NK21754">
            <v>13</v>
          </cell>
          <cell r="PM21754">
            <v>1.1453</v>
          </cell>
        </row>
        <row r="21755">
          <cell r="FH21755">
            <v>98</v>
          </cell>
          <cell r="FJ21755">
            <v>56</v>
          </cell>
          <cell r="NK21755">
            <v>98</v>
          </cell>
          <cell r="PM21755">
            <v>1.0534399999999999</v>
          </cell>
        </row>
        <row r="21756">
          <cell r="FH21756">
            <v>39</v>
          </cell>
          <cell r="FJ21756">
            <v>27</v>
          </cell>
          <cell r="NK21756">
            <v>39</v>
          </cell>
          <cell r="PM21756">
            <v>1.1453</v>
          </cell>
        </row>
        <row r="21757">
          <cell r="FH21757">
            <v>31</v>
          </cell>
          <cell r="FJ21757">
            <v>24</v>
          </cell>
          <cell r="NK21757">
            <v>31</v>
          </cell>
          <cell r="PM21757">
            <v>1.1453</v>
          </cell>
        </row>
        <row r="21758">
          <cell r="FH21758">
            <v>15</v>
          </cell>
          <cell r="FJ21758">
            <v>15</v>
          </cell>
          <cell r="NK21758">
            <v>15</v>
          </cell>
          <cell r="PM21758">
            <v>1.0832200000000001</v>
          </cell>
        </row>
        <row r="21759">
          <cell r="FH21759">
            <v>0</v>
          </cell>
          <cell r="FJ21759">
            <v>0</v>
          </cell>
          <cell r="NK21759">
            <v>5</v>
          </cell>
          <cell r="PM21759">
            <v>1.0832200000000001</v>
          </cell>
        </row>
        <row r="21760">
          <cell r="FH21760">
            <v>27</v>
          </cell>
          <cell r="FJ21760">
            <v>11</v>
          </cell>
          <cell r="NK21760">
            <v>27</v>
          </cell>
          <cell r="PM21760">
            <v>1.0534399999999999</v>
          </cell>
        </row>
        <row r="21761">
          <cell r="FH21761">
            <v>0</v>
          </cell>
          <cell r="FJ21761">
            <v>0</v>
          </cell>
          <cell r="NK21761">
            <v>1</v>
          </cell>
          <cell r="PM21761">
            <v>1.1118699999999999</v>
          </cell>
        </row>
        <row r="21762">
          <cell r="FH21762">
            <v>68</v>
          </cell>
          <cell r="FJ21762">
            <v>0</v>
          </cell>
          <cell r="NK21762">
            <v>68</v>
          </cell>
          <cell r="PM21762">
            <v>13.67421</v>
          </cell>
        </row>
        <row r="21763">
          <cell r="FH21763">
            <v>17</v>
          </cell>
          <cell r="FJ21763">
            <v>0</v>
          </cell>
          <cell r="NK21763">
            <v>18</v>
          </cell>
          <cell r="PM21763">
            <v>1.0832200000000001</v>
          </cell>
        </row>
        <row r="21764">
          <cell r="FH21764">
            <v>108</v>
          </cell>
          <cell r="FJ21764">
            <v>27</v>
          </cell>
          <cell r="NK21764">
            <v>108</v>
          </cell>
          <cell r="PM21764">
            <v>1.0390600000000001</v>
          </cell>
        </row>
        <row r="21765">
          <cell r="FH21765">
            <v>52</v>
          </cell>
          <cell r="FJ21765">
            <v>18</v>
          </cell>
          <cell r="NK21765">
            <v>56</v>
          </cell>
          <cell r="PM21765">
            <v>1.15385</v>
          </cell>
        </row>
        <row r="21766">
          <cell r="FH21766">
            <v>15</v>
          </cell>
          <cell r="FJ21766">
            <v>13</v>
          </cell>
          <cell r="NK21766">
            <v>15</v>
          </cell>
          <cell r="PM21766">
            <v>1.0534399999999999</v>
          </cell>
        </row>
        <row r="21767">
          <cell r="FH21767">
            <v>40</v>
          </cell>
          <cell r="FJ21767">
            <v>10</v>
          </cell>
          <cell r="NK21767">
            <v>40</v>
          </cell>
          <cell r="PM21767">
            <v>1.0567899999999999</v>
          </cell>
        </row>
        <row r="21768">
          <cell r="FH21768">
            <v>65</v>
          </cell>
          <cell r="FJ21768">
            <v>2</v>
          </cell>
          <cell r="NK21768">
            <v>65</v>
          </cell>
          <cell r="PM21768">
            <v>1.0567899999999999</v>
          </cell>
        </row>
        <row r="21769">
          <cell r="FH21769">
            <v>62</v>
          </cell>
          <cell r="FJ21769">
            <v>12</v>
          </cell>
          <cell r="NK21769">
            <v>62</v>
          </cell>
          <cell r="PM21769">
            <v>12.9</v>
          </cell>
        </row>
        <row r="21770">
          <cell r="FH21770">
            <v>0</v>
          </cell>
          <cell r="FJ21770">
            <v>0</v>
          </cell>
          <cell r="NK21770">
            <v>30</v>
          </cell>
          <cell r="PM21770">
            <v>1.0534399999999999</v>
          </cell>
        </row>
        <row r="21771">
          <cell r="FH21771">
            <v>10</v>
          </cell>
          <cell r="FJ21771">
            <v>8</v>
          </cell>
          <cell r="NK21771">
            <v>10</v>
          </cell>
          <cell r="PM21771">
            <v>1.0832200000000001</v>
          </cell>
        </row>
        <row r="21772">
          <cell r="FH21772">
            <v>45</v>
          </cell>
          <cell r="FJ21772">
            <v>30</v>
          </cell>
          <cell r="NK21772">
            <v>45</v>
          </cell>
          <cell r="PM21772">
            <v>1</v>
          </cell>
        </row>
        <row r="21773">
          <cell r="FH21773">
            <v>0</v>
          </cell>
          <cell r="FJ21773">
            <v>0</v>
          </cell>
          <cell r="NK21773">
            <v>7</v>
          </cell>
          <cell r="PM21773">
            <v>1.0567899999999999</v>
          </cell>
        </row>
        <row r="21774">
          <cell r="FH21774">
            <v>117</v>
          </cell>
          <cell r="FJ21774">
            <v>38</v>
          </cell>
          <cell r="NK21774">
            <v>117</v>
          </cell>
          <cell r="PM21774">
            <v>13.67421</v>
          </cell>
        </row>
        <row r="21775">
          <cell r="FH21775">
            <v>0</v>
          </cell>
          <cell r="FJ21775">
            <v>0</v>
          </cell>
          <cell r="NK21775">
            <v>6</v>
          </cell>
          <cell r="PM21775">
            <v>1.0832200000000001</v>
          </cell>
        </row>
        <row r="21776">
          <cell r="FH21776">
            <v>30</v>
          </cell>
          <cell r="FJ21776">
            <v>0</v>
          </cell>
          <cell r="NK21776">
            <v>31</v>
          </cell>
          <cell r="PM21776">
            <v>1.0832200000000001</v>
          </cell>
        </row>
        <row r="21777">
          <cell r="FH21777">
            <v>58</v>
          </cell>
          <cell r="FJ21777">
            <v>1</v>
          </cell>
          <cell r="NK21777">
            <v>58</v>
          </cell>
          <cell r="PM21777">
            <v>1.0390600000000001</v>
          </cell>
        </row>
        <row r="21778">
          <cell r="FH21778">
            <v>44</v>
          </cell>
          <cell r="FJ21778">
            <v>2</v>
          </cell>
          <cell r="NK21778">
            <v>44</v>
          </cell>
          <cell r="PM21778">
            <v>1.0567899999999999</v>
          </cell>
        </row>
        <row r="21779">
          <cell r="FH21779">
            <v>148</v>
          </cell>
          <cell r="FJ21779">
            <v>69</v>
          </cell>
          <cell r="NK21779">
            <v>148</v>
          </cell>
          <cell r="PM21779">
            <v>1.0390600000000001</v>
          </cell>
        </row>
        <row r="21780">
          <cell r="FH21780">
            <v>37</v>
          </cell>
          <cell r="FJ21780">
            <v>5</v>
          </cell>
          <cell r="NK21780">
            <v>37</v>
          </cell>
          <cell r="PM21780">
            <v>1.0832200000000001</v>
          </cell>
        </row>
        <row r="21781">
          <cell r="FH21781">
            <v>5700</v>
          </cell>
          <cell r="FJ21781">
            <v>30</v>
          </cell>
          <cell r="NK21781">
            <v>5700</v>
          </cell>
          <cell r="PM21781">
            <v>1.0534399999999999</v>
          </cell>
        </row>
        <row r="21782">
          <cell r="FH21782">
            <v>265</v>
          </cell>
          <cell r="FJ21782">
            <v>121</v>
          </cell>
          <cell r="NK21782">
            <v>265</v>
          </cell>
          <cell r="PM21782">
            <v>1.0390600000000001</v>
          </cell>
        </row>
        <row r="21783">
          <cell r="FH21783">
            <v>0</v>
          </cell>
          <cell r="FJ21783">
            <v>0</v>
          </cell>
          <cell r="NK21783">
            <v>6</v>
          </cell>
          <cell r="PM21783">
            <v>1.0534399999999999</v>
          </cell>
        </row>
        <row r="21784">
          <cell r="FH21784">
            <v>110</v>
          </cell>
          <cell r="FJ21784">
            <v>100</v>
          </cell>
          <cell r="NK21784">
            <v>110</v>
          </cell>
          <cell r="PM21784">
            <v>1.0567899999999999</v>
          </cell>
        </row>
        <row r="21785">
          <cell r="FH21785">
            <v>30</v>
          </cell>
          <cell r="FJ21785">
            <v>25</v>
          </cell>
          <cell r="NK21785">
            <v>30</v>
          </cell>
          <cell r="PM21785">
            <v>1.0567899999999999</v>
          </cell>
        </row>
        <row r="21786">
          <cell r="FH21786">
            <v>3044</v>
          </cell>
          <cell r="FJ21786">
            <v>2984</v>
          </cell>
          <cell r="NK21786">
            <v>3044</v>
          </cell>
          <cell r="PM21786">
            <v>1</v>
          </cell>
        </row>
        <row r="21787">
          <cell r="FH21787">
            <v>38</v>
          </cell>
          <cell r="FJ21787">
            <v>0</v>
          </cell>
          <cell r="NK21787">
            <v>38</v>
          </cell>
          <cell r="PM21787">
            <v>5.1257099999999998</v>
          </cell>
        </row>
        <row r="21788">
          <cell r="FH21788">
            <v>43</v>
          </cell>
          <cell r="FJ21788">
            <v>0</v>
          </cell>
          <cell r="NK21788">
            <v>43</v>
          </cell>
          <cell r="PM21788">
            <v>1.0832200000000001</v>
          </cell>
        </row>
        <row r="21789">
          <cell r="FH21789">
            <v>120</v>
          </cell>
          <cell r="FJ21789">
            <v>10</v>
          </cell>
          <cell r="NK21789">
            <v>120</v>
          </cell>
          <cell r="PM21789">
            <v>12.9</v>
          </cell>
        </row>
        <row r="21790">
          <cell r="FH21790">
            <v>64</v>
          </cell>
          <cell r="FJ21790">
            <v>1</v>
          </cell>
          <cell r="NK21790">
            <v>64</v>
          </cell>
          <cell r="PM21790">
            <v>5.1257099999999998</v>
          </cell>
        </row>
        <row r="21791">
          <cell r="FH21791">
            <v>59</v>
          </cell>
          <cell r="FJ21791">
            <v>4</v>
          </cell>
          <cell r="NK21791">
            <v>59</v>
          </cell>
          <cell r="PM21791">
            <v>1.0832200000000001</v>
          </cell>
        </row>
        <row r="21792">
          <cell r="FH21792">
            <v>57</v>
          </cell>
          <cell r="FJ21792">
            <v>0</v>
          </cell>
          <cell r="NK21792">
            <v>57</v>
          </cell>
          <cell r="PM21792">
            <v>5.1257099999999998</v>
          </cell>
        </row>
        <row r="21793">
          <cell r="FH21793">
            <v>27</v>
          </cell>
          <cell r="FJ21793">
            <v>19</v>
          </cell>
          <cell r="NK21793">
            <v>27</v>
          </cell>
          <cell r="PM21793">
            <v>1.0534399999999999</v>
          </cell>
        </row>
        <row r="21794">
          <cell r="FH21794">
            <v>84</v>
          </cell>
          <cell r="FJ21794">
            <v>84</v>
          </cell>
          <cell r="NK21794">
            <v>84</v>
          </cell>
          <cell r="PM21794">
            <v>1.0567899999999999</v>
          </cell>
        </row>
        <row r="21795">
          <cell r="FH21795">
            <v>0</v>
          </cell>
          <cell r="FJ21795">
            <v>0</v>
          </cell>
          <cell r="NK21795">
            <v>3</v>
          </cell>
          <cell r="PM21795">
            <v>1</v>
          </cell>
        </row>
        <row r="21796">
          <cell r="FH21796">
            <v>11</v>
          </cell>
          <cell r="FJ21796">
            <v>5</v>
          </cell>
          <cell r="NK21796">
            <v>11</v>
          </cell>
          <cell r="PM21796">
            <v>13</v>
          </cell>
        </row>
        <row r="21797">
          <cell r="FH21797">
            <v>42</v>
          </cell>
          <cell r="FJ21797">
            <v>30</v>
          </cell>
          <cell r="NK21797">
            <v>42</v>
          </cell>
          <cell r="PM21797">
            <v>1.0832200000000001</v>
          </cell>
        </row>
        <row r="21798">
          <cell r="FH21798">
            <v>61</v>
          </cell>
          <cell r="FJ21798">
            <v>50</v>
          </cell>
          <cell r="NK21798">
            <v>61</v>
          </cell>
          <cell r="PM21798">
            <v>1.0832200000000001</v>
          </cell>
        </row>
        <row r="21799">
          <cell r="FH21799">
            <v>50</v>
          </cell>
          <cell r="FJ21799">
            <v>0</v>
          </cell>
          <cell r="NK21799">
            <v>50</v>
          </cell>
          <cell r="PM21799">
            <v>13.67421</v>
          </cell>
        </row>
        <row r="21800">
          <cell r="FH21800">
            <v>40</v>
          </cell>
          <cell r="FJ21800">
            <v>23</v>
          </cell>
          <cell r="NK21800">
            <v>40</v>
          </cell>
          <cell r="PM21800">
            <v>1.0832200000000001</v>
          </cell>
        </row>
        <row r="21801">
          <cell r="FH21801">
            <v>102</v>
          </cell>
          <cell r="FJ21801">
            <v>50</v>
          </cell>
          <cell r="NK21801">
            <v>102</v>
          </cell>
          <cell r="PM21801">
            <v>13.67421</v>
          </cell>
        </row>
        <row r="21802">
          <cell r="FH21802">
            <v>8</v>
          </cell>
          <cell r="FJ21802">
            <v>4</v>
          </cell>
          <cell r="NK21802">
            <v>8</v>
          </cell>
          <cell r="PM21802">
            <v>13.67421</v>
          </cell>
        </row>
        <row r="21803">
          <cell r="FH21803">
            <v>6</v>
          </cell>
          <cell r="FJ21803">
            <v>0</v>
          </cell>
          <cell r="NK21803">
            <v>6</v>
          </cell>
          <cell r="PM21803">
            <v>1.1453</v>
          </cell>
        </row>
        <row r="21804">
          <cell r="FH21804">
            <v>1255</v>
          </cell>
          <cell r="FJ21804">
            <v>75</v>
          </cell>
          <cell r="NK21804">
            <v>1255</v>
          </cell>
          <cell r="PM21804">
            <v>1.15385</v>
          </cell>
        </row>
        <row r="21805">
          <cell r="FH21805">
            <v>34</v>
          </cell>
          <cell r="FJ21805">
            <v>34</v>
          </cell>
          <cell r="NK21805">
            <v>34</v>
          </cell>
          <cell r="PM21805">
            <v>1.0832200000000001</v>
          </cell>
        </row>
        <row r="21806">
          <cell r="FH21806">
            <v>26</v>
          </cell>
          <cell r="FJ21806">
            <v>12</v>
          </cell>
          <cell r="NK21806">
            <v>26</v>
          </cell>
          <cell r="PM21806">
            <v>1.1453</v>
          </cell>
        </row>
        <row r="21807">
          <cell r="FH21807">
            <v>36</v>
          </cell>
          <cell r="FJ21807">
            <v>2</v>
          </cell>
          <cell r="NK21807">
            <v>36</v>
          </cell>
          <cell r="PM21807">
            <v>1.0832200000000001</v>
          </cell>
        </row>
        <row r="21808">
          <cell r="FH21808">
            <v>16</v>
          </cell>
          <cell r="FJ21808">
            <v>14</v>
          </cell>
          <cell r="NK21808">
            <v>16</v>
          </cell>
          <cell r="PM21808">
            <v>1.0832200000000001</v>
          </cell>
        </row>
        <row r="21809">
          <cell r="FH21809">
            <v>27</v>
          </cell>
          <cell r="FJ21809">
            <v>10</v>
          </cell>
          <cell r="NK21809">
            <v>27</v>
          </cell>
          <cell r="PM21809">
            <v>1.0390600000000001</v>
          </cell>
        </row>
        <row r="21810">
          <cell r="FH21810">
            <v>0</v>
          </cell>
          <cell r="FJ21810">
            <v>0</v>
          </cell>
          <cell r="NK21810">
            <v>21</v>
          </cell>
          <cell r="PM21810">
            <v>1.0534399999999999</v>
          </cell>
        </row>
        <row r="21811">
          <cell r="FH21811">
            <v>35</v>
          </cell>
          <cell r="FJ21811">
            <v>5</v>
          </cell>
          <cell r="NK21811">
            <v>35</v>
          </cell>
          <cell r="PM21811">
            <v>1.0567899999999999</v>
          </cell>
        </row>
        <row r="21812">
          <cell r="FH21812">
            <v>109</v>
          </cell>
          <cell r="FJ21812">
            <v>0</v>
          </cell>
          <cell r="NK21812">
            <v>109</v>
          </cell>
          <cell r="PM21812">
            <v>1.0567899999999999</v>
          </cell>
        </row>
        <row r="21813">
          <cell r="FH21813">
            <v>12</v>
          </cell>
          <cell r="FJ21813">
            <v>0</v>
          </cell>
          <cell r="NK21813">
            <v>12</v>
          </cell>
          <cell r="PM21813">
            <v>1.0832200000000001</v>
          </cell>
        </row>
        <row r="21814">
          <cell r="FH21814">
            <v>0</v>
          </cell>
          <cell r="FJ21814">
            <v>0</v>
          </cell>
          <cell r="NK21814">
            <v>3</v>
          </cell>
          <cell r="PM21814">
            <v>1.0534399999999999</v>
          </cell>
        </row>
        <row r="21815">
          <cell r="FH21815">
            <v>12</v>
          </cell>
          <cell r="FJ21815">
            <v>0</v>
          </cell>
          <cell r="NK21815">
            <v>12</v>
          </cell>
          <cell r="PM21815">
            <v>1.0567899999999999</v>
          </cell>
        </row>
        <row r="21816">
          <cell r="FH21816">
            <v>8</v>
          </cell>
          <cell r="FJ21816">
            <v>0</v>
          </cell>
          <cell r="NK21816">
            <v>8</v>
          </cell>
          <cell r="PM21816">
            <v>1.0567899999999999</v>
          </cell>
        </row>
        <row r="21817">
          <cell r="FH21817">
            <v>0</v>
          </cell>
          <cell r="FJ21817">
            <v>0</v>
          </cell>
          <cell r="NK21817">
            <v>5</v>
          </cell>
          <cell r="PM21817">
            <v>1.8635699999999999</v>
          </cell>
        </row>
        <row r="21818">
          <cell r="FH21818">
            <v>48</v>
          </cell>
          <cell r="FJ21818">
            <v>8</v>
          </cell>
          <cell r="NK21818">
            <v>48</v>
          </cell>
          <cell r="PM21818">
            <v>1.0534399999999999</v>
          </cell>
        </row>
        <row r="21819">
          <cell r="FH21819">
            <v>20</v>
          </cell>
          <cell r="FJ21819">
            <v>15</v>
          </cell>
          <cell r="NK21819">
            <v>20</v>
          </cell>
          <cell r="PM21819">
            <v>1.1453</v>
          </cell>
        </row>
        <row r="21820">
          <cell r="FH21820">
            <v>18</v>
          </cell>
          <cell r="FJ21820">
            <v>3</v>
          </cell>
          <cell r="NK21820">
            <v>19</v>
          </cell>
          <cell r="PM21820">
            <v>1.0390600000000001</v>
          </cell>
        </row>
        <row r="21821">
          <cell r="FH21821">
            <v>0</v>
          </cell>
          <cell r="FJ21821">
            <v>0</v>
          </cell>
          <cell r="NK21821">
            <v>8</v>
          </cell>
          <cell r="PM21821">
            <v>1</v>
          </cell>
        </row>
        <row r="21822">
          <cell r="FH21822">
            <v>17</v>
          </cell>
          <cell r="FJ21822">
            <v>8</v>
          </cell>
          <cell r="NK21822">
            <v>17</v>
          </cell>
          <cell r="PM21822">
            <v>1.0534399999999999</v>
          </cell>
        </row>
        <row r="21823">
          <cell r="FH21823">
            <v>25</v>
          </cell>
          <cell r="FJ21823">
            <v>23</v>
          </cell>
          <cell r="NK21823">
            <v>25</v>
          </cell>
          <cell r="PM21823">
            <v>1.0832200000000001</v>
          </cell>
        </row>
        <row r="21824">
          <cell r="FH21824">
            <v>27</v>
          </cell>
          <cell r="FJ21824">
            <v>24</v>
          </cell>
          <cell r="NK21824">
            <v>27</v>
          </cell>
          <cell r="PM21824">
            <v>1.0567899999999999</v>
          </cell>
        </row>
        <row r="21825">
          <cell r="FH21825">
            <v>95</v>
          </cell>
          <cell r="FJ21825">
            <v>82</v>
          </cell>
          <cell r="NK21825">
            <v>95</v>
          </cell>
          <cell r="PM21825">
            <v>1.0534399999999999</v>
          </cell>
        </row>
        <row r="21826">
          <cell r="FH21826">
            <v>100</v>
          </cell>
          <cell r="FJ21826">
            <v>60</v>
          </cell>
          <cell r="NK21826">
            <v>100</v>
          </cell>
          <cell r="PM21826">
            <v>1.0832200000000001</v>
          </cell>
        </row>
        <row r="21827">
          <cell r="FH21827">
            <v>41</v>
          </cell>
          <cell r="FJ21827">
            <v>34</v>
          </cell>
          <cell r="NK21827">
            <v>41</v>
          </cell>
          <cell r="PM21827">
            <v>1.0534399999999999</v>
          </cell>
        </row>
        <row r="21828">
          <cell r="FH21828">
            <v>6</v>
          </cell>
          <cell r="FJ21828">
            <v>3</v>
          </cell>
          <cell r="NK21828">
            <v>6</v>
          </cell>
          <cell r="PM21828">
            <v>13</v>
          </cell>
        </row>
        <row r="21829">
          <cell r="FH21829">
            <v>60</v>
          </cell>
          <cell r="FJ21829">
            <v>1</v>
          </cell>
          <cell r="NK21829">
            <v>60</v>
          </cell>
          <cell r="PM21829">
            <v>13</v>
          </cell>
        </row>
        <row r="21830">
          <cell r="FH21830">
            <v>25</v>
          </cell>
          <cell r="FJ21830">
            <v>5</v>
          </cell>
          <cell r="NK21830">
            <v>25</v>
          </cell>
          <cell r="PM21830">
            <v>13.67421</v>
          </cell>
        </row>
        <row r="21831">
          <cell r="FH21831">
            <v>127</v>
          </cell>
          <cell r="FJ21831">
            <v>119</v>
          </cell>
          <cell r="NK21831">
            <v>127</v>
          </cell>
          <cell r="PM21831">
            <v>1.0832200000000001</v>
          </cell>
        </row>
        <row r="21832">
          <cell r="FH21832">
            <v>176</v>
          </cell>
          <cell r="FJ21832">
            <v>79</v>
          </cell>
          <cell r="NK21832">
            <v>176</v>
          </cell>
          <cell r="PM21832">
            <v>1.0832200000000001</v>
          </cell>
        </row>
        <row r="21833">
          <cell r="FH21833">
            <v>15</v>
          </cell>
          <cell r="FJ21833">
            <v>9</v>
          </cell>
          <cell r="NK21833">
            <v>15</v>
          </cell>
          <cell r="PM21833">
            <v>1.0832200000000001</v>
          </cell>
        </row>
        <row r="21834">
          <cell r="FH21834">
            <v>107</v>
          </cell>
          <cell r="FJ21834">
            <v>95</v>
          </cell>
          <cell r="NK21834">
            <v>107</v>
          </cell>
          <cell r="PM21834">
            <v>1.0390600000000001</v>
          </cell>
        </row>
        <row r="21835">
          <cell r="FH21835">
            <v>51</v>
          </cell>
          <cell r="FJ21835">
            <v>30</v>
          </cell>
          <cell r="NK21835">
            <v>51</v>
          </cell>
          <cell r="PM21835">
            <v>1.0534399999999999</v>
          </cell>
        </row>
        <row r="21836">
          <cell r="FH21836">
            <v>19</v>
          </cell>
          <cell r="FJ21836">
            <v>12</v>
          </cell>
          <cell r="NK21836">
            <v>19</v>
          </cell>
          <cell r="PM21836">
            <v>1.0534399999999999</v>
          </cell>
        </row>
        <row r="21837">
          <cell r="FH21837">
            <v>75</v>
          </cell>
          <cell r="FJ21837">
            <v>5</v>
          </cell>
          <cell r="NK21837">
            <v>75</v>
          </cell>
          <cell r="PM21837">
            <v>1.0832200000000001</v>
          </cell>
        </row>
        <row r="21838">
          <cell r="FH21838">
            <v>0</v>
          </cell>
          <cell r="FJ21838">
            <v>0</v>
          </cell>
          <cell r="NK21838">
            <v>48</v>
          </cell>
          <cell r="PM21838">
            <v>1.05</v>
          </cell>
        </row>
        <row r="21839">
          <cell r="FH21839">
            <v>30</v>
          </cell>
          <cell r="FJ21839">
            <v>0</v>
          </cell>
          <cell r="NK21839">
            <v>30</v>
          </cell>
          <cell r="PM21839">
            <v>12.9</v>
          </cell>
        </row>
        <row r="21840">
          <cell r="FH21840">
            <v>46</v>
          </cell>
          <cell r="FJ21840">
            <v>13</v>
          </cell>
          <cell r="NK21840">
            <v>46</v>
          </cell>
          <cell r="PM21840">
            <v>1.0832200000000001</v>
          </cell>
        </row>
        <row r="21841">
          <cell r="FH21841">
            <v>50</v>
          </cell>
          <cell r="FJ21841">
            <v>6</v>
          </cell>
          <cell r="NK21841">
            <v>50</v>
          </cell>
          <cell r="PM21841">
            <v>12.9</v>
          </cell>
        </row>
        <row r="21842">
          <cell r="FH21842">
            <v>100</v>
          </cell>
          <cell r="FJ21842">
            <v>12</v>
          </cell>
          <cell r="NK21842">
            <v>100</v>
          </cell>
          <cell r="PM21842">
            <v>12.9</v>
          </cell>
        </row>
        <row r="21843">
          <cell r="FH21843">
            <v>86</v>
          </cell>
          <cell r="FJ21843">
            <v>11</v>
          </cell>
          <cell r="NK21843">
            <v>86</v>
          </cell>
          <cell r="PM21843">
            <v>12.9</v>
          </cell>
        </row>
        <row r="21844">
          <cell r="FH21844">
            <v>70</v>
          </cell>
          <cell r="FJ21844">
            <v>63</v>
          </cell>
          <cell r="NK21844">
            <v>70</v>
          </cell>
          <cell r="PM21844">
            <v>1.0832200000000001</v>
          </cell>
        </row>
        <row r="21845">
          <cell r="FH21845">
            <v>15</v>
          </cell>
          <cell r="FJ21845">
            <v>7</v>
          </cell>
          <cell r="NK21845">
            <v>15</v>
          </cell>
          <cell r="PM21845">
            <v>1.0390600000000001</v>
          </cell>
        </row>
        <row r="21846">
          <cell r="FH21846">
            <v>30</v>
          </cell>
          <cell r="FJ21846">
            <v>0</v>
          </cell>
          <cell r="NK21846">
            <v>30</v>
          </cell>
          <cell r="PM21846">
            <v>1.0832200000000001</v>
          </cell>
        </row>
        <row r="21847">
          <cell r="FH21847">
            <v>54</v>
          </cell>
          <cell r="FJ21847">
            <v>8</v>
          </cell>
          <cell r="NK21847">
            <v>54</v>
          </cell>
          <cell r="PM21847">
            <v>1.0832200000000001</v>
          </cell>
        </row>
        <row r="21848">
          <cell r="FH21848">
            <v>49</v>
          </cell>
          <cell r="FJ21848">
            <v>4</v>
          </cell>
          <cell r="NK21848">
            <v>49</v>
          </cell>
          <cell r="PM21848">
            <v>1.0832200000000001</v>
          </cell>
        </row>
        <row r="21849">
          <cell r="FH21849">
            <v>39</v>
          </cell>
          <cell r="FJ21849">
            <v>4</v>
          </cell>
          <cell r="NK21849">
            <v>39</v>
          </cell>
          <cell r="PM21849">
            <v>12.9</v>
          </cell>
        </row>
        <row r="21850">
          <cell r="FH21850">
            <v>58</v>
          </cell>
          <cell r="FJ21850">
            <v>0</v>
          </cell>
          <cell r="NK21850">
            <v>58</v>
          </cell>
          <cell r="PM21850">
            <v>12.9</v>
          </cell>
        </row>
        <row r="21851">
          <cell r="FH21851">
            <v>16</v>
          </cell>
          <cell r="FJ21851">
            <v>0</v>
          </cell>
          <cell r="NK21851">
            <v>16</v>
          </cell>
          <cell r="PM21851">
            <v>12.9</v>
          </cell>
        </row>
        <row r="21852">
          <cell r="FH21852">
            <v>38</v>
          </cell>
          <cell r="FJ21852">
            <v>23</v>
          </cell>
          <cell r="NK21852">
            <v>38</v>
          </cell>
          <cell r="PM21852">
            <v>1.0390600000000001</v>
          </cell>
        </row>
        <row r="21853">
          <cell r="FH21853">
            <v>15</v>
          </cell>
          <cell r="FJ21853">
            <v>11</v>
          </cell>
          <cell r="NK21853">
            <v>15</v>
          </cell>
          <cell r="PM21853">
            <v>1.0534399999999999</v>
          </cell>
        </row>
        <row r="21854">
          <cell r="FH21854">
            <v>58</v>
          </cell>
          <cell r="FJ21854">
            <v>8</v>
          </cell>
          <cell r="NK21854">
            <v>58</v>
          </cell>
          <cell r="PM21854">
            <v>12.9</v>
          </cell>
        </row>
        <row r="21855">
          <cell r="FH21855">
            <v>10</v>
          </cell>
          <cell r="FJ21855">
            <v>2</v>
          </cell>
          <cell r="NK21855">
            <v>10</v>
          </cell>
          <cell r="PM21855">
            <v>12.9</v>
          </cell>
        </row>
        <row r="21856">
          <cell r="FH21856">
            <v>22</v>
          </cell>
          <cell r="FJ21856">
            <v>15</v>
          </cell>
          <cell r="NK21856">
            <v>22</v>
          </cell>
          <cell r="PM21856">
            <v>14.75684</v>
          </cell>
        </row>
        <row r="21857">
          <cell r="FH21857">
            <v>45</v>
          </cell>
          <cell r="FJ21857">
            <v>38</v>
          </cell>
          <cell r="NK21857">
            <v>45</v>
          </cell>
          <cell r="PM21857">
            <v>1.0534399999999999</v>
          </cell>
        </row>
        <row r="21858">
          <cell r="FH21858">
            <v>56</v>
          </cell>
          <cell r="FJ21858">
            <v>11</v>
          </cell>
          <cell r="NK21858">
            <v>56</v>
          </cell>
          <cell r="PM21858">
            <v>12.9</v>
          </cell>
        </row>
        <row r="21859">
          <cell r="FH21859">
            <v>50</v>
          </cell>
          <cell r="FJ21859">
            <v>0</v>
          </cell>
          <cell r="NK21859">
            <v>51</v>
          </cell>
          <cell r="PM21859">
            <v>13.67421</v>
          </cell>
        </row>
        <row r="21860">
          <cell r="FH21860">
            <v>28</v>
          </cell>
          <cell r="FJ21860">
            <v>0</v>
          </cell>
          <cell r="NK21860">
            <v>28</v>
          </cell>
          <cell r="PM21860">
            <v>1.0832200000000001</v>
          </cell>
        </row>
        <row r="21861">
          <cell r="FH21861">
            <v>51</v>
          </cell>
          <cell r="FJ21861">
            <v>30</v>
          </cell>
          <cell r="NK21861">
            <v>51</v>
          </cell>
          <cell r="PM21861">
            <v>1.0832200000000001</v>
          </cell>
        </row>
        <row r="21862">
          <cell r="FH21862">
            <v>126</v>
          </cell>
          <cell r="FJ21862">
            <v>18</v>
          </cell>
          <cell r="NK21862">
            <v>126</v>
          </cell>
          <cell r="PM21862">
            <v>1.0832200000000001</v>
          </cell>
        </row>
        <row r="21863">
          <cell r="FH21863">
            <v>65</v>
          </cell>
          <cell r="FJ21863">
            <v>20</v>
          </cell>
          <cell r="NK21863">
            <v>65</v>
          </cell>
          <cell r="PM21863">
            <v>12.9</v>
          </cell>
        </row>
        <row r="21864">
          <cell r="FH21864">
            <v>32</v>
          </cell>
          <cell r="FJ21864">
            <v>0</v>
          </cell>
          <cell r="NK21864">
            <v>32</v>
          </cell>
          <cell r="PM21864">
            <v>12.9</v>
          </cell>
        </row>
        <row r="21865">
          <cell r="FH21865">
            <v>25</v>
          </cell>
          <cell r="FJ21865">
            <v>14</v>
          </cell>
          <cell r="NK21865">
            <v>26</v>
          </cell>
          <cell r="PM21865">
            <v>1.05</v>
          </cell>
        </row>
        <row r="21866">
          <cell r="FH21866">
            <v>962</v>
          </cell>
          <cell r="FJ21866">
            <v>370</v>
          </cell>
          <cell r="NK21866">
            <v>962</v>
          </cell>
          <cell r="PM21866">
            <v>1</v>
          </cell>
        </row>
        <row r="21867">
          <cell r="FH21867">
            <v>30</v>
          </cell>
          <cell r="FJ21867">
            <v>1</v>
          </cell>
          <cell r="NK21867">
            <v>30</v>
          </cell>
          <cell r="PM21867">
            <v>12.9</v>
          </cell>
        </row>
        <row r="21868">
          <cell r="FH21868">
            <v>44</v>
          </cell>
          <cell r="FJ21868">
            <v>0</v>
          </cell>
          <cell r="NK21868">
            <v>44</v>
          </cell>
          <cell r="PM21868">
            <v>1.0832200000000001</v>
          </cell>
        </row>
        <row r="21869">
          <cell r="FH21869">
            <v>68</v>
          </cell>
          <cell r="FJ21869">
            <v>26</v>
          </cell>
          <cell r="NK21869">
            <v>68</v>
          </cell>
          <cell r="PM21869">
            <v>1.0832200000000001</v>
          </cell>
        </row>
        <row r="21870">
          <cell r="FH21870">
            <v>21</v>
          </cell>
          <cell r="FJ21870">
            <v>14</v>
          </cell>
          <cell r="NK21870">
            <v>21</v>
          </cell>
          <cell r="PM21870">
            <v>1.0534399999999999</v>
          </cell>
        </row>
        <row r="21871">
          <cell r="FH21871">
            <v>40</v>
          </cell>
          <cell r="FJ21871">
            <v>11</v>
          </cell>
          <cell r="NK21871">
            <v>40</v>
          </cell>
          <cell r="PM21871">
            <v>14.75684</v>
          </cell>
        </row>
        <row r="21872">
          <cell r="FH21872">
            <v>26</v>
          </cell>
          <cell r="FJ21872">
            <v>23</v>
          </cell>
          <cell r="NK21872">
            <v>26</v>
          </cell>
          <cell r="PM21872">
            <v>1.0390600000000001</v>
          </cell>
        </row>
        <row r="21873">
          <cell r="FH21873">
            <v>25</v>
          </cell>
          <cell r="FJ21873">
            <v>7</v>
          </cell>
          <cell r="NK21873">
            <v>26</v>
          </cell>
          <cell r="PM21873">
            <v>1.0390600000000001</v>
          </cell>
        </row>
        <row r="21874">
          <cell r="FH21874">
            <v>77</v>
          </cell>
          <cell r="FJ21874">
            <v>66</v>
          </cell>
          <cell r="NK21874">
            <v>77</v>
          </cell>
          <cell r="PM21874">
            <v>1.0534399999999999</v>
          </cell>
        </row>
        <row r="21875">
          <cell r="FH21875">
            <v>131</v>
          </cell>
          <cell r="FJ21875">
            <v>98</v>
          </cell>
          <cell r="NK21875">
            <v>131</v>
          </cell>
          <cell r="PM21875">
            <v>1.0567899999999999</v>
          </cell>
        </row>
        <row r="21876">
          <cell r="FH21876">
            <v>678</v>
          </cell>
          <cell r="FJ21876">
            <v>237</v>
          </cell>
          <cell r="NK21876">
            <v>678</v>
          </cell>
          <cell r="PM21876">
            <v>1.0390600000000001</v>
          </cell>
        </row>
        <row r="21877">
          <cell r="FH21877">
            <v>262</v>
          </cell>
          <cell r="FJ21877">
            <v>64</v>
          </cell>
          <cell r="NK21877">
            <v>262</v>
          </cell>
          <cell r="PM21877">
            <v>1.0567899999999999</v>
          </cell>
        </row>
        <row r="21878">
          <cell r="FH21878">
            <v>31</v>
          </cell>
          <cell r="FJ21878">
            <v>0</v>
          </cell>
          <cell r="NK21878">
            <v>31</v>
          </cell>
          <cell r="PM21878">
            <v>12.9</v>
          </cell>
        </row>
        <row r="21879">
          <cell r="FH21879">
            <v>0</v>
          </cell>
          <cell r="FJ21879">
            <v>0</v>
          </cell>
          <cell r="NK21879">
            <v>10</v>
          </cell>
          <cell r="PM21879">
            <v>1.0832200000000001</v>
          </cell>
        </row>
        <row r="21880">
          <cell r="FH21880">
            <v>45</v>
          </cell>
          <cell r="FJ21880">
            <v>10</v>
          </cell>
          <cell r="NK21880">
            <v>46</v>
          </cell>
          <cell r="PM21880">
            <v>13.67421</v>
          </cell>
        </row>
        <row r="21881">
          <cell r="FH21881">
            <v>17</v>
          </cell>
          <cell r="FJ21881">
            <v>11</v>
          </cell>
          <cell r="NK21881">
            <v>17</v>
          </cell>
          <cell r="PM21881">
            <v>1.0534399999999999</v>
          </cell>
        </row>
        <row r="21882">
          <cell r="FH21882">
            <v>50</v>
          </cell>
          <cell r="FJ21882">
            <v>0</v>
          </cell>
          <cell r="NK21882">
            <v>50</v>
          </cell>
          <cell r="PM21882">
            <v>1.0832200000000001</v>
          </cell>
        </row>
        <row r="21883">
          <cell r="FH21883">
            <v>340</v>
          </cell>
          <cell r="FJ21883">
            <v>28</v>
          </cell>
          <cell r="NK21883">
            <v>340</v>
          </cell>
          <cell r="PM21883">
            <v>1.0390600000000001</v>
          </cell>
        </row>
        <row r="21884">
          <cell r="FH21884">
            <v>18</v>
          </cell>
          <cell r="FJ21884">
            <v>10</v>
          </cell>
          <cell r="NK21884">
            <v>18</v>
          </cell>
          <cell r="PM21884">
            <v>1.0832200000000001</v>
          </cell>
        </row>
        <row r="21885">
          <cell r="FH21885">
            <v>33</v>
          </cell>
          <cell r="FJ21885">
            <v>13</v>
          </cell>
          <cell r="NK21885">
            <v>33</v>
          </cell>
          <cell r="PM21885">
            <v>7.5454499999999998</v>
          </cell>
        </row>
        <row r="21886">
          <cell r="FH21886">
            <v>45</v>
          </cell>
          <cell r="FJ21886">
            <v>20</v>
          </cell>
          <cell r="NK21886">
            <v>45</v>
          </cell>
          <cell r="PM21886">
            <v>13</v>
          </cell>
        </row>
        <row r="21887">
          <cell r="FH21887">
            <v>0</v>
          </cell>
          <cell r="FJ21887">
            <v>0</v>
          </cell>
          <cell r="NK21887">
            <v>5</v>
          </cell>
          <cell r="PM21887">
            <v>1.0832200000000001</v>
          </cell>
        </row>
        <row r="21888">
          <cell r="FH21888">
            <v>32</v>
          </cell>
          <cell r="FJ21888">
            <v>2</v>
          </cell>
          <cell r="NK21888">
            <v>32</v>
          </cell>
          <cell r="PM21888">
            <v>12.9</v>
          </cell>
        </row>
        <row r="21889">
          <cell r="FH21889">
            <v>0</v>
          </cell>
          <cell r="FJ21889">
            <v>0</v>
          </cell>
          <cell r="NK21889">
            <v>7</v>
          </cell>
          <cell r="PM21889">
            <v>1.8635699999999999</v>
          </cell>
        </row>
        <row r="21890">
          <cell r="FH21890">
            <v>49</v>
          </cell>
          <cell r="FJ21890">
            <v>4</v>
          </cell>
          <cell r="NK21890">
            <v>49</v>
          </cell>
          <cell r="PM21890">
            <v>12.9</v>
          </cell>
        </row>
        <row r="21891">
          <cell r="FH21891">
            <v>36</v>
          </cell>
          <cell r="FJ21891">
            <v>1</v>
          </cell>
          <cell r="NK21891">
            <v>36</v>
          </cell>
          <cell r="PM21891">
            <v>1.0832200000000001</v>
          </cell>
        </row>
        <row r="21892">
          <cell r="FH21892">
            <v>84</v>
          </cell>
          <cell r="FJ21892">
            <v>0</v>
          </cell>
          <cell r="NK21892">
            <v>84</v>
          </cell>
          <cell r="PM21892">
            <v>1.0832200000000001</v>
          </cell>
        </row>
        <row r="21893">
          <cell r="FH21893">
            <v>18</v>
          </cell>
          <cell r="FJ21893">
            <v>0</v>
          </cell>
          <cell r="NK21893">
            <v>18</v>
          </cell>
          <cell r="PM21893">
            <v>12.9</v>
          </cell>
        </row>
        <row r="21894">
          <cell r="FH21894">
            <v>49</v>
          </cell>
          <cell r="FJ21894">
            <v>0</v>
          </cell>
          <cell r="NK21894">
            <v>49</v>
          </cell>
          <cell r="PM21894">
            <v>12.9</v>
          </cell>
        </row>
        <row r="21895">
          <cell r="FH21895">
            <v>72</v>
          </cell>
          <cell r="FJ21895">
            <v>1</v>
          </cell>
          <cell r="NK21895">
            <v>72</v>
          </cell>
          <cell r="PM21895">
            <v>1.15385</v>
          </cell>
        </row>
        <row r="21896">
          <cell r="FH21896">
            <v>125</v>
          </cell>
          <cell r="FJ21896">
            <v>5</v>
          </cell>
          <cell r="NK21896">
            <v>125</v>
          </cell>
          <cell r="PM21896">
            <v>1.0390600000000001</v>
          </cell>
        </row>
        <row r="21897">
          <cell r="FH21897">
            <v>15</v>
          </cell>
          <cell r="FJ21897">
            <v>9</v>
          </cell>
          <cell r="NK21897">
            <v>15</v>
          </cell>
          <cell r="PM21897">
            <v>1.0832200000000001</v>
          </cell>
        </row>
        <row r="21898">
          <cell r="FH21898">
            <v>19</v>
          </cell>
          <cell r="FJ21898">
            <v>11</v>
          </cell>
          <cell r="NK21898">
            <v>19</v>
          </cell>
          <cell r="PM21898">
            <v>1.0832200000000001</v>
          </cell>
        </row>
        <row r="21899">
          <cell r="FH21899">
            <v>16</v>
          </cell>
          <cell r="FJ21899">
            <v>14</v>
          </cell>
          <cell r="NK21899">
            <v>16</v>
          </cell>
          <cell r="PM21899">
            <v>1.0567899999999999</v>
          </cell>
        </row>
        <row r="21900">
          <cell r="FH21900">
            <v>44</v>
          </cell>
          <cell r="FJ21900">
            <v>9</v>
          </cell>
          <cell r="NK21900">
            <v>44</v>
          </cell>
          <cell r="PM21900">
            <v>1.0832200000000001</v>
          </cell>
        </row>
        <row r="21901">
          <cell r="FH21901">
            <v>20</v>
          </cell>
          <cell r="FJ21901">
            <v>3</v>
          </cell>
          <cell r="NK21901">
            <v>20</v>
          </cell>
          <cell r="PM21901">
            <v>1.1453</v>
          </cell>
        </row>
        <row r="21902">
          <cell r="FH21902">
            <v>98</v>
          </cell>
          <cell r="FJ21902">
            <v>7</v>
          </cell>
          <cell r="NK21902">
            <v>98</v>
          </cell>
          <cell r="PM21902">
            <v>1.15385</v>
          </cell>
        </row>
        <row r="21903">
          <cell r="FH21903">
            <v>24</v>
          </cell>
          <cell r="FJ21903">
            <v>17</v>
          </cell>
          <cell r="NK21903">
            <v>24</v>
          </cell>
          <cell r="PM21903">
            <v>1.0390600000000001</v>
          </cell>
        </row>
        <row r="21904">
          <cell r="FH21904">
            <v>25</v>
          </cell>
          <cell r="FJ21904">
            <v>12</v>
          </cell>
          <cell r="NK21904">
            <v>25</v>
          </cell>
          <cell r="PM21904">
            <v>13</v>
          </cell>
        </row>
        <row r="21905">
          <cell r="FH21905">
            <v>31</v>
          </cell>
          <cell r="FJ21905">
            <v>5</v>
          </cell>
          <cell r="NK21905">
            <v>31</v>
          </cell>
          <cell r="PM21905">
            <v>1.1453</v>
          </cell>
        </row>
        <row r="21906">
          <cell r="FH21906">
            <v>28</v>
          </cell>
          <cell r="FJ21906">
            <v>11</v>
          </cell>
          <cell r="NK21906">
            <v>28</v>
          </cell>
          <cell r="PM21906">
            <v>1.1453</v>
          </cell>
        </row>
        <row r="21907">
          <cell r="FH21907">
            <v>19</v>
          </cell>
          <cell r="FJ21907">
            <v>5</v>
          </cell>
          <cell r="NK21907">
            <v>19</v>
          </cell>
          <cell r="PM21907">
            <v>1.0567899999999999</v>
          </cell>
        </row>
        <row r="21908">
          <cell r="FH21908">
            <v>20</v>
          </cell>
          <cell r="FJ21908">
            <v>0</v>
          </cell>
          <cell r="NK21908">
            <v>20</v>
          </cell>
          <cell r="PM21908">
            <v>1.0832200000000001</v>
          </cell>
        </row>
        <row r="21909">
          <cell r="FH21909">
            <v>45</v>
          </cell>
          <cell r="FJ21909">
            <v>4</v>
          </cell>
          <cell r="NK21909">
            <v>45</v>
          </cell>
          <cell r="PM21909">
            <v>13.67421</v>
          </cell>
        </row>
        <row r="21910">
          <cell r="FH21910">
            <v>17</v>
          </cell>
          <cell r="FJ21910">
            <v>17</v>
          </cell>
          <cell r="NK21910">
            <v>17</v>
          </cell>
          <cell r="PM21910">
            <v>14.75684</v>
          </cell>
        </row>
        <row r="21911">
          <cell r="FH21911">
            <v>25</v>
          </cell>
          <cell r="FJ21911">
            <v>22</v>
          </cell>
          <cell r="NK21911">
            <v>25</v>
          </cell>
          <cell r="PM21911">
            <v>8.6923100000000009</v>
          </cell>
        </row>
        <row r="21912">
          <cell r="FH21912">
            <v>21</v>
          </cell>
          <cell r="FJ21912">
            <v>12</v>
          </cell>
          <cell r="NK21912">
            <v>21</v>
          </cell>
          <cell r="PM21912">
            <v>1.0832200000000001</v>
          </cell>
        </row>
        <row r="21913">
          <cell r="FH21913">
            <v>0</v>
          </cell>
          <cell r="FJ21913">
            <v>0</v>
          </cell>
          <cell r="NK21913">
            <v>9</v>
          </cell>
          <cell r="PM21913">
            <v>1.0832200000000001</v>
          </cell>
        </row>
        <row r="21914">
          <cell r="FH21914">
            <v>27</v>
          </cell>
          <cell r="FJ21914">
            <v>3</v>
          </cell>
          <cell r="NK21914">
            <v>27</v>
          </cell>
          <cell r="PM21914">
            <v>1.0832200000000001</v>
          </cell>
        </row>
        <row r="21915">
          <cell r="FH21915">
            <v>3205</v>
          </cell>
          <cell r="FJ21915">
            <v>1602</v>
          </cell>
          <cell r="NK21915">
            <v>3205</v>
          </cell>
          <cell r="PM21915">
            <v>1.0832200000000001</v>
          </cell>
        </row>
        <row r="21916">
          <cell r="FH21916">
            <v>0</v>
          </cell>
          <cell r="FJ21916">
            <v>0</v>
          </cell>
          <cell r="NK21916">
            <v>8</v>
          </cell>
          <cell r="PM21916">
            <v>1.8635699999999999</v>
          </cell>
        </row>
        <row r="21917">
          <cell r="FH21917">
            <v>46</v>
          </cell>
          <cell r="FJ21917">
            <v>22</v>
          </cell>
          <cell r="NK21917">
            <v>46</v>
          </cell>
          <cell r="PM21917">
            <v>1.0390600000000001</v>
          </cell>
        </row>
        <row r="21918">
          <cell r="FH21918">
            <v>15</v>
          </cell>
          <cell r="FJ21918">
            <v>0</v>
          </cell>
          <cell r="NK21918">
            <v>15</v>
          </cell>
          <cell r="PM21918">
            <v>12.9</v>
          </cell>
        </row>
        <row r="21919">
          <cell r="FH21919">
            <v>3</v>
          </cell>
          <cell r="FJ21919">
            <v>0</v>
          </cell>
          <cell r="NK21919">
            <v>3</v>
          </cell>
          <cell r="PM21919">
            <v>1</v>
          </cell>
        </row>
        <row r="21920">
          <cell r="FH21920">
            <v>85</v>
          </cell>
          <cell r="FJ21920">
            <v>10</v>
          </cell>
          <cell r="NK21920">
            <v>93</v>
          </cell>
          <cell r="PM21920">
            <v>1.15385</v>
          </cell>
        </row>
        <row r="21921">
          <cell r="FH21921">
            <v>0</v>
          </cell>
          <cell r="FJ21921">
            <v>0</v>
          </cell>
          <cell r="NK21921">
            <v>1</v>
          </cell>
          <cell r="PM21921">
            <v>1.1118699999999999</v>
          </cell>
        </row>
        <row r="21922">
          <cell r="FH21922">
            <v>0</v>
          </cell>
          <cell r="FJ21922">
            <v>0</v>
          </cell>
          <cell r="NK21922">
            <v>8</v>
          </cell>
          <cell r="PM21922">
            <v>1.0832200000000001</v>
          </cell>
        </row>
        <row r="21923">
          <cell r="FH21923">
            <v>160</v>
          </cell>
          <cell r="FJ21923">
            <v>130</v>
          </cell>
          <cell r="NK21923">
            <v>160</v>
          </cell>
          <cell r="PM21923">
            <v>1.0390600000000001</v>
          </cell>
        </row>
        <row r="21924">
          <cell r="FH21924">
            <v>99</v>
          </cell>
          <cell r="FJ21924">
            <v>30</v>
          </cell>
          <cell r="NK21924">
            <v>100</v>
          </cell>
          <cell r="PM21924">
            <v>1.0390600000000001</v>
          </cell>
        </row>
        <row r="21925">
          <cell r="FH21925">
            <v>0</v>
          </cell>
          <cell r="FJ21925">
            <v>0</v>
          </cell>
          <cell r="NK21925">
            <v>3</v>
          </cell>
          <cell r="PM21925">
            <v>1.0567899999999999</v>
          </cell>
        </row>
        <row r="21926">
          <cell r="FH21926">
            <v>71</v>
          </cell>
          <cell r="FJ21926">
            <v>17</v>
          </cell>
          <cell r="NK21926">
            <v>71</v>
          </cell>
          <cell r="PM21926">
            <v>1.0567899999999999</v>
          </cell>
        </row>
        <row r="21927">
          <cell r="FH21927">
            <v>159</v>
          </cell>
          <cell r="FJ21927">
            <v>134</v>
          </cell>
          <cell r="NK21927">
            <v>159</v>
          </cell>
          <cell r="PM21927">
            <v>1.0534399999999999</v>
          </cell>
        </row>
        <row r="21928">
          <cell r="FH21928">
            <v>0</v>
          </cell>
          <cell r="FJ21928">
            <v>0</v>
          </cell>
          <cell r="NK21928">
            <v>6</v>
          </cell>
          <cell r="PM21928">
            <v>1.0390600000000001</v>
          </cell>
        </row>
        <row r="21929">
          <cell r="FH21929">
            <v>49</v>
          </cell>
          <cell r="FJ21929">
            <v>42</v>
          </cell>
          <cell r="NK21929">
            <v>49</v>
          </cell>
          <cell r="PM21929">
            <v>1.0534399999999999</v>
          </cell>
        </row>
        <row r="21930">
          <cell r="FH21930">
            <v>46</v>
          </cell>
          <cell r="FJ21930">
            <v>31</v>
          </cell>
          <cell r="NK21930">
            <v>46</v>
          </cell>
          <cell r="PM21930">
            <v>14.75684</v>
          </cell>
        </row>
        <row r="21931">
          <cell r="FH21931">
            <v>44</v>
          </cell>
          <cell r="FJ21931">
            <v>4</v>
          </cell>
          <cell r="NK21931">
            <v>44</v>
          </cell>
          <cell r="PM21931">
            <v>1.0832200000000001</v>
          </cell>
        </row>
        <row r="21932">
          <cell r="FH21932">
            <v>17</v>
          </cell>
          <cell r="FJ21932">
            <v>3</v>
          </cell>
          <cell r="NK21932">
            <v>17</v>
          </cell>
          <cell r="PM21932">
            <v>1.0832200000000001</v>
          </cell>
        </row>
        <row r="21933">
          <cell r="FH21933">
            <v>17</v>
          </cell>
          <cell r="FJ21933">
            <v>10</v>
          </cell>
          <cell r="NK21933">
            <v>17</v>
          </cell>
          <cell r="PM21933">
            <v>1.0832200000000001</v>
          </cell>
        </row>
        <row r="21934">
          <cell r="FH21934">
            <v>50</v>
          </cell>
          <cell r="FJ21934">
            <v>2</v>
          </cell>
          <cell r="NK21934">
            <v>50</v>
          </cell>
          <cell r="PM21934">
            <v>1.0832200000000001</v>
          </cell>
        </row>
        <row r="21935">
          <cell r="FH21935">
            <v>0</v>
          </cell>
          <cell r="FJ21935">
            <v>0</v>
          </cell>
          <cell r="NK21935">
            <v>7</v>
          </cell>
          <cell r="PM21935">
            <v>1.0832200000000001</v>
          </cell>
        </row>
        <row r="21936">
          <cell r="FH21936">
            <v>25</v>
          </cell>
          <cell r="FJ21936">
            <v>16</v>
          </cell>
          <cell r="NK21936">
            <v>25</v>
          </cell>
          <cell r="PM21936">
            <v>1.0534399999999999</v>
          </cell>
        </row>
        <row r="21937">
          <cell r="FH21937">
            <v>19</v>
          </cell>
          <cell r="FJ21937">
            <v>5</v>
          </cell>
          <cell r="NK21937">
            <v>19</v>
          </cell>
          <cell r="PM21937">
            <v>1.0832200000000001</v>
          </cell>
        </row>
        <row r="21938">
          <cell r="FH21938">
            <v>34</v>
          </cell>
          <cell r="FJ21938">
            <v>28</v>
          </cell>
          <cell r="NK21938">
            <v>34</v>
          </cell>
          <cell r="PM21938">
            <v>1.0390600000000001</v>
          </cell>
        </row>
        <row r="21939">
          <cell r="FH21939">
            <v>15</v>
          </cell>
          <cell r="FJ21939">
            <v>1</v>
          </cell>
          <cell r="NK21939">
            <v>15</v>
          </cell>
          <cell r="PM21939">
            <v>1.0832200000000001</v>
          </cell>
        </row>
        <row r="21940">
          <cell r="FH21940">
            <v>60</v>
          </cell>
          <cell r="FJ21940">
            <v>1</v>
          </cell>
          <cell r="NK21940">
            <v>67</v>
          </cell>
          <cell r="PM21940">
            <v>13.67421</v>
          </cell>
        </row>
        <row r="21941">
          <cell r="FH21941">
            <v>27</v>
          </cell>
          <cell r="FJ21941">
            <v>27</v>
          </cell>
          <cell r="NK21941">
            <v>27</v>
          </cell>
          <cell r="PM21941">
            <v>1.0832200000000001</v>
          </cell>
        </row>
        <row r="21942">
          <cell r="FH21942">
            <v>20</v>
          </cell>
          <cell r="FJ21942">
            <v>10</v>
          </cell>
          <cell r="NK21942">
            <v>20</v>
          </cell>
          <cell r="PM21942">
            <v>1.0567899999999999</v>
          </cell>
        </row>
        <row r="21943">
          <cell r="FH21943">
            <v>28</v>
          </cell>
          <cell r="FJ21943">
            <v>11</v>
          </cell>
          <cell r="NK21943">
            <v>28</v>
          </cell>
          <cell r="PM21943">
            <v>1.0534399999999999</v>
          </cell>
        </row>
        <row r="21944">
          <cell r="FH21944">
            <v>20</v>
          </cell>
          <cell r="FJ21944">
            <v>4</v>
          </cell>
          <cell r="NK21944">
            <v>20</v>
          </cell>
          <cell r="PM21944">
            <v>1.0567899999999999</v>
          </cell>
        </row>
        <row r="21945">
          <cell r="FH21945">
            <v>18</v>
          </cell>
          <cell r="FJ21945">
            <v>2</v>
          </cell>
          <cell r="NK21945">
            <v>18</v>
          </cell>
          <cell r="PM21945">
            <v>1.1453</v>
          </cell>
        </row>
        <row r="21946">
          <cell r="FH21946">
            <v>16</v>
          </cell>
          <cell r="FJ21946">
            <v>5</v>
          </cell>
          <cell r="NK21946">
            <v>16</v>
          </cell>
          <cell r="PM21946">
            <v>1.1453</v>
          </cell>
        </row>
        <row r="21947">
          <cell r="FH21947">
            <v>16</v>
          </cell>
          <cell r="FJ21947">
            <v>5</v>
          </cell>
          <cell r="NK21947">
            <v>16</v>
          </cell>
          <cell r="PM21947">
            <v>1.1453</v>
          </cell>
        </row>
        <row r="21948">
          <cell r="FH21948">
            <v>0</v>
          </cell>
          <cell r="FJ21948">
            <v>0</v>
          </cell>
          <cell r="NK21948">
            <v>2</v>
          </cell>
          <cell r="PM21948">
            <v>1.0390600000000001</v>
          </cell>
        </row>
        <row r="21949">
          <cell r="FH21949">
            <v>0</v>
          </cell>
          <cell r="FJ21949">
            <v>0</v>
          </cell>
          <cell r="NK21949">
            <v>10</v>
          </cell>
          <cell r="PM21949">
            <v>1.0832200000000001</v>
          </cell>
        </row>
        <row r="21950">
          <cell r="FH21950">
            <v>82</v>
          </cell>
          <cell r="FJ21950">
            <v>46</v>
          </cell>
          <cell r="NK21950">
            <v>91</v>
          </cell>
          <cell r="PM21950">
            <v>1.6666700000000001</v>
          </cell>
        </row>
        <row r="21951">
          <cell r="FH21951">
            <v>0</v>
          </cell>
          <cell r="FJ21951">
            <v>0</v>
          </cell>
          <cell r="NK21951">
            <v>2</v>
          </cell>
          <cell r="PM21951">
            <v>1</v>
          </cell>
        </row>
        <row r="21952">
          <cell r="FH21952">
            <v>16</v>
          </cell>
          <cell r="FJ21952">
            <v>0</v>
          </cell>
          <cell r="NK21952">
            <v>16</v>
          </cell>
          <cell r="PM21952">
            <v>1.0390600000000001</v>
          </cell>
        </row>
        <row r="21953">
          <cell r="FH21953">
            <v>0</v>
          </cell>
          <cell r="FJ21953">
            <v>0</v>
          </cell>
          <cell r="NK21953">
            <v>3</v>
          </cell>
          <cell r="PM21953">
            <v>1.0832200000000001</v>
          </cell>
        </row>
        <row r="21954">
          <cell r="FH21954">
            <v>0</v>
          </cell>
          <cell r="FJ21954">
            <v>0</v>
          </cell>
          <cell r="NK21954">
            <v>12</v>
          </cell>
          <cell r="PM21954">
            <v>1.0832200000000001</v>
          </cell>
        </row>
        <row r="21955">
          <cell r="FH21955">
            <v>28</v>
          </cell>
          <cell r="FJ21955">
            <v>6</v>
          </cell>
          <cell r="NK21955">
            <v>28</v>
          </cell>
          <cell r="PM21955">
            <v>1.0390600000000001</v>
          </cell>
        </row>
        <row r="21956">
          <cell r="FH21956">
            <v>25</v>
          </cell>
          <cell r="FJ21956">
            <v>6</v>
          </cell>
          <cell r="NK21956">
            <v>25</v>
          </cell>
          <cell r="PM21956">
            <v>14.75684</v>
          </cell>
        </row>
        <row r="21957">
          <cell r="FH21957">
            <v>28</v>
          </cell>
          <cell r="FJ21957">
            <v>0</v>
          </cell>
          <cell r="NK21957">
            <v>28</v>
          </cell>
          <cell r="PM21957">
            <v>13.67421</v>
          </cell>
        </row>
        <row r="21958">
          <cell r="FH21958">
            <v>60</v>
          </cell>
          <cell r="FJ21958">
            <v>49</v>
          </cell>
          <cell r="NK21958">
            <v>60</v>
          </cell>
          <cell r="PM21958">
            <v>1.0567899999999999</v>
          </cell>
        </row>
        <row r="21959">
          <cell r="FH21959">
            <v>18</v>
          </cell>
          <cell r="FJ21959">
            <v>17</v>
          </cell>
          <cell r="NK21959">
            <v>18</v>
          </cell>
          <cell r="PM21959">
            <v>1.0534399999999999</v>
          </cell>
        </row>
        <row r="21960">
          <cell r="FH21960">
            <v>21</v>
          </cell>
          <cell r="FJ21960">
            <v>8</v>
          </cell>
          <cell r="NK21960">
            <v>21</v>
          </cell>
          <cell r="PM21960">
            <v>1.0832200000000001</v>
          </cell>
        </row>
        <row r="21961">
          <cell r="FH21961">
            <v>20</v>
          </cell>
          <cell r="FJ21961">
            <v>7</v>
          </cell>
          <cell r="NK21961">
            <v>25</v>
          </cell>
          <cell r="PM21961">
            <v>1.0390600000000001</v>
          </cell>
        </row>
        <row r="21962">
          <cell r="FH21962">
            <v>23</v>
          </cell>
          <cell r="FJ21962">
            <v>4</v>
          </cell>
          <cell r="NK21962">
            <v>23</v>
          </cell>
          <cell r="PM21962">
            <v>1.0832200000000001</v>
          </cell>
        </row>
        <row r="21963">
          <cell r="FH21963">
            <v>40</v>
          </cell>
          <cell r="FJ21963">
            <v>15</v>
          </cell>
          <cell r="NK21963">
            <v>40</v>
          </cell>
          <cell r="PM21963">
            <v>13.67421</v>
          </cell>
        </row>
        <row r="21964">
          <cell r="FH21964">
            <v>403</v>
          </cell>
          <cell r="FJ21964">
            <v>342</v>
          </cell>
          <cell r="NK21964">
            <v>403</v>
          </cell>
          <cell r="PM21964">
            <v>7.5454499999999998</v>
          </cell>
        </row>
        <row r="21965">
          <cell r="FH21965">
            <v>20</v>
          </cell>
          <cell r="FJ21965">
            <v>19</v>
          </cell>
          <cell r="NK21965">
            <v>20</v>
          </cell>
          <cell r="PM21965">
            <v>1.0832200000000001</v>
          </cell>
        </row>
        <row r="21966">
          <cell r="FH21966">
            <v>50</v>
          </cell>
          <cell r="FJ21966">
            <v>0</v>
          </cell>
          <cell r="NK21966">
            <v>50</v>
          </cell>
          <cell r="PM21966">
            <v>1.0832200000000001</v>
          </cell>
        </row>
        <row r="21967">
          <cell r="FH21967">
            <v>120</v>
          </cell>
          <cell r="FJ21967">
            <v>21</v>
          </cell>
          <cell r="NK21967">
            <v>120</v>
          </cell>
          <cell r="PM21967">
            <v>1.0832200000000001</v>
          </cell>
        </row>
        <row r="21968">
          <cell r="FH21968">
            <v>26</v>
          </cell>
          <cell r="FJ21968">
            <v>17</v>
          </cell>
          <cell r="NK21968">
            <v>26</v>
          </cell>
          <cell r="PM21968">
            <v>1.0832200000000001</v>
          </cell>
        </row>
        <row r="21969">
          <cell r="FH21969">
            <v>0</v>
          </cell>
          <cell r="FJ21969">
            <v>0</v>
          </cell>
          <cell r="NK21969">
            <v>9</v>
          </cell>
          <cell r="PM21969">
            <v>1.0832200000000001</v>
          </cell>
        </row>
        <row r="21970">
          <cell r="FH21970">
            <v>81</v>
          </cell>
          <cell r="FJ21970">
            <v>47</v>
          </cell>
          <cell r="NK21970">
            <v>81</v>
          </cell>
          <cell r="PM21970">
            <v>9.3071599999999997</v>
          </cell>
        </row>
        <row r="21971">
          <cell r="FH21971">
            <v>572</v>
          </cell>
          <cell r="FJ21971">
            <v>412</v>
          </cell>
          <cell r="NK21971">
            <v>572</v>
          </cell>
          <cell r="PM21971">
            <v>9.3071599999999997</v>
          </cell>
        </row>
        <row r="21972">
          <cell r="FH21972">
            <v>4615</v>
          </cell>
          <cell r="FJ21972">
            <v>2057</v>
          </cell>
          <cell r="NK21972">
            <v>4678</v>
          </cell>
          <cell r="PM21972">
            <v>1.0420199999999999</v>
          </cell>
        </row>
        <row r="21973">
          <cell r="FH21973">
            <v>0</v>
          </cell>
          <cell r="FJ21973">
            <v>0</v>
          </cell>
          <cell r="NK21973">
            <v>14</v>
          </cell>
          <cell r="PM21973">
            <v>1.8557900000000001</v>
          </cell>
        </row>
        <row r="21974">
          <cell r="FH21974">
            <v>8608</v>
          </cell>
          <cell r="FJ21974">
            <v>8471</v>
          </cell>
          <cell r="NK21974">
            <v>8608</v>
          </cell>
          <cell r="PM21974">
            <v>1</v>
          </cell>
        </row>
        <row r="21975">
          <cell r="FH21975">
            <v>158</v>
          </cell>
          <cell r="FJ21975">
            <v>136</v>
          </cell>
          <cell r="NK21975">
            <v>158</v>
          </cell>
          <cell r="PM21975">
            <v>3.73333</v>
          </cell>
        </row>
        <row r="21976">
          <cell r="FH21976">
            <v>702</v>
          </cell>
          <cell r="FJ21976">
            <v>210</v>
          </cell>
          <cell r="NK21976">
            <v>702</v>
          </cell>
          <cell r="PM21976">
            <v>1.0523</v>
          </cell>
        </row>
        <row r="21977">
          <cell r="FH21977">
            <v>0</v>
          </cell>
          <cell r="FJ21977">
            <v>0</v>
          </cell>
          <cell r="NK21977">
            <v>2</v>
          </cell>
          <cell r="PM21977">
            <v>1.08693</v>
          </cell>
        </row>
        <row r="21978">
          <cell r="FH21978">
            <v>27</v>
          </cell>
          <cell r="FJ21978">
            <v>12</v>
          </cell>
          <cell r="NK21978">
            <v>28</v>
          </cell>
          <cell r="PM21978">
            <v>3.73333</v>
          </cell>
        </row>
        <row r="21979">
          <cell r="FH21979">
            <v>21</v>
          </cell>
          <cell r="FJ21979">
            <v>0</v>
          </cell>
          <cell r="NK21979">
            <v>21</v>
          </cell>
          <cell r="PM21979">
            <v>1.1091800000000001</v>
          </cell>
        </row>
        <row r="21980">
          <cell r="FH21980">
            <v>20</v>
          </cell>
          <cell r="FJ21980">
            <v>14</v>
          </cell>
          <cell r="NK21980">
            <v>20</v>
          </cell>
          <cell r="PM21980">
            <v>1.0420199999999999</v>
          </cell>
        </row>
        <row r="21981">
          <cell r="FH21981">
            <v>15</v>
          </cell>
          <cell r="FJ21981">
            <v>2</v>
          </cell>
          <cell r="NK21981">
            <v>15</v>
          </cell>
          <cell r="PM21981">
            <v>1.0420199999999999</v>
          </cell>
        </row>
        <row r="21982">
          <cell r="FH21982">
            <v>60</v>
          </cell>
          <cell r="FJ21982">
            <v>0</v>
          </cell>
          <cell r="NK21982">
            <v>60</v>
          </cell>
          <cell r="PM21982">
            <v>1.0523</v>
          </cell>
        </row>
        <row r="21983">
          <cell r="FH21983">
            <v>55</v>
          </cell>
          <cell r="FJ21983">
            <v>26</v>
          </cell>
          <cell r="NK21983">
            <v>55</v>
          </cell>
          <cell r="PM21983">
            <v>1.1091800000000001</v>
          </cell>
        </row>
        <row r="21984">
          <cell r="FH21984">
            <v>92</v>
          </cell>
          <cell r="FJ21984">
            <v>80</v>
          </cell>
          <cell r="NK21984">
            <v>92</v>
          </cell>
          <cell r="PM21984">
            <v>1.0420199999999999</v>
          </cell>
        </row>
        <row r="21985">
          <cell r="FH21985">
            <v>27</v>
          </cell>
          <cell r="FJ21985">
            <v>14</v>
          </cell>
          <cell r="NK21985">
            <v>27</v>
          </cell>
          <cell r="PM21985">
            <v>3.73333</v>
          </cell>
        </row>
        <row r="21986">
          <cell r="FH21986">
            <v>105</v>
          </cell>
          <cell r="FJ21986">
            <v>35</v>
          </cell>
          <cell r="NK21986">
            <v>105</v>
          </cell>
          <cell r="PM21986">
            <v>9.3071599999999997</v>
          </cell>
        </row>
        <row r="21987">
          <cell r="FH21987">
            <v>95</v>
          </cell>
          <cell r="FJ21987">
            <v>26</v>
          </cell>
          <cell r="NK21987">
            <v>95</v>
          </cell>
          <cell r="PM21987">
            <v>1.0523</v>
          </cell>
        </row>
        <row r="21988">
          <cell r="FH21988">
            <v>0</v>
          </cell>
          <cell r="FJ21988">
            <v>0</v>
          </cell>
          <cell r="NK21988">
            <v>20</v>
          </cell>
          <cell r="PM21988">
            <v>3.73333</v>
          </cell>
        </row>
        <row r="21989">
          <cell r="FH21989">
            <v>530</v>
          </cell>
          <cell r="FJ21989">
            <v>58</v>
          </cell>
          <cell r="NK21989">
            <v>530</v>
          </cell>
          <cell r="PM21989">
            <v>1.0523</v>
          </cell>
        </row>
        <row r="21990">
          <cell r="FH21990">
            <v>108</v>
          </cell>
          <cell r="FJ21990">
            <v>23</v>
          </cell>
          <cell r="NK21990">
            <v>108</v>
          </cell>
          <cell r="PM21990">
            <v>1.0523</v>
          </cell>
        </row>
        <row r="21991">
          <cell r="FH21991">
            <v>102</v>
          </cell>
          <cell r="FJ21991">
            <v>0</v>
          </cell>
          <cell r="NK21991">
            <v>274</v>
          </cell>
          <cell r="PM21991">
            <v>1.0420199999999999</v>
          </cell>
        </row>
        <row r="21992">
          <cell r="FH21992">
            <v>60</v>
          </cell>
          <cell r="FJ21992">
            <v>0</v>
          </cell>
          <cell r="NK21992">
            <v>60</v>
          </cell>
          <cell r="PM21992">
            <v>9</v>
          </cell>
        </row>
        <row r="21993">
          <cell r="FH21993">
            <v>20</v>
          </cell>
          <cell r="FJ21993">
            <v>3</v>
          </cell>
          <cell r="NK21993">
            <v>20</v>
          </cell>
          <cell r="PM21993">
            <v>1.11111</v>
          </cell>
        </row>
        <row r="21994">
          <cell r="FH21994">
            <v>68</v>
          </cell>
          <cell r="FJ21994">
            <v>0</v>
          </cell>
          <cell r="NK21994">
            <v>68</v>
          </cell>
          <cell r="PM21994">
            <v>1.1091800000000001</v>
          </cell>
        </row>
        <row r="21995">
          <cell r="FH21995">
            <v>80</v>
          </cell>
          <cell r="FJ21995">
            <v>1</v>
          </cell>
          <cell r="NK21995">
            <v>80</v>
          </cell>
          <cell r="PM21995">
            <v>13</v>
          </cell>
        </row>
        <row r="21996">
          <cell r="FH21996">
            <v>42</v>
          </cell>
          <cell r="FJ21996">
            <v>31</v>
          </cell>
          <cell r="NK21996">
            <v>42</v>
          </cell>
          <cell r="PM21996">
            <v>9.3071599999999997</v>
          </cell>
        </row>
        <row r="21997">
          <cell r="FH21997">
            <v>13</v>
          </cell>
          <cell r="FJ21997">
            <v>2</v>
          </cell>
          <cell r="NK21997">
            <v>20</v>
          </cell>
          <cell r="PM21997">
            <v>1</v>
          </cell>
        </row>
        <row r="21998">
          <cell r="FH21998">
            <v>251</v>
          </cell>
          <cell r="FJ21998">
            <v>236</v>
          </cell>
          <cell r="NK21998">
            <v>251</v>
          </cell>
          <cell r="PM21998">
            <v>4.76471</v>
          </cell>
        </row>
        <row r="21999">
          <cell r="FH21999">
            <v>26</v>
          </cell>
          <cell r="FJ21999">
            <v>15</v>
          </cell>
          <cell r="NK21999">
            <v>26</v>
          </cell>
          <cell r="PM21999">
            <v>1.0420199999999999</v>
          </cell>
        </row>
        <row r="22000">
          <cell r="FH22000">
            <v>0</v>
          </cell>
          <cell r="FJ22000">
            <v>0</v>
          </cell>
          <cell r="NK22000">
            <v>8</v>
          </cell>
          <cell r="PM22000">
            <v>1.1091800000000001</v>
          </cell>
        </row>
        <row r="22001">
          <cell r="FH22001">
            <v>32</v>
          </cell>
          <cell r="FJ22001">
            <v>18</v>
          </cell>
          <cell r="NK22001">
            <v>32</v>
          </cell>
          <cell r="PM22001">
            <v>9.3071599999999997</v>
          </cell>
        </row>
        <row r="22002">
          <cell r="FH22002">
            <v>210</v>
          </cell>
          <cell r="FJ22002">
            <v>200</v>
          </cell>
          <cell r="NK22002">
            <v>210</v>
          </cell>
          <cell r="PM22002">
            <v>4.76471</v>
          </cell>
        </row>
        <row r="22003">
          <cell r="FH22003">
            <v>0</v>
          </cell>
          <cell r="FJ22003">
            <v>0</v>
          </cell>
          <cell r="NK22003">
            <v>4</v>
          </cell>
          <cell r="PM22003">
            <v>1.1091800000000001</v>
          </cell>
        </row>
        <row r="22004">
          <cell r="FH22004">
            <v>40</v>
          </cell>
          <cell r="FJ22004">
            <v>17</v>
          </cell>
          <cell r="NK22004">
            <v>40</v>
          </cell>
          <cell r="PM22004">
            <v>1.0523</v>
          </cell>
        </row>
        <row r="22005">
          <cell r="FH22005">
            <v>48</v>
          </cell>
          <cell r="FJ22005">
            <v>19</v>
          </cell>
          <cell r="NK22005">
            <v>48</v>
          </cell>
          <cell r="PM22005">
            <v>1.0523</v>
          </cell>
        </row>
        <row r="22006">
          <cell r="FH22006">
            <v>900</v>
          </cell>
          <cell r="FJ22006">
            <v>30</v>
          </cell>
          <cell r="NK22006">
            <v>900</v>
          </cell>
          <cell r="PM22006">
            <v>1.11111</v>
          </cell>
        </row>
        <row r="22007">
          <cell r="FH22007">
            <v>6</v>
          </cell>
          <cell r="FJ22007">
            <v>0</v>
          </cell>
          <cell r="NK22007">
            <v>6</v>
          </cell>
          <cell r="PM22007">
            <v>1.05905</v>
          </cell>
        </row>
        <row r="22008">
          <cell r="FH22008">
            <v>0</v>
          </cell>
          <cell r="FJ22008">
            <v>0</v>
          </cell>
          <cell r="NK22008">
            <v>24</v>
          </cell>
          <cell r="PM22008">
            <v>1.0420199999999999</v>
          </cell>
        </row>
        <row r="22009">
          <cell r="FH22009">
            <v>181</v>
          </cell>
          <cell r="FJ22009">
            <v>181</v>
          </cell>
          <cell r="NK22009">
            <v>181</v>
          </cell>
          <cell r="PM22009">
            <v>1.1091800000000001</v>
          </cell>
        </row>
        <row r="22010">
          <cell r="FH22010">
            <v>28</v>
          </cell>
          <cell r="FJ22010">
            <v>20</v>
          </cell>
          <cell r="NK22010">
            <v>28</v>
          </cell>
          <cell r="PM22010">
            <v>1.0420199999999999</v>
          </cell>
        </row>
        <row r="22011">
          <cell r="FH22011">
            <v>15</v>
          </cell>
          <cell r="FJ22011">
            <v>7</v>
          </cell>
          <cell r="NK22011">
            <v>57</v>
          </cell>
          <cell r="PM22011">
            <v>1.0420199999999999</v>
          </cell>
        </row>
        <row r="22012">
          <cell r="FH22012">
            <v>10</v>
          </cell>
          <cell r="FJ22012">
            <v>0</v>
          </cell>
          <cell r="NK22012">
            <v>11</v>
          </cell>
          <cell r="PM22012">
            <v>1.05905</v>
          </cell>
        </row>
        <row r="22013">
          <cell r="FH22013">
            <v>11</v>
          </cell>
          <cell r="FJ22013">
            <v>0</v>
          </cell>
          <cell r="NK22013">
            <v>23</v>
          </cell>
          <cell r="PM22013">
            <v>1.11111</v>
          </cell>
        </row>
        <row r="22014">
          <cell r="FH22014">
            <v>0</v>
          </cell>
          <cell r="FJ22014">
            <v>0</v>
          </cell>
          <cell r="NK22014">
            <v>29</v>
          </cell>
          <cell r="PM22014">
            <v>1</v>
          </cell>
        </row>
        <row r="22015">
          <cell r="FH22015">
            <v>51</v>
          </cell>
          <cell r="FJ22015">
            <v>1</v>
          </cell>
          <cell r="NK22015">
            <v>51</v>
          </cell>
          <cell r="PM22015">
            <v>9</v>
          </cell>
        </row>
        <row r="22016">
          <cell r="FH22016">
            <v>25</v>
          </cell>
          <cell r="FJ22016">
            <v>1</v>
          </cell>
          <cell r="NK22016">
            <v>27</v>
          </cell>
          <cell r="PM22016">
            <v>3.625</v>
          </cell>
        </row>
        <row r="22017">
          <cell r="FH22017">
            <v>23</v>
          </cell>
          <cell r="FJ22017">
            <v>6</v>
          </cell>
          <cell r="NK22017">
            <v>23</v>
          </cell>
          <cell r="PM22017">
            <v>1.0420199999999999</v>
          </cell>
        </row>
        <row r="22018">
          <cell r="FH22018">
            <v>258</v>
          </cell>
          <cell r="FJ22018">
            <v>129</v>
          </cell>
          <cell r="NK22018">
            <v>258</v>
          </cell>
          <cell r="PM22018">
            <v>1.0420199999999999</v>
          </cell>
        </row>
        <row r="22019">
          <cell r="FH22019">
            <v>61</v>
          </cell>
          <cell r="FJ22019">
            <v>0</v>
          </cell>
          <cell r="NK22019">
            <v>61</v>
          </cell>
          <cell r="PM22019">
            <v>3.6666699999999999</v>
          </cell>
        </row>
        <row r="22020">
          <cell r="FH22020">
            <v>548</v>
          </cell>
          <cell r="FJ22020">
            <v>321</v>
          </cell>
          <cell r="NK22020">
            <v>548</v>
          </cell>
          <cell r="PM22020">
            <v>3.73333</v>
          </cell>
        </row>
        <row r="22021">
          <cell r="FH22021">
            <v>26</v>
          </cell>
          <cell r="FJ22021">
            <v>2</v>
          </cell>
          <cell r="NK22021">
            <v>26</v>
          </cell>
          <cell r="PM22021">
            <v>1.0420199999999999</v>
          </cell>
        </row>
        <row r="22022">
          <cell r="FH22022">
            <v>683</v>
          </cell>
          <cell r="FJ22022">
            <v>506</v>
          </cell>
          <cell r="NK22022">
            <v>683</v>
          </cell>
          <cell r="PM22022">
            <v>3.73333</v>
          </cell>
        </row>
        <row r="22023">
          <cell r="FH22023">
            <v>72</v>
          </cell>
          <cell r="FJ22023">
            <v>60</v>
          </cell>
          <cell r="NK22023">
            <v>72</v>
          </cell>
          <cell r="PM22023">
            <v>1.0523</v>
          </cell>
        </row>
        <row r="22024">
          <cell r="FH22024">
            <v>20</v>
          </cell>
          <cell r="FJ22024">
            <v>14</v>
          </cell>
          <cell r="NK22024">
            <v>20</v>
          </cell>
          <cell r="PM22024">
            <v>1.0738399999999999</v>
          </cell>
        </row>
        <row r="22025">
          <cell r="FH22025">
            <v>76</v>
          </cell>
          <cell r="FJ22025">
            <v>4</v>
          </cell>
          <cell r="NK22025">
            <v>76</v>
          </cell>
          <cell r="PM22025">
            <v>9</v>
          </cell>
        </row>
        <row r="22026">
          <cell r="FH22026">
            <v>0</v>
          </cell>
          <cell r="FJ22026">
            <v>0</v>
          </cell>
          <cell r="NK22026">
            <v>8</v>
          </cell>
          <cell r="PM22026">
            <v>1.0420199999999999</v>
          </cell>
        </row>
        <row r="22027">
          <cell r="FH22027">
            <v>82</v>
          </cell>
          <cell r="FJ22027">
            <v>51</v>
          </cell>
          <cell r="NK22027">
            <v>82</v>
          </cell>
          <cell r="PM22027">
            <v>9.3071599999999997</v>
          </cell>
        </row>
        <row r="22028">
          <cell r="FH22028">
            <v>35</v>
          </cell>
          <cell r="FJ22028">
            <v>30</v>
          </cell>
          <cell r="NK22028">
            <v>35</v>
          </cell>
          <cell r="PM22028">
            <v>1.0738399999999999</v>
          </cell>
        </row>
        <row r="22029">
          <cell r="FH22029">
            <v>139</v>
          </cell>
          <cell r="FJ22029">
            <v>94</v>
          </cell>
          <cell r="NK22029">
            <v>139</v>
          </cell>
          <cell r="PM22029">
            <v>9.3071599999999997</v>
          </cell>
        </row>
        <row r="22030">
          <cell r="FH22030">
            <v>304</v>
          </cell>
          <cell r="FJ22030">
            <v>155</v>
          </cell>
          <cell r="NK22030">
            <v>459</v>
          </cell>
          <cell r="PM22030">
            <v>1.0420199999999999</v>
          </cell>
        </row>
        <row r="22031">
          <cell r="FH22031">
            <v>41</v>
          </cell>
          <cell r="FJ22031">
            <v>40</v>
          </cell>
          <cell r="NK22031">
            <v>41</v>
          </cell>
          <cell r="PM22031">
            <v>1.0738399999999999</v>
          </cell>
        </row>
        <row r="22032">
          <cell r="FH22032">
            <v>50</v>
          </cell>
          <cell r="FJ22032">
            <v>40</v>
          </cell>
          <cell r="NK22032">
            <v>50</v>
          </cell>
          <cell r="PM22032">
            <v>9.3071599999999997</v>
          </cell>
        </row>
        <row r="22033">
          <cell r="FH22033">
            <v>68</v>
          </cell>
          <cell r="FJ22033">
            <v>32</v>
          </cell>
          <cell r="NK22033">
            <v>68</v>
          </cell>
          <cell r="PM22033">
            <v>9.3071599999999997</v>
          </cell>
        </row>
        <row r="22034">
          <cell r="FH22034">
            <v>20</v>
          </cell>
          <cell r="FJ22034">
            <v>1</v>
          </cell>
          <cell r="NK22034">
            <v>20</v>
          </cell>
          <cell r="PM22034">
            <v>1.11111</v>
          </cell>
        </row>
        <row r="22035">
          <cell r="FH22035">
            <v>0</v>
          </cell>
          <cell r="FJ22035">
            <v>0</v>
          </cell>
          <cell r="NK22035">
            <v>3</v>
          </cell>
          <cell r="PM22035">
            <v>10.83558</v>
          </cell>
        </row>
        <row r="22036">
          <cell r="FH22036">
            <v>38</v>
          </cell>
          <cell r="FJ22036">
            <v>1</v>
          </cell>
          <cell r="NK22036">
            <v>38</v>
          </cell>
          <cell r="PM22036">
            <v>1.1091800000000001</v>
          </cell>
        </row>
        <row r="22037">
          <cell r="FH22037">
            <v>63</v>
          </cell>
          <cell r="FJ22037">
            <v>1</v>
          </cell>
          <cell r="NK22037">
            <v>63</v>
          </cell>
          <cell r="PM22037">
            <v>9</v>
          </cell>
        </row>
        <row r="22038">
          <cell r="FH22038">
            <v>151</v>
          </cell>
          <cell r="FJ22038">
            <v>117</v>
          </cell>
          <cell r="NK22038">
            <v>151</v>
          </cell>
          <cell r="PM22038">
            <v>1.0420199999999999</v>
          </cell>
        </row>
        <row r="22039">
          <cell r="FH22039">
            <v>15</v>
          </cell>
          <cell r="FJ22039">
            <v>15</v>
          </cell>
          <cell r="NK22039">
            <v>15</v>
          </cell>
          <cell r="PM22039">
            <v>1.1091800000000001</v>
          </cell>
        </row>
        <row r="22040">
          <cell r="FH22040">
            <v>17</v>
          </cell>
          <cell r="FJ22040">
            <v>14</v>
          </cell>
          <cell r="NK22040">
            <v>17</v>
          </cell>
          <cell r="PM22040">
            <v>9.3071599999999997</v>
          </cell>
        </row>
        <row r="22041">
          <cell r="FH22041">
            <v>130</v>
          </cell>
          <cell r="FJ22041">
            <v>2</v>
          </cell>
          <cell r="NK22041">
            <v>130</v>
          </cell>
          <cell r="PM22041">
            <v>1.0738399999999999</v>
          </cell>
        </row>
        <row r="22042">
          <cell r="FH22042">
            <v>44</v>
          </cell>
          <cell r="FJ22042">
            <v>1</v>
          </cell>
          <cell r="NK22042">
            <v>44</v>
          </cell>
          <cell r="PM22042">
            <v>7.7285700000000004</v>
          </cell>
        </row>
        <row r="22043">
          <cell r="FH22043">
            <v>15</v>
          </cell>
          <cell r="FJ22043">
            <v>7</v>
          </cell>
          <cell r="NK22043">
            <v>15</v>
          </cell>
          <cell r="PM22043">
            <v>1.1091800000000001</v>
          </cell>
        </row>
        <row r="22044">
          <cell r="FH22044">
            <v>0</v>
          </cell>
          <cell r="FJ22044">
            <v>0</v>
          </cell>
          <cell r="NK22044">
            <v>1</v>
          </cell>
          <cell r="PM22044">
            <v>1.05905</v>
          </cell>
        </row>
        <row r="22045">
          <cell r="FH22045">
            <v>680</v>
          </cell>
          <cell r="FJ22045">
            <v>350</v>
          </cell>
          <cell r="NK22045">
            <v>680</v>
          </cell>
          <cell r="PM22045">
            <v>3.73333</v>
          </cell>
        </row>
        <row r="22046">
          <cell r="FH22046">
            <v>496</v>
          </cell>
          <cell r="FJ22046">
            <v>496</v>
          </cell>
          <cell r="NK22046">
            <v>496</v>
          </cell>
          <cell r="PM22046">
            <v>1.35547</v>
          </cell>
        </row>
        <row r="22047">
          <cell r="FH22047">
            <v>89</v>
          </cell>
          <cell r="FJ22047">
            <v>37</v>
          </cell>
          <cell r="NK22047">
            <v>89</v>
          </cell>
          <cell r="PM22047">
            <v>4.76471</v>
          </cell>
        </row>
        <row r="22048">
          <cell r="FH22048">
            <v>20</v>
          </cell>
          <cell r="FJ22048">
            <v>3</v>
          </cell>
          <cell r="NK22048">
            <v>20</v>
          </cell>
          <cell r="PM22048">
            <v>1.1091800000000001</v>
          </cell>
        </row>
        <row r="22049">
          <cell r="FH22049">
            <v>20</v>
          </cell>
          <cell r="FJ22049">
            <v>8</v>
          </cell>
          <cell r="NK22049">
            <v>20</v>
          </cell>
          <cell r="PM22049">
            <v>9.3071599999999997</v>
          </cell>
        </row>
        <row r="22050">
          <cell r="FH22050">
            <v>206</v>
          </cell>
          <cell r="FJ22050">
            <v>22</v>
          </cell>
          <cell r="NK22050">
            <v>206</v>
          </cell>
          <cell r="PM22050">
            <v>1.11111</v>
          </cell>
        </row>
        <row r="22051">
          <cell r="FH22051">
            <v>10</v>
          </cell>
          <cell r="FJ22051">
            <v>5</v>
          </cell>
          <cell r="NK22051">
            <v>10</v>
          </cell>
          <cell r="PM22051">
            <v>1.1091800000000001</v>
          </cell>
        </row>
        <row r="22052">
          <cell r="FH22052">
            <v>19</v>
          </cell>
          <cell r="FJ22052">
            <v>9</v>
          </cell>
          <cell r="NK22052">
            <v>19</v>
          </cell>
          <cell r="PM22052">
            <v>10.83558</v>
          </cell>
        </row>
        <row r="22053">
          <cell r="FH22053">
            <v>0</v>
          </cell>
          <cell r="FJ22053">
            <v>0</v>
          </cell>
          <cell r="NK22053">
            <v>1</v>
          </cell>
          <cell r="PM22053">
            <v>1.1091800000000001</v>
          </cell>
        </row>
        <row r="22054">
          <cell r="FH22054">
            <v>24</v>
          </cell>
          <cell r="FJ22054">
            <v>20</v>
          </cell>
          <cell r="NK22054">
            <v>24</v>
          </cell>
          <cell r="PM22054">
            <v>1.1091800000000001</v>
          </cell>
        </row>
        <row r="22055">
          <cell r="FH22055">
            <v>65</v>
          </cell>
          <cell r="FJ22055">
            <v>5</v>
          </cell>
          <cell r="NK22055">
            <v>65</v>
          </cell>
          <cell r="PM22055">
            <v>1.1091800000000001</v>
          </cell>
        </row>
        <row r="22056">
          <cell r="FH22056">
            <v>26</v>
          </cell>
          <cell r="FJ22056">
            <v>10</v>
          </cell>
          <cell r="NK22056">
            <v>26</v>
          </cell>
          <cell r="PM22056">
            <v>1.0420199999999999</v>
          </cell>
        </row>
        <row r="22057">
          <cell r="FH22057">
            <v>0</v>
          </cell>
          <cell r="FJ22057">
            <v>0</v>
          </cell>
          <cell r="NK22057">
            <v>11</v>
          </cell>
          <cell r="PM22057">
            <v>1.0420199999999999</v>
          </cell>
        </row>
        <row r="22058">
          <cell r="FH22058">
            <v>780</v>
          </cell>
          <cell r="FJ22058">
            <v>475</v>
          </cell>
          <cell r="NK22058">
            <v>780</v>
          </cell>
          <cell r="PM22058">
            <v>1.1091800000000001</v>
          </cell>
        </row>
        <row r="22059">
          <cell r="FH22059">
            <v>1195</v>
          </cell>
          <cell r="FJ22059">
            <v>506</v>
          </cell>
          <cell r="NK22059">
            <v>1195</v>
          </cell>
          <cell r="PM22059">
            <v>1</v>
          </cell>
        </row>
        <row r="22060">
          <cell r="FH22060">
            <v>0</v>
          </cell>
          <cell r="FJ22060">
            <v>0</v>
          </cell>
          <cell r="NK22060">
            <v>3</v>
          </cell>
          <cell r="PM22060">
            <v>1.0738399999999999</v>
          </cell>
        </row>
        <row r="22061">
          <cell r="FH22061">
            <v>81</v>
          </cell>
          <cell r="FJ22061">
            <v>49</v>
          </cell>
          <cell r="NK22061">
            <v>81</v>
          </cell>
          <cell r="PM22061">
            <v>1.0523</v>
          </cell>
        </row>
        <row r="22062">
          <cell r="FH22062">
            <v>21</v>
          </cell>
          <cell r="FJ22062">
            <v>20</v>
          </cell>
          <cell r="NK22062">
            <v>21</v>
          </cell>
          <cell r="PM22062">
            <v>1.1091800000000001</v>
          </cell>
        </row>
        <row r="22063">
          <cell r="FH22063">
            <v>105</v>
          </cell>
          <cell r="FJ22063">
            <v>63</v>
          </cell>
          <cell r="NK22063">
            <v>105</v>
          </cell>
          <cell r="PM22063">
            <v>4.76471</v>
          </cell>
        </row>
        <row r="22064">
          <cell r="FH22064">
            <v>638</v>
          </cell>
          <cell r="FJ22064">
            <v>524</v>
          </cell>
          <cell r="NK22064">
            <v>638</v>
          </cell>
          <cell r="PM22064">
            <v>1</v>
          </cell>
        </row>
        <row r="22065">
          <cell r="FH22065">
            <v>0</v>
          </cell>
          <cell r="FJ22065">
            <v>0</v>
          </cell>
          <cell r="NK22065">
            <v>14</v>
          </cell>
          <cell r="PM22065">
            <v>1.0420199999999999</v>
          </cell>
        </row>
        <row r="22066">
          <cell r="FH22066">
            <v>26</v>
          </cell>
          <cell r="FJ22066">
            <v>19</v>
          </cell>
          <cell r="NK22066">
            <v>26</v>
          </cell>
          <cell r="PM22066">
            <v>1.1091800000000001</v>
          </cell>
        </row>
        <row r="22067">
          <cell r="FH22067">
            <v>47</v>
          </cell>
          <cell r="FJ22067">
            <v>21</v>
          </cell>
          <cell r="NK22067">
            <v>47</v>
          </cell>
          <cell r="PM22067">
            <v>1.0738399999999999</v>
          </cell>
        </row>
        <row r="22068">
          <cell r="FH22068">
            <v>0</v>
          </cell>
          <cell r="FJ22068">
            <v>0</v>
          </cell>
          <cell r="NK22068">
            <v>9</v>
          </cell>
          <cell r="PM22068">
            <v>1.0420199999999999</v>
          </cell>
        </row>
        <row r="22069">
          <cell r="FH22069">
            <v>81</v>
          </cell>
          <cell r="FJ22069">
            <v>46</v>
          </cell>
          <cell r="NK22069">
            <v>81</v>
          </cell>
          <cell r="PM22069">
            <v>1.1091800000000001</v>
          </cell>
        </row>
        <row r="22070">
          <cell r="FH22070">
            <v>68</v>
          </cell>
          <cell r="FJ22070">
            <v>40</v>
          </cell>
          <cell r="NK22070">
            <v>68</v>
          </cell>
          <cell r="PM22070">
            <v>9.3071599999999997</v>
          </cell>
        </row>
        <row r="22071">
          <cell r="FH22071">
            <v>45</v>
          </cell>
          <cell r="FJ22071">
            <v>39</v>
          </cell>
          <cell r="NK22071">
            <v>45</v>
          </cell>
          <cell r="PM22071">
            <v>1.1091800000000001</v>
          </cell>
        </row>
        <row r="22072">
          <cell r="FH22072">
            <v>0</v>
          </cell>
          <cell r="FJ22072">
            <v>0</v>
          </cell>
          <cell r="NK22072">
            <v>16</v>
          </cell>
          <cell r="PM22072">
            <v>1.0738399999999999</v>
          </cell>
        </row>
        <row r="22073">
          <cell r="FH22073">
            <v>150</v>
          </cell>
          <cell r="FJ22073">
            <v>0</v>
          </cell>
          <cell r="NK22073">
            <v>150</v>
          </cell>
          <cell r="PM22073">
            <v>6.13889</v>
          </cell>
        </row>
        <row r="22074">
          <cell r="FH22074">
            <v>15</v>
          </cell>
          <cell r="FJ22074">
            <v>12</v>
          </cell>
          <cell r="NK22074">
            <v>15</v>
          </cell>
          <cell r="PM22074">
            <v>1.0523</v>
          </cell>
        </row>
        <row r="22075">
          <cell r="FH22075">
            <v>4</v>
          </cell>
          <cell r="FJ22075">
            <v>3</v>
          </cell>
          <cell r="NK22075">
            <v>4</v>
          </cell>
          <cell r="PM22075">
            <v>1.1091800000000001</v>
          </cell>
        </row>
        <row r="22076">
          <cell r="FH22076">
            <v>21</v>
          </cell>
          <cell r="FJ22076">
            <v>0</v>
          </cell>
          <cell r="NK22076">
            <v>21</v>
          </cell>
          <cell r="PM22076">
            <v>7.7285700000000004</v>
          </cell>
        </row>
        <row r="22077">
          <cell r="FH22077">
            <v>33</v>
          </cell>
          <cell r="FJ22077">
            <v>27</v>
          </cell>
          <cell r="NK22077">
            <v>33</v>
          </cell>
          <cell r="PM22077">
            <v>1.0420199999999999</v>
          </cell>
        </row>
        <row r="22078">
          <cell r="FH22078">
            <v>59</v>
          </cell>
          <cell r="FJ22078">
            <v>54</v>
          </cell>
          <cell r="NK22078">
            <v>59</v>
          </cell>
          <cell r="PM22078">
            <v>1.1091800000000001</v>
          </cell>
        </row>
        <row r="22079">
          <cell r="FH22079">
            <v>44</v>
          </cell>
          <cell r="FJ22079">
            <v>20</v>
          </cell>
          <cell r="NK22079">
            <v>44</v>
          </cell>
          <cell r="PM22079">
            <v>9.3071599999999997</v>
          </cell>
        </row>
        <row r="22080">
          <cell r="FH22080">
            <v>226</v>
          </cell>
          <cell r="FJ22080">
            <v>21</v>
          </cell>
          <cell r="NK22080">
            <v>226</v>
          </cell>
          <cell r="PM22080">
            <v>1.1091800000000001</v>
          </cell>
        </row>
        <row r="22081">
          <cell r="FH22081">
            <v>3</v>
          </cell>
          <cell r="FJ22081">
            <v>1</v>
          </cell>
          <cell r="NK22081">
            <v>3</v>
          </cell>
          <cell r="PM22081">
            <v>9.3071599999999997</v>
          </cell>
        </row>
        <row r="22082">
          <cell r="FH22082">
            <v>45</v>
          </cell>
          <cell r="FJ22082">
            <v>7</v>
          </cell>
          <cell r="NK22082">
            <v>45</v>
          </cell>
          <cell r="PM22082">
            <v>6.13889</v>
          </cell>
        </row>
        <row r="22083">
          <cell r="FH22083">
            <v>109</v>
          </cell>
          <cell r="FJ22083">
            <v>79</v>
          </cell>
          <cell r="NK22083">
            <v>109</v>
          </cell>
          <cell r="PM22083">
            <v>1.0420199999999999</v>
          </cell>
        </row>
        <row r="22084">
          <cell r="FH22084">
            <v>16</v>
          </cell>
          <cell r="FJ22084">
            <v>10</v>
          </cell>
          <cell r="NK22084">
            <v>16</v>
          </cell>
          <cell r="PM22084">
            <v>1.1091800000000001</v>
          </cell>
        </row>
        <row r="22085">
          <cell r="FH22085">
            <v>26</v>
          </cell>
          <cell r="FJ22085">
            <v>18</v>
          </cell>
          <cell r="NK22085">
            <v>26</v>
          </cell>
          <cell r="PM22085">
            <v>1.0420199999999999</v>
          </cell>
        </row>
        <row r="22086">
          <cell r="FH22086">
            <v>17</v>
          </cell>
          <cell r="FJ22086">
            <v>0</v>
          </cell>
          <cell r="NK22086">
            <v>17</v>
          </cell>
          <cell r="PM22086">
            <v>1.11111</v>
          </cell>
        </row>
        <row r="22087">
          <cell r="FH22087">
            <v>65</v>
          </cell>
          <cell r="FJ22087">
            <v>2</v>
          </cell>
          <cell r="NK22087">
            <v>65</v>
          </cell>
          <cell r="PM22087">
            <v>1.0420199999999999</v>
          </cell>
        </row>
        <row r="22088">
          <cell r="FH22088">
            <v>35</v>
          </cell>
          <cell r="FJ22088">
            <v>2</v>
          </cell>
          <cell r="NK22088">
            <v>37</v>
          </cell>
          <cell r="PM22088">
            <v>1.11111</v>
          </cell>
        </row>
        <row r="22089">
          <cell r="FH22089">
            <v>45</v>
          </cell>
          <cell r="FJ22089">
            <v>30</v>
          </cell>
          <cell r="NK22089">
            <v>45</v>
          </cell>
          <cell r="PM22089">
            <v>1.1091800000000001</v>
          </cell>
        </row>
        <row r="22090">
          <cell r="FH22090">
            <v>34</v>
          </cell>
          <cell r="FJ22090">
            <v>20</v>
          </cell>
          <cell r="NK22090">
            <v>34</v>
          </cell>
          <cell r="PM22090">
            <v>1.1091800000000001</v>
          </cell>
        </row>
        <row r="22091">
          <cell r="FH22091">
            <v>22</v>
          </cell>
          <cell r="FJ22091">
            <v>20</v>
          </cell>
          <cell r="NK22091">
            <v>22</v>
          </cell>
          <cell r="PM22091">
            <v>1.1091800000000001</v>
          </cell>
        </row>
        <row r="22092">
          <cell r="FH22092">
            <v>0</v>
          </cell>
          <cell r="FJ22092">
            <v>0</v>
          </cell>
          <cell r="NK22092">
            <v>3</v>
          </cell>
          <cell r="PM22092">
            <v>1.6666700000000001</v>
          </cell>
        </row>
        <row r="22093">
          <cell r="FH22093">
            <v>180</v>
          </cell>
          <cell r="FJ22093">
            <v>70</v>
          </cell>
          <cell r="NK22093">
            <v>180</v>
          </cell>
          <cell r="PM22093">
            <v>1.0420199999999999</v>
          </cell>
        </row>
        <row r="22094">
          <cell r="FH22094">
            <v>300</v>
          </cell>
          <cell r="FJ22094">
            <v>300</v>
          </cell>
          <cell r="NK22094">
            <v>300</v>
          </cell>
          <cell r="PM22094">
            <v>9.3071599999999997</v>
          </cell>
        </row>
        <row r="22095">
          <cell r="FH22095">
            <v>50</v>
          </cell>
          <cell r="FJ22095">
            <v>39</v>
          </cell>
          <cell r="NK22095">
            <v>50</v>
          </cell>
          <cell r="PM22095">
            <v>1.0420199999999999</v>
          </cell>
        </row>
        <row r="22096">
          <cell r="FH22096">
            <v>150</v>
          </cell>
          <cell r="FJ22096">
            <v>90</v>
          </cell>
          <cell r="NK22096">
            <v>150</v>
          </cell>
          <cell r="PM22096">
            <v>1.05905</v>
          </cell>
        </row>
        <row r="22097">
          <cell r="FH22097">
            <v>0</v>
          </cell>
          <cell r="FJ22097">
            <v>0</v>
          </cell>
          <cell r="NK22097">
            <v>5</v>
          </cell>
          <cell r="PM22097">
            <v>1.0738399999999999</v>
          </cell>
        </row>
        <row r="22098">
          <cell r="FH22098">
            <v>16</v>
          </cell>
          <cell r="FJ22098">
            <v>10</v>
          </cell>
          <cell r="NK22098">
            <v>16</v>
          </cell>
          <cell r="PM22098">
            <v>1.1091800000000001</v>
          </cell>
        </row>
        <row r="22099">
          <cell r="FH22099">
            <v>15</v>
          </cell>
          <cell r="FJ22099">
            <v>7</v>
          </cell>
          <cell r="NK22099">
            <v>16</v>
          </cell>
          <cell r="PM22099">
            <v>1.0738399999999999</v>
          </cell>
        </row>
        <row r="22100">
          <cell r="FH22100">
            <v>196</v>
          </cell>
          <cell r="FJ22100">
            <v>117</v>
          </cell>
          <cell r="NK22100">
            <v>196</v>
          </cell>
          <cell r="PM22100">
            <v>9.3071599999999997</v>
          </cell>
        </row>
        <row r="22101">
          <cell r="FH22101">
            <v>16</v>
          </cell>
          <cell r="FJ22101">
            <v>3</v>
          </cell>
          <cell r="NK22101">
            <v>16</v>
          </cell>
          <cell r="PM22101">
            <v>1.1091800000000001</v>
          </cell>
        </row>
        <row r="22102">
          <cell r="FH22102">
            <v>137</v>
          </cell>
          <cell r="FJ22102">
            <v>59</v>
          </cell>
          <cell r="NK22102">
            <v>137</v>
          </cell>
          <cell r="PM22102">
            <v>1.0738399999999999</v>
          </cell>
        </row>
        <row r="22103">
          <cell r="FH22103">
            <v>43</v>
          </cell>
          <cell r="FJ22103">
            <v>11</v>
          </cell>
          <cell r="NK22103">
            <v>43</v>
          </cell>
          <cell r="PM22103">
            <v>7.7285700000000004</v>
          </cell>
        </row>
        <row r="22104">
          <cell r="FH22104">
            <v>21</v>
          </cell>
          <cell r="FJ22104">
            <v>7</v>
          </cell>
          <cell r="NK22104">
            <v>21</v>
          </cell>
          <cell r="PM22104">
            <v>9.3071599999999997</v>
          </cell>
        </row>
        <row r="22105">
          <cell r="FH22105">
            <v>35</v>
          </cell>
          <cell r="FJ22105">
            <v>35</v>
          </cell>
          <cell r="NK22105">
            <v>35</v>
          </cell>
          <cell r="PM22105">
            <v>9.3071599999999997</v>
          </cell>
        </row>
        <row r="22106">
          <cell r="FH22106">
            <v>16</v>
          </cell>
          <cell r="FJ22106">
            <v>10</v>
          </cell>
          <cell r="NK22106">
            <v>16</v>
          </cell>
          <cell r="PM22106">
            <v>1.1091800000000001</v>
          </cell>
        </row>
        <row r="22107">
          <cell r="FH22107">
            <v>15</v>
          </cell>
          <cell r="FJ22107">
            <v>0</v>
          </cell>
          <cell r="NK22107">
            <v>15</v>
          </cell>
          <cell r="PM22107">
            <v>1.0738399999999999</v>
          </cell>
        </row>
        <row r="22108">
          <cell r="FH22108">
            <v>18</v>
          </cell>
          <cell r="FJ22108">
            <v>12</v>
          </cell>
          <cell r="NK22108">
            <v>18</v>
          </cell>
          <cell r="PM22108">
            <v>1.1091800000000001</v>
          </cell>
        </row>
        <row r="22109">
          <cell r="FH22109">
            <v>65</v>
          </cell>
          <cell r="FJ22109">
            <v>0</v>
          </cell>
          <cell r="NK22109">
            <v>65</v>
          </cell>
          <cell r="PM22109">
            <v>7.7285700000000004</v>
          </cell>
        </row>
        <row r="22110">
          <cell r="FH22110">
            <v>172</v>
          </cell>
          <cell r="FJ22110">
            <v>14</v>
          </cell>
          <cell r="NK22110">
            <v>172</v>
          </cell>
          <cell r="PM22110">
            <v>1.0420199999999999</v>
          </cell>
        </row>
        <row r="22111">
          <cell r="FH22111">
            <v>128</v>
          </cell>
          <cell r="FJ22111">
            <v>13</v>
          </cell>
          <cell r="NK22111">
            <v>128</v>
          </cell>
          <cell r="PM22111">
            <v>1.1091800000000001</v>
          </cell>
        </row>
        <row r="22112">
          <cell r="FH22112">
            <v>15</v>
          </cell>
          <cell r="FJ22112">
            <v>7</v>
          </cell>
          <cell r="NK22112">
            <v>15</v>
          </cell>
          <cell r="PM22112">
            <v>1.0420199999999999</v>
          </cell>
        </row>
        <row r="22113">
          <cell r="FH22113">
            <v>44</v>
          </cell>
          <cell r="FJ22113">
            <v>43</v>
          </cell>
          <cell r="NK22113">
            <v>44</v>
          </cell>
          <cell r="PM22113">
            <v>1.0523</v>
          </cell>
        </row>
        <row r="22114">
          <cell r="FH22114">
            <v>38</v>
          </cell>
          <cell r="FJ22114">
            <v>13</v>
          </cell>
          <cell r="NK22114">
            <v>38</v>
          </cell>
          <cell r="PM22114">
            <v>1</v>
          </cell>
        </row>
        <row r="22115">
          <cell r="FH22115">
            <v>50</v>
          </cell>
          <cell r="FJ22115">
            <v>20</v>
          </cell>
          <cell r="NK22115">
            <v>50</v>
          </cell>
          <cell r="PM22115">
            <v>1.1091800000000001</v>
          </cell>
        </row>
        <row r="22116">
          <cell r="FH22116">
            <v>83</v>
          </cell>
          <cell r="FJ22116">
            <v>64</v>
          </cell>
          <cell r="NK22116">
            <v>83</v>
          </cell>
          <cell r="PM22116">
            <v>1.0420199999999999</v>
          </cell>
        </row>
        <row r="22117">
          <cell r="FH22117">
            <v>28</v>
          </cell>
          <cell r="FJ22117">
            <v>2</v>
          </cell>
          <cell r="NK22117">
            <v>28</v>
          </cell>
          <cell r="PM22117">
            <v>1.0420199999999999</v>
          </cell>
        </row>
        <row r="22118">
          <cell r="FH22118">
            <v>72</v>
          </cell>
          <cell r="FJ22118">
            <v>29</v>
          </cell>
          <cell r="NK22118">
            <v>72</v>
          </cell>
          <cell r="PM22118">
            <v>1.0420199999999999</v>
          </cell>
        </row>
        <row r="22119">
          <cell r="FH22119">
            <v>77</v>
          </cell>
          <cell r="FJ22119">
            <v>1</v>
          </cell>
          <cell r="NK22119">
            <v>77</v>
          </cell>
          <cell r="PM22119">
            <v>9</v>
          </cell>
        </row>
        <row r="22120">
          <cell r="FH22120">
            <v>3452</v>
          </cell>
          <cell r="FJ22120">
            <v>2182</v>
          </cell>
          <cell r="NK22120">
            <v>3453</v>
          </cell>
          <cell r="PM22120">
            <v>1.0420199999999999</v>
          </cell>
        </row>
        <row r="22121">
          <cell r="FH22121">
            <v>40</v>
          </cell>
          <cell r="FJ22121">
            <v>4</v>
          </cell>
          <cell r="NK22121">
            <v>40</v>
          </cell>
          <cell r="PM22121">
            <v>7.7285700000000004</v>
          </cell>
        </row>
        <row r="22122">
          <cell r="FH22122">
            <v>31</v>
          </cell>
          <cell r="FJ22122">
            <v>27</v>
          </cell>
          <cell r="NK22122">
            <v>31</v>
          </cell>
          <cell r="PM22122">
            <v>1.0523</v>
          </cell>
        </row>
        <row r="22123">
          <cell r="FH22123">
            <v>35</v>
          </cell>
          <cell r="FJ22123">
            <v>22</v>
          </cell>
          <cell r="NK22123">
            <v>35</v>
          </cell>
          <cell r="PM22123">
            <v>1.1091800000000001</v>
          </cell>
        </row>
        <row r="22124">
          <cell r="FH22124">
            <v>65</v>
          </cell>
          <cell r="FJ22124">
            <v>15</v>
          </cell>
          <cell r="NK22124">
            <v>65</v>
          </cell>
          <cell r="PM22124">
            <v>1.1091800000000001</v>
          </cell>
        </row>
        <row r="22125">
          <cell r="FH22125">
            <v>15</v>
          </cell>
          <cell r="FJ22125">
            <v>12</v>
          </cell>
          <cell r="NK22125">
            <v>15</v>
          </cell>
          <cell r="PM22125">
            <v>1.1091800000000001</v>
          </cell>
        </row>
        <row r="22126">
          <cell r="FH22126">
            <v>30</v>
          </cell>
          <cell r="FJ22126">
            <v>15</v>
          </cell>
          <cell r="NK22126">
            <v>30</v>
          </cell>
          <cell r="PM22126">
            <v>1.1091800000000001</v>
          </cell>
        </row>
        <row r="22127">
          <cell r="FH22127">
            <v>20</v>
          </cell>
          <cell r="FJ22127">
            <v>8</v>
          </cell>
          <cell r="NK22127">
            <v>20</v>
          </cell>
          <cell r="PM22127">
            <v>1.0738399999999999</v>
          </cell>
        </row>
        <row r="22128">
          <cell r="FH22128">
            <v>32</v>
          </cell>
          <cell r="FJ22128">
            <v>2</v>
          </cell>
          <cell r="NK22128">
            <v>32</v>
          </cell>
          <cell r="PM22128">
            <v>7.7285700000000004</v>
          </cell>
        </row>
        <row r="22129">
          <cell r="FH22129">
            <v>0</v>
          </cell>
          <cell r="FJ22129">
            <v>0</v>
          </cell>
          <cell r="NK22129">
            <v>31</v>
          </cell>
          <cell r="PM22129">
            <v>1.11111</v>
          </cell>
        </row>
        <row r="22130">
          <cell r="FH22130">
            <v>22</v>
          </cell>
          <cell r="FJ22130">
            <v>0</v>
          </cell>
          <cell r="NK22130">
            <v>22</v>
          </cell>
          <cell r="PM22130">
            <v>1.1091800000000001</v>
          </cell>
        </row>
        <row r="22131">
          <cell r="FH22131">
            <v>24</v>
          </cell>
          <cell r="FJ22131">
            <v>0</v>
          </cell>
          <cell r="NK22131">
            <v>24</v>
          </cell>
          <cell r="PM22131">
            <v>9.3071599999999997</v>
          </cell>
        </row>
        <row r="22132">
          <cell r="FH22132">
            <v>0</v>
          </cell>
          <cell r="FJ22132">
            <v>0</v>
          </cell>
          <cell r="NK22132">
            <v>7</v>
          </cell>
          <cell r="PM22132">
            <v>1.35547</v>
          </cell>
        </row>
        <row r="22133">
          <cell r="FH22133">
            <v>15</v>
          </cell>
          <cell r="FJ22133">
            <v>12</v>
          </cell>
          <cell r="NK22133">
            <v>15</v>
          </cell>
          <cell r="PM22133">
            <v>9.3071599999999997</v>
          </cell>
        </row>
        <row r="22134">
          <cell r="FH22134">
            <v>35</v>
          </cell>
          <cell r="FJ22134">
            <v>28</v>
          </cell>
          <cell r="NK22134">
            <v>35</v>
          </cell>
          <cell r="PM22134">
            <v>1.1091800000000001</v>
          </cell>
        </row>
        <row r="22135">
          <cell r="FH22135">
            <v>30</v>
          </cell>
          <cell r="FJ22135">
            <v>30</v>
          </cell>
          <cell r="NK22135">
            <v>30</v>
          </cell>
          <cell r="PM22135">
            <v>1.05905</v>
          </cell>
        </row>
        <row r="22136">
          <cell r="FH22136">
            <v>56</v>
          </cell>
          <cell r="FJ22136">
            <v>2</v>
          </cell>
          <cell r="NK22136">
            <v>56</v>
          </cell>
          <cell r="PM22136">
            <v>1.1091800000000001</v>
          </cell>
        </row>
        <row r="22137">
          <cell r="FH22137">
            <v>0</v>
          </cell>
          <cell r="FJ22137">
            <v>0</v>
          </cell>
          <cell r="NK22137">
            <v>9</v>
          </cell>
          <cell r="PM22137">
            <v>1.1091800000000001</v>
          </cell>
        </row>
        <row r="22138">
          <cell r="FH22138">
            <v>89</v>
          </cell>
          <cell r="FJ22138">
            <v>5</v>
          </cell>
          <cell r="NK22138">
            <v>89</v>
          </cell>
          <cell r="PM22138">
            <v>3</v>
          </cell>
        </row>
        <row r="22139">
          <cell r="FH22139">
            <v>50</v>
          </cell>
          <cell r="FJ22139">
            <v>30</v>
          </cell>
          <cell r="NK22139">
            <v>50</v>
          </cell>
          <cell r="PM22139">
            <v>1.0420199999999999</v>
          </cell>
        </row>
        <row r="22140">
          <cell r="FH22140">
            <v>30</v>
          </cell>
          <cell r="FJ22140">
            <v>20</v>
          </cell>
          <cell r="NK22140">
            <v>30</v>
          </cell>
          <cell r="PM22140">
            <v>1.1091800000000001</v>
          </cell>
        </row>
        <row r="22141">
          <cell r="FH22141">
            <v>36</v>
          </cell>
          <cell r="FJ22141">
            <v>26</v>
          </cell>
          <cell r="NK22141">
            <v>36</v>
          </cell>
          <cell r="PM22141">
            <v>1.0738399999999999</v>
          </cell>
        </row>
        <row r="22142">
          <cell r="FH22142">
            <v>15</v>
          </cell>
          <cell r="FJ22142">
            <v>10</v>
          </cell>
          <cell r="NK22142">
            <v>15</v>
          </cell>
          <cell r="PM22142">
            <v>1.0738399999999999</v>
          </cell>
        </row>
        <row r="22143">
          <cell r="FH22143">
            <v>8</v>
          </cell>
          <cell r="FJ22143">
            <v>3</v>
          </cell>
          <cell r="NK22143">
            <v>8</v>
          </cell>
          <cell r="PM22143">
            <v>10.83558</v>
          </cell>
        </row>
        <row r="22144">
          <cell r="FH22144">
            <v>70</v>
          </cell>
          <cell r="FJ22144">
            <v>0</v>
          </cell>
          <cell r="NK22144">
            <v>70</v>
          </cell>
          <cell r="PM22144">
            <v>10.83558</v>
          </cell>
        </row>
        <row r="22145">
          <cell r="FH22145">
            <v>15</v>
          </cell>
          <cell r="FJ22145">
            <v>1</v>
          </cell>
          <cell r="NK22145">
            <v>15</v>
          </cell>
          <cell r="PM22145">
            <v>1.11111</v>
          </cell>
        </row>
        <row r="22146">
          <cell r="FH22146">
            <v>29</v>
          </cell>
          <cell r="FJ22146">
            <v>28</v>
          </cell>
          <cell r="NK22146">
            <v>29</v>
          </cell>
          <cell r="PM22146">
            <v>1.0523</v>
          </cell>
        </row>
        <row r="22147">
          <cell r="FH22147">
            <v>20</v>
          </cell>
          <cell r="FJ22147">
            <v>8</v>
          </cell>
          <cell r="NK22147">
            <v>20</v>
          </cell>
          <cell r="PM22147">
            <v>1.0523</v>
          </cell>
        </row>
        <row r="22148">
          <cell r="FH22148">
            <v>19</v>
          </cell>
          <cell r="FJ22148">
            <v>12</v>
          </cell>
          <cell r="NK22148">
            <v>19</v>
          </cell>
          <cell r="PM22148">
            <v>1.1091800000000001</v>
          </cell>
        </row>
        <row r="22149">
          <cell r="FH22149">
            <v>0</v>
          </cell>
          <cell r="FJ22149">
            <v>0</v>
          </cell>
          <cell r="NK22149">
            <v>6</v>
          </cell>
          <cell r="PM22149">
            <v>1.1091800000000001</v>
          </cell>
        </row>
        <row r="22150">
          <cell r="FH22150">
            <v>30</v>
          </cell>
          <cell r="FJ22150">
            <v>18</v>
          </cell>
          <cell r="NK22150">
            <v>30</v>
          </cell>
          <cell r="PM22150">
            <v>1.0420199999999999</v>
          </cell>
        </row>
        <row r="22151">
          <cell r="FH22151">
            <v>25</v>
          </cell>
          <cell r="FJ22151">
            <v>17</v>
          </cell>
          <cell r="NK22151">
            <v>25</v>
          </cell>
          <cell r="PM22151">
            <v>1.0523</v>
          </cell>
        </row>
        <row r="22152">
          <cell r="FH22152">
            <v>20</v>
          </cell>
          <cell r="FJ22152">
            <v>16</v>
          </cell>
          <cell r="NK22152">
            <v>20</v>
          </cell>
          <cell r="PM22152">
            <v>1.1091800000000001</v>
          </cell>
        </row>
        <row r="22153">
          <cell r="FH22153">
            <v>51</v>
          </cell>
          <cell r="FJ22153">
            <v>10</v>
          </cell>
          <cell r="NK22153">
            <v>51</v>
          </cell>
          <cell r="PM22153">
            <v>1.1091800000000001</v>
          </cell>
        </row>
        <row r="22154">
          <cell r="FH22154">
            <v>0</v>
          </cell>
          <cell r="FJ22154">
            <v>0</v>
          </cell>
          <cell r="NK22154">
            <v>5</v>
          </cell>
          <cell r="PM22154">
            <v>1.1091800000000001</v>
          </cell>
        </row>
        <row r="22155">
          <cell r="FH22155">
            <v>30</v>
          </cell>
          <cell r="FJ22155">
            <v>16</v>
          </cell>
          <cell r="NK22155">
            <v>30</v>
          </cell>
          <cell r="PM22155">
            <v>9.3071599999999997</v>
          </cell>
        </row>
        <row r="22156">
          <cell r="FH22156">
            <v>15</v>
          </cell>
          <cell r="FJ22156">
            <v>15</v>
          </cell>
          <cell r="NK22156">
            <v>15</v>
          </cell>
          <cell r="PM22156">
            <v>1.1091800000000001</v>
          </cell>
        </row>
        <row r="22157">
          <cell r="FH22157">
            <v>35</v>
          </cell>
          <cell r="FJ22157">
            <v>25</v>
          </cell>
          <cell r="NK22157">
            <v>35</v>
          </cell>
          <cell r="PM22157">
            <v>1.0523</v>
          </cell>
        </row>
        <row r="22158">
          <cell r="FH22158">
            <v>20</v>
          </cell>
          <cell r="FJ22158">
            <v>14</v>
          </cell>
          <cell r="NK22158">
            <v>20</v>
          </cell>
          <cell r="PM22158">
            <v>1.0738399999999999</v>
          </cell>
        </row>
        <row r="22159">
          <cell r="FH22159">
            <v>140</v>
          </cell>
          <cell r="FJ22159">
            <v>48</v>
          </cell>
          <cell r="NK22159">
            <v>140</v>
          </cell>
          <cell r="PM22159">
            <v>1.0738399999999999</v>
          </cell>
        </row>
        <row r="22160">
          <cell r="FH22160">
            <v>7</v>
          </cell>
          <cell r="FJ22160">
            <v>5</v>
          </cell>
          <cell r="NK22160">
            <v>10</v>
          </cell>
          <cell r="PM22160">
            <v>1.0420199999999999</v>
          </cell>
        </row>
        <row r="22161">
          <cell r="FH22161">
            <v>0</v>
          </cell>
          <cell r="FJ22161">
            <v>0</v>
          </cell>
          <cell r="NK22161">
            <v>3</v>
          </cell>
          <cell r="PM22161">
            <v>1.0420199999999999</v>
          </cell>
        </row>
        <row r="22162">
          <cell r="FH22162">
            <v>18</v>
          </cell>
          <cell r="FJ22162">
            <v>2</v>
          </cell>
          <cell r="NK22162">
            <v>18</v>
          </cell>
          <cell r="PM22162">
            <v>7.7285700000000004</v>
          </cell>
        </row>
        <row r="22163">
          <cell r="FH22163">
            <v>110</v>
          </cell>
          <cell r="FJ22163">
            <v>55</v>
          </cell>
          <cell r="NK22163">
            <v>110</v>
          </cell>
          <cell r="PM22163">
            <v>9.3071599999999997</v>
          </cell>
        </row>
        <row r="22164">
          <cell r="FH22164">
            <v>23</v>
          </cell>
          <cell r="FJ22164">
            <v>2</v>
          </cell>
          <cell r="NK22164">
            <v>23</v>
          </cell>
          <cell r="PM22164">
            <v>1.0738399999999999</v>
          </cell>
        </row>
        <row r="22165">
          <cell r="FH22165">
            <v>5</v>
          </cell>
          <cell r="FJ22165">
            <v>1</v>
          </cell>
          <cell r="NK22165">
            <v>5</v>
          </cell>
          <cell r="PM22165">
            <v>1.0738399999999999</v>
          </cell>
        </row>
        <row r="22166">
          <cell r="FH22166">
            <v>600</v>
          </cell>
          <cell r="FJ22166">
            <v>350</v>
          </cell>
          <cell r="NK22166">
            <v>600</v>
          </cell>
          <cell r="PM22166">
            <v>1.05905</v>
          </cell>
        </row>
        <row r="22167">
          <cell r="FH22167">
            <v>39</v>
          </cell>
          <cell r="FJ22167">
            <v>8</v>
          </cell>
          <cell r="NK22167">
            <v>39</v>
          </cell>
          <cell r="PM22167">
            <v>7.7285700000000004</v>
          </cell>
        </row>
        <row r="22168">
          <cell r="FH22168">
            <v>156</v>
          </cell>
          <cell r="FJ22168">
            <v>65</v>
          </cell>
          <cell r="NK22168">
            <v>156</v>
          </cell>
          <cell r="PM22168">
            <v>1.0523</v>
          </cell>
        </row>
        <row r="22169">
          <cell r="FH22169">
            <v>26</v>
          </cell>
          <cell r="FJ22169">
            <v>7</v>
          </cell>
          <cell r="NK22169">
            <v>26</v>
          </cell>
          <cell r="PM22169">
            <v>7.7285700000000004</v>
          </cell>
        </row>
        <row r="22170">
          <cell r="FH22170">
            <v>21</v>
          </cell>
          <cell r="FJ22170">
            <v>12</v>
          </cell>
          <cell r="NK22170">
            <v>21</v>
          </cell>
          <cell r="PM22170">
            <v>1.0523</v>
          </cell>
        </row>
        <row r="22171">
          <cell r="FH22171">
            <v>27</v>
          </cell>
          <cell r="FJ22171">
            <v>17</v>
          </cell>
          <cell r="NK22171">
            <v>27</v>
          </cell>
          <cell r="PM22171">
            <v>1.1091800000000001</v>
          </cell>
        </row>
        <row r="22172">
          <cell r="FH22172">
            <v>94</v>
          </cell>
          <cell r="FJ22172">
            <v>82</v>
          </cell>
          <cell r="NK22172">
            <v>94</v>
          </cell>
          <cell r="PM22172">
            <v>1.0738399999999999</v>
          </cell>
        </row>
        <row r="22173">
          <cell r="FH22173">
            <v>45</v>
          </cell>
          <cell r="FJ22173">
            <v>20</v>
          </cell>
          <cell r="NK22173">
            <v>45</v>
          </cell>
          <cell r="PM22173">
            <v>9.3071599999999997</v>
          </cell>
        </row>
        <row r="22174">
          <cell r="FH22174">
            <v>38</v>
          </cell>
          <cell r="FJ22174">
            <v>25</v>
          </cell>
          <cell r="NK22174">
            <v>38</v>
          </cell>
          <cell r="PM22174">
            <v>1.0420199999999999</v>
          </cell>
        </row>
        <row r="22175">
          <cell r="FH22175">
            <v>43</v>
          </cell>
          <cell r="FJ22175">
            <v>1</v>
          </cell>
          <cell r="NK22175">
            <v>43</v>
          </cell>
          <cell r="PM22175">
            <v>10.83558</v>
          </cell>
        </row>
        <row r="22176">
          <cell r="FH22176">
            <v>36</v>
          </cell>
          <cell r="FJ22176">
            <v>23</v>
          </cell>
          <cell r="NK22176">
            <v>36</v>
          </cell>
          <cell r="PM22176">
            <v>1.0738399999999999</v>
          </cell>
        </row>
        <row r="22177">
          <cell r="FH22177">
            <v>29</v>
          </cell>
          <cell r="FJ22177">
            <v>29</v>
          </cell>
          <cell r="NK22177">
            <v>29</v>
          </cell>
          <cell r="PM22177">
            <v>1.1091800000000001</v>
          </cell>
        </row>
        <row r="22178">
          <cell r="FH22178">
            <v>23</v>
          </cell>
          <cell r="FJ22178">
            <v>17</v>
          </cell>
          <cell r="NK22178">
            <v>23</v>
          </cell>
          <cell r="PM22178">
            <v>1.1091800000000001</v>
          </cell>
        </row>
        <row r="22179">
          <cell r="FH22179">
            <v>26</v>
          </cell>
          <cell r="FJ22179">
            <v>1</v>
          </cell>
          <cell r="NK22179">
            <v>26</v>
          </cell>
          <cell r="PM22179">
            <v>1.1091800000000001</v>
          </cell>
        </row>
        <row r="22180">
          <cell r="FH22180">
            <v>120</v>
          </cell>
          <cell r="FJ22180">
            <v>3</v>
          </cell>
          <cell r="NK22180">
            <v>120</v>
          </cell>
          <cell r="PM22180">
            <v>1.1091800000000001</v>
          </cell>
        </row>
        <row r="22181">
          <cell r="FH22181">
            <v>11</v>
          </cell>
          <cell r="FJ22181">
            <v>5</v>
          </cell>
          <cell r="NK22181">
            <v>11</v>
          </cell>
          <cell r="PM22181">
            <v>1.0420199999999999</v>
          </cell>
        </row>
        <row r="22182">
          <cell r="FH22182">
            <v>35</v>
          </cell>
          <cell r="FJ22182">
            <v>0</v>
          </cell>
          <cell r="NK22182">
            <v>35</v>
          </cell>
          <cell r="PM22182">
            <v>1.1091800000000001</v>
          </cell>
        </row>
        <row r="22183">
          <cell r="FH22183">
            <v>25</v>
          </cell>
          <cell r="FJ22183">
            <v>3</v>
          </cell>
          <cell r="NK22183">
            <v>25</v>
          </cell>
          <cell r="PM22183">
            <v>7.7285700000000004</v>
          </cell>
        </row>
        <row r="22184">
          <cell r="FH22184">
            <v>0</v>
          </cell>
          <cell r="FJ22184">
            <v>0</v>
          </cell>
          <cell r="NK22184">
            <v>2</v>
          </cell>
          <cell r="PM22184">
            <v>1.1091800000000001</v>
          </cell>
        </row>
        <row r="22185">
          <cell r="FH22185">
            <v>56</v>
          </cell>
          <cell r="FJ22185">
            <v>30</v>
          </cell>
          <cell r="NK22185">
            <v>56</v>
          </cell>
          <cell r="PM22185">
            <v>9.3071599999999997</v>
          </cell>
        </row>
        <row r="22186">
          <cell r="FH22186">
            <v>40</v>
          </cell>
          <cell r="FJ22186">
            <v>0</v>
          </cell>
          <cell r="NK22186">
            <v>40</v>
          </cell>
          <cell r="PM22186">
            <v>7.7285700000000004</v>
          </cell>
        </row>
        <row r="22187">
          <cell r="FH22187">
            <v>342</v>
          </cell>
          <cell r="FJ22187">
            <v>246</v>
          </cell>
          <cell r="NK22187">
            <v>342</v>
          </cell>
          <cell r="PM22187">
            <v>1.1091800000000001</v>
          </cell>
        </row>
        <row r="22188">
          <cell r="FH22188">
            <v>24</v>
          </cell>
          <cell r="FJ22188">
            <v>2</v>
          </cell>
          <cell r="NK22188">
            <v>24</v>
          </cell>
          <cell r="PM22188">
            <v>7.7285700000000004</v>
          </cell>
        </row>
        <row r="22189">
          <cell r="FH22189">
            <v>30</v>
          </cell>
          <cell r="FJ22189">
            <v>6</v>
          </cell>
          <cell r="NK22189">
            <v>30</v>
          </cell>
          <cell r="PM22189">
            <v>7.7285700000000004</v>
          </cell>
        </row>
        <row r="22190">
          <cell r="FH22190">
            <v>62</v>
          </cell>
          <cell r="FJ22190">
            <v>10</v>
          </cell>
          <cell r="NK22190">
            <v>62</v>
          </cell>
          <cell r="PM22190">
            <v>7.7285700000000004</v>
          </cell>
        </row>
        <row r="22191">
          <cell r="FH22191">
            <v>42</v>
          </cell>
          <cell r="FJ22191">
            <v>11</v>
          </cell>
          <cell r="NK22191">
            <v>42</v>
          </cell>
          <cell r="PM22191">
            <v>7.7285700000000004</v>
          </cell>
        </row>
        <row r="22192">
          <cell r="FH22192">
            <v>27</v>
          </cell>
          <cell r="FJ22192">
            <v>0</v>
          </cell>
          <cell r="NK22192">
            <v>27</v>
          </cell>
          <cell r="PM22192">
            <v>7.7285700000000004</v>
          </cell>
        </row>
        <row r="22193">
          <cell r="FH22193">
            <v>36</v>
          </cell>
          <cell r="FJ22193">
            <v>26</v>
          </cell>
          <cell r="NK22193">
            <v>36</v>
          </cell>
          <cell r="PM22193">
            <v>1.0420199999999999</v>
          </cell>
        </row>
        <row r="22194">
          <cell r="FH22194">
            <v>12</v>
          </cell>
          <cell r="FJ22194">
            <v>0</v>
          </cell>
          <cell r="NK22194">
            <v>12</v>
          </cell>
          <cell r="PM22194">
            <v>7.7285700000000004</v>
          </cell>
        </row>
        <row r="22195">
          <cell r="FH22195">
            <v>63</v>
          </cell>
          <cell r="FJ22195">
            <v>8</v>
          </cell>
          <cell r="NK22195">
            <v>63</v>
          </cell>
          <cell r="PM22195">
            <v>7.7285700000000004</v>
          </cell>
        </row>
        <row r="22196">
          <cell r="FH22196">
            <v>22</v>
          </cell>
          <cell r="FJ22196">
            <v>0</v>
          </cell>
          <cell r="NK22196">
            <v>22</v>
          </cell>
          <cell r="PM22196">
            <v>7.7285700000000004</v>
          </cell>
        </row>
        <row r="22197">
          <cell r="FH22197">
            <v>70</v>
          </cell>
          <cell r="FJ22197">
            <v>20</v>
          </cell>
          <cell r="NK22197">
            <v>70</v>
          </cell>
          <cell r="PM22197">
            <v>1.0738399999999999</v>
          </cell>
        </row>
        <row r="22198">
          <cell r="FH22198">
            <v>15</v>
          </cell>
          <cell r="FJ22198">
            <v>6</v>
          </cell>
          <cell r="NK22198">
            <v>15</v>
          </cell>
          <cell r="PM22198">
            <v>7.7285700000000004</v>
          </cell>
        </row>
        <row r="22199">
          <cell r="FH22199">
            <v>43</v>
          </cell>
          <cell r="FJ22199">
            <v>9</v>
          </cell>
          <cell r="NK22199">
            <v>45</v>
          </cell>
          <cell r="PM22199">
            <v>7.7285700000000004</v>
          </cell>
        </row>
        <row r="22200">
          <cell r="FH22200">
            <v>28</v>
          </cell>
          <cell r="FJ22200">
            <v>10</v>
          </cell>
          <cell r="NK22200">
            <v>28</v>
          </cell>
          <cell r="PM22200">
            <v>1.1091800000000001</v>
          </cell>
        </row>
        <row r="22201">
          <cell r="FH22201">
            <v>35</v>
          </cell>
          <cell r="FJ22201">
            <v>0</v>
          </cell>
          <cell r="NK22201">
            <v>35</v>
          </cell>
          <cell r="PM22201">
            <v>7.7285700000000004</v>
          </cell>
        </row>
        <row r="22202">
          <cell r="FH22202">
            <v>27</v>
          </cell>
          <cell r="FJ22202">
            <v>0</v>
          </cell>
          <cell r="NK22202">
            <v>27</v>
          </cell>
          <cell r="PM22202">
            <v>7.7285700000000004</v>
          </cell>
        </row>
        <row r="22203">
          <cell r="FH22203">
            <v>40</v>
          </cell>
          <cell r="FJ22203">
            <v>4</v>
          </cell>
          <cell r="NK22203">
            <v>40</v>
          </cell>
          <cell r="PM22203">
            <v>7.7285700000000004</v>
          </cell>
        </row>
        <row r="22204">
          <cell r="FH22204">
            <v>12</v>
          </cell>
          <cell r="FJ22204">
            <v>0</v>
          </cell>
          <cell r="NK22204">
            <v>12</v>
          </cell>
          <cell r="PM22204">
            <v>7.7285700000000004</v>
          </cell>
        </row>
        <row r="22205">
          <cell r="FH22205">
            <v>15</v>
          </cell>
          <cell r="FJ22205">
            <v>1</v>
          </cell>
          <cell r="NK22205">
            <v>15</v>
          </cell>
          <cell r="PM22205">
            <v>7.7285700000000004</v>
          </cell>
        </row>
        <row r="22206">
          <cell r="FH22206">
            <v>21</v>
          </cell>
          <cell r="FJ22206">
            <v>0</v>
          </cell>
          <cell r="NK22206">
            <v>21</v>
          </cell>
          <cell r="PM22206">
            <v>7.7285700000000004</v>
          </cell>
        </row>
        <row r="22207">
          <cell r="FH22207">
            <v>20</v>
          </cell>
          <cell r="FJ22207">
            <v>1</v>
          </cell>
          <cell r="NK22207">
            <v>20</v>
          </cell>
          <cell r="PM22207">
            <v>7.7285700000000004</v>
          </cell>
        </row>
        <row r="22208">
          <cell r="FH22208">
            <v>12</v>
          </cell>
          <cell r="FJ22208">
            <v>0</v>
          </cell>
          <cell r="NK22208">
            <v>12</v>
          </cell>
          <cell r="PM22208">
            <v>7.7285700000000004</v>
          </cell>
        </row>
        <row r="22209">
          <cell r="FH22209">
            <v>100</v>
          </cell>
          <cell r="FJ22209">
            <v>40</v>
          </cell>
          <cell r="NK22209">
            <v>100</v>
          </cell>
          <cell r="PM22209">
            <v>9.3071599999999997</v>
          </cell>
        </row>
        <row r="22210">
          <cell r="FH22210">
            <v>41</v>
          </cell>
          <cell r="FJ22210">
            <v>30</v>
          </cell>
          <cell r="NK22210">
            <v>41</v>
          </cell>
          <cell r="PM22210">
            <v>1.0420199999999999</v>
          </cell>
        </row>
        <row r="22211">
          <cell r="FH22211">
            <v>21</v>
          </cell>
          <cell r="FJ22211">
            <v>0</v>
          </cell>
          <cell r="NK22211">
            <v>21</v>
          </cell>
          <cell r="PM22211">
            <v>7.7285700000000004</v>
          </cell>
        </row>
        <row r="22212">
          <cell r="FH22212">
            <v>17</v>
          </cell>
          <cell r="FJ22212">
            <v>0</v>
          </cell>
          <cell r="NK22212">
            <v>17</v>
          </cell>
          <cell r="PM22212">
            <v>7.7285700000000004</v>
          </cell>
        </row>
        <row r="22213">
          <cell r="FH22213">
            <v>18</v>
          </cell>
          <cell r="FJ22213">
            <v>0</v>
          </cell>
          <cell r="NK22213">
            <v>18</v>
          </cell>
          <cell r="PM22213">
            <v>7.7285700000000004</v>
          </cell>
        </row>
        <row r="22214">
          <cell r="FH22214">
            <v>24</v>
          </cell>
          <cell r="FJ22214">
            <v>0</v>
          </cell>
          <cell r="NK22214">
            <v>24</v>
          </cell>
          <cell r="PM22214">
            <v>7.7285700000000004</v>
          </cell>
        </row>
        <row r="22215">
          <cell r="FH22215">
            <v>24</v>
          </cell>
          <cell r="FJ22215">
            <v>0</v>
          </cell>
          <cell r="NK22215">
            <v>24</v>
          </cell>
          <cell r="PM22215">
            <v>7.7285700000000004</v>
          </cell>
        </row>
        <row r="22216">
          <cell r="FH22216">
            <v>28</v>
          </cell>
          <cell r="FJ22216">
            <v>0</v>
          </cell>
          <cell r="NK22216">
            <v>28</v>
          </cell>
          <cell r="PM22216">
            <v>7.7285700000000004</v>
          </cell>
        </row>
        <row r="22217">
          <cell r="FH22217">
            <v>18</v>
          </cell>
          <cell r="FJ22217">
            <v>4</v>
          </cell>
          <cell r="NK22217">
            <v>18</v>
          </cell>
          <cell r="PM22217">
            <v>7.7285700000000004</v>
          </cell>
        </row>
        <row r="22218">
          <cell r="FH22218">
            <v>19</v>
          </cell>
          <cell r="FJ22218">
            <v>0</v>
          </cell>
          <cell r="NK22218">
            <v>19</v>
          </cell>
          <cell r="PM22218">
            <v>7.7285700000000004</v>
          </cell>
        </row>
        <row r="22219">
          <cell r="FH22219">
            <v>19</v>
          </cell>
          <cell r="FJ22219">
            <v>2</v>
          </cell>
          <cell r="NK22219">
            <v>19</v>
          </cell>
          <cell r="PM22219">
            <v>7.7285700000000004</v>
          </cell>
        </row>
        <row r="22220">
          <cell r="FH22220">
            <v>26</v>
          </cell>
          <cell r="FJ22220">
            <v>14</v>
          </cell>
          <cell r="NK22220">
            <v>26</v>
          </cell>
          <cell r="PM22220">
            <v>9.3071599999999997</v>
          </cell>
        </row>
        <row r="22221">
          <cell r="FH22221">
            <v>60</v>
          </cell>
          <cell r="FJ22221">
            <v>0</v>
          </cell>
          <cell r="NK22221">
            <v>60</v>
          </cell>
          <cell r="PM22221">
            <v>10.83558</v>
          </cell>
        </row>
        <row r="22222">
          <cell r="FH22222">
            <v>22</v>
          </cell>
          <cell r="FJ22222">
            <v>19</v>
          </cell>
          <cell r="NK22222">
            <v>26</v>
          </cell>
          <cell r="PM22222">
            <v>1.1091800000000001</v>
          </cell>
        </row>
        <row r="22223">
          <cell r="FH22223">
            <v>65</v>
          </cell>
          <cell r="FJ22223">
            <v>2</v>
          </cell>
          <cell r="NK22223">
            <v>67</v>
          </cell>
          <cell r="PM22223">
            <v>1.0738399999999999</v>
          </cell>
        </row>
        <row r="22224">
          <cell r="FH22224">
            <v>16</v>
          </cell>
          <cell r="FJ22224">
            <v>16</v>
          </cell>
          <cell r="NK22224">
            <v>16</v>
          </cell>
          <cell r="PM22224">
            <v>1.0738399999999999</v>
          </cell>
        </row>
        <row r="22225">
          <cell r="FH22225">
            <v>20</v>
          </cell>
          <cell r="FJ22225">
            <v>0</v>
          </cell>
          <cell r="NK22225">
            <v>20</v>
          </cell>
          <cell r="PM22225">
            <v>1.0738399999999999</v>
          </cell>
        </row>
        <row r="22226">
          <cell r="FH22226">
            <v>20</v>
          </cell>
          <cell r="FJ22226">
            <v>1</v>
          </cell>
          <cell r="NK22226">
            <v>20</v>
          </cell>
          <cell r="PM22226">
            <v>7.7285700000000004</v>
          </cell>
        </row>
        <row r="22227">
          <cell r="FH22227">
            <v>21</v>
          </cell>
          <cell r="FJ22227">
            <v>0</v>
          </cell>
          <cell r="NK22227">
            <v>21</v>
          </cell>
          <cell r="PM22227">
            <v>7.7285700000000004</v>
          </cell>
        </row>
        <row r="22228">
          <cell r="FH22228">
            <v>11</v>
          </cell>
          <cell r="FJ22228">
            <v>0</v>
          </cell>
          <cell r="NK22228">
            <v>11</v>
          </cell>
          <cell r="PM22228">
            <v>7.7285700000000004</v>
          </cell>
        </row>
        <row r="22229">
          <cell r="FH22229">
            <v>25</v>
          </cell>
          <cell r="FJ22229">
            <v>8</v>
          </cell>
          <cell r="NK22229">
            <v>25</v>
          </cell>
          <cell r="PM22229">
            <v>7.7285700000000004</v>
          </cell>
        </row>
        <row r="22230">
          <cell r="FH22230">
            <v>24</v>
          </cell>
          <cell r="FJ22230">
            <v>2</v>
          </cell>
          <cell r="NK22230">
            <v>24</v>
          </cell>
          <cell r="PM22230">
            <v>7.7285700000000004</v>
          </cell>
        </row>
        <row r="22231">
          <cell r="FH22231">
            <v>59</v>
          </cell>
          <cell r="FJ22231">
            <v>57</v>
          </cell>
          <cell r="NK22231">
            <v>59</v>
          </cell>
          <cell r="PM22231">
            <v>1.0420199999999999</v>
          </cell>
        </row>
        <row r="22232">
          <cell r="FH22232">
            <v>23</v>
          </cell>
          <cell r="FJ22232">
            <v>0</v>
          </cell>
          <cell r="NK22232">
            <v>23</v>
          </cell>
          <cell r="PM22232">
            <v>7.7285700000000004</v>
          </cell>
        </row>
        <row r="22233">
          <cell r="FH22233">
            <v>35</v>
          </cell>
          <cell r="FJ22233">
            <v>2</v>
          </cell>
          <cell r="NK22233">
            <v>35</v>
          </cell>
          <cell r="PM22233">
            <v>1.0523</v>
          </cell>
        </row>
        <row r="22234">
          <cell r="FH22234">
            <v>22</v>
          </cell>
          <cell r="FJ22234">
            <v>0</v>
          </cell>
          <cell r="NK22234">
            <v>22</v>
          </cell>
          <cell r="PM22234">
            <v>7.7285700000000004</v>
          </cell>
        </row>
        <row r="22235">
          <cell r="FH22235">
            <v>19</v>
          </cell>
          <cell r="FJ22235">
            <v>15</v>
          </cell>
          <cell r="NK22235">
            <v>19</v>
          </cell>
          <cell r="PM22235">
            <v>1.1091800000000001</v>
          </cell>
        </row>
        <row r="22236">
          <cell r="FH22236">
            <v>104</v>
          </cell>
          <cell r="FJ22236">
            <v>60</v>
          </cell>
          <cell r="NK22236">
            <v>104</v>
          </cell>
          <cell r="PM22236">
            <v>1</v>
          </cell>
        </row>
        <row r="22237">
          <cell r="FH22237">
            <v>26</v>
          </cell>
          <cell r="FJ22237">
            <v>1</v>
          </cell>
          <cell r="NK22237">
            <v>26</v>
          </cell>
          <cell r="PM22237">
            <v>7.7285700000000004</v>
          </cell>
        </row>
        <row r="22238">
          <cell r="FH22238">
            <v>34</v>
          </cell>
          <cell r="FJ22238">
            <v>4</v>
          </cell>
          <cell r="NK22238">
            <v>34</v>
          </cell>
          <cell r="PM22238">
            <v>7.7285700000000004</v>
          </cell>
        </row>
        <row r="22239">
          <cell r="FH22239">
            <v>34</v>
          </cell>
          <cell r="FJ22239">
            <v>2</v>
          </cell>
          <cell r="NK22239">
            <v>34</v>
          </cell>
          <cell r="PM22239">
            <v>7.7285700000000004</v>
          </cell>
        </row>
        <row r="22240">
          <cell r="FH22240">
            <v>32</v>
          </cell>
          <cell r="FJ22240">
            <v>4</v>
          </cell>
          <cell r="NK22240">
            <v>32</v>
          </cell>
          <cell r="PM22240">
            <v>7.7285700000000004</v>
          </cell>
        </row>
        <row r="22241">
          <cell r="FH22241">
            <v>25</v>
          </cell>
          <cell r="FJ22241">
            <v>0</v>
          </cell>
          <cell r="NK22241">
            <v>32</v>
          </cell>
          <cell r="PM22241">
            <v>10.83558</v>
          </cell>
        </row>
        <row r="22242">
          <cell r="FH22242">
            <v>18</v>
          </cell>
          <cell r="FJ22242">
            <v>0</v>
          </cell>
          <cell r="NK22242">
            <v>18</v>
          </cell>
          <cell r="PM22242">
            <v>7.7285700000000004</v>
          </cell>
        </row>
        <row r="22243">
          <cell r="FH22243">
            <v>22</v>
          </cell>
          <cell r="FJ22243">
            <v>21</v>
          </cell>
          <cell r="NK22243">
            <v>22</v>
          </cell>
          <cell r="PM22243">
            <v>1.0738399999999999</v>
          </cell>
        </row>
        <row r="22244">
          <cell r="FH22244">
            <v>35</v>
          </cell>
          <cell r="FJ22244">
            <v>31</v>
          </cell>
          <cell r="NK22244">
            <v>35</v>
          </cell>
          <cell r="PM22244">
            <v>1.0420199999999999</v>
          </cell>
        </row>
        <row r="22245">
          <cell r="FH22245">
            <v>19</v>
          </cell>
          <cell r="FJ22245">
            <v>11</v>
          </cell>
          <cell r="NK22245">
            <v>19</v>
          </cell>
          <cell r="PM22245">
            <v>1.0523</v>
          </cell>
        </row>
        <row r="22246">
          <cell r="FH22246">
            <v>12</v>
          </cell>
          <cell r="FJ22246">
            <v>2</v>
          </cell>
          <cell r="NK22246">
            <v>55</v>
          </cell>
          <cell r="PM22246">
            <v>6.13889</v>
          </cell>
        </row>
        <row r="22247">
          <cell r="FH22247">
            <v>20</v>
          </cell>
          <cell r="FJ22247">
            <v>0</v>
          </cell>
          <cell r="NK22247">
            <v>20</v>
          </cell>
          <cell r="PM22247">
            <v>1.0738399999999999</v>
          </cell>
        </row>
        <row r="22248">
          <cell r="FH22248">
            <v>60</v>
          </cell>
          <cell r="FJ22248">
            <v>15</v>
          </cell>
          <cell r="NK22248">
            <v>62</v>
          </cell>
          <cell r="PM22248">
            <v>1.1091800000000001</v>
          </cell>
        </row>
        <row r="22249">
          <cell r="FH22249">
            <v>1523</v>
          </cell>
          <cell r="FJ22249">
            <v>251</v>
          </cell>
          <cell r="NK22249">
            <v>1523</v>
          </cell>
          <cell r="PM22249">
            <v>3.625</v>
          </cell>
        </row>
        <row r="22250">
          <cell r="FH22250">
            <v>30</v>
          </cell>
          <cell r="FJ22250">
            <v>9</v>
          </cell>
          <cell r="NK22250">
            <v>30</v>
          </cell>
          <cell r="PM22250">
            <v>9.3071599999999997</v>
          </cell>
        </row>
        <row r="22251">
          <cell r="FH22251">
            <v>59</v>
          </cell>
          <cell r="FJ22251">
            <v>35</v>
          </cell>
          <cell r="NK22251">
            <v>59</v>
          </cell>
          <cell r="PM22251">
            <v>1.1091800000000001</v>
          </cell>
        </row>
        <row r="22252">
          <cell r="FH22252">
            <v>27</v>
          </cell>
          <cell r="FJ22252">
            <v>22</v>
          </cell>
          <cell r="NK22252">
            <v>27</v>
          </cell>
          <cell r="PM22252">
            <v>1.1091800000000001</v>
          </cell>
        </row>
        <row r="22253">
          <cell r="FH22253">
            <v>24</v>
          </cell>
          <cell r="FJ22253">
            <v>0</v>
          </cell>
          <cell r="NK22253">
            <v>24</v>
          </cell>
          <cell r="PM22253">
            <v>9.3071599999999997</v>
          </cell>
        </row>
        <row r="22254">
          <cell r="FH22254">
            <v>20</v>
          </cell>
          <cell r="FJ22254">
            <v>15</v>
          </cell>
          <cell r="NK22254">
            <v>20</v>
          </cell>
          <cell r="PM22254">
            <v>1.1091800000000001</v>
          </cell>
        </row>
        <row r="22255">
          <cell r="FH22255">
            <v>47</v>
          </cell>
          <cell r="FJ22255">
            <v>32</v>
          </cell>
          <cell r="NK22255">
            <v>47</v>
          </cell>
          <cell r="PM22255">
            <v>1.1091800000000001</v>
          </cell>
        </row>
        <row r="22256">
          <cell r="FH22256">
            <v>57</v>
          </cell>
          <cell r="FJ22256">
            <v>21</v>
          </cell>
          <cell r="NK22256">
            <v>57</v>
          </cell>
          <cell r="PM22256">
            <v>9.3071599999999997</v>
          </cell>
        </row>
        <row r="22257">
          <cell r="FH22257">
            <v>60</v>
          </cell>
          <cell r="FJ22257">
            <v>34</v>
          </cell>
          <cell r="NK22257">
            <v>60</v>
          </cell>
          <cell r="PM22257">
            <v>1.1091800000000001</v>
          </cell>
        </row>
        <row r="22258">
          <cell r="FH22258">
            <v>76</v>
          </cell>
          <cell r="FJ22258">
            <v>41</v>
          </cell>
          <cell r="NK22258">
            <v>76</v>
          </cell>
          <cell r="PM22258">
            <v>1.0420199999999999</v>
          </cell>
        </row>
        <row r="22259">
          <cell r="FH22259">
            <v>30</v>
          </cell>
          <cell r="FJ22259">
            <v>8</v>
          </cell>
          <cell r="NK22259">
            <v>30</v>
          </cell>
          <cell r="PM22259">
            <v>7.7285700000000004</v>
          </cell>
        </row>
        <row r="22260">
          <cell r="FH22260">
            <v>100</v>
          </cell>
          <cell r="FJ22260">
            <v>10</v>
          </cell>
          <cell r="NK22260">
            <v>110</v>
          </cell>
          <cell r="PM22260">
            <v>10.83558</v>
          </cell>
        </row>
        <row r="22261">
          <cell r="FH22261">
            <v>0</v>
          </cell>
          <cell r="FJ22261">
            <v>0</v>
          </cell>
          <cell r="NK22261">
            <v>9</v>
          </cell>
          <cell r="PM22261">
            <v>1.0420199999999999</v>
          </cell>
        </row>
        <row r="22262">
          <cell r="FH22262">
            <v>6</v>
          </cell>
          <cell r="FJ22262">
            <v>3</v>
          </cell>
          <cell r="NK22262">
            <v>6</v>
          </cell>
          <cell r="PM22262">
            <v>10.83558</v>
          </cell>
        </row>
        <row r="22263">
          <cell r="FH22263">
            <v>44</v>
          </cell>
          <cell r="FJ22263">
            <v>37</v>
          </cell>
          <cell r="NK22263">
            <v>44</v>
          </cell>
          <cell r="PM22263">
            <v>1.1091800000000001</v>
          </cell>
        </row>
        <row r="22264">
          <cell r="FH22264">
            <v>160</v>
          </cell>
          <cell r="FJ22264">
            <v>20</v>
          </cell>
          <cell r="NK22264">
            <v>160</v>
          </cell>
          <cell r="PM22264">
            <v>10.83558</v>
          </cell>
        </row>
        <row r="22265">
          <cell r="FH22265">
            <v>20</v>
          </cell>
          <cell r="FJ22265">
            <v>15</v>
          </cell>
          <cell r="NK22265">
            <v>20</v>
          </cell>
          <cell r="PM22265">
            <v>1.0523</v>
          </cell>
        </row>
        <row r="22266">
          <cell r="FH22266">
            <v>15</v>
          </cell>
          <cell r="FJ22266">
            <v>2</v>
          </cell>
          <cell r="NK22266">
            <v>15</v>
          </cell>
          <cell r="PM22266">
            <v>10.83558</v>
          </cell>
        </row>
        <row r="22267">
          <cell r="FH22267">
            <v>153</v>
          </cell>
          <cell r="FJ22267">
            <v>145</v>
          </cell>
          <cell r="NK22267">
            <v>153</v>
          </cell>
          <cell r="PM22267">
            <v>1.0420199999999999</v>
          </cell>
        </row>
        <row r="22268">
          <cell r="FH22268">
            <v>25</v>
          </cell>
          <cell r="FJ22268">
            <v>4</v>
          </cell>
          <cell r="NK22268">
            <v>25</v>
          </cell>
          <cell r="PM22268">
            <v>9.3071599999999997</v>
          </cell>
        </row>
        <row r="22269">
          <cell r="FH22269">
            <v>0</v>
          </cell>
          <cell r="FJ22269">
            <v>0</v>
          </cell>
          <cell r="NK22269">
            <v>3</v>
          </cell>
          <cell r="PM22269">
            <v>1.1091800000000001</v>
          </cell>
        </row>
        <row r="22270">
          <cell r="FH22270">
            <v>214</v>
          </cell>
          <cell r="FJ22270">
            <v>3</v>
          </cell>
          <cell r="NK22270">
            <v>214</v>
          </cell>
          <cell r="PM22270">
            <v>1.1091800000000001</v>
          </cell>
        </row>
        <row r="22271">
          <cell r="FH22271">
            <v>0</v>
          </cell>
          <cell r="FJ22271">
            <v>0</v>
          </cell>
          <cell r="NK22271">
            <v>4</v>
          </cell>
          <cell r="PM22271">
            <v>1.5714300000000001</v>
          </cell>
        </row>
        <row r="22272">
          <cell r="FH22272">
            <v>23</v>
          </cell>
          <cell r="FJ22272">
            <v>11</v>
          </cell>
          <cell r="NK22272">
            <v>23</v>
          </cell>
          <cell r="PM22272">
            <v>1.0738399999999999</v>
          </cell>
        </row>
        <row r="22273">
          <cell r="FH22273">
            <v>23</v>
          </cell>
          <cell r="FJ22273">
            <v>1</v>
          </cell>
          <cell r="NK22273">
            <v>23</v>
          </cell>
          <cell r="PM22273">
            <v>1.1091800000000001</v>
          </cell>
        </row>
        <row r="22274">
          <cell r="FH22274">
            <v>0</v>
          </cell>
          <cell r="FJ22274">
            <v>0</v>
          </cell>
          <cell r="NK22274">
            <v>3</v>
          </cell>
          <cell r="PM22274">
            <v>1.8557900000000001</v>
          </cell>
        </row>
        <row r="22275">
          <cell r="FH22275">
            <v>0</v>
          </cell>
          <cell r="FJ22275">
            <v>0</v>
          </cell>
          <cell r="NK22275">
            <v>8</v>
          </cell>
          <cell r="PM22275">
            <v>1.0420199999999999</v>
          </cell>
        </row>
        <row r="22276">
          <cell r="FH22276">
            <v>30</v>
          </cell>
          <cell r="FJ22276">
            <v>23</v>
          </cell>
          <cell r="NK22276">
            <v>30</v>
          </cell>
          <cell r="PM22276">
            <v>1.0420199999999999</v>
          </cell>
        </row>
        <row r="22277">
          <cell r="FH22277">
            <v>37</v>
          </cell>
          <cell r="FJ22277">
            <v>21</v>
          </cell>
          <cell r="NK22277">
            <v>37</v>
          </cell>
          <cell r="PM22277">
            <v>1.1091800000000001</v>
          </cell>
        </row>
        <row r="22278">
          <cell r="FH22278">
            <v>6</v>
          </cell>
          <cell r="FJ22278">
            <v>0</v>
          </cell>
          <cell r="NK22278">
            <v>6</v>
          </cell>
          <cell r="PM22278">
            <v>1.1091800000000001</v>
          </cell>
        </row>
        <row r="22279">
          <cell r="FH22279">
            <v>23</v>
          </cell>
          <cell r="FJ22279">
            <v>0</v>
          </cell>
          <cell r="NK22279">
            <v>23</v>
          </cell>
          <cell r="PM22279">
            <v>7.7285700000000004</v>
          </cell>
        </row>
        <row r="22280">
          <cell r="FH22280">
            <v>54</v>
          </cell>
          <cell r="FJ22280">
            <v>36</v>
          </cell>
          <cell r="NK22280">
            <v>54</v>
          </cell>
          <cell r="PM22280">
            <v>1.1091800000000001</v>
          </cell>
        </row>
        <row r="22281">
          <cell r="FH22281">
            <v>70</v>
          </cell>
          <cell r="FJ22281">
            <v>36</v>
          </cell>
          <cell r="NK22281">
            <v>70</v>
          </cell>
          <cell r="PM22281">
            <v>9.3071599999999997</v>
          </cell>
        </row>
        <row r="22282">
          <cell r="FH22282">
            <v>44</v>
          </cell>
          <cell r="FJ22282">
            <v>5</v>
          </cell>
          <cell r="NK22282">
            <v>44</v>
          </cell>
          <cell r="PM22282">
            <v>7.7285700000000004</v>
          </cell>
        </row>
        <row r="22283">
          <cell r="FH22283">
            <v>30</v>
          </cell>
          <cell r="FJ22283">
            <v>10</v>
          </cell>
          <cell r="NK22283">
            <v>30</v>
          </cell>
          <cell r="PM22283">
            <v>1.1091800000000001</v>
          </cell>
        </row>
        <row r="22284">
          <cell r="FH22284">
            <v>15</v>
          </cell>
          <cell r="FJ22284">
            <v>7</v>
          </cell>
          <cell r="NK22284">
            <v>15</v>
          </cell>
          <cell r="PM22284">
            <v>9.3071599999999997</v>
          </cell>
        </row>
        <row r="22285">
          <cell r="FH22285">
            <v>0</v>
          </cell>
          <cell r="FJ22285">
            <v>0</v>
          </cell>
          <cell r="NK22285">
            <v>22</v>
          </cell>
          <cell r="PM22285">
            <v>1.0738399999999999</v>
          </cell>
        </row>
        <row r="22286">
          <cell r="FH22286">
            <v>15</v>
          </cell>
          <cell r="FJ22286">
            <v>8</v>
          </cell>
          <cell r="NK22286">
            <v>15</v>
          </cell>
          <cell r="PM22286">
            <v>9.3071599999999997</v>
          </cell>
        </row>
        <row r="22287">
          <cell r="FH22287">
            <v>40</v>
          </cell>
          <cell r="FJ22287">
            <v>2</v>
          </cell>
          <cell r="NK22287">
            <v>40</v>
          </cell>
          <cell r="PM22287">
            <v>3.625</v>
          </cell>
        </row>
        <row r="22288">
          <cell r="FH22288">
            <v>0</v>
          </cell>
          <cell r="FJ22288">
            <v>0</v>
          </cell>
          <cell r="NK22288">
            <v>11</v>
          </cell>
          <cell r="PM22288">
            <v>1.1091800000000001</v>
          </cell>
        </row>
        <row r="22289">
          <cell r="FH22289">
            <v>111</v>
          </cell>
          <cell r="FJ22289">
            <v>90</v>
          </cell>
          <cell r="NK22289">
            <v>111</v>
          </cell>
          <cell r="PM22289">
            <v>1.0738399999999999</v>
          </cell>
        </row>
        <row r="22290">
          <cell r="FH22290">
            <v>8337</v>
          </cell>
          <cell r="FJ22290">
            <v>85</v>
          </cell>
          <cell r="NK22290">
            <v>8337</v>
          </cell>
          <cell r="PM22290">
            <v>1.0420199999999999</v>
          </cell>
        </row>
        <row r="22291">
          <cell r="FH22291">
            <v>13</v>
          </cell>
          <cell r="FJ22291">
            <v>7</v>
          </cell>
          <cell r="NK22291">
            <v>13</v>
          </cell>
          <cell r="PM22291">
            <v>1.0738399999999999</v>
          </cell>
        </row>
        <row r="22292">
          <cell r="FH22292">
            <v>35</v>
          </cell>
          <cell r="FJ22292">
            <v>31</v>
          </cell>
          <cell r="NK22292">
            <v>35</v>
          </cell>
          <cell r="PM22292">
            <v>1.0420199999999999</v>
          </cell>
        </row>
        <row r="22293">
          <cell r="FH22293">
            <v>25</v>
          </cell>
          <cell r="FJ22293">
            <v>18</v>
          </cell>
          <cell r="NK22293">
            <v>25</v>
          </cell>
          <cell r="PM22293">
            <v>1.1091800000000001</v>
          </cell>
        </row>
        <row r="22294">
          <cell r="FH22294">
            <v>30</v>
          </cell>
          <cell r="FJ22294">
            <v>2</v>
          </cell>
          <cell r="NK22294">
            <v>30</v>
          </cell>
          <cell r="PM22294">
            <v>10.83558</v>
          </cell>
        </row>
        <row r="22295">
          <cell r="FH22295">
            <v>32</v>
          </cell>
          <cell r="FJ22295">
            <v>22</v>
          </cell>
          <cell r="NK22295">
            <v>32</v>
          </cell>
          <cell r="PM22295">
            <v>9.3071599999999997</v>
          </cell>
        </row>
        <row r="22296">
          <cell r="FH22296">
            <v>16</v>
          </cell>
          <cell r="FJ22296">
            <v>9</v>
          </cell>
          <cell r="NK22296">
            <v>16</v>
          </cell>
          <cell r="PM22296">
            <v>1.1091800000000001</v>
          </cell>
        </row>
        <row r="22297">
          <cell r="FH22297">
            <v>20</v>
          </cell>
          <cell r="FJ22297">
            <v>8</v>
          </cell>
          <cell r="NK22297">
            <v>20</v>
          </cell>
          <cell r="PM22297">
            <v>1.1091800000000001</v>
          </cell>
        </row>
        <row r="22298">
          <cell r="FH22298">
            <v>15</v>
          </cell>
          <cell r="FJ22298">
            <v>0</v>
          </cell>
          <cell r="NK22298">
            <v>15</v>
          </cell>
          <cell r="PM22298">
            <v>10.83558</v>
          </cell>
        </row>
        <row r="22299">
          <cell r="FH22299">
            <v>12</v>
          </cell>
          <cell r="FJ22299">
            <v>0</v>
          </cell>
          <cell r="NK22299">
            <v>14</v>
          </cell>
          <cell r="PM22299">
            <v>10.83558</v>
          </cell>
        </row>
        <row r="22300">
          <cell r="FH22300">
            <v>40</v>
          </cell>
          <cell r="FJ22300">
            <v>31</v>
          </cell>
          <cell r="NK22300">
            <v>40</v>
          </cell>
          <cell r="PM22300">
            <v>1.1091800000000001</v>
          </cell>
        </row>
        <row r="22301">
          <cell r="FH22301">
            <v>4200</v>
          </cell>
          <cell r="FJ22301">
            <v>367</v>
          </cell>
          <cell r="NK22301">
            <v>4200</v>
          </cell>
          <cell r="PM22301">
            <v>1</v>
          </cell>
        </row>
        <row r="22302">
          <cell r="FH22302">
            <v>0</v>
          </cell>
          <cell r="FJ22302">
            <v>0</v>
          </cell>
          <cell r="NK22302">
            <v>5</v>
          </cell>
          <cell r="PM22302">
            <v>1.0738399999999999</v>
          </cell>
        </row>
        <row r="22303">
          <cell r="FH22303">
            <v>25</v>
          </cell>
          <cell r="FJ22303">
            <v>13</v>
          </cell>
          <cell r="NK22303">
            <v>25</v>
          </cell>
          <cell r="PM22303">
            <v>9.3071599999999997</v>
          </cell>
        </row>
        <row r="22304">
          <cell r="FH22304">
            <v>15</v>
          </cell>
          <cell r="FJ22304">
            <v>10</v>
          </cell>
          <cell r="NK22304">
            <v>15</v>
          </cell>
          <cell r="PM22304">
            <v>1.0420199999999999</v>
          </cell>
        </row>
        <row r="22305">
          <cell r="FH22305">
            <v>20</v>
          </cell>
          <cell r="FJ22305">
            <v>8</v>
          </cell>
          <cell r="NK22305">
            <v>20</v>
          </cell>
          <cell r="PM22305">
            <v>1.0420199999999999</v>
          </cell>
        </row>
        <row r="22306">
          <cell r="FH22306">
            <v>25</v>
          </cell>
          <cell r="FJ22306">
            <v>6</v>
          </cell>
          <cell r="NK22306">
            <v>25</v>
          </cell>
          <cell r="PM22306">
            <v>1.1091800000000001</v>
          </cell>
        </row>
        <row r="22307">
          <cell r="FH22307">
            <v>15</v>
          </cell>
          <cell r="FJ22307">
            <v>6</v>
          </cell>
          <cell r="NK22307">
            <v>40</v>
          </cell>
          <cell r="PM22307">
            <v>1.1091800000000001</v>
          </cell>
        </row>
        <row r="22308">
          <cell r="FH22308">
            <v>2</v>
          </cell>
          <cell r="FJ22308">
            <v>1</v>
          </cell>
          <cell r="NK22308">
            <v>2</v>
          </cell>
          <cell r="PM22308">
            <v>10.83558</v>
          </cell>
        </row>
        <row r="22309">
          <cell r="FH22309">
            <v>18</v>
          </cell>
          <cell r="FJ22309">
            <v>12</v>
          </cell>
          <cell r="NK22309">
            <v>18</v>
          </cell>
          <cell r="PM22309">
            <v>1.0738399999999999</v>
          </cell>
        </row>
        <row r="22310">
          <cell r="FH22310">
            <v>40</v>
          </cell>
          <cell r="FJ22310">
            <v>10</v>
          </cell>
          <cell r="NK22310">
            <v>40</v>
          </cell>
          <cell r="PM22310">
            <v>7.7285700000000004</v>
          </cell>
        </row>
        <row r="22311">
          <cell r="FH22311">
            <v>48</v>
          </cell>
          <cell r="FJ22311">
            <v>20</v>
          </cell>
          <cell r="NK22311">
            <v>48</v>
          </cell>
          <cell r="PM22311">
            <v>1.1091800000000001</v>
          </cell>
        </row>
        <row r="22312">
          <cell r="FH22312">
            <v>24</v>
          </cell>
          <cell r="FJ22312">
            <v>18</v>
          </cell>
          <cell r="NK22312">
            <v>24</v>
          </cell>
          <cell r="PM22312">
            <v>1.1091800000000001</v>
          </cell>
        </row>
        <row r="22313">
          <cell r="FH22313">
            <v>47</v>
          </cell>
          <cell r="FJ22313">
            <v>41</v>
          </cell>
          <cell r="NK22313">
            <v>47</v>
          </cell>
          <cell r="PM22313">
            <v>1.0420199999999999</v>
          </cell>
        </row>
        <row r="22314">
          <cell r="FH22314">
            <v>16</v>
          </cell>
          <cell r="FJ22314">
            <v>12</v>
          </cell>
          <cell r="NK22314">
            <v>16</v>
          </cell>
          <cell r="PM22314">
            <v>1.1091800000000001</v>
          </cell>
        </row>
        <row r="22315">
          <cell r="FH22315">
            <v>0</v>
          </cell>
          <cell r="FJ22315">
            <v>0</v>
          </cell>
          <cell r="NK22315">
            <v>31</v>
          </cell>
          <cell r="PM22315">
            <v>1.0420199999999999</v>
          </cell>
        </row>
        <row r="22316">
          <cell r="FH22316">
            <v>26</v>
          </cell>
          <cell r="FJ22316">
            <v>23</v>
          </cell>
          <cell r="NK22316">
            <v>26</v>
          </cell>
          <cell r="PM22316">
            <v>1.0420199999999999</v>
          </cell>
        </row>
        <row r="22317">
          <cell r="FH22317">
            <v>32</v>
          </cell>
          <cell r="FJ22317">
            <v>3</v>
          </cell>
          <cell r="NK22317">
            <v>32</v>
          </cell>
          <cell r="PM22317">
            <v>1.1091800000000001</v>
          </cell>
        </row>
        <row r="22318">
          <cell r="FH22318">
            <v>32</v>
          </cell>
          <cell r="FJ22318">
            <v>23</v>
          </cell>
          <cell r="NK22318">
            <v>32</v>
          </cell>
          <cell r="PM22318">
            <v>9.3071599999999997</v>
          </cell>
        </row>
        <row r="22319">
          <cell r="FH22319">
            <v>20</v>
          </cell>
          <cell r="FJ22319">
            <v>3</v>
          </cell>
          <cell r="NK22319">
            <v>20</v>
          </cell>
          <cell r="PM22319">
            <v>9.3071599999999997</v>
          </cell>
        </row>
        <row r="22320">
          <cell r="FH22320">
            <v>18</v>
          </cell>
          <cell r="FJ22320">
            <v>7</v>
          </cell>
          <cell r="NK22320">
            <v>18</v>
          </cell>
          <cell r="PM22320">
            <v>10.83558</v>
          </cell>
        </row>
        <row r="22321">
          <cell r="FH22321">
            <v>33</v>
          </cell>
          <cell r="FJ22321">
            <v>0</v>
          </cell>
          <cell r="NK22321">
            <v>33</v>
          </cell>
          <cell r="PM22321">
            <v>7.7285700000000004</v>
          </cell>
        </row>
        <row r="22322">
          <cell r="FH22322">
            <v>12</v>
          </cell>
          <cell r="FJ22322">
            <v>5</v>
          </cell>
          <cell r="NK22322">
            <v>12</v>
          </cell>
          <cell r="PM22322">
            <v>1.1091800000000001</v>
          </cell>
        </row>
        <row r="22323">
          <cell r="FH22323">
            <v>15</v>
          </cell>
          <cell r="FJ22323">
            <v>13</v>
          </cell>
          <cell r="NK22323">
            <v>15</v>
          </cell>
          <cell r="PM22323">
            <v>4.76471</v>
          </cell>
        </row>
        <row r="22324">
          <cell r="FH22324">
            <v>17</v>
          </cell>
          <cell r="FJ22324">
            <v>9</v>
          </cell>
          <cell r="NK22324">
            <v>17</v>
          </cell>
          <cell r="PM22324">
            <v>1.0420199999999999</v>
          </cell>
        </row>
        <row r="22325">
          <cell r="FH22325">
            <v>151</v>
          </cell>
          <cell r="FJ22325">
            <v>151</v>
          </cell>
          <cell r="NK22325">
            <v>151</v>
          </cell>
          <cell r="PM22325">
            <v>1.0420199999999999</v>
          </cell>
        </row>
        <row r="22326">
          <cell r="FH22326">
            <v>33</v>
          </cell>
          <cell r="FJ22326">
            <v>3</v>
          </cell>
          <cell r="NK22326">
            <v>33</v>
          </cell>
          <cell r="PM22326">
            <v>1.1091800000000001</v>
          </cell>
        </row>
        <row r="22327">
          <cell r="FH22327">
            <v>0</v>
          </cell>
          <cell r="FJ22327">
            <v>0</v>
          </cell>
          <cell r="NK22327">
            <v>4</v>
          </cell>
          <cell r="PM22327">
            <v>1.0523</v>
          </cell>
        </row>
        <row r="22328">
          <cell r="FH22328">
            <v>20</v>
          </cell>
          <cell r="FJ22328">
            <v>5</v>
          </cell>
          <cell r="NK22328">
            <v>20</v>
          </cell>
          <cell r="PM22328">
            <v>10.83558</v>
          </cell>
        </row>
        <row r="22329">
          <cell r="FH22329">
            <v>24</v>
          </cell>
          <cell r="FJ22329">
            <v>18</v>
          </cell>
          <cell r="NK22329">
            <v>24</v>
          </cell>
          <cell r="PM22329">
            <v>1.1091800000000001</v>
          </cell>
        </row>
        <row r="22330">
          <cell r="FH22330">
            <v>17</v>
          </cell>
          <cell r="FJ22330">
            <v>9</v>
          </cell>
          <cell r="NK22330">
            <v>17</v>
          </cell>
          <cell r="PM22330">
            <v>9.3071599999999997</v>
          </cell>
        </row>
        <row r="22331">
          <cell r="FH22331">
            <v>43</v>
          </cell>
          <cell r="FJ22331">
            <v>5</v>
          </cell>
          <cell r="NK22331">
            <v>43</v>
          </cell>
          <cell r="PM22331">
            <v>7.7285700000000004</v>
          </cell>
        </row>
        <row r="22332">
          <cell r="FH22332">
            <v>41</v>
          </cell>
          <cell r="FJ22332">
            <v>6</v>
          </cell>
          <cell r="NK22332">
            <v>41</v>
          </cell>
          <cell r="PM22332">
            <v>7.7285700000000004</v>
          </cell>
        </row>
        <row r="22333">
          <cell r="FH22333">
            <v>15</v>
          </cell>
          <cell r="FJ22333">
            <v>14</v>
          </cell>
          <cell r="NK22333">
            <v>15</v>
          </cell>
          <cell r="PM22333">
            <v>1.1091800000000001</v>
          </cell>
        </row>
        <row r="22334">
          <cell r="FH22334">
            <v>37</v>
          </cell>
          <cell r="FJ22334">
            <v>28</v>
          </cell>
          <cell r="NK22334">
            <v>37</v>
          </cell>
          <cell r="PM22334">
            <v>1.1091800000000001</v>
          </cell>
        </row>
        <row r="22335">
          <cell r="FH22335">
            <v>16</v>
          </cell>
          <cell r="FJ22335">
            <v>12</v>
          </cell>
          <cell r="NK22335">
            <v>16</v>
          </cell>
          <cell r="PM22335">
            <v>1.0420199999999999</v>
          </cell>
        </row>
        <row r="22336">
          <cell r="FH22336">
            <v>15</v>
          </cell>
          <cell r="FJ22336">
            <v>13</v>
          </cell>
          <cell r="NK22336">
            <v>15</v>
          </cell>
          <cell r="PM22336">
            <v>10.83558</v>
          </cell>
        </row>
        <row r="22337">
          <cell r="FH22337">
            <v>25</v>
          </cell>
          <cell r="FJ22337">
            <v>0</v>
          </cell>
          <cell r="NK22337">
            <v>25</v>
          </cell>
          <cell r="PM22337">
            <v>7.7285700000000004</v>
          </cell>
        </row>
        <row r="22338">
          <cell r="FH22338">
            <v>0</v>
          </cell>
          <cell r="FJ22338">
            <v>0</v>
          </cell>
          <cell r="NK22338">
            <v>13</v>
          </cell>
          <cell r="PM22338">
            <v>1.8557900000000001</v>
          </cell>
        </row>
        <row r="22339">
          <cell r="FH22339">
            <v>0</v>
          </cell>
          <cell r="FJ22339">
            <v>0</v>
          </cell>
          <cell r="NK22339">
            <v>6</v>
          </cell>
          <cell r="PM22339">
            <v>1.1091800000000001</v>
          </cell>
        </row>
        <row r="22340">
          <cell r="FH22340">
            <v>67</v>
          </cell>
          <cell r="FJ22340">
            <v>21</v>
          </cell>
          <cell r="NK22340">
            <v>67</v>
          </cell>
          <cell r="PM22340">
            <v>6.13889</v>
          </cell>
        </row>
        <row r="22341">
          <cell r="FH22341">
            <v>34</v>
          </cell>
          <cell r="FJ22341">
            <v>5</v>
          </cell>
          <cell r="NK22341">
            <v>34</v>
          </cell>
          <cell r="PM22341">
            <v>3.73333</v>
          </cell>
        </row>
        <row r="22342">
          <cell r="FH22342">
            <v>42</v>
          </cell>
          <cell r="FJ22342">
            <v>23</v>
          </cell>
          <cell r="NK22342">
            <v>42</v>
          </cell>
          <cell r="PM22342">
            <v>1.0420199999999999</v>
          </cell>
        </row>
        <row r="22343">
          <cell r="FH22343">
            <v>0</v>
          </cell>
          <cell r="FJ22343">
            <v>0</v>
          </cell>
          <cell r="NK22343">
            <v>7</v>
          </cell>
          <cell r="PM22343">
            <v>1.0738399999999999</v>
          </cell>
        </row>
        <row r="22344">
          <cell r="FH22344">
            <v>171</v>
          </cell>
          <cell r="FJ22344">
            <v>0</v>
          </cell>
          <cell r="NK22344">
            <v>179</v>
          </cell>
          <cell r="PM22344">
            <v>1.1091800000000001</v>
          </cell>
        </row>
        <row r="22345">
          <cell r="FH22345">
            <v>47</v>
          </cell>
          <cell r="FJ22345">
            <v>34</v>
          </cell>
          <cell r="NK22345">
            <v>47</v>
          </cell>
          <cell r="PM22345">
            <v>1.0420199999999999</v>
          </cell>
        </row>
        <row r="22346">
          <cell r="FH22346">
            <v>15</v>
          </cell>
          <cell r="FJ22346">
            <v>10</v>
          </cell>
          <cell r="NK22346">
            <v>15</v>
          </cell>
          <cell r="PM22346">
            <v>1.0523</v>
          </cell>
        </row>
        <row r="22347">
          <cell r="FH22347">
            <v>30</v>
          </cell>
          <cell r="FJ22347">
            <v>17</v>
          </cell>
          <cell r="NK22347">
            <v>30</v>
          </cell>
          <cell r="PM22347">
            <v>9.3071599999999997</v>
          </cell>
        </row>
        <row r="22348">
          <cell r="FH22348">
            <v>21</v>
          </cell>
          <cell r="FJ22348">
            <v>17</v>
          </cell>
          <cell r="NK22348">
            <v>21</v>
          </cell>
          <cell r="PM22348">
            <v>4.76471</v>
          </cell>
        </row>
        <row r="22349">
          <cell r="FH22349">
            <v>211</v>
          </cell>
          <cell r="FJ22349">
            <v>65</v>
          </cell>
          <cell r="NK22349">
            <v>211</v>
          </cell>
          <cell r="PM22349">
            <v>1.0523</v>
          </cell>
        </row>
        <row r="22350">
          <cell r="FH22350">
            <v>0</v>
          </cell>
          <cell r="FJ22350">
            <v>0</v>
          </cell>
          <cell r="NK22350">
            <v>5</v>
          </cell>
          <cell r="PM22350">
            <v>1.0738399999999999</v>
          </cell>
        </row>
        <row r="22351">
          <cell r="FH22351">
            <v>26</v>
          </cell>
          <cell r="FJ22351">
            <v>8</v>
          </cell>
          <cell r="NK22351">
            <v>26</v>
          </cell>
          <cell r="PM22351">
            <v>9.3071599999999997</v>
          </cell>
        </row>
        <row r="22352">
          <cell r="FH22352">
            <v>19</v>
          </cell>
          <cell r="FJ22352">
            <v>13</v>
          </cell>
          <cell r="NK22352">
            <v>19</v>
          </cell>
          <cell r="PM22352">
            <v>1.0523</v>
          </cell>
        </row>
        <row r="22353">
          <cell r="FH22353">
            <v>69</v>
          </cell>
          <cell r="FJ22353">
            <v>0</v>
          </cell>
          <cell r="NK22353">
            <v>69</v>
          </cell>
          <cell r="PM22353">
            <v>10.83558</v>
          </cell>
        </row>
        <row r="22354">
          <cell r="FH22354">
            <v>0</v>
          </cell>
          <cell r="FJ22354">
            <v>0</v>
          </cell>
          <cell r="NK22354">
            <v>6</v>
          </cell>
          <cell r="PM22354">
            <v>3.64568</v>
          </cell>
        </row>
        <row r="22355">
          <cell r="FH22355">
            <v>19</v>
          </cell>
          <cell r="FJ22355">
            <v>4</v>
          </cell>
          <cell r="NK22355">
            <v>19</v>
          </cell>
          <cell r="PM22355">
            <v>1.0738399999999999</v>
          </cell>
        </row>
        <row r="22356">
          <cell r="FH22356">
            <v>18</v>
          </cell>
          <cell r="FJ22356">
            <v>10</v>
          </cell>
          <cell r="NK22356">
            <v>18</v>
          </cell>
          <cell r="PM22356">
            <v>10.83558</v>
          </cell>
        </row>
        <row r="22357">
          <cell r="FH22357">
            <v>20</v>
          </cell>
          <cell r="FJ22357">
            <v>16</v>
          </cell>
          <cell r="NK22357">
            <v>20</v>
          </cell>
          <cell r="PM22357">
            <v>10.83558</v>
          </cell>
        </row>
        <row r="22358">
          <cell r="FH22358">
            <v>35</v>
          </cell>
          <cell r="FJ22358">
            <v>16</v>
          </cell>
          <cell r="NK22358">
            <v>35</v>
          </cell>
          <cell r="PM22358">
            <v>1.1091800000000001</v>
          </cell>
        </row>
        <row r="22359">
          <cell r="FH22359">
            <v>40</v>
          </cell>
          <cell r="FJ22359">
            <v>17</v>
          </cell>
          <cell r="NK22359">
            <v>40</v>
          </cell>
          <cell r="PM22359">
            <v>1.1091800000000001</v>
          </cell>
        </row>
        <row r="22360">
          <cell r="FH22360">
            <v>20</v>
          </cell>
          <cell r="FJ22360">
            <v>11</v>
          </cell>
          <cell r="NK22360">
            <v>22</v>
          </cell>
          <cell r="PM22360">
            <v>1.1091800000000001</v>
          </cell>
        </row>
        <row r="22361">
          <cell r="FH22361">
            <v>0</v>
          </cell>
          <cell r="FJ22361">
            <v>0</v>
          </cell>
          <cell r="NK22361">
            <v>5</v>
          </cell>
          <cell r="PM22361">
            <v>1.6666700000000001</v>
          </cell>
        </row>
        <row r="22362">
          <cell r="FH22362">
            <v>8</v>
          </cell>
          <cell r="FJ22362">
            <v>2</v>
          </cell>
          <cell r="NK22362">
            <v>13</v>
          </cell>
          <cell r="PM22362">
            <v>1.0523</v>
          </cell>
        </row>
        <row r="22363">
          <cell r="FH22363">
            <v>53</v>
          </cell>
          <cell r="FJ22363">
            <v>43</v>
          </cell>
          <cell r="NK22363">
            <v>53</v>
          </cell>
          <cell r="PM22363">
            <v>1.0523</v>
          </cell>
        </row>
        <row r="22364">
          <cell r="FH22364">
            <v>92</v>
          </cell>
          <cell r="FJ22364">
            <v>48</v>
          </cell>
          <cell r="NK22364">
            <v>96</v>
          </cell>
          <cell r="PM22364">
            <v>1.0523</v>
          </cell>
        </row>
        <row r="22365">
          <cell r="FH22365">
            <v>20</v>
          </cell>
          <cell r="FJ22365">
            <v>15</v>
          </cell>
          <cell r="NK22365">
            <v>20</v>
          </cell>
          <cell r="PM22365">
            <v>1.0523</v>
          </cell>
        </row>
        <row r="22366">
          <cell r="FH22366">
            <v>0</v>
          </cell>
          <cell r="FJ22366">
            <v>0</v>
          </cell>
          <cell r="NK22366">
            <v>9</v>
          </cell>
          <cell r="PM22366">
            <v>1.0738399999999999</v>
          </cell>
        </row>
        <row r="22367">
          <cell r="FH22367">
            <v>27</v>
          </cell>
          <cell r="FJ22367">
            <v>23</v>
          </cell>
          <cell r="NK22367">
            <v>27</v>
          </cell>
          <cell r="PM22367">
            <v>1.0523</v>
          </cell>
        </row>
        <row r="22368">
          <cell r="FH22368">
            <v>0</v>
          </cell>
          <cell r="FJ22368">
            <v>0</v>
          </cell>
          <cell r="NK22368">
            <v>5</v>
          </cell>
          <cell r="PM22368">
            <v>1.35547</v>
          </cell>
        </row>
        <row r="22369">
          <cell r="FH22369">
            <v>0</v>
          </cell>
          <cell r="FJ22369">
            <v>0</v>
          </cell>
          <cell r="NK22369">
            <v>2</v>
          </cell>
          <cell r="PM22369">
            <v>1.1091800000000001</v>
          </cell>
        </row>
        <row r="22370">
          <cell r="FH22370">
            <v>77</v>
          </cell>
          <cell r="FJ22370">
            <v>38</v>
          </cell>
          <cell r="NK22370">
            <v>77</v>
          </cell>
          <cell r="PM22370">
            <v>10.83558</v>
          </cell>
        </row>
        <row r="22371">
          <cell r="FH22371">
            <v>28</v>
          </cell>
          <cell r="FJ22371">
            <v>0</v>
          </cell>
          <cell r="NK22371">
            <v>28</v>
          </cell>
          <cell r="PM22371">
            <v>1.0738399999999999</v>
          </cell>
        </row>
        <row r="22372">
          <cell r="FH22372">
            <v>135</v>
          </cell>
          <cell r="FJ22372">
            <v>74</v>
          </cell>
          <cell r="NK22372">
            <v>140</v>
          </cell>
          <cell r="PM22372">
            <v>1.11111</v>
          </cell>
        </row>
        <row r="22373">
          <cell r="FH22373">
            <v>17</v>
          </cell>
          <cell r="FJ22373">
            <v>9</v>
          </cell>
          <cell r="NK22373">
            <v>17</v>
          </cell>
          <cell r="PM22373">
            <v>9.3071599999999997</v>
          </cell>
        </row>
        <row r="22374">
          <cell r="FH22374">
            <v>37</v>
          </cell>
          <cell r="FJ22374">
            <v>22</v>
          </cell>
          <cell r="NK22374">
            <v>37</v>
          </cell>
          <cell r="PM22374">
            <v>1.1091800000000001</v>
          </cell>
        </row>
        <row r="22375">
          <cell r="FH22375">
            <v>0</v>
          </cell>
          <cell r="FJ22375">
            <v>0</v>
          </cell>
          <cell r="NK22375">
            <v>4</v>
          </cell>
          <cell r="PM22375">
            <v>1.0420199999999999</v>
          </cell>
        </row>
        <row r="22376">
          <cell r="FH22376">
            <v>0</v>
          </cell>
          <cell r="FJ22376">
            <v>0</v>
          </cell>
          <cell r="NK22376">
            <v>3</v>
          </cell>
          <cell r="PM22376">
            <v>1.1091800000000001</v>
          </cell>
        </row>
        <row r="22377">
          <cell r="FH22377">
            <v>15</v>
          </cell>
          <cell r="FJ22377">
            <v>10</v>
          </cell>
          <cell r="NK22377">
            <v>15</v>
          </cell>
          <cell r="PM22377">
            <v>1.0420199999999999</v>
          </cell>
        </row>
        <row r="22378">
          <cell r="FH22378">
            <v>0</v>
          </cell>
          <cell r="FJ22378">
            <v>0</v>
          </cell>
          <cell r="NK22378">
            <v>2</v>
          </cell>
          <cell r="PM22378">
            <v>1.0738399999999999</v>
          </cell>
        </row>
        <row r="22379">
          <cell r="FH22379">
            <v>11</v>
          </cell>
          <cell r="FJ22379">
            <v>9</v>
          </cell>
          <cell r="NK22379">
            <v>13</v>
          </cell>
          <cell r="PM22379">
            <v>9.3071599999999997</v>
          </cell>
        </row>
        <row r="22380">
          <cell r="FH22380">
            <v>65</v>
          </cell>
          <cell r="FJ22380">
            <v>0</v>
          </cell>
          <cell r="NK22380">
            <v>65</v>
          </cell>
          <cell r="PM22380">
            <v>10.83558</v>
          </cell>
        </row>
        <row r="22381">
          <cell r="FH22381">
            <v>979</v>
          </cell>
          <cell r="FJ22381">
            <v>457</v>
          </cell>
          <cell r="NK22381">
            <v>979</v>
          </cell>
          <cell r="PM22381">
            <v>1</v>
          </cell>
        </row>
        <row r="22382">
          <cell r="FH22382">
            <v>0</v>
          </cell>
          <cell r="FJ22382">
            <v>0</v>
          </cell>
          <cell r="NK22382">
            <v>17</v>
          </cell>
          <cell r="PM22382">
            <v>1.1091800000000001</v>
          </cell>
        </row>
        <row r="22383">
          <cell r="FH22383">
            <v>0</v>
          </cell>
          <cell r="FJ22383">
            <v>0</v>
          </cell>
          <cell r="NK22383">
            <v>26</v>
          </cell>
          <cell r="PM22383">
            <v>1.1091800000000001</v>
          </cell>
        </row>
        <row r="22384">
          <cell r="FH22384">
            <v>17</v>
          </cell>
          <cell r="FJ22384">
            <v>14</v>
          </cell>
          <cell r="NK22384">
            <v>17</v>
          </cell>
          <cell r="PM22384">
            <v>1.0420199999999999</v>
          </cell>
        </row>
        <row r="22385">
          <cell r="FH22385">
            <v>10</v>
          </cell>
          <cell r="FJ22385">
            <v>7</v>
          </cell>
          <cell r="NK22385">
            <v>110</v>
          </cell>
          <cell r="PM22385">
            <v>1.0738399999999999</v>
          </cell>
        </row>
        <row r="22386">
          <cell r="FH22386">
            <v>115</v>
          </cell>
          <cell r="FJ22386">
            <v>15</v>
          </cell>
          <cell r="NK22386">
            <v>115</v>
          </cell>
          <cell r="PM22386">
            <v>1.0523</v>
          </cell>
        </row>
        <row r="22387">
          <cell r="FH22387">
            <v>0</v>
          </cell>
          <cell r="FJ22387">
            <v>0</v>
          </cell>
          <cell r="NK22387">
            <v>6</v>
          </cell>
          <cell r="PM22387">
            <v>1.0738399999999999</v>
          </cell>
        </row>
        <row r="22388">
          <cell r="FH22388">
            <v>37</v>
          </cell>
          <cell r="FJ22388">
            <v>31</v>
          </cell>
          <cell r="NK22388">
            <v>37</v>
          </cell>
          <cell r="PM22388">
            <v>9.3071599999999997</v>
          </cell>
        </row>
        <row r="22389">
          <cell r="FH22389">
            <v>12</v>
          </cell>
          <cell r="FJ22389">
            <v>8</v>
          </cell>
          <cell r="NK22389">
            <v>16</v>
          </cell>
          <cell r="PM22389">
            <v>1.0738399999999999</v>
          </cell>
        </row>
        <row r="22390">
          <cell r="FH22390">
            <v>0</v>
          </cell>
          <cell r="FJ22390">
            <v>0</v>
          </cell>
          <cell r="NK22390">
            <v>9</v>
          </cell>
          <cell r="PM22390">
            <v>1.1091800000000001</v>
          </cell>
        </row>
        <row r="22391">
          <cell r="FH22391">
            <v>32</v>
          </cell>
          <cell r="FJ22391">
            <v>32</v>
          </cell>
          <cell r="NK22391">
            <v>32</v>
          </cell>
          <cell r="PM22391">
            <v>1.1091800000000001</v>
          </cell>
        </row>
        <row r="22392">
          <cell r="FH22392">
            <v>15</v>
          </cell>
          <cell r="FJ22392">
            <v>4</v>
          </cell>
          <cell r="NK22392">
            <v>15</v>
          </cell>
          <cell r="PM22392">
            <v>1.1091800000000001</v>
          </cell>
        </row>
        <row r="22393">
          <cell r="FH22393">
            <v>19</v>
          </cell>
          <cell r="FJ22393">
            <v>17</v>
          </cell>
          <cell r="NK22393">
            <v>19</v>
          </cell>
          <cell r="PM22393">
            <v>1.1091800000000001</v>
          </cell>
        </row>
        <row r="22394">
          <cell r="FH22394">
            <v>52</v>
          </cell>
          <cell r="FJ22394">
            <v>45</v>
          </cell>
          <cell r="NK22394">
            <v>52</v>
          </cell>
          <cell r="PM22394">
            <v>1.1091800000000001</v>
          </cell>
        </row>
        <row r="22395">
          <cell r="FH22395">
            <v>135</v>
          </cell>
          <cell r="FJ22395">
            <v>19</v>
          </cell>
          <cell r="NK22395">
            <v>135</v>
          </cell>
          <cell r="PM22395">
            <v>1.1278699999999999</v>
          </cell>
        </row>
        <row r="22396">
          <cell r="FH22396">
            <v>16</v>
          </cell>
          <cell r="FJ22396">
            <v>10</v>
          </cell>
          <cell r="NK22396">
            <v>16</v>
          </cell>
          <cell r="PM22396">
            <v>1.1091800000000001</v>
          </cell>
        </row>
        <row r="22397">
          <cell r="FH22397">
            <v>39</v>
          </cell>
          <cell r="FJ22397">
            <v>35</v>
          </cell>
          <cell r="NK22397">
            <v>39</v>
          </cell>
          <cell r="PM22397">
            <v>1.0523</v>
          </cell>
        </row>
        <row r="22398">
          <cell r="FH22398">
            <v>22</v>
          </cell>
          <cell r="FJ22398">
            <v>11</v>
          </cell>
          <cell r="NK22398">
            <v>22</v>
          </cell>
          <cell r="PM22398">
            <v>1.0420199999999999</v>
          </cell>
        </row>
        <row r="22399">
          <cell r="FH22399">
            <v>16</v>
          </cell>
          <cell r="FJ22399">
            <v>13</v>
          </cell>
          <cell r="NK22399">
            <v>16</v>
          </cell>
          <cell r="PM22399">
            <v>1.1091800000000001</v>
          </cell>
        </row>
        <row r="22400">
          <cell r="FH22400">
            <v>25</v>
          </cell>
          <cell r="FJ22400">
            <v>15</v>
          </cell>
          <cell r="NK22400">
            <v>25</v>
          </cell>
          <cell r="PM22400">
            <v>9.3071599999999997</v>
          </cell>
        </row>
        <row r="22401">
          <cell r="FH22401">
            <v>0</v>
          </cell>
          <cell r="FJ22401">
            <v>0</v>
          </cell>
          <cell r="NK22401">
            <v>6</v>
          </cell>
          <cell r="PM22401">
            <v>1.11473</v>
          </cell>
        </row>
        <row r="22402">
          <cell r="FH22402">
            <v>83</v>
          </cell>
          <cell r="FJ22402">
            <v>7</v>
          </cell>
          <cell r="NK22402">
            <v>83</v>
          </cell>
          <cell r="PM22402">
            <v>1.0249999999999999</v>
          </cell>
        </row>
        <row r="22403">
          <cell r="FH22403">
            <v>60</v>
          </cell>
          <cell r="FJ22403">
            <v>10</v>
          </cell>
          <cell r="NK22403">
            <v>60</v>
          </cell>
          <cell r="PM22403">
            <v>1.11473</v>
          </cell>
        </row>
        <row r="22404">
          <cell r="FH22404">
            <v>28</v>
          </cell>
          <cell r="FJ22404">
            <v>3</v>
          </cell>
          <cell r="NK22404">
            <v>28</v>
          </cell>
          <cell r="PM22404">
            <v>1.11063</v>
          </cell>
        </row>
        <row r="22405">
          <cell r="FH22405">
            <v>63</v>
          </cell>
          <cell r="FJ22405">
            <v>28</v>
          </cell>
          <cell r="NK22405">
            <v>63</v>
          </cell>
          <cell r="PM22405">
            <v>1.11473</v>
          </cell>
        </row>
        <row r="22406">
          <cell r="FH22406">
            <v>1000</v>
          </cell>
          <cell r="FJ22406">
            <v>60</v>
          </cell>
          <cell r="NK22406">
            <v>1000</v>
          </cell>
          <cell r="PM22406">
            <v>1.11473</v>
          </cell>
        </row>
        <row r="22407">
          <cell r="FH22407">
            <v>28</v>
          </cell>
          <cell r="FJ22407">
            <v>0</v>
          </cell>
          <cell r="NK22407">
            <v>28</v>
          </cell>
          <cell r="PM22407">
            <v>1.0249999999999999</v>
          </cell>
        </row>
        <row r="22408">
          <cell r="FH22408">
            <v>21</v>
          </cell>
          <cell r="FJ22408">
            <v>7</v>
          </cell>
          <cell r="NK22408">
            <v>21</v>
          </cell>
          <cell r="PM22408">
            <v>1.0137</v>
          </cell>
        </row>
        <row r="22409">
          <cell r="FH22409">
            <v>0</v>
          </cell>
          <cell r="FJ22409">
            <v>0</v>
          </cell>
          <cell r="NK22409">
            <v>35</v>
          </cell>
          <cell r="PM22409">
            <v>1.0137</v>
          </cell>
        </row>
        <row r="22410">
          <cell r="FH22410">
            <v>56</v>
          </cell>
          <cell r="FJ22410">
            <v>9</v>
          </cell>
          <cell r="NK22410">
            <v>56</v>
          </cell>
          <cell r="PM22410">
            <v>1.25</v>
          </cell>
        </row>
        <row r="22411">
          <cell r="FH22411">
            <v>37</v>
          </cell>
          <cell r="FJ22411">
            <v>28</v>
          </cell>
          <cell r="NK22411">
            <v>37</v>
          </cell>
          <cell r="PM22411">
            <v>1.0137</v>
          </cell>
        </row>
        <row r="22412">
          <cell r="FH22412">
            <v>463</v>
          </cell>
          <cell r="FJ22412">
            <v>302</v>
          </cell>
          <cell r="NK22412">
            <v>463</v>
          </cell>
          <cell r="PM22412">
            <v>1.2</v>
          </cell>
        </row>
        <row r="22413">
          <cell r="FH22413">
            <v>69</v>
          </cell>
          <cell r="FJ22413">
            <v>30</v>
          </cell>
          <cell r="NK22413">
            <v>69</v>
          </cell>
          <cell r="PM22413">
            <v>1.11063</v>
          </cell>
        </row>
        <row r="22414">
          <cell r="FH22414">
            <v>8208</v>
          </cell>
          <cell r="FJ22414">
            <v>7995</v>
          </cell>
          <cell r="NK22414">
            <v>8208</v>
          </cell>
          <cell r="PM22414">
            <v>1.2</v>
          </cell>
        </row>
        <row r="22415">
          <cell r="FH22415">
            <v>25</v>
          </cell>
          <cell r="FJ22415">
            <v>1</v>
          </cell>
          <cell r="NK22415">
            <v>25</v>
          </cell>
          <cell r="PM22415">
            <v>1.0137</v>
          </cell>
        </row>
        <row r="22416">
          <cell r="FH22416">
            <v>150</v>
          </cell>
          <cell r="FJ22416">
            <v>70</v>
          </cell>
          <cell r="NK22416">
            <v>150</v>
          </cell>
          <cell r="PM22416">
            <v>8.8179099999999995</v>
          </cell>
        </row>
        <row r="22417">
          <cell r="FH22417">
            <v>82</v>
          </cell>
          <cell r="FJ22417">
            <v>3</v>
          </cell>
          <cell r="NK22417">
            <v>82</v>
          </cell>
          <cell r="PM22417">
            <v>1.0249999999999999</v>
          </cell>
        </row>
        <row r="22418">
          <cell r="FH22418">
            <v>30</v>
          </cell>
          <cell r="FJ22418">
            <v>2</v>
          </cell>
          <cell r="NK22418">
            <v>30</v>
          </cell>
          <cell r="PM22418">
            <v>1.0249999999999999</v>
          </cell>
        </row>
        <row r="22419">
          <cell r="FH22419">
            <v>811</v>
          </cell>
          <cell r="FJ22419">
            <v>6</v>
          </cell>
          <cell r="NK22419">
            <v>811</v>
          </cell>
          <cell r="PM22419">
            <v>1.11473</v>
          </cell>
        </row>
        <row r="22420">
          <cell r="FH22420">
            <v>0</v>
          </cell>
          <cell r="FJ22420">
            <v>0</v>
          </cell>
          <cell r="NK22420">
            <v>3</v>
          </cell>
          <cell r="PM22420">
            <v>1.11063</v>
          </cell>
        </row>
        <row r="22421">
          <cell r="FH22421">
            <v>74</v>
          </cell>
          <cell r="FJ22421">
            <v>14</v>
          </cell>
          <cell r="NK22421">
            <v>74</v>
          </cell>
          <cell r="PM22421">
            <v>1.11063</v>
          </cell>
        </row>
        <row r="22422">
          <cell r="FH22422">
            <v>0</v>
          </cell>
          <cell r="FJ22422">
            <v>0</v>
          </cell>
          <cell r="NK22422">
            <v>10</v>
          </cell>
          <cell r="PM22422">
            <v>1.0137</v>
          </cell>
        </row>
        <row r="22423">
          <cell r="FH22423">
            <v>34</v>
          </cell>
          <cell r="FJ22423">
            <v>15</v>
          </cell>
          <cell r="NK22423">
            <v>34</v>
          </cell>
          <cell r="PM22423">
            <v>1.11063</v>
          </cell>
        </row>
        <row r="22424">
          <cell r="FH22424">
            <v>0</v>
          </cell>
          <cell r="FJ22424">
            <v>0</v>
          </cell>
          <cell r="NK22424">
            <v>25</v>
          </cell>
          <cell r="PM22424">
            <v>1.11063</v>
          </cell>
        </row>
        <row r="22425">
          <cell r="FH22425">
            <v>0</v>
          </cell>
          <cell r="FJ22425">
            <v>0</v>
          </cell>
          <cell r="NK22425">
            <v>6</v>
          </cell>
          <cell r="PM22425">
            <v>1.11063</v>
          </cell>
        </row>
        <row r="22426">
          <cell r="FH22426">
            <v>50</v>
          </cell>
          <cell r="FJ22426">
            <v>20</v>
          </cell>
          <cell r="NK22426">
            <v>51</v>
          </cell>
          <cell r="PM22426">
            <v>1.11473</v>
          </cell>
        </row>
        <row r="22427">
          <cell r="FH22427">
            <v>48</v>
          </cell>
          <cell r="FJ22427">
            <v>0</v>
          </cell>
          <cell r="NK22427">
            <v>48</v>
          </cell>
          <cell r="PM22427">
            <v>7.6666699999999999</v>
          </cell>
        </row>
        <row r="22428">
          <cell r="FH22428">
            <v>118</v>
          </cell>
          <cell r="FJ22428">
            <v>13</v>
          </cell>
          <cell r="NK22428">
            <v>118</v>
          </cell>
          <cell r="PM22428">
            <v>1.0249999999999999</v>
          </cell>
        </row>
        <row r="22429">
          <cell r="FH22429">
            <v>59</v>
          </cell>
          <cell r="FJ22429">
            <v>0</v>
          </cell>
          <cell r="NK22429">
            <v>59</v>
          </cell>
          <cell r="PM22429">
            <v>4.875</v>
          </cell>
        </row>
        <row r="22430">
          <cell r="FH22430">
            <v>0</v>
          </cell>
          <cell r="FJ22430">
            <v>0</v>
          </cell>
          <cell r="NK22430">
            <v>14</v>
          </cell>
          <cell r="PM22430">
            <v>1.0137</v>
          </cell>
        </row>
        <row r="22431">
          <cell r="FH22431">
            <v>12</v>
          </cell>
          <cell r="FJ22431">
            <v>4</v>
          </cell>
          <cell r="NK22431">
            <v>12</v>
          </cell>
          <cell r="PM22431">
            <v>7.9166699999999999</v>
          </cell>
        </row>
        <row r="22432">
          <cell r="FH22432">
            <v>0</v>
          </cell>
          <cell r="FJ22432">
            <v>0</v>
          </cell>
          <cell r="NK22432">
            <v>8</v>
          </cell>
          <cell r="PM22432">
            <v>1.0137</v>
          </cell>
        </row>
        <row r="22433">
          <cell r="FH22433">
            <v>20</v>
          </cell>
          <cell r="FJ22433">
            <v>0</v>
          </cell>
          <cell r="NK22433">
            <v>20</v>
          </cell>
          <cell r="PM22433">
            <v>1.0249999999999999</v>
          </cell>
        </row>
        <row r="22434">
          <cell r="FH22434">
            <v>115</v>
          </cell>
          <cell r="FJ22434">
            <v>21</v>
          </cell>
          <cell r="NK22434">
            <v>115</v>
          </cell>
          <cell r="PM22434">
            <v>1.0249999999999999</v>
          </cell>
        </row>
        <row r="22435">
          <cell r="FH22435">
            <v>32</v>
          </cell>
          <cell r="FJ22435">
            <v>21</v>
          </cell>
          <cell r="NK22435">
            <v>32</v>
          </cell>
          <cell r="PM22435">
            <v>1.11473</v>
          </cell>
        </row>
        <row r="22436">
          <cell r="FH22436">
            <v>70</v>
          </cell>
          <cell r="FJ22436">
            <v>1</v>
          </cell>
          <cell r="NK22436">
            <v>70</v>
          </cell>
          <cell r="PM22436">
            <v>7.6666699999999999</v>
          </cell>
        </row>
        <row r="22437">
          <cell r="FH22437">
            <v>98</v>
          </cell>
          <cell r="FJ22437">
            <v>3</v>
          </cell>
          <cell r="NK22437">
            <v>98</v>
          </cell>
          <cell r="PM22437">
            <v>1.2</v>
          </cell>
        </row>
        <row r="22438">
          <cell r="FH22438">
            <v>70</v>
          </cell>
          <cell r="FJ22438">
            <v>2</v>
          </cell>
          <cell r="NK22438">
            <v>70</v>
          </cell>
          <cell r="PM22438">
            <v>1.11473</v>
          </cell>
        </row>
        <row r="22439">
          <cell r="FH22439">
            <v>159</v>
          </cell>
          <cell r="FJ22439">
            <v>45</v>
          </cell>
          <cell r="NK22439">
            <v>207</v>
          </cell>
          <cell r="PM22439">
            <v>1.2</v>
          </cell>
        </row>
        <row r="22440">
          <cell r="FH22440">
            <v>0</v>
          </cell>
          <cell r="FJ22440">
            <v>0</v>
          </cell>
          <cell r="NK22440">
            <v>369</v>
          </cell>
          <cell r="PM22440">
            <v>1.0137</v>
          </cell>
        </row>
        <row r="22441">
          <cell r="FH22441">
            <v>26</v>
          </cell>
          <cell r="FJ22441">
            <v>13</v>
          </cell>
          <cell r="NK22441">
            <v>26</v>
          </cell>
          <cell r="PM22441">
            <v>7.9166699999999999</v>
          </cell>
        </row>
        <row r="22442">
          <cell r="FH22442">
            <v>354</v>
          </cell>
          <cell r="FJ22442">
            <v>58</v>
          </cell>
          <cell r="NK22442">
            <v>354</v>
          </cell>
          <cell r="PM22442">
            <v>1.11063</v>
          </cell>
        </row>
        <row r="22443">
          <cell r="FH22443">
            <v>77</v>
          </cell>
          <cell r="FJ22443">
            <v>1</v>
          </cell>
          <cell r="NK22443">
            <v>77</v>
          </cell>
          <cell r="PM22443">
            <v>1.0249999999999999</v>
          </cell>
        </row>
        <row r="22444">
          <cell r="FH22444">
            <v>120</v>
          </cell>
          <cell r="FJ22444">
            <v>25</v>
          </cell>
          <cell r="NK22444">
            <v>120</v>
          </cell>
          <cell r="PM22444">
            <v>1.11473</v>
          </cell>
        </row>
        <row r="22445">
          <cell r="FH22445">
            <v>70</v>
          </cell>
          <cell r="FJ22445">
            <v>40</v>
          </cell>
          <cell r="NK22445">
            <v>70</v>
          </cell>
          <cell r="PM22445">
            <v>1.0249999999999999</v>
          </cell>
        </row>
        <row r="22446">
          <cell r="FH22446">
            <v>29</v>
          </cell>
          <cell r="FJ22446">
            <v>10</v>
          </cell>
          <cell r="NK22446">
            <v>30</v>
          </cell>
          <cell r="PM22446">
            <v>1.0137</v>
          </cell>
        </row>
        <row r="22447">
          <cell r="FH22447">
            <v>24</v>
          </cell>
          <cell r="FJ22447">
            <v>0</v>
          </cell>
          <cell r="NK22447">
            <v>24</v>
          </cell>
          <cell r="PM22447">
            <v>1.11473</v>
          </cell>
        </row>
        <row r="22448">
          <cell r="FH22448">
            <v>424</v>
          </cell>
          <cell r="FJ22448">
            <v>120</v>
          </cell>
          <cell r="NK22448">
            <v>424</v>
          </cell>
          <cell r="PM22448">
            <v>1.2</v>
          </cell>
        </row>
        <row r="22449">
          <cell r="FH22449">
            <v>31</v>
          </cell>
          <cell r="FJ22449">
            <v>0</v>
          </cell>
          <cell r="NK22449">
            <v>31</v>
          </cell>
          <cell r="PM22449">
            <v>11</v>
          </cell>
        </row>
        <row r="22450">
          <cell r="FH22450">
            <v>22</v>
          </cell>
          <cell r="FJ22450">
            <v>9</v>
          </cell>
          <cell r="NK22450">
            <v>22</v>
          </cell>
          <cell r="PM22450">
            <v>1.11473</v>
          </cell>
        </row>
        <row r="22451">
          <cell r="FH22451">
            <v>174</v>
          </cell>
          <cell r="FJ22451">
            <v>62</v>
          </cell>
          <cell r="NK22451">
            <v>174</v>
          </cell>
          <cell r="PM22451">
            <v>5.6666699999999999</v>
          </cell>
        </row>
        <row r="22452">
          <cell r="FH22452">
            <v>20</v>
          </cell>
          <cell r="FJ22452">
            <v>19</v>
          </cell>
          <cell r="NK22452">
            <v>20</v>
          </cell>
          <cell r="PM22452">
            <v>1.0249999999999999</v>
          </cell>
        </row>
        <row r="22453">
          <cell r="FH22453">
            <v>135</v>
          </cell>
          <cell r="FJ22453">
            <v>90</v>
          </cell>
          <cell r="NK22453">
            <v>135</v>
          </cell>
          <cell r="PM22453">
            <v>6</v>
          </cell>
        </row>
        <row r="22454">
          <cell r="FH22454">
            <v>43</v>
          </cell>
          <cell r="FJ22454">
            <v>1</v>
          </cell>
          <cell r="NK22454">
            <v>43</v>
          </cell>
          <cell r="PM22454">
            <v>4.875</v>
          </cell>
        </row>
        <row r="22455">
          <cell r="FH22455">
            <v>173</v>
          </cell>
          <cell r="FJ22455">
            <v>59</v>
          </cell>
          <cell r="NK22455">
            <v>173</v>
          </cell>
          <cell r="PM22455">
            <v>1.11063</v>
          </cell>
        </row>
        <row r="22456">
          <cell r="FH22456">
            <v>0</v>
          </cell>
          <cell r="FJ22456">
            <v>0</v>
          </cell>
          <cell r="NK22456">
            <v>41</v>
          </cell>
          <cell r="PM22456">
            <v>1.2</v>
          </cell>
        </row>
        <row r="22457">
          <cell r="FH22457">
            <v>32</v>
          </cell>
          <cell r="FJ22457">
            <v>27</v>
          </cell>
          <cell r="NK22457">
            <v>32</v>
          </cell>
          <cell r="PM22457">
            <v>1.13957</v>
          </cell>
        </row>
        <row r="22458">
          <cell r="FH22458">
            <v>46</v>
          </cell>
          <cell r="FJ22458">
            <v>20</v>
          </cell>
          <cell r="NK22458">
            <v>46</v>
          </cell>
          <cell r="PM22458">
            <v>1.11063</v>
          </cell>
        </row>
        <row r="22459">
          <cell r="FH22459">
            <v>15</v>
          </cell>
          <cell r="FJ22459">
            <v>0</v>
          </cell>
          <cell r="NK22459">
            <v>16</v>
          </cell>
          <cell r="PM22459">
            <v>1.11063</v>
          </cell>
        </row>
        <row r="22460">
          <cell r="FH22460">
            <v>58</v>
          </cell>
          <cell r="FJ22460">
            <v>33</v>
          </cell>
          <cell r="NK22460">
            <v>58</v>
          </cell>
          <cell r="PM22460">
            <v>1.11063</v>
          </cell>
        </row>
        <row r="22461">
          <cell r="FH22461">
            <v>24255</v>
          </cell>
          <cell r="FJ22461">
            <v>485</v>
          </cell>
          <cell r="NK22461">
            <v>24255</v>
          </cell>
          <cell r="PM22461">
            <v>1.0137</v>
          </cell>
        </row>
        <row r="22462">
          <cell r="FH22462">
            <v>43</v>
          </cell>
          <cell r="FJ22462">
            <v>0</v>
          </cell>
          <cell r="NK22462">
            <v>43</v>
          </cell>
          <cell r="PM22462">
            <v>4.875</v>
          </cell>
        </row>
        <row r="22463">
          <cell r="FH22463">
            <v>23</v>
          </cell>
          <cell r="FJ22463">
            <v>15</v>
          </cell>
          <cell r="NK22463">
            <v>23</v>
          </cell>
          <cell r="PM22463">
            <v>1.11063</v>
          </cell>
        </row>
        <row r="22464">
          <cell r="FH22464">
            <v>0</v>
          </cell>
          <cell r="FJ22464">
            <v>0</v>
          </cell>
          <cell r="NK22464">
            <v>11</v>
          </cell>
          <cell r="PM22464">
            <v>1.7882499999999999</v>
          </cell>
        </row>
        <row r="22465">
          <cell r="FH22465">
            <v>58</v>
          </cell>
          <cell r="FJ22465">
            <v>15</v>
          </cell>
          <cell r="NK22465">
            <v>58</v>
          </cell>
          <cell r="PM22465">
            <v>1.25</v>
          </cell>
        </row>
        <row r="22466">
          <cell r="FH22466">
            <v>20</v>
          </cell>
          <cell r="FJ22466">
            <v>1</v>
          </cell>
          <cell r="NK22466">
            <v>20</v>
          </cell>
          <cell r="PM22466">
            <v>4.875</v>
          </cell>
        </row>
        <row r="22467">
          <cell r="FH22467">
            <v>41</v>
          </cell>
          <cell r="FJ22467">
            <v>0</v>
          </cell>
          <cell r="NK22467">
            <v>41</v>
          </cell>
          <cell r="PM22467">
            <v>4.875</v>
          </cell>
        </row>
        <row r="22468">
          <cell r="FH22468">
            <v>250</v>
          </cell>
          <cell r="FJ22468">
            <v>42</v>
          </cell>
          <cell r="NK22468">
            <v>250</v>
          </cell>
          <cell r="PM22468">
            <v>1.0249999999999999</v>
          </cell>
        </row>
        <row r="22469">
          <cell r="FH22469">
            <v>5</v>
          </cell>
          <cell r="FJ22469">
            <v>1</v>
          </cell>
          <cell r="NK22469">
            <v>5</v>
          </cell>
          <cell r="PM22469">
            <v>1.0249999999999999</v>
          </cell>
        </row>
        <row r="22470">
          <cell r="FH22470">
            <v>75</v>
          </cell>
          <cell r="FJ22470">
            <v>40</v>
          </cell>
          <cell r="NK22470">
            <v>75</v>
          </cell>
          <cell r="PM22470">
            <v>1.11063</v>
          </cell>
        </row>
        <row r="22471">
          <cell r="FH22471">
            <v>44</v>
          </cell>
          <cell r="FJ22471">
            <v>7</v>
          </cell>
          <cell r="NK22471">
            <v>44</v>
          </cell>
          <cell r="PM22471">
            <v>1.11473</v>
          </cell>
        </row>
        <row r="22472">
          <cell r="FH22472">
            <v>0</v>
          </cell>
          <cell r="FJ22472">
            <v>0</v>
          </cell>
          <cell r="NK22472">
            <v>86</v>
          </cell>
          <cell r="PM22472">
            <v>1.2</v>
          </cell>
        </row>
        <row r="22473">
          <cell r="FH22473">
            <v>38</v>
          </cell>
          <cell r="FJ22473">
            <v>35</v>
          </cell>
          <cell r="NK22473">
            <v>38</v>
          </cell>
          <cell r="PM22473">
            <v>1.11063</v>
          </cell>
        </row>
        <row r="22474">
          <cell r="FH22474">
            <v>16</v>
          </cell>
          <cell r="FJ22474">
            <v>6</v>
          </cell>
          <cell r="NK22474">
            <v>16</v>
          </cell>
          <cell r="PM22474">
            <v>8.8179099999999995</v>
          </cell>
        </row>
        <row r="22475">
          <cell r="FH22475">
            <v>18</v>
          </cell>
          <cell r="FJ22475">
            <v>5</v>
          </cell>
          <cell r="NK22475">
            <v>18</v>
          </cell>
          <cell r="PM22475">
            <v>1.11063</v>
          </cell>
        </row>
        <row r="22476">
          <cell r="FH22476">
            <v>26</v>
          </cell>
          <cell r="FJ22476">
            <v>6</v>
          </cell>
          <cell r="NK22476">
            <v>26</v>
          </cell>
          <cell r="PM22476">
            <v>1.0249999999999999</v>
          </cell>
        </row>
        <row r="22477">
          <cell r="FH22477">
            <v>33</v>
          </cell>
          <cell r="FJ22477">
            <v>0</v>
          </cell>
          <cell r="NK22477">
            <v>33</v>
          </cell>
          <cell r="PM22477">
            <v>4.875</v>
          </cell>
        </row>
        <row r="22478">
          <cell r="FH22478">
            <v>60</v>
          </cell>
          <cell r="FJ22478">
            <v>50</v>
          </cell>
          <cell r="NK22478">
            <v>60</v>
          </cell>
          <cell r="PM22478">
            <v>1.11473</v>
          </cell>
        </row>
        <row r="22479">
          <cell r="FH22479">
            <v>41</v>
          </cell>
          <cell r="FJ22479">
            <v>24</v>
          </cell>
          <cell r="NK22479">
            <v>41</v>
          </cell>
          <cell r="PM22479">
            <v>1.11473</v>
          </cell>
        </row>
        <row r="22480">
          <cell r="FH22480">
            <v>124</v>
          </cell>
          <cell r="FJ22480">
            <v>12</v>
          </cell>
          <cell r="NK22480">
            <v>124</v>
          </cell>
          <cell r="PM22480">
            <v>1.09091</v>
          </cell>
        </row>
        <row r="22481">
          <cell r="FH22481">
            <v>30</v>
          </cell>
          <cell r="FJ22481">
            <v>1</v>
          </cell>
          <cell r="NK22481">
            <v>30</v>
          </cell>
          <cell r="PM22481">
            <v>1.11063</v>
          </cell>
        </row>
        <row r="22482">
          <cell r="FH22482">
            <v>100</v>
          </cell>
          <cell r="FJ22482">
            <v>35</v>
          </cell>
          <cell r="NK22482">
            <v>100</v>
          </cell>
          <cell r="PM22482">
            <v>1.11063</v>
          </cell>
        </row>
        <row r="22483">
          <cell r="FH22483">
            <v>2000</v>
          </cell>
          <cell r="FJ22483">
            <v>800</v>
          </cell>
          <cell r="NK22483">
            <v>2000</v>
          </cell>
          <cell r="PM22483">
            <v>1.11473</v>
          </cell>
        </row>
        <row r="22484">
          <cell r="FH22484">
            <v>120</v>
          </cell>
          <cell r="FJ22484">
            <v>10</v>
          </cell>
          <cell r="NK22484">
            <v>120</v>
          </cell>
          <cell r="PM22484">
            <v>1.0249999999999999</v>
          </cell>
        </row>
        <row r="22485">
          <cell r="FH22485">
            <v>26</v>
          </cell>
          <cell r="FJ22485">
            <v>0</v>
          </cell>
          <cell r="NK22485">
            <v>26</v>
          </cell>
          <cell r="PM22485">
            <v>4.875</v>
          </cell>
        </row>
        <row r="22486">
          <cell r="FH22486">
            <v>351</v>
          </cell>
          <cell r="FJ22486">
            <v>245</v>
          </cell>
          <cell r="NK22486">
            <v>351</v>
          </cell>
          <cell r="PM22486">
            <v>1.0249999999999999</v>
          </cell>
        </row>
        <row r="22487">
          <cell r="FH22487">
            <v>23</v>
          </cell>
          <cell r="FJ22487">
            <v>0</v>
          </cell>
          <cell r="NK22487">
            <v>23</v>
          </cell>
          <cell r="PM22487">
            <v>1.0249999999999999</v>
          </cell>
        </row>
        <row r="22488">
          <cell r="FH22488">
            <v>43</v>
          </cell>
          <cell r="FJ22488">
            <v>26</v>
          </cell>
          <cell r="NK22488">
            <v>43</v>
          </cell>
          <cell r="PM22488">
            <v>1.11063</v>
          </cell>
        </row>
        <row r="22489">
          <cell r="FH22489">
            <v>13</v>
          </cell>
          <cell r="FJ22489">
            <v>8</v>
          </cell>
          <cell r="NK22489">
            <v>13</v>
          </cell>
          <cell r="PM22489">
            <v>1.11063</v>
          </cell>
        </row>
        <row r="22490">
          <cell r="FH22490">
            <v>13</v>
          </cell>
          <cell r="FJ22490">
            <v>8</v>
          </cell>
          <cell r="NK22490">
            <v>13</v>
          </cell>
          <cell r="PM22490">
            <v>1.11063</v>
          </cell>
        </row>
        <row r="22491">
          <cell r="FH22491">
            <v>48</v>
          </cell>
          <cell r="FJ22491">
            <v>21</v>
          </cell>
          <cell r="NK22491">
            <v>48</v>
          </cell>
          <cell r="PM22491">
            <v>1.11063</v>
          </cell>
        </row>
        <row r="22492">
          <cell r="FH22492">
            <v>27</v>
          </cell>
          <cell r="FJ22492">
            <v>17</v>
          </cell>
          <cell r="NK22492">
            <v>27</v>
          </cell>
          <cell r="PM22492">
            <v>7.9166699999999999</v>
          </cell>
        </row>
        <row r="22493">
          <cell r="FH22493">
            <v>29</v>
          </cell>
          <cell r="FJ22493">
            <v>23</v>
          </cell>
          <cell r="NK22493">
            <v>29</v>
          </cell>
          <cell r="PM22493">
            <v>1.11063</v>
          </cell>
        </row>
        <row r="22494">
          <cell r="FH22494">
            <v>34</v>
          </cell>
          <cell r="FJ22494">
            <v>0</v>
          </cell>
          <cell r="NK22494">
            <v>34</v>
          </cell>
          <cell r="PM22494">
            <v>7.6666699999999999</v>
          </cell>
        </row>
        <row r="22495">
          <cell r="FH22495">
            <v>71</v>
          </cell>
          <cell r="FJ22495">
            <v>1</v>
          </cell>
          <cell r="NK22495">
            <v>71</v>
          </cell>
          <cell r="PM22495">
            <v>1.0249999999999999</v>
          </cell>
        </row>
        <row r="22496">
          <cell r="FH22496">
            <v>1</v>
          </cell>
          <cell r="FJ22496">
            <v>1</v>
          </cell>
          <cell r="NK22496">
            <v>1</v>
          </cell>
          <cell r="PM22496">
            <v>1</v>
          </cell>
        </row>
        <row r="22497">
          <cell r="FH22497">
            <v>17</v>
          </cell>
          <cell r="FJ22497">
            <v>0</v>
          </cell>
          <cell r="NK22497">
            <v>17</v>
          </cell>
          <cell r="PM22497">
            <v>4.875</v>
          </cell>
        </row>
        <row r="22498">
          <cell r="FH22498">
            <v>15</v>
          </cell>
          <cell r="FJ22498">
            <v>15</v>
          </cell>
          <cell r="NK22498">
            <v>15</v>
          </cell>
          <cell r="PM22498">
            <v>6.3377600000000003</v>
          </cell>
        </row>
        <row r="22499">
          <cell r="FH22499">
            <v>100</v>
          </cell>
          <cell r="FJ22499">
            <v>7</v>
          </cell>
          <cell r="NK22499">
            <v>100</v>
          </cell>
          <cell r="PM22499">
            <v>6.3377600000000003</v>
          </cell>
        </row>
        <row r="22500">
          <cell r="FH22500">
            <v>182</v>
          </cell>
          <cell r="FJ22500">
            <v>74</v>
          </cell>
          <cell r="NK22500">
            <v>182</v>
          </cell>
          <cell r="PM22500">
            <v>1.0249999999999999</v>
          </cell>
        </row>
        <row r="22501">
          <cell r="FH22501">
            <v>0</v>
          </cell>
          <cell r="FJ22501">
            <v>0</v>
          </cell>
          <cell r="NK22501">
            <v>1</v>
          </cell>
          <cell r="PM22501">
            <v>1.38239</v>
          </cell>
        </row>
        <row r="22502">
          <cell r="FH22502">
            <v>22</v>
          </cell>
          <cell r="FJ22502">
            <v>5</v>
          </cell>
          <cell r="NK22502">
            <v>22</v>
          </cell>
          <cell r="PM22502">
            <v>8.8179099999999995</v>
          </cell>
        </row>
        <row r="22503">
          <cell r="FH22503">
            <v>70</v>
          </cell>
          <cell r="FJ22503">
            <v>3</v>
          </cell>
          <cell r="NK22503">
            <v>70</v>
          </cell>
          <cell r="PM22503">
            <v>6</v>
          </cell>
        </row>
        <row r="22504">
          <cell r="FH22504">
            <v>95</v>
          </cell>
          <cell r="FJ22504">
            <v>15</v>
          </cell>
          <cell r="NK22504">
            <v>95</v>
          </cell>
          <cell r="PM22504">
            <v>1.11063</v>
          </cell>
        </row>
        <row r="22505">
          <cell r="FH22505">
            <v>25</v>
          </cell>
          <cell r="FJ22505">
            <v>14</v>
          </cell>
          <cell r="NK22505">
            <v>25</v>
          </cell>
          <cell r="PM22505">
            <v>1.11063</v>
          </cell>
        </row>
        <row r="22506">
          <cell r="FH22506">
            <v>20</v>
          </cell>
          <cell r="FJ22506">
            <v>0</v>
          </cell>
          <cell r="NK22506">
            <v>20</v>
          </cell>
          <cell r="PM22506">
            <v>8.8179099999999995</v>
          </cell>
        </row>
        <row r="22507">
          <cell r="FH22507">
            <v>669</v>
          </cell>
          <cell r="FJ22507">
            <v>61</v>
          </cell>
          <cell r="NK22507">
            <v>916</v>
          </cell>
          <cell r="PM22507">
            <v>1.09091</v>
          </cell>
        </row>
        <row r="22508">
          <cell r="FH22508">
            <v>78</v>
          </cell>
          <cell r="FJ22508">
            <v>16</v>
          </cell>
          <cell r="NK22508">
            <v>78</v>
          </cell>
          <cell r="PM22508">
            <v>8.8179099999999995</v>
          </cell>
        </row>
        <row r="22509">
          <cell r="FH22509">
            <v>50</v>
          </cell>
          <cell r="FJ22509">
            <v>30</v>
          </cell>
          <cell r="NK22509">
            <v>50</v>
          </cell>
          <cell r="PM22509">
            <v>1.0249999999999999</v>
          </cell>
        </row>
        <row r="22510">
          <cell r="FH22510">
            <v>28</v>
          </cell>
          <cell r="FJ22510">
            <v>0</v>
          </cell>
          <cell r="NK22510">
            <v>28</v>
          </cell>
          <cell r="PM22510">
            <v>1.0249999999999999</v>
          </cell>
        </row>
        <row r="22511">
          <cell r="FH22511">
            <v>71</v>
          </cell>
          <cell r="FJ22511">
            <v>18</v>
          </cell>
          <cell r="NK22511">
            <v>71</v>
          </cell>
          <cell r="PM22511">
            <v>7.9166699999999999</v>
          </cell>
        </row>
        <row r="22512">
          <cell r="FH22512">
            <v>160</v>
          </cell>
          <cell r="FJ22512">
            <v>75</v>
          </cell>
          <cell r="NK22512">
            <v>160</v>
          </cell>
          <cell r="PM22512">
            <v>1.11063</v>
          </cell>
        </row>
        <row r="22513">
          <cell r="FH22513">
            <v>350</v>
          </cell>
          <cell r="FJ22513">
            <v>120</v>
          </cell>
          <cell r="NK22513">
            <v>350</v>
          </cell>
          <cell r="PM22513">
            <v>1.0249999999999999</v>
          </cell>
        </row>
        <row r="22514">
          <cell r="FH22514">
            <v>85</v>
          </cell>
          <cell r="FJ22514">
            <v>5</v>
          </cell>
          <cell r="NK22514">
            <v>85</v>
          </cell>
          <cell r="PM22514">
            <v>1.0249999999999999</v>
          </cell>
        </row>
        <row r="22515">
          <cell r="FH22515">
            <v>34</v>
          </cell>
          <cell r="FJ22515">
            <v>0</v>
          </cell>
          <cell r="NK22515">
            <v>34</v>
          </cell>
          <cell r="PM22515">
            <v>1.11063</v>
          </cell>
        </row>
        <row r="22516">
          <cell r="FH22516">
            <v>60</v>
          </cell>
          <cell r="FJ22516">
            <v>8</v>
          </cell>
          <cell r="NK22516">
            <v>60</v>
          </cell>
          <cell r="PM22516">
            <v>6.3377600000000003</v>
          </cell>
        </row>
        <row r="22517">
          <cell r="FH22517">
            <v>20</v>
          </cell>
          <cell r="FJ22517">
            <v>11</v>
          </cell>
          <cell r="NK22517">
            <v>20</v>
          </cell>
          <cell r="PM22517">
            <v>1.0249999999999999</v>
          </cell>
        </row>
        <row r="22518">
          <cell r="FH22518">
            <v>16</v>
          </cell>
          <cell r="FJ22518">
            <v>8</v>
          </cell>
          <cell r="NK22518">
            <v>16</v>
          </cell>
          <cell r="PM22518">
            <v>1.11063</v>
          </cell>
        </row>
        <row r="22519">
          <cell r="FH22519">
            <v>14</v>
          </cell>
          <cell r="FJ22519">
            <v>6</v>
          </cell>
          <cell r="NK22519">
            <v>14</v>
          </cell>
          <cell r="PM22519">
            <v>1.11063</v>
          </cell>
        </row>
        <row r="22520">
          <cell r="FH22520">
            <v>178</v>
          </cell>
          <cell r="FJ22520">
            <v>107</v>
          </cell>
          <cell r="NK22520">
            <v>178</v>
          </cell>
          <cell r="PM22520">
            <v>1.11063</v>
          </cell>
        </row>
        <row r="22521">
          <cell r="FH22521">
            <v>19</v>
          </cell>
          <cell r="FJ22521">
            <v>0</v>
          </cell>
          <cell r="NK22521">
            <v>19</v>
          </cell>
          <cell r="PM22521">
            <v>6.3377600000000003</v>
          </cell>
        </row>
        <row r="22522">
          <cell r="FH22522">
            <v>68</v>
          </cell>
          <cell r="FJ22522">
            <v>54</v>
          </cell>
          <cell r="NK22522">
            <v>68</v>
          </cell>
          <cell r="PM22522">
            <v>1.0249999999999999</v>
          </cell>
        </row>
        <row r="22523">
          <cell r="FH22523">
            <v>25</v>
          </cell>
          <cell r="FJ22523">
            <v>1</v>
          </cell>
          <cell r="NK22523">
            <v>25</v>
          </cell>
          <cell r="PM22523">
            <v>1.0249999999999999</v>
          </cell>
        </row>
        <row r="22524">
          <cell r="FH22524">
            <v>44</v>
          </cell>
          <cell r="FJ22524">
            <v>2</v>
          </cell>
          <cell r="NK22524">
            <v>46</v>
          </cell>
          <cell r="PM22524">
            <v>6.3377600000000003</v>
          </cell>
        </row>
        <row r="22525">
          <cell r="FH22525">
            <v>99</v>
          </cell>
          <cell r="FJ22525">
            <v>14</v>
          </cell>
          <cell r="NK22525">
            <v>99</v>
          </cell>
          <cell r="PM22525">
            <v>6.3377600000000003</v>
          </cell>
        </row>
        <row r="22526">
          <cell r="FH22526">
            <v>63</v>
          </cell>
          <cell r="FJ22526">
            <v>0</v>
          </cell>
          <cell r="NK22526">
            <v>65</v>
          </cell>
          <cell r="PM22526">
            <v>6.3377600000000003</v>
          </cell>
        </row>
        <row r="22527">
          <cell r="FH22527">
            <v>25</v>
          </cell>
          <cell r="FJ22527">
            <v>10</v>
          </cell>
          <cell r="NK22527">
            <v>25</v>
          </cell>
          <cell r="PM22527">
            <v>6.3377600000000003</v>
          </cell>
        </row>
        <row r="22528">
          <cell r="FH22528">
            <v>20</v>
          </cell>
          <cell r="FJ22528">
            <v>0</v>
          </cell>
          <cell r="NK22528">
            <v>20</v>
          </cell>
          <cell r="PM22528">
            <v>6.3377600000000003</v>
          </cell>
        </row>
        <row r="22529">
          <cell r="FH22529">
            <v>22</v>
          </cell>
          <cell r="FJ22529">
            <v>4</v>
          </cell>
          <cell r="NK22529">
            <v>22</v>
          </cell>
          <cell r="PM22529">
            <v>1.11063</v>
          </cell>
        </row>
        <row r="22530">
          <cell r="FH22530">
            <v>82</v>
          </cell>
          <cell r="FJ22530">
            <v>16</v>
          </cell>
          <cell r="NK22530">
            <v>82</v>
          </cell>
          <cell r="PM22530">
            <v>1.11063</v>
          </cell>
        </row>
        <row r="22531">
          <cell r="FH22531">
            <v>45</v>
          </cell>
          <cell r="FJ22531">
            <v>4</v>
          </cell>
          <cell r="NK22531">
            <v>45</v>
          </cell>
          <cell r="PM22531">
            <v>1.11063</v>
          </cell>
        </row>
        <row r="22532">
          <cell r="FH22532">
            <v>30</v>
          </cell>
          <cell r="FJ22532">
            <v>3</v>
          </cell>
          <cell r="NK22532">
            <v>30</v>
          </cell>
          <cell r="PM22532">
            <v>6.3377600000000003</v>
          </cell>
        </row>
        <row r="22533">
          <cell r="FH22533">
            <v>25</v>
          </cell>
          <cell r="FJ22533">
            <v>6</v>
          </cell>
          <cell r="NK22533">
            <v>25</v>
          </cell>
          <cell r="PM22533">
            <v>6.3377600000000003</v>
          </cell>
        </row>
        <row r="22534">
          <cell r="FH22534">
            <v>40</v>
          </cell>
          <cell r="FJ22534">
            <v>8</v>
          </cell>
          <cell r="NK22534">
            <v>40</v>
          </cell>
          <cell r="PM22534">
            <v>6.3377600000000003</v>
          </cell>
        </row>
        <row r="22535">
          <cell r="FH22535">
            <v>40</v>
          </cell>
          <cell r="FJ22535">
            <v>1</v>
          </cell>
          <cell r="NK22535">
            <v>40</v>
          </cell>
          <cell r="PM22535">
            <v>6.3377600000000003</v>
          </cell>
        </row>
        <row r="22536">
          <cell r="FH22536">
            <v>60</v>
          </cell>
          <cell r="FJ22536">
            <v>3</v>
          </cell>
          <cell r="NK22536">
            <v>60</v>
          </cell>
          <cell r="PM22536">
            <v>6.3377600000000003</v>
          </cell>
        </row>
        <row r="22537">
          <cell r="FH22537">
            <v>55</v>
          </cell>
          <cell r="FJ22537">
            <v>8</v>
          </cell>
          <cell r="NK22537">
            <v>55</v>
          </cell>
          <cell r="PM22537">
            <v>6.3377600000000003</v>
          </cell>
        </row>
        <row r="22538">
          <cell r="FH22538">
            <v>51</v>
          </cell>
          <cell r="FJ22538">
            <v>13</v>
          </cell>
          <cell r="NK22538">
            <v>51</v>
          </cell>
          <cell r="PM22538">
            <v>6.3377600000000003</v>
          </cell>
        </row>
        <row r="22539">
          <cell r="FH22539">
            <v>42</v>
          </cell>
          <cell r="FJ22539">
            <v>6</v>
          </cell>
          <cell r="NK22539">
            <v>42</v>
          </cell>
          <cell r="PM22539">
            <v>6.3377600000000003</v>
          </cell>
        </row>
        <row r="22540">
          <cell r="FH22540">
            <v>53</v>
          </cell>
          <cell r="FJ22540">
            <v>6</v>
          </cell>
          <cell r="NK22540">
            <v>53</v>
          </cell>
          <cell r="PM22540">
            <v>6.3377600000000003</v>
          </cell>
        </row>
        <row r="22541">
          <cell r="FH22541">
            <v>17</v>
          </cell>
          <cell r="FJ22541">
            <v>0</v>
          </cell>
          <cell r="NK22541">
            <v>17</v>
          </cell>
          <cell r="PM22541">
            <v>6.3377600000000003</v>
          </cell>
        </row>
        <row r="22542">
          <cell r="FH22542">
            <v>24</v>
          </cell>
          <cell r="FJ22542">
            <v>2</v>
          </cell>
          <cell r="NK22542">
            <v>24</v>
          </cell>
          <cell r="PM22542">
            <v>6.3377600000000003</v>
          </cell>
        </row>
        <row r="22543">
          <cell r="FH22543">
            <v>32</v>
          </cell>
          <cell r="FJ22543">
            <v>10</v>
          </cell>
          <cell r="NK22543">
            <v>32</v>
          </cell>
          <cell r="PM22543">
            <v>6.3377600000000003</v>
          </cell>
        </row>
        <row r="22544">
          <cell r="FH22544">
            <v>186</v>
          </cell>
          <cell r="FJ22544">
            <v>53</v>
          </cell>
          <cell r="NK22544">
            <v>186</v>
          </cell>
          <cell r="PM22544">
            <v>6.3377600000000003</v>
          </cell>
        </row>
        <row r="22545">
          <cell r="FH22545">
            <v>22</v>
          </cell>
          <cell r="FJ22545">
            <v>15</v>
          </cell>
          <cell r="NK22545">
            <v>22</v>
          </cell>
          <cell r="PM22545">
            <v>1.11063</v>
          </cell>
        </row>
        <row r="22546">
          <cell r="FH22546">
            <v>18</v>
          </cell>
          <cell r="FJ22546">
            <v>8</v>
          </cell>
          <cell r="NK22546">
            <v>18</v>
          </cell>
          <cell r="PM22546">
            <v>1.0137</v>
          </cell>
        </row>
        <row r="22547">
          <cell r="FH22547">
            <v>20</v>
          </cell>
          <cell r="FJ22547">
            <v>0</v>
          </cell>
          <cell r="NK22547">
            <v>20</v>
          </cell>
          <cell r="PM22547">
            <v>6.3377600000000003</v>
          </cell>
        </row>
        <row r="22548">
          <cell r="FH22548">
            <v>94</v>
          </cell>
          <cell r="FJ22548">
            <v>56</v>
          </cell>
          <cell r="NK22548">
            <v>94</v>
          </cell>
          <cell r="PM22548">
            <v>1.0137</v>
          </cell>
        </row>
        <row r="22549">
          <cell r="FH22549">
            <v>75</v>
          </cell>
          <cell r="FJ22549">
            <v>38</v>
          </cell>
          <cell r="NK22549">
            <v>75</v>
          </cell>
          <cell r="PM22549">
            <v>1.11063</v>
          </cell>
        </row>
        <row r="22550">
          <cell r="FH22550">
            <v>102</v>
          </cell>
          <cell r="FJ22550">
            <v>9</v>
          </cell>
          <cell r="NK22550">
            <v>143</v>
          </cell>
          <cell r="PM22550">
            <v>1.09091</v>
          </cell>
        </row>
        <row r="22551">
          <cell r="FH22551">
            <v>58</v>
          </cell>
          <cell r="FJ22551">
            <v>40</v>
          </cell>
          <cell r="NK22551">
            <v>58</v>
          </cell>
          <cell r="PM22551">
            <v>1.1805300000000001</v>
          </cell>
        </row>
        <row r="22552">
          <cell r="FH22552">
            <v>95</v>
          </cell>
          <cell r="FJ22552">
            <v>45</v>
          </cell>
          <cell r="NK22552">
            <v>95</v>
          </cell>
          <cell r="PM22552">
            <v>7.9166699999999999</v>
          </cell>
        </row>
        <row r="22553">
          <cell r="FH22553">
            <v>15</v>
          </cell>
          <cell r="FJ22553">
            <v>10</v>
          </cell>
          <cell r="NK22553">
            <v>15</v>
          </cell>
          <cell r="PM22553">
            <v>7.9166699999999999</v>
          </cell>
        </row>
        <row r="22554">
          <cell r="FH22554">
            <v>49</v>
          </cell>
          <cell r="FJ22554">
            <v>43</v>
          </cell>
          <cell r="NK22554">
            <v>49</v>
          </cell>
          <cell r="PM22554">
            <v>8.8179099999999995</v>
          </cell>
        </row>
        <row r="22555">
          <cell r="FH22555">
            <v>77</v>
          </cell>
          <cell r="FJ22555">
            <v>55</v>
          </cell>
          <cell r="NK22555">
            <v>77</v>
          </cell>
          <cell r="PM22555">
            <v>1.0137</v>
          </cell>
        </row>
        <row r="22556">
          <cell r="FH22556">
            <v>137</v>
          </cell>
          <cell r="FJ22556">
            <v>118</v>
          </cell>
          <cell r="NK22556">
            <v>137</v>
          </cell>
          <cell r="PM22556">
            <v>1.11063</v>
          </cell>
        </row>
        <row r="22557">
          <cell r="FH22557">
            <v>15</v>
          </cell>
          <cell r="FJ22557">
            <v>0</v>
          </cell>
          <cell r="NK22557">
            <v>15</v>
          </cell>
          <cell r="PM22557">
            <v>6.3377600000000003</v>
          </cell>
        </row>
        <row r="22558">
          <cell r="FH22558">
            <v>30</v>
          </cell>
          <cell r="FJ22558">
            <v>3</v>
          </cell>
          <cell r="NK22558">
            <v>30</v>
          </cell>
          <cell r="PM22558">
            <v>1.11063</v>
          </cell>
        </row>
        <row r="22559">
          <cell r="FH22559">
            <v>75</v>
          </cell>
          <cell r="FJ22559">
            <v>20</v>
          </cell>
          <cell r="NK22559">
            <v>75</v>
          </cell>
          <cell r="PM22559">
            <v>6.3377600000000003</v>
          </cell>
        </row>
        <row r="22560">
          <cell r="FH22560">
            <v>56</v>
          </cell>
          <cell r="FJ22560">
            <v>4</v>
          </cell>
          <cell r="NK22560">
            <v>56</v>
          </cell>
          <cell r="PM22560">
            <v>6.3377600000000003</v>
          </cell>
        </row>
        <row r="22561">
          <cell r="FH22561">
            <v>17</v>
          </cell>
          <cell r="FJ22561">
            <v>0</v>
          </cell>
          <cell r="NK22561">
            <v>17</v>
          </cell>
          <cell r="PM22561">
            <v>6.3377600000000003</v>
          </cell>
        </row>
        <row r="22562">
          <cell r="FH22562">
            <v>21</v>
          </cell>
          <cell r="FJ22562">
            <v>0</v>
          </cell>
          <cell r="NK22562">
            <v>21</v>
          </cell>
          <cell r="PM22562">
            <v>6.3377600000000003</v>
          </cell>
        </row>
        <row r="22563">
          <cell r="FH22563">
            <v>59</v>
          </cell>
          <cell r="FJ22563">
            <v>7</v>
          </cell>
          <cell r="NK22563">
            <v>59</v>
          </cell>
          <cell r="PM22563">
            <v>6.3377600000000003</v>
          </cell>
        </row>
        <row r="22564">
          <cell r="FH22564">
            <v>20</v>
          </cell>
          <cell r="FJ22564">
            <v>0</v>
          </cell>
          <cell r="NK22564">
            <v>20</v>
          </cell>
          <cell r="PM22564">
            <v>6.3377600000000003</v>
          </cell>
        </row>
        <row r="22565">
          <cell r="FH22565">
            <v>20</v>
          </cell>
          <cell r="FJ22565">
            <v>1</v>
          </cell>
          <cell r="NK22565">
            <v>20</v>
          </cell>
          <cell r="PM22565">
            <v>6.3377600000000003</v>
          </cell>
        </row>
        <row r="22566">
          <cell r="FH22566">
            <v>42</v>
          </cell>
          <cell r="FJ22566">
            <v>0</v>
          </cell>
          <cell r="NK22566">
            <v>42</v>
          </cell>
          <cell r="PM22566">
            <v>1.11063</v>
          </cell>
        </row>
        <row r="22567">
          <cell r="FH22567">
            <v>25</v>
          </cell>
          <cell r="FJ22567">
            <v>0</v>
          </cell>
          <cell r="NK22567">
            <v>25</v>
          </cell>
          <cell r="PM22567">
            <v>1.0137</v>
          </cell>
        </row>
        <row r="22568">
          <cell r="FH22568">
            <v>23</v>
          </cell>
          <cell r="FJ22568">
            <v>2</v>
          </cell>
          <cell r="NK22568">
            <v>23</v>
          </cell>
          <cell r="PM22568">
            <v>6.3377600000000003</v>
          </cell>
        </row>
        <row r="22569">
          <cell r="FH22569">
            <v>28</v>
          </cell>
          <cell r="FJ22569">
            <v>8</v>
          </cell>
          <cell r="NK22569">
            <v>28</v>
          </cell>
          <cell r="PM22569">
            <v>6.3377600000000003</v>
          </cell>
        </row>
        <row r="22570">
          <cell r="FH22570">
            <v>27</v>
          </cell>
          <cell r="FJ22570">
            <v>0</v>
          </cell>
          <cell r="NK22570">
            <v>27</v>
          </cell>
          <cell r="PM22570">
            <v>6.3377600000000003</v>
          </cell>
        </row>
        <row r="22571">
          <cell r="FH22571">
            <v>31</v>
          </cell>
          <cell r="FJ22571">
            <v>0</v>
          </cell>
          <cell r="NK22571">
            <v>36</v>
          </cell>
          <cell r="PM22571">
            <v>1.11063</v>
          </cell>
        </row>
        <row r="22572">
          <cell r="FH22572">
            <v>17</v>
          </cell>
          <cell r="FJ22572">
            <v>9</v>
          </cell>
          <cell r="NK22572">
            <v>17</v>
          </cell>
          <cell r="PM22572">
            <v>1.0249999999999999</v>
          </cell>
        </row>
        <row r="22573">
          <cell r="FH22573">
            <v>13</v>
          </cell>
          <cell r="FJ22573">
            <v>10</v>
          </cell>
          <cell r="NK22573">
            <v>13</v>
          </cell>
          <cell r="PM22573">
            <v>1.11063</v>
          </cell>
        </row>
        <row r="22574">
          <cell r="FH22574">
            <v>27</v>
          </cell>
          <cell r="FJ22574">
            <v>0</v>
          </cell>
          <cell r="NK22574">
            <v>27</v>
          </cell>
          <cell r="PM22574">
            <v>6.3377600000000003</v>
          </cell>
        </row>
        <row r="22575">
          <cell r="FH22575">
            <v>32</v>
          </cell>
          <cell r="FJ22575">
            <v>0</v>
          </cell>
          <cell r="NK22575">
            <v>32</v>
          </cell>
          <cell r="PM22575">
            <v>6.3377600000000003</v>
          </cell>
        </row>
        <row r="22576">
          <cell r="FH22576">
            <v>93</v>
          </cell>
          <cell r="FJ22576">
            <v>20</v>
          </cell>
          <cell r="NK22576">
            <v>93</v>
          </cell>
          <cell r="PM22576">
            <v>6.3377600000000003</v>
          </cell>
        </row>
        <row r="22577">
          <cell r="FH22577">
            <v>28</v>
          </cell>
          <cell r="FJ22577">
            <v>11</v>
          </cell>
          <cell r="NK22577">
            <v>28</v>
          </cell>
          <cell r="PM22577">
            <v>6.3377600000000003</v>
          </cell>
        </row>
        <row r="22578">
          <cell r="FH22578">
            <v>76</v>
          </cell>
          <cell r="FJ22578">
            <v>17</v>
          </cell>
          <cell r="NK22578">
            <v>76</v>
          </cell>
          <cell r="PM22578">
            <v>1.11063</v>
          </cell>
        </row>
        <row r="22579">
          <cell r="FH22579">
            <v>135</v>
          </cell>
          <cell r="FJ22579">
            <v>0</v>
          </cell>
          <cell r="NK22579">
            <v>135</v>
          </cell>
          <cell r="PM22579">
            <v>6.3377600000000003</v>
          </cell>
        </row>
        <row r="22580">
          <cell r="FH22580">
            <v>55</v>
          </cell>
          <cell r="FJ22580">
            <v>1</v>
          </cell>
          <cell r="NK22580">
            <v>55</v>
          </cell>
          <cell r="PM22580">
            <v>1.11063</v>
          </cell>
        </row>
        <row r="22581">
          <cell r="FH22581">
            <v>52</v>
          </cell>
          <cell r="FJ22581">
            <v>10</v>
          </cell>
          <cell r="NK22581">
            <v>52</v>
          </cell>
          <cell r="PM22581">
            <v>6.3377600000000003</v>
          </cell>
        </row>
        <row r="22582">
          <cell r="FH22582">
            <v>23</v>
          </cell>
          <cell r="FJ22582">
            <v>0</v>
          </cell>
          <cell r="NK22582">
            <v>24</v>
          </cell>
          <cell r="PM22582">
            <v>1.0249999999999999</v>
          </cell>
        </row>
        <row r="22583">
          <cell r="FH22583">
            <v>0</v>
          </cell>
          <cell r="FJ22583">
            <v>0</v>
          </cell>
          <cell r="NK22583">
            <v>40</v>
          </cell>
          <cell r="PM22583">
            <v>1.0137</v>
          </cell>
        </row>
        <row r="22584">
          <cell r="FH22584">
            <v>20</v>
          </cell>
          <cell r="FJ22584">
            <v>17</v>
          </cell>
          <cell r="NK22584">
            <v>20</v>
          </cell>
          <cell r="PM22584">
            <v>1.0249999999999999</v>
          </cell>
        </row>
        <row r="22585">
          <cell r="FH22585">
            <v>84</v>
          </cell>
          <cell r="FJ22585">
            <v>33</v>
          </cell>
          <cell r="NK22585">
            <v>84</v>
          </cell>
          <cell r="PM22585">
            <v>1.11473</v>
          </cell>
        </row>
        <row r="22586">
          <cell r="FH22586">
            <v>20</v>
          </cell>
          <cell r="FJ22586">
            <v>0</v>
          </cell>
          <cell r="NK22586">
            <v>20</v>
          </cell>
          <cell r="PM22586">
            <v>6.3377600000000003</v>
          </cell>
        </row>
        <row r="22587">
          <cell r="FH22587">
            <v>35</v>
          </cell>
          <cell r="FJ22587">
            <v>0</v>
          </cell>
          <cell r="NK22587">
            <v>35</v>
          </cell>
          <cell r="PM22587">
            <v>6.3377600000000003</v>
          </cell>
        </row>
        <row r="22588">
          <cell r="FH22588">
            <v>25</v>
          </cell>
          <cell r="FJ22588">
            <v>10</v>
          </cell>
          <cell r="NK22588">
            <v>25</v>
          </cell>
          <cell r="PM22588">
            <v>1.11063</v>
          </cell>
        </row>
        <row r="22589">
          <cell r="FH22589">
            <v>80</v>
          </cell>
          <cell r="FJ22589">
            <v>17</v>
          </cell>
          <cell r="NK22589">
            <v>80</v>
          </cell>
          <cell r="PM22589">
            <v>6.3377600000000003</v>
          </cell>
        </row>
        <row r="22590">
          <cell r="FH22590">
            <v>34</v>
          </cell>
          <cell r="FJ22590">
            <v>1</v>
          </cell>
          <cell r="NK22590">
            <v>34</v>
          </cell>
          <cell r="PM22590">
            <v>6.3377600000000003</v>
          </cell>
        </row>
        <row r="22591">
          <cell r="FH22591">
            <v>69</v>
          </cell>
          <cell r="FJ22591">
            <v>0</v>
          </cell>
          <cell r="NK22591">
            <v>69</v>
          </cell>
          <cell r="PM22591">
            <v>1.11063</v>
          </cell>
        </row>
        <row r="22592">
          <cell r="FH22592">
            <v>180</v>
          </cell>
          <cell r="FJ22592">
            <v>30</v>
          </cell>
          <cell r="NK22592">
            <v>180</v>
          </cell>
          <cell r="PM22592">
            <v>1.11063</v>
          </cell>
        </row>
        <row r="22593">
          <cell r="FH22593">
            <v>58</v>
          </cell>
          <cell r="FJ22593">
            <v>50</v>
          </cell>
          <cell r="NK22593">
            <v>58</v>
          </cell>
          <cell r="PM22593">
            <v>1.11063</v>
          </cell>
        </row>
        <row r="22594">
          <cell r="FH22594">
            <v>39</v>
          </cell>
          <cell r="FJ22594">
            <v>9</v>
          </cell>
          <cell r="NK22594">
            <v>39</v>
          </cell>
          <cell r="PM22594">
            <v>6.3377600000000003</v>
          </cell>
        </row>
        <row r="22595">
          <cell r="FH22595">
            <v>56</v>
          </cell>
          <cell r="FJ22595">
            <v>8</v>
          </cell>
          <cell r="NK22595">
            <v>56</v>
          </cell>
          <cell r="PM22595">
            <v>6.3377600000000003</v>
          </cell>
        </row>
        <row r="22596">
          <cell r="FH22596">
            <v>18</v>
          </cell>
          <cell r="FJ22596">
            <v>4</v>
          </cell>
          <cell r="NK22596">
            <v>18</v>
          </cell>
          <cell r="PM22596">
            <v>7.9166699999999999</v>
          </cell>
        </row>
        <row r="22597">
          <cell r="FH22597">
            <v>286</v>
          </cell>
          <cell r="FJ22597">
            <v>60</v>
          </cell>
          <cell r="NK22597">
            <v>406</v>
          </cell>
          <cell r="PM22597">
            <v>1.11473</v>
          </cell>
        </row>
        <row r="22598">
          <cell r="FH22598">
            <v>28</v>
          </cell>
          <cell r="FJ22598">
            <v>2</v>
          </cell>
          <cell r="NK22598">
            <v>28</v>
          </cell>
          <cell r="PM22598">
            <v>6.3377600000000003</v>
          </cell>
        </row>
        <row r="22599">
          <cell r="FH22599">
            <v>25</v>
          </cell>
          <cell r="FJ22599">
            <v>24</v>
          </cell>
          <cell r="NK22599">
            <v>25</v>
          </cell>
          <cell r="PM22599">
            <v>1.0137</v>
          </cell>
        </row>
        <row r="22600">
          <cell r="FH22600">
            <v>52</v>
          </cell>
          <cell r="FJ22600">
            <v>0</v>
          </cell>
          <cell r="NK22600">
            <v>52</v>
          </cell>
          <cell r="PM22600">
            <v>6.3377600000000003</v>
          </cell>
        </row>
        <row r="22601">
          <cell r="FH22601">
            <v>45</v>
          </cell>
          <cell r="FJ22601">
            <v>5</v>
          </cell>
          <cell r="NK22601">
            <v>45</v>
          </cell>
          <cell r="PM22601">
            <v>6.3377600000000003</v>
          </cell>
        </row>
        <row r="22602">
          <cell r="FH22602">
            <v>33</v>
          </cell>
          <cell r="FJ22602">
            <v>0</v>
          </cell>
          <cell r="NK22602">
            <v>33</v>
          </cell>
          <cell r="PM22602">
            <v>6.3377600000000003</v>
          </cell>
        </row>
        <row r="22603">
          <cell r="FH22603">
            <v>1527</v>
          </cell>
          <cell r="FJ22603">
            <v>867</v>
          </cell>
          <cell r="NK22603">
            <v>1527</v>
          </cell>
          <cell r="PM22603">
            <v>1.0137</v>
          </cell>
        </row>
        <row r="22604">
          <cell r="FH22604">
            <v>38</v>
          </cell>
          <cell r="FJ22604">
            <v>12</v>
          </cell>
          <cell r="NK22604">
            <v>38</v>
          </cell>
          <cell r="PM22604">
            <v>1.11063</v>
          </cell>
        </row>
        <row r="22605">
          <cell r="FH22605">
            <v>54</v>
          </cell>
          <cell r="FJ22605">
            <v>37</v>
          </cell>
          <cell r="NK22605">
            <v>54</v>
          </cell>
          <cell r="PM22605">
            <v>1.0137</v>
          </cell>
        </row>
        <row r="22606">
          <cell r="FH22606">
            <v>55</v>
          </cell>
          <cell r="FJ22606">
            <v>30</v>
          </cell>
          <cell r="NK22606">
            <v>55</v>
          </cell>
          <cell r="PM22606">
            <v>1.11063</v>
          </cell>
        </row>
        <row r="22607">
          <cell r="FH22607">
            <v>185</v>
          </cell>
          <cell r="FJ22607">
            <v>15</v>
          </cell>
          <cell r="NK22607">
            <v>185</v>
          </cell>
          <cell r="PM22607">
            <v>1.09091</v>
          </cell>
        </row>
        <row r="22608">
          <cell r="FH22608">
            <v>53</v>
          </cell>
          <cell r="FJ22608">
            <v>39</v>
          </cell>
          <cell r="NK22608">
            <v>53</v>
          </cell>
          <cell r="PM22608">
            <v>1.11473</v>
          </cell>
        </row>
        <row r="22609">
          <cell r="FH22609">
            <v>69</v>
          </cell>
          <cell r="FJ22609">
            <v>10</v>
          </cell>
          <cell r="NK22609">
            <v>69</v>
          </cell>
          <cell r="PM22609">
            <v>6.3377600000000003</v>
          </cell>
        </row>
        <row r="22610">
          <cell r="FH22610">
            <v>25</v>
          </cell>
          <cell r="FJ22610">
            <v>6</v>
          </cell>
          <cell r="NK22610">
            <v>25</v>
          </cell>
          <cell r="PM22610">
            <v>6.3377600000000003</v>
          </cell>
        </row>
        <row r="22611">
          <cell r="FH22611">
            <v>580</v>
          </cell>
          <cell r="FJ22611">
            <v>266</v>
          </cell>
          <cell r="NK22611">
            <v>580</v>
          </cell>
          <cell r="PM22611">
            <v>1.11063</v>
          </cell>
        </row>
        <row r="22612">
          <cell r="FH22612">
            <v>79</v>
          </cell>
          <cell r="FJ22612">
            <v>4</v>
          </cell>
          <cell r="NK22612">
            <v>81</v>
          </cell>
          <cell r="PM22612">
            <v>6.3377600000000003</v>
          </cell>
        </row>
        <row r="22613">
          <cell r="FH22613">
            <v>41</v>
          </cell>
          <cell r="FJ22613">
            <v>22</v>
          </cell>
          <cell r="NK22613">
            <v>41</v>
          </cell>
          <cell r="PM22613">
            <v>1.0137</v>
          </cell>
        </row>
        <row r="22614">
          <cell r="FH22614">
            <v>34</v>
          </cell>
          <cell r="FJ22614">
            <v>0</v>
          </cell>
          <cell r="NK22614">
            <v>34</v>
          </cell>
          <cell r="PM22614">
            <v>6.3377600000000003</v>
          </cell>
        </row>
        <row r="22615">
          <cell r="FH22615">
            <v>17</v>
          </cell>
          <cell r="FJ22615">
            <v>10</v>
          </cell>
          <cell r="NK22615">
            <v>17</v>
          </cell>
          <cell r="PM22615">
            <v>6.3377600000000003</v>
          </cell>
        </row>
        <row r="22616">
          <cell r="FH22616">
            <v>52</v>
          </cell>
          <cell r="FJ22616">
            <v>32</v>
          </cell>
          <cell r="NK22616">
            <v>52</v>
          </cell>
          <cell r="PM22616">
            <v>1.11063</v>
          </cell>
        </row>
        <row r="22617">
          <cell r="FH22617">
            <v>16</v>
          </cell>
          <cell r="FJ22617">
            <v>0</v>
          </cell>
          <cell r="NK22617">
            <v>16</v>
          </cell>
          <cell r="PM22617">
            <v>8.8179099999999995</v>
          </cell>
        </row>
        <row r="22618">
          <cell r="FH22618">
            <v>86</v>
          </cell>
          <cell r="FJ22618">
            <v>19</v>
          </cell>
          <cell r="NK22618">
            <v>86</v>
          </cell>
          <cell r="PM22618">
            <v>8.8179099999999995</v>
          </cell>
        </row>
        <row r="22619">
          <cell r="FH22619">
            <v>20</v>
          </cell>
          <cell r="FJ22619">
            <v>1</v>
          </cell>
          <cell r="NK22619">
            <v>20</v>
          </cell>
          <cell r="PM22619">
            <v>7.9166699999999999</v>
          </cell>
        </row>
        <row r="22620">
          <cell r="FH22620">
            <v>70</v>
          </cell>
          <cell r="FJ22620">
            <v>44</v>
          </cell>
          <cell r="NK22620">
            <v>70</v>
          </cell>
          <cell r="PM22620">
            <v>7.9166699999999999</v>
          </cell>
        </row>
        <row r="22621">
          <cell r="FH22621">
            <v>20</v>
          </cell>
          <cell r="FJ22621">
            <v>7</v>
          </cell>
          <cell r="NK22621">
            <v>20</v>
          </cell>
          <cell r="PM22621">
            <v>6.3377600000000003</v>
          </cell>
        </row>
        <row r="22622">
          <cell r="FH22622">
            <v>26</v>
          </cell>
          <cell r="FJ22622">
            <v>0</v>
          </cell>
          <cell r="NK22622">
            <v>26</v>
          </cell>
          <cell r="PM22622">
            <v>6.3377600000000003</v>
          </cell>
        </row>
        <row r="22623">
          <cell r="FH22623">
            <v>54</v>
          </cell>
          <cell r="FJ22623">
            <v>43</v>
          </cell>
          <cell r="NK22623">
            <v>54</v>
          </cell>
          <cell r="PM22623">
            <v>7.9166699999999999</v>
          </cell>
        </row>
        <row r="22624">
          <cell r="FH22624">
            <v>23</v>
          </cell>
          <cell r="FJ22624">
            <v>5</v>
          </cell>
          <cell r="NK22624">
            <v>23</v>
          </cell>
          <cell r="PM22624">
            <v>1.11063</v>
          </cell>
        </row>
        <row r="22625">
          <cell r="FH22625">
            <v>340</v>
          </cell>
          <cell r="FJ22625">
            <v>150</v>
          </cell>
          <cell r="NK22625">
            <v>340</v>
          </cell>
          <cell r="PM22625">
            <v>1.0137</v>
          </cell>
        </row>
        <row r="22626">
          <cell r="FH22626">
            <v>32</v>
          </cell>
          <cell r="FJ22626">
            <v>4</v>
          </cell>
          <cell r="NK22626">
            <v>32</v>
          </cell>
          <cell r="PM22626">
            <v>6.3377600000000003</v>
          </cell>
        </row>
        <row r="22627">
          <cell r="FH22627">
            <v>38</v>
          </cell>
          <cell r="FJ22627">
            <v>1</v>
          </cell>
          <cell r="NK22627">
            <v>38</v>
          </cell>
          <cell r="PM22627">
            <v>6.3377600000000003</v>
          </cell>
        </row>
        <row r="22628">
          <cell r="FH22628">
            <v>48</v>
          </cell>
          <cell r="FJ22628">
            <v>1</v>
          </cell>
          <cell r="NK22628">
            <v>48</v>
          </cell>
          <cell r="PM22628">
            <v>6.3377600000000003</v>
          </cell>
        </row>
        <row r="22629">
          <cell r="FH22629">
            <v>12</v>
          </cell>
          <cell r="FJ22629">
            <v>0</v>
          </cell>
          <cell r="NK22629">
            <v>71</v>
          </cell>
          <cell r="PM22629">
            <v>1</v>
          </cell>
        </row>
        <row r="22630">
          <cell r="FH22630">
            <v>30</v>
          </cell>
          <cell r="FJ22630">
            <v>7</v>
          </cell>
          <cell r="NK22630">
            <v>30</v>
          </cell>
          <cell r="PM22630">
            <v>6.3377600000000003</v>
          </cell>
        </row>
        <row r="22631">
          <cell r="FH22631">
            <v>55</v>
          </cell>
          <cell r="FJ22631">
            <v>0</v>
          </cell>
          <cell r="NK22631">
            <v>55</v>
          </cell>
          <cell r="PM22631">
            <v>1.11063</v>
          </cell>
        </row>
        <row r="22632">
          <cell r="FH22632">
            <v>300</v>
          </cell>
          <cell r="FJ22632">
            <v>15</v>
          </cell>
          <cell r="NK22632">
            <v>300</v>
          </cell>
          <cell r="PM22632">
            <v>1.11473</v>
          </cell>
        </row>
        <row r="22633">
          <cell r="FH22633">
            <v>42</v>
          </cell>
          <cell r="FJ22633">
            <v>11</v>
          </cell>
          <cell r="NK22633">
            <v>42</v>
          </cell>
          <cell r="PM22633">
            <v>6.3377600000000003</v>
          </cell>
        </row>
        <row r="22634">
          <cell r="FH22634">
            <v>56</v>
          </cell>
          <cell r="FJ22634">
            <v>37</v>
          </cell>
          <cell r="NK22634">
            <v>56</v>
          </cell>
          <cell r="PM22634">
            <v>1.0137</v>
          </cell>
        </row>
        <row r="22635">
          <cell r="FH22635">
            <v>32</v>
          </cell>
          <cell r="FJ22635">
            <v>23</v>
          </cell>
          <cell r="NK22635">
            <v>32</v>
          </cell>
          <cell r="PM22635">
            <v>1.0137</v>
          </cell>
        </row>
        <row r="22636">
          <cell r="FH22636">
            <v>20</v>
          </cell>
          <cell r="FJ22636">
            <v>0</v>
          </cell>
          <cell r="NK22636">
            <v>20</v>
          </cell>
          <cell r="PM22636">
            <v>6.3377600000000003</v>
          </cell>
        </row>
        <row r="22637">
          <cell r="FH22637">
            <v>109</v>
          </cell>
          <cell r="FJ22637">
            <v>53</v>
          </cell>
          <cell r="NK22637">
            <v>109</v>
          </cell>
          <cell r="PM22637">
            <v>1.0137</v>
          </cell>
        </row>
        <row r="22638">
          <cell r="FH22638">
            <v>38</v>
          </cell>
          <cell r="FJ22638">
            <v>27</v>
          </cell>
          <cell r="NK22638">
            <v>38</v>
          </cell>
          <cell r="PM22638">
            <v>1.0137</v>
          </cell>
        </row>
        <row r="22639">
          <cell r="FH22639">
            <v>27</v>
          </cell>
          <cell r="FJ22639">
            <v>0</v>
          </cell>
          <cell r="NK22639">
            <v>27</v>
          </cell>
          <cell r="PM22639">
            <v>6.3377600000000003</v>
          </cell>
        </row>
        <row r="22640">
          <cell r="FH22640">
            <v>0</v>
          </cell>
          <cell r="FJ22640">
            <v>0</v>
          </cell>
          <cell r="NK22640">
            <v>3</v>
          </cell>
          <cell r="PM22640">
            <v>1.1194500000000001</v>
          </cell>
        </row>
        <row r="22641">
          <cell r="FH22641">
            <v>7</v>
          </cell>
          <cell r="FJ22641">
            <v>1</v>
          </cell>
          <cell r="NK22641">
            <v>7</v>
          </cell>
          <cell r="PM22641">
            <v>1.0249999999999999</v>
          </cell>
        </row>
        <row r="22642">
          <cell r="FH22642">
            <v>49</v>
          </cell>
          <cell r="FJ22642">
            <v>5</v>
          </cell>
          <cell r="NK22642">
            <v>50</v>
          </cell>
          <cell r="PM22642">
            <v>1.0249999999999999</v>
          </cell>
        </row>
        <row r="22643">
          <cell r="FH22643">
            <v>80</v>
          </cell>
          <cell r="FJ22643">
            <v>0</v>
          </cell>
          <cell r="NK22643">
            <v>80</v>
          </cell>
          <cell r="PM22643">
            <v>1.11063</v>
          </cell>
        </row>
        <row r="22644">
          <cell r="FH22644">
            <v>86</v>
          </cell>
          <cell r="FJ22644">
            <v>45</v>
          </cell>
          <cell r="NK22644">
            <v>86</v>
          </cell>
          <cell r="PM22644">
            <v>1.11063</v>
          </cell>
        </row>
        <row r="22645">
          <cell r="FH22645">
            <v>9</v>
          </cell>
          <cell r="FJ22645">
            <v>0</v>
          </cell>
          <cell r="NK22645">
            <v>13</v>
          </cell>
          <cell r="PM22645">
            <v>5.6666699999999999</v>
          </cell>
        </row>
        <row r="22646">
          <cell r="FH22646">
            <v>24</v>
          </cell>
          <cell r="FJ22646">
            <v>12</v>
          </cell>
          <cell r="NK22646">
            <v>24</v>
          </cell>
          <cell r="PM22646">
            <v>1.11063</v>
          </cell>
        </row>
        <row r="22647">
          <cell r="FH22647">
            <v>20</v>
          </cell>
          <cell r="FJ22647">
            <v>3</v>
          </cell>
          <cell r="NK22647">
            <v>20</v>
          </cell>
          <cell r="PM22647">
            <v>6.3377600000000003</v>
          </cell>
        </row>
        <row r="22648">
          <cell r="FH22648">
            <v>6</v>
          </cell>
          <cell r="FJ22648">
            <v>2</v>
          </cell>
          <cell r="NK22648">
            <v>6</v>
          </cell>
          <cell r="PM22648">
            <v>1.0137</v>
          </cell>
        </row>
        <row r="22649">
          <cell r="FH22649">
            <v>18</v>
          </cell>
          <cell r="FJ22649">
            <v>7</v>
          </cell>
          <cell r="NK22649">
            <v>18</v>
          </cell>
          <cell r="PM22649">
            <v>1.11063</v>
          </cell>
        </row>
        <row r="22650">
          <cell r="FH22650">
            <v>94</v>
          </cell>
          <cell r="FJ22650">
            <v>59</v>
          </cell>
          <cell r="NK22650">
            <v>95</v>
          </cell>
          <cell r="PM22650">
            <v>1.0137</v>
          </cell>
        </row>
        <row r="22651">
          <cell r="FH22651">
            <v>72</v>
          </cell>
          <cell r="FJ22651">
            <v>0</v>
          </cell>
          <cell r="NK22651">
            <v>72</v>
          </cell>
          <cell r="PM22651">
            <v>6.3377600000000003</v>
          </cell>
        </row>
        <row r="22652">
          <cell r="FH22652">
            <v>60</v>
          </cell>
          <cell r="FJ22652">
            <v>10</v>
          </cell>
          <cell r="NK22652">
            <v>60</v>
          </cell>
          <cell r="PM22652">
            <v>6.3377600000000003</v>
          </cell>
        </row>
        <row r="22653">
          <cell r="FH22653">
            <v>458</v>
          </cell>
          <cell r="FJ22653">
            <v>300</v>
          </cell>
          <cell r="NK22653">
            <v>458</v>
          </cell>
          <cell r="PM22653">
            <v>1.0249999999999999</v>
          </cell>
        </row>
        <row r="22654">
          <cell r="FH22654">
            <v>15</v>
          </cell>
          <cell r="FJ22654">
            <v>0</v>
          </cell>
          <cell r="NK22654">
            <v>15</v>
          </cell>
          <cell r="PM22654">
            <v>7.9166699999999999</v>
          </cell>
        </row>
        <row r="22655">
          <cell r="FH22655">
            <v>80</v>
          </cell>
          <cell r="FJ22655">
            <v>5</v>
          </cell>
          <cell r="NK22655">
            <v>80</v>
          </cell>
          <cell r="PM22655">
            <v>6.3377600000000003</v>
          </cell>
        </row>
        <row r="22656">
          <cell r="FH22656">
            <v>35</v>
          </cell>
          <cell r="FJ22656">
            <v>1</v>
          </cell>
          <cell r="NK22656">
            <v>35</v>
          </cell>
          <cell r="PM22656">
            <v>6.3377600000000003</v>
          </cell>
        </row>
        <row r="22657">
          <cell r="FH22657">
            <v>0</v>
          </cell>
          <cell r="FJ22657">
            <v>0</v>
          </cell>
          <cell r="NK22657">
            <v>6</v>
          </cell>
          <cell r="PM22657">
            <v>1.11063</v>
          </cell>
        </row>
        <row r="22658">
          <cell r="FH22658">
            <v>18</v>
          </cell>
          <cell r="FJ22658">
            <v>0</v>
          </cell>
          <cell r="NK22658">
            <v>18</v>
          </cell>
          <cell r="PM22658">
            <v>6.3377600000000003</v>
          </cell>
        </row>
        <row r="22659">
          <cell r="FH22659">
            <v>90</v>
          </cell>
          <cell r="FJ22659">
            <v>84</v>
          </cell>
          <cell r="NK22659">
            <v>90</v>
          </cell>
          <cell r="PM22659">
            <v>1.11063</v>
          </cell>
        </row>
        <row r="22660">
          <cell r="FH22660">
            <v>24</v>
          </cell>
          <cell r="FJ22660">
            <v>14</v>
          </cell>
          <cell r="NK22660">
            <v>24</v>
          </cell>
          <cell r="PM22660">
            <v>7.9166699999999999</v>
          </cell>
        </row>
        <row r="22661">
          <cell r="FH22661">
            <v>27</v>
          </cell>
          <cell r="FJ22661">
            <v>4</v>
          </cell>
          <cell r="NK22661">
            <v>27</v>
          </cell>
          <cell r="PM22661">
            <v>1.0249999999999999</v>
          </cell>
        </row>
        <row r="22662">
          <cell r="FH22662">
            <v>32</v>
          </cell>
          <cell r="FJ22662">
            <v>19</v>
          </cell>
          <cell r="NK22662">
            <v>32</v>
          </cell>
          <cell r="PM22662">
            <v>1.11063</v>
          </cell>
        </row>
        <row r="22663">
          <cell r="FH22663">
            <v>19</v>
          </cell>
          <cell r="FJ22663">
            <v>17</v>
          </cell>
          <cell r="NK22663">
            <v>19</v>
          </cell>
          <cell r="PM22663">
            <v>1.11063</v>
          </cell>
        </row>
        <row r="22664">
          <cell r="FH22664">
            <v>22</v>
          </cell>
          <cell r="FJ22664">
            <v>4</v>
          </cell>
          <cell r="NK22664">
            <v>22</v>
          </cell>
          <cell r="PM22664">
            <v>1.0249999999999999</v>
          </cell>
        </row>
        <row r="22665">
          <cell r="FH22665">
            <v>15</v>
          </cell>
          <cell r="FJ22665">
            <v>5</v>
          </cell>
          <cell r="NK22665">
            <v>15</v>
          </cell>
          <cell r="PM22665">
            <v>1.11063</v>
          </cell>
        </row>
        <row r="22666">
          <cell r="FH22666">
            <v>12</v>
          </cell>
          <cell r="FJ22666">
            <v>1</v>
          </cell>
          <cell r="NK22666">
            <v>12</v>
          </cell>
          <cell r="PM22666">
            <v>1.0249999999999999</v>
          </cell>
        </row>
        <row r="22667">
          <cell r="FH22667">
            <v>0</v>
          </cell>
          <cell r="FJ22667">
            <v>0</v>
          </cell>
          <cell r="NK22667">
            <v>4</v>
          </cell>
          <cell r="PM22667">
            <v>8.8179099999999995</v>
          </cell>
        </row>
        <row r="22668">
          <cell r="FH22668">
            <v>0</v>
          </cell>
          <cell r="FJ22668">
            <v>0</v>
          </cell>
          <cell r="NK22668">
            <v>9</v>
          </cell>
          <cell r="PM22668">
            <v>1.0249999999999999</v>
          </cell>
        </row>
        <row r="22669">
          <cell r="FH22669">
            <v>9</v>
          </cell>
          <cell r="FJ22669">
            <v>0</v>
          </cell>
          <cell r="NK22669">
            <v>9</v>
          </cell>
          <cell r="PM22669">
            <v>5.6666699999999999</v>
          </cell>
        </row>
        <row r="22670">
          <cell r="FH22670">
            <v>25</v>
          </cell>
          <cell r="FJ22670">
            <v>24</v>
          </cell>
          <cell r="NK22670">
            <v>25</v>
          </cell>
          <cell r="PM22670">
            <v>1.11063</v>
          </cell>
        </row>
        <row r="22671">
          <cell r="FH22671">
            <v>300</v>
          </cell>
          <cell r="FJ22671">
            <v>150</v>
          </cell>
          <cell r="NK22671">
            <v>300</v>
          </cell>
          <cell r="PM22671">
            <v>6</v>
          </cell>
        </row>
        <row r="22672">
          <cell r="FH22672">
            <v>50</v>
          </cell>
          <cell r="FJ22672">
            <v>7</v>
          </cell>
          <cell r="NK22672">
            <v>50</v>
          </cell>
          <cell r="PM22672">
            <v>6.3377600000000003</v>
          </cell>
        </row>
        <row r="22673">
          <cell r="FH22673">
            <v>0</v>
          </cell>
          <cell r="FJ22673">
            <v>0</v>
          </cell>
          <cell r="NK22673">
            <v>5</v>
          </cell>
          <cell r="PM22673">
            <v>1.7882499999999999</v>
          </cell>
        </row>
        <row r="22674">
          <cell r="FH22674">
            <v>0</v>
          </cell>
          <cell r="FJ22674">
            <v>0</v>
          </cell>
          <cell r="NK22674">
            <v>2</v>
          </cell>
          <cell r="PM22674">
            <v>1.11063</v>
          </cell>
        </row>
        <row r="22675">
          <cell r="FH22675">
            <v>112</v>
          </cell>
          <cell r="FJ22675">
            <v>2</v>
          </cell>
          <cell r="NK22675">
            <v>115</v>
          </cell>
          <cell r="PM22675">
            <v>1.0249999999999999</v>
          </cell>
        </row>
        <row r="22676">
          <cell r="FH22676">
            <v>23</v>
          </cell>
          <cell r="FJ22676">
            <v>12</v>
          </cell>
          <cell r="NK22676">
            <v>79</v>
          </cell>
          <cell r="PM22676">
            <v>1.11063</v>
          </cell>
        </row>
        <row r="22677">
          <cell r="FH22677">
            <v>41</v>
          </cell>
          <cell r="FJ22677">
            <v>34</v>
          </cell>
          <cell r="NK22677">
            <v>41</v>
          </cell>
          <cell r="PM22677">
            <v>1.0249999999999999</v>
          </cell>
        </row>
        <row r="22678">
          <cell r="FH22678">
            <v>32</v>
          </cell>
          <cell r="FJ22678">
            <v>1</v>
          </cell>
          <cell r="NK22678">
            <v>32</v>
          </cell>
          <cell r="PM22678">
            <v>6.3377600000000003</v>
          </cell>
        </row>
        <row r="22679">
          <cell r="FH22679">
            <v>22</v>
          </cell>
          <cell r="FJ22679">
            <v>19</v>
          </cell>
          <cell r="NK22679">
            <v>22</v>
          </cell>
          <cell r="PM22679">
            <v>1.11063</v>
          </cell>
        </row>
        <row r="22680">
          <cell r="FH22680">
            <v>50</v>
          </cell>
          <cell r="FJ22680">
            <v>10</v>
          </cell>
          <cell r="NK22680">
            <v>50</v>
          </cell>
          <cell r="PM22680">
            <v>1.11063</v>
          </cell>
        </row>
        <row r="22681">
          <cell r="FH22681">
            <v>45</v>
          </cell>
          <cell r="FJ22681">
            <v>24</v>
          </cell>
          <cell r="NK22681">
            <v>45</v>
          </cell>
          <cell r="PM22681">
            <v>1.11063</v>
          </cell>
        </row>
        <row r="22682">
          <cell r="FH22682">
            <v>18</v>
          </cell>
          <cell r="FJ22682">
            <v>16</v>
          </cell>
          <cell r="NK22682">
            <v>18</v>
          </cell>
          <cell r="PM22682">
            <v>1.11063</v>
          </cell>
        </row>
        <row r="22683">
          <cell r="FH22683">
            <v>49</v>
          </cell>
          <cell r="FJ22683">
            <v>46</v>
          </cell>
          <cell r="NK22683">
            <v>50</v>
          </cell>
          <cell r="PM22683">
            <v>4.5714300000000003</v>
          </cell>
        </row>
        <row r="22684">
          <cell r="FH22684">
            <v>28</v>
          </cell>
          <cell r="FJ22684">
            <v>14</v>
          </cell>
          <cell r="NK22684">
            <v>28</v>
          </cell>
          <cell r="PM22684">
            <v>1.11473</v>
          </cell>
        </row>
        <row r="22685">
          <cell r="FH22685">
            <v>24</v>
          </cell>
          <cell r="FJ22685">
            <v>22</v>
          </cell>
          <cell r="NK22685">
            <v>24</v>
          </cell>
          <cell r="PM22685">
            <v>1.11063</v>
          </cell>
        </row>
        <row r="22686">
          <cell r="FH22686">
            <v>0</v>
          </cell>
          <cell r="FJ22686">
            <v>0</v>
          </cell>
          <cell r="NK22686">
            <v>3</v>
          </cell>
          <cell r="PM22686">
            <v>1.0137</v>
          </cell>
        </row>
        <row r="22687">
          <cell r="FH22687">
            <v>38</v>
          </cell>
          <cell r="FJ22687">
            <v>33</v>
          </cell>
          <cell r="NK22687">
            <v>38</v>
          </cell>
          <cell r="PM22687">
            <v>1.0137</v>
          </cell>
        </row>
        <row r="22688">
          <cell r="FH22688">
            <v>30</v>
          </cell>
          <cell r="FJ22688">
            <v>9</v>
          </cell>
          <cell r="NK22688">
            <v>30</v>
          </cell>
          <cell r="PM22688">
            <v>1.0249999999999999</v>
          </cell>
        </row>
        <row r="22689">
          <cell r="FH22689">
            <v>34</v>
          </cell>
          <cell r="FJ22689">
            <v>17</v>
          </cell>
          <cell r="NK22689">
            <v>34</v>
          </cell>
          <cell r="PM22689">
            <v>1.0137</v>
          </cell>
        </row>
        <row r="22690">
          <cell r="FH22690">
            <v>15</v>
          </cell>
          <cell r="FJ22690">
            <v>4</v>
          </cell>
          <cell r="NK22690">
            <v>15</v>
          </cell>
          <cell r="PM22690">
            <v>1.11063</v>
          </cell>
        </row>
        <row r="22691">
          <cell r="FH22691">
            <v>20</v>
          </cell>
          <cell r="FJ22691">
            <v>10</v>
          </cell>
          <cell r="NK22691">
            <v>20</v>
          </cell>
          <cell r="PM22691">
            <v>1.11063</v>
          </cell>
        </row>
        <row r="22692">
          <cell r="FH22692">
            <v>22</v>
          </cell>
          <cell r="FJ22692">
            <v>17</v>
          </cell>
          <cell r="NK22692">
            <v>22</v>
          </cell>
          <cell r="PM22692">
            <v>1.11063</v>
          </cell>
        </row>
        <row r="22693">
          <cell r="FH22693">
            <v>45</v>
          </cell>
          <cell r="FJ22693">
            <v>10</v>
          </cell>
          <cell r="NK22693">
            <v>45</v>
          </cell>
          <cell r="PM22693">
            <v>1.11063</v>
          </cell>
        </row>
        <row r="22694">
          <cell r="FH22694">
            <v>26</v>
          </cell>
          <cell r="FJ22694">
            <v>17</v>
          </cell>
          <cell r="NK22694">
            <v>26</v>
          </cell>
          <cell r="PM22694">
            <v>1.11063</v>
          </cell>
        </row>
        <row r="22695">
          <cell r="FH22695">
            <v>25</v>
          </cell>
          <cell r="FJ22695">
            <v>6</v>
          </cell>
          <cell r="NK22695">
            <v>25</v>
          </cell>
          <cell r="PM22695">
            <v>8.8179099999999995</v>
          </cell>
        </row>
        <row r="22696">
          <cell r="FH22696">
            <v>48</v>
          </cell>
          <cell r="FJ22696">
            <v>1</v>
          </cell>
          <cell r="NK22696">
            <v>48</v>
          </cell>
          <cell r="PM22696">
            <v>6.3377600000000003</v>
          </cell>
        </row>
        <row r="22697">
          <cell r="FH22697">
            <v>64</v>
          </cell>
          <cell r="FJ22697">
            <v>40</v>
          </cell>
          <cell r="NK22697">
            <v>64</v>
          </cell>
          <cell r="PM22697">
            <v>1.0137</v>
          </cell>
        </row>
        <row r="22698">
          <cell r="FH22698">
            <v>2631</v>
          </cell>
          <cell r="FJ22698">
            <v>223</v>
          </cell>
          <cell r="NK22698">
            <v>2631</v>
          </cell>
          <cell r="PM22698">
            <v>1.2</v>
          </cell>
        </row>
        <row r="22699">
          <cell r="FH22699">
            <v>75</v>
          </cell>
          <cell r="FJ22699">
            <v>25</v>
          </cell>
          <cell r="NK22699">
            <v>75</v>
          </cell>
          <cell r="PM22699">
            <v>1.0249999999999999</v>
          </cell>
        </row>
        <row r="22700">
          <cell r="FH22700">
            <v>0</v>
          </cell>
          <cell r="FJ22700">
            <v>0</v>
          </cell>
          <cell r="NK22700">
            <v>2</v>
          </cell>
          <cell r="PM22700">
            <v>1.7882499999999999</v>
          </cell>
        </row>
        <row r="22701">
          <cell r="FH22701">
            <v>60</v>
          </cell>
          <cell r="FJ22701">
            <v>26</v>
          </cell>
          <cell r="NK22701">
            <v>60</v>
          </cell>
          <cell r="PM22701">
            <v>1.11063</v>
          </cell>
        </row>
        <row r="22702">
          <cell r="FH22702">
            <v>12</v>
          </cell>
          <cell r="FJ22702">
            <v>4</v>
          </cell>
          <cell r="NK22702">
            <v>12</v>
          </cell>
          <cell r="PM22702">
            <v>7.9166699999999999</v>
          </cell>
        </row>
        <row r="22703">
          <cell r="FH22703">
            <v>24</v>
          </cell>
          <cell r="FJ22703">
            <v>12</v>
          </cell>
          <cell r="NK22703">
            <v>24</v>
          </cell>
          <cell r="PM22703">
            <v>1.0249999999999999</v>
          </cell>
        </row>
        <row r="22704">
          <cell r="FH22704">
            <v>15</v>
          </cell>
          <cell r="FJ22704">
            <v>0</v>
          </cell>
          <cell r="NK22704">
            <v>16</v>
          </cell>
          <cell r="PM22704">
            <v>1.0137</v>
          </cell>
        </row>
        <row r="22705">
          <cell r="FH22705">
            <v>21</v>
          </cell>
          <cell r="FJ22705">
            <v>11</v>
          </cell>
          <cell r="NK22705">
            <v>21</v>
          </cell>
          <cell r="PM22705">
            <v>1.11063</v>
          </cell>
        </row>
        <row r="22706">
          <cell r="FH22706">
            <v>25</v>
          </cell>
          <cell r="FJ22706">
            <v>20</v>
          </cell>
          <cell r="NK22706">
            <v>25</v>
          </cell>
          <cell r="PM22706">
            <v>1.11063</v>
          </cell>
        </row>
        <row r="22707">
          <cell r="FH22707">
            <v>16</v>
          </cell>
          <cell r="FJ22707">
            <v>2</v>
          </cell>
          <cell r="NK22707">
            <v>16</v>
          </cell>
          <cell r="PM22707">
            <v>1.11063</v>
          </cell>
        </row>
        <row r="22708">
          <cell r="FH22708">
            <v>41</v>
          </cell>
          <cell r="FJ22708">
            <v>14</v>
          </cell>
          <cell r="NK22708">
            <v>41</v>
          </cell>
          <cell r="PM22708">
            <v>1.11063</v>
          </cell>
        </row>
        <row r="22709">
          <cell r="FH22709">
            <v>15</v>
          </cell>
          <cell r="FJ22709">
            <v>7</v>
          </cell>
          <cell r="NK22709">
            <v>15</v>
          </cell>
          <cell r="PM22709">
            <v>1.11063</v>
          </cell>
        </row>
        <row r="22710">
          <cell r="FH22710">
            <v>22</v>
          </cell>
          <cell r="FJ22710">
            <v>0</v>
          </cell>
          <cell r="NK22710">
            <v>27</v>
          </cell>
          <cell r="PM22710">
            <v>1.09091</v>
          </cell>
        </row>
        <row r="22711">
          <cell r="FH22711">
            <v>15</v>
          </cell>
          <cell r="FJ22711">
            <v>11</v>
          </cell>
          <cell r="NK22711">
            <v>15</v>
          </cell>
          <cell r="PM22711">
            <v>7.9166699999999999</v>
          </cell>
        </row>
        <row r="22712">
          <cell r="FH22712">
            <v>38</v>
          </cell>
          <cell r="FJ22712">
            <v>17</v>
          </cell>
          <cell r="NK22712">
            <v>38</v>
          </cell>
          <cell r="PM22712">
            <v>7.9166699999999999</v>
          </cell>
        </row>
        <row r="22713">
          <cell r="FH22713">
            <v>0</v>
          </cell>
          <cell r="FJ22713">
            <v>0</v>
          </cell>
          <cell r="NK22713">
            <v>20</v>
          </cell>
          <cell r="PM22713">
            <v>1.0249999999999999</v>
          </cell>
        </row>
        <row r="22714">
          <cell r="FH22714">
            <v>15</v>
          </cell>
          <cell r="FJ22714">
            <v>14</v>
          </cell>
          <cell r="NK22714">
            <v>16</v>
          </cell>
          <cell r="PM22714">
            <v>8.8179099999999995</v>
          </cell>
        </row>
        <row r="22715">
          <cell r="FH22715">
            <v>45</v>
          </cell>
          <cell r="FJ22715">
            <v>0</v>
          </cell>
          <cell r="NK22715">
            <v>45</v>
          </cell>
          <cell r="PM22715">
            <v>8.8179099999999995</v>
          </cell>
        </row>
        <row r="22716">
          <cell r="FH22716">
            <v>41</v>
          </cell>
          <cell r="FJ22716">
            <v>0</v>
          </cell>
          <cell r="NK22716">
            <v>41</v>
          </cell>
          <cell r="PM22716">
            <v>6.3377600000000003</v>
          </cell>
        </row>
        <row r="22717">
          <cell r="FH22717">
            <v>95</v>
          </cell>
          <cell r="FJ22717">
            <v>52</v>
          </cell>
          <cell r="NK22717">
            <v>95</v>
          </cell>
          <cell r="PM22717">
            <v>1.0249999999999999</v>
          </cell>
        </row>
        <row r="22718">
          <cell r="FH22718">
            <v>21</v>
          </cell>
          <cell r="FJ22718">
            <v>17</v>
          </cell>
          <cell r="NK22718">
            <v>21</v>
          </cell>
          <cell r="PM22718">
            <v>1.0137</v>
          </cell>
        </row>
        <row r="22719">
          <cell r="FH22719">
            <v>15</v>
          </cell>
          <cell r="FJ22719">
            <v>0</v>
          </cell>
          <cell r="NK22719">
            <v>15</v>
          </cell>
          <cell r="PM22719">
            <v>1.11473</v>
          </cell>
        </row>
        <row r="22720">
          <cell r="FH22720">
            <v>51</v>
          </cell>
          <cell r="FJ22720">
            <v>8</v>
          </cell>
          <cell r="NK22720">
            <v>51</v>
          </cell>
          <cell r="PM22720">
            <v>6.3377600000000003</v>
          </cell>
        </row>
        <row r="22721">
          <cell r="FH22721">
            <v>0</v>
          </cell>
          <cell r="FJ22721">
            <v>0</v>
          </cell>
          <cell r="NK22721">
            <v>6</v>
          </cell>
          <cell r="PM22721">
            <v>1.7882499999999999</v>
          </cell>
        </row>
        <row r="22722">
          <cell r="FH22722">
            <v>39</v>
          </cell>
          <cell r="FJ22722">
            <v>27</v>
          </cell>
          <cell r="NK22722">
            <v>39</v>
          </cell>
          <cell r="PM22722">
            <v>1.0137</v>
          </cell>
        </row>
        <row r="22723">
          <cell r="FH22723">
            <v>35</v>
          </cell>
          <cell r="FJ22723">
            <v>12</v>
          </cell>
          <cell r="NK22723">
            <v>35</v>
          </cell>
          <cell r="PM22723">
            <v>1.11063</v>
          </cell>
        </row>
        <row r="22724">
          <cell r="FH22724">
            <v>0</v>
          </cell>
          <cell r="FJ22724">
            <v>0</v>
          </cell>
          <cell r="NK22724">
            <v>8</v>
          </cell>
          <cell r="PM22724">
            <v>1.125</v>
          </cell>
        </row>
        <row r="22725">
          <cell r="FH22725">
            <v>20</v>
          </cell>
          <cell r="FJ22725">
            <v>14</v>
          </cell>
          <cell r="NK22725">
            <v>20</v>
          </cell>
          <cell r="PM22725">
            <v>1.0137</v>
          </cell>
        </row>
        <row r="22726">
          <cell r="FH22726">
            <v>27</v>
          </cell>
          <cell r="FJ22726">
            <v>2</v>
          </cell>
          <cell r="NK22726">
            <v>27</v>
          </cell>
          <cell r="PM22726">
            <v>1.11063</v>
          </cell>
        </row>
        <row r="22727">
          <cell r="FH22727">
            <v>50</v>
          </cell>
          <cell r="FJ22727">
            <v>30</v>
          </cell>
          <cell r="NK22727">
            <v>50</v>
          </cell>
          <cell r="PM22727">
            <v>5.6666699999999999</v>
          </cell>
        </row>
        <row r="22728">
          <cell r="FH22728">
            <v>28</v>
          </cell>
          <cell r="FJ22728">
            <v>22</v>
          </cell>
          <cell r="NK22728">
            <v>28</v>
          </cell>
          <cell r="PM22728">
            <v>1.0137</v>
          </cell>
        </row>
        <row r="22729">
          <cell r="FH22729">
            <v>40</v>
          </cell>
          <cell r="FJ22729">
            <v>25</v>
          </cell>
          <cell r="NK22729">
            <v>40</v>
          </cell>
          <cell r="PM22729">
            <v>1.11063</v>
          </cell>
        </row>
        <row r="22730">
          <cell r="FH22730">
            <v>72</v>
          </cell>
          <cell r="FJ22730">
            <v>3</v>
          </cell>
          <cell r="NK22730">
            <v>72</v>
          </cell>
          <cell r="PM22730">
            <v>1.0137</v>
          </cell>
        </row>
        <row r="22731">
          <cell r="FH22731">
            <v>0</v>
          </cell>
          <cell r="FJ22731">
            <v>0</v>
          </cell>
          <cell r="NK22731">
            <v>5</v>
          </cell>
          <cell r="PM22731">
            <v>1.11063</v>
          </cell>
        </row>
        <row r="22732">
          <cell r="FH22732">
            <v>152</v>
          </cell>
          <cell r="FJ22732">
            <v>6</v>
          </cell>
          <cell r="NK22732">
            <v>152</v>
          </cell>
          <cell r="PM22732">
            <v>7.9166699999999999</v>
          </cell>
        </row>
        <row r="22733">
          <cell r="FH22733">
            <v>25</v>
          </cell>
          <cell r="FJ22733">
            <v>15</v>
          </cell>
          <cell r="NK22733">
            <v>25</v>
          </cell>
          <cell r="PM22733">
            <v>1.0249999999999999</v>
          </cell>
        </row>
        <row r="22734">
          <cell r="FH22734">
            <v>79</v>
          </cell>
          <cell r="FJ22734">
            <v>3</v>
          </cell>
          <cell r="NK22734">
            <v>79</v>
          </cell>
          <cell r="PM22734">
            <v>1.11063</v>
          </cell>
        </row>
        <row r="22735">
          <cell r="FH22735">
            <v>19</v>
          </cell>
          <cell r="FJ22735">
            <v>0</v>
          </cell>
          <cell r="NK22735">
            <v>20</v>
          </cell>
          <cell r="PM22735">
            <v>1.0249999999999999</v>
          </cell>
        </row>
        <row r="22736">
          <cell r="FH22736">
            <v>25</v>
          </cell>
          <cell r="FJ22736">
            <v>0</v>
          </cell>
          <cell r="NK22736">
            <v>25</v>
          </cell>
          <cell r="PM22736">
            <v>1.11063</v>
          </cell>
        </row>
        <row r="22737">
          <cell r="FH22737">
            <v>97</v>
          </cell>
          <cell r="FJ22737">
            <v>22</v>
          </cell>
          <cell r="NK22737">
            <v>97</v>
          </cell>
          <cell r="PM22737">
            <v>1.11063</v>
          </cell>
        </row>
        <row r="22738">
          <cell r="FH22738">
            <v>13</v>
          </cell>
          <cell r="FJ22738">
            <v>9</v>
          </cell>
          <cell r="NK22738">
            <v>13</v>
          </cell>
          <cell r="PM22738">
            <v>7.75</v>
          </cell>
        </row>
        <row r="22739">
          <cell r="FH22739">
            <v>20</v>
          </cell>
          <cell r="FJ22739">
            <v>17</v>
          </cell>
          <cell r="NK22739">
            <v>20</v>
          </cell>
          <cell r="PM22739">
            <v>7.9166699999999999</v>
          </cell>
        </row>
        <row r="22740">
          <cell r="FH22740">
            <v>15</v>
          </cell>
          <cell r="FJ22740">
            <v>15</v>
          </cell>
          <cell r="NK22740">
            <v>15</v>
          </cell>
          <cell r="PM22740">
            <v>1.11063</v>
          </cell>
        </row>
        <row r="22741">
          <cell r="FH22741">
            <v>18</v>
          </cell>
          <cell r="FJ22741">
            <v>2</v>
          </cell>
          <cell r="NK22741">
            <v>18</v>
          </cell>
          <cell r="PM22741">
            <v>1.11063</v>
          </cell>
        </row>
        <row r="22742">
          <cell r="FH22742">
            <v>30</v>
          </cell>
          <cell r="FJ22742">
            <v>0</v>
          </cell>
          <cell r="NK22742">
            <v>30</v>
          </cell>
          <cell r="PM22742">
            <v>8.8179099999999995</v>
          </cell>
        </row>
        <row r="22743">
          <cell r="FH22743">
            <v>34</v>
          </cell>
          <cell r="FJ22743">
            <v>17</v>
          </cell>
          <cell r="NK22743">
            <v>34</v>
          </cell>
          <cell r="PM22743">
            <v>1.11063</v>
          </cell>
        </row>
        <row r="22744">
          <cell r="FH22744">
            <v>0</v>
          </cell>
          <cell r="FJ22744">
            <v>0</v>
          </cell>
          <cell r="NK22744">
            <v>12</v>
          </cell>
          <cell r="PM22744">
            <v>1.0137</v>
          </cell>
        </row>
        <row r="22745">
          <cell r="FH22745">
            <v>27</v>
          </cell>
          <cell r="FJ22745">
            <v>16</v>
          </cell>
          <cell r="NK22745">
            <v>27</v>
          </cell>
          <cell r="PM22745">
            <v>1.0249999999999999</v>
          </cell>
        </row>
        <row r="22746">
          <cell r="FH22746">
            <v>9</v>
          </cell>
          <cell r="FJ22746">
            <v>2</v>
          </cell>
          <cell r="NK22746">
            <v>9</v>
          </cell>
          <cell r="PM22746">
            <v>1</v>
          </cell>
        </row>
        <row r="22747">
          <cell r="FH22747">
            <v>0</v>
          </cell>
          <cell r="FJ22747">
            <v>0</v>
          </cell>
          <cell r="NK22747">
            <v>110</v>
          </cell>
          <cell r="PM22747">
            <v>1</v>
          </cell>
        </row>
        <row r="22748">
          <cell r="FH22748">
            <v>53</v>
          </cell>
          <cell r="FJ22748">
            <v>25</v>
          </cell>
          <cell r="NK22748">
            <v>53</v>
          </cell>
          <cell r="PM22748">
            <v>1.11063</v>
          </cell>
        </row>
        <row r="22749">
          <cell r="FH22749">
            <v>0</v>
          </cell>
          <cell r="FJ22749">
            <v>0</v>
          </cell>
          <cell r="NK22749">
            <v>7</v>
          </cell>
          <cell r="PM22749">
            <v>1.0249999999999999</v>
          </cell>
        </row>
        <row r="22750">
          <cell r="FH22750">
            <v>40</v>
          </cell>
          <cell r="FJ22750">
            <v>20</v>
          </cell>
          <cell r="NK22750">
            <v>40</v>
          </cell>
          <cell r="PM22750">
            <v>1.11063</v>
          </cell>
        </row>
        <row r="22751">
          <cell r="FH22751">
            <v>40</v>
          </cell>
          <cell r="FJ22751">
            <v>14</v>
          </cell>
          <cell r="NK22751">
            <v>40</v>
          </cell>
          <cell r="PM22751">
            <v>1.0249999999999999</v>
          </cell>
        </row>
        <row r="22752">
          <cell r="FH22752">
            <v>45</v>
          </cell>
          <cell r="FJ22752">
            <v>20</v>
          </cell>
          <cell r="NK22752">
            <v>45</v>
          </cell>
          <cell r="PM22752">
            <v>7.9166699999999999</v>
          </cell>
        </row>
        <row r="22753">
          <cell r="FH22753">
            <v>100</v>
          </cell>
          <cell r="FJ22753">
            <v>15</v>
          </cell>
          <cell r="NK22753">
            <v>100</v>
          </cell>
          <cell r="PM22753">
            <v>1.11063</v>
          </cell>
        </row>
        <row r="22754">
          <cell r="FH22754">
            <v>95</v>
          </cell>
          <cell r="FJ22754">
            <v>76</v>
          </cell>
          <cell r="NK22754">
            <v>95</v>
          </cell>
          <cell r="PM22754">
            <v>1.0137</v>
          </cell>
        </row>
        <row r="22755">
          <cell r="FH22755">
            <v>25</v>
          </cell>
          <cell r="FJ22755">
            <v>18</v>
          </cell>
          <cell r="NK22755">
            <v>25</v>
          </cell>
          <cell r="PM22755">
            <v>1.11063</v>
          </cell>
        </row>
        <row r="22756">
          <cell r="FH22756">
            <v>22</v>
          </cell>
          <cell r="FJ22756">
            <v>5</v>
          </cell>
          <cell r="NK22756">
            <v>22</v>
          </cell>
          <cell r="PM22756">
            <v>1.11063</v>
          </cell>
        </row>
        <row r="22757">
          <cell r="FH22757">
            <v>34</v>
          </cell>
          <cell r="FJ22757">
            <v>17</v>
          </cell>
          <cell r="NK22757">
            <v>34</v>
          </cell>
          <cell r="PM22757">
            <v>1.0249999999999999</v>
          </cell>
        </row>
        <row r="22758">
          <cell r="FH22758">
            <v>24</v>
          </cell>
          <cell r="FJ22758">
            <v>7</v>
          </cell>
          <cell r="NK22758">
            <v>24</v>
          </cell>
          <cell r="PM22758">
            <v>1.11063</v>
          </cell>
        </row>
        <row r="22759">
          <cell r="FH22759">
            <v>15</v>
          </cell>
          <cell r="FJ22759">
            <v>15</v>
          </cell>
          <cell r="NK22759">
            <v>15</v>
          </cell>
          <cell r="PM22759">
            <v>1.11063</v>
          </cell>
        </row>
        <row r="22760">
          <cell r="FH22760">
            <v>12</v>
          </cell>
          <cell r="FJ22760">
            <v>12</v>
          </cell>
          <cell r="NK22760">
            <v>12</v>
          </cell>
          <cell r="PM22760">
            <v>7.9166699999999999</v>
          </cell>
        </row>
        <row r="22761">
          <cell r="FH22761">
            <v>40</v>
          </cell>
          <cell r="FJ22761">
            <v>8</v>
          </cell>
          <cell r="NK22761">
            <v>40</v>
          </cell>
          <cell r="PM22761">
            <v>1.2</v>
          </cell>
        </row>
        <row r="22762">
          <cell r="FH22762">
            <v>58</v>
          </cell>
          <cell r="FJ22762">
            <v>6</v>
          </cell>
          <cell r="NK22762">
            <v>58</v>
          </cell>
          <cell r="PM22762">
            <v>5.6666699999999999</v>
          </cell>
        </row>
        <row r="22763">
          <cell r="FH22763">
            <v>42</v>
          </cell>
          <cell r="FJ22763">
            <v>37</v>
          </cell>
          <cell r="NK22763">
            <v>42</v>
          </cell>
          <cell r="PM22763">
            <v>1.0137</v>
          </cell>
        </row>
        <row r="22764">
          <cell r="FH22764">
            <v>35</v>
          </cell>
          <cell r="FJ22764">
            <v>3</v>
          </cell>
          <cell r="NK22764">
            <v>35</v>
          </cell>
          <cell r="PM22764">
            <v>1.0137</v>
          </cell>
        </row>
        <row r="22765">
          <cell r="FH22765">
            <v>15</v>
          </cell>
          <cell r="FJ22765">
            <v>8</v>
          </cell>
          <cell r="NK22765">
            <v>15</v>
          </cell>
          <cell r="PM22765">
            <v>1.0249999999999999</v>
          </cell>
        </row>
        <row r="22766">
          <cell r="FH22766">
            <v>46</v>
          </cell>
          <cell r="FJ22766">
            <v>0</v>
          </cell>
          <cell r="NK22766">
            <v>46</v>
          </cell>
          <cell r="PM22766">
            <v>6.3377600000000003</v>
          </cell>
        </row>
        <row r="22767">
          <cell r="FH22767">
            <v>0</v>
          </cell>
          <cell r="FJ22767">
            <v>0</v>
          </cell>
          <cell r="NK22767">
            <v>117</v>
          </cell>
          <cell r="PM22767">
            <v>1.11473</v>
          </cell>
        </row>
        <row r="22768">
          <cell r="FH22768">
            <v>72</v>
          </cell>
          <cell r="FJ22768">
            <v>60</v>
          </cell>
          <cell r="NK22768">
            <v>72</v>
          </cell>
          <cell r="PM22768">
            <v>1.11473</v>
          </cell>
        </row>
        <row r="22769">
          <cell r="FH22769">
            <v>39</v>
          </cell>
          <cell r="FJ22769">
            <v>29</v>
          </cell>
          <cell r="NK22769">
            <v>39</v>
          </cell>
          <cell r="PM22769">
            <v>1.0137</v>
          </cell>
        </row>
        <row r="22770">
          <cell r="FH22770">
            <v>36</v>
          </cell>
          <cell r="FJ22770">
            <v>26</v>
          </cell>
          <cell r="NK22770">
            <v>36</v>
          </cell>
          <cell r="PM22770">
            <v>1.0137</v>
          </cell>
        </row>
        <row r="22771">
          <cell r="FH22771">
            <v>0</v>
          </cell>
          <cell r="FJ22771">
            <v>0</v>
          </cell>
          <cell r="NK22771">
            <v>6</v>
          </cell>
          <cell r="PM22771">
            <v>1.11063</v>
          </cell>
        </row>
        <row r="22772">
          <cell r="FH22772">
            <v>55</v>
          </cell>
          <cell r="FJ22772">
            <v>0</v>
          </cell>
          <cell r="NK22772">
            <v>59</v>
          </cell>
          <cell r="PM22772">
            <v>1.11063</v>
          </cell>
        </row>
        <row r="22773">
          <cell r="FH22773">
            <v>5</v>
          </cell>
          <cell r="FJ22773">
            <v>3</v>
          </cell>
          <cell r="NK22773">
            <v>5</v>
          </cell>
          <cell r="PM22773">
            <v>1.11063</v>
          </cell>
        </row>
        <row r="22774">
          <cell r="FH22774">
            <v>22</v>
          </cell>
          <cell r="FJ22774">
            <v>15</v>
          </cell>
          <cell r="NK22774">
            <v>22</v>
          </cell>
          <cell r="PM22774">
            <v>1.11063</v>
          </cell>
        </row>
        <row r="22775">
          <cell r="FH22775">
            <v>10</v>
          </cell>
          <cell r="FJ22775">
            <v>3</v>
          </cell>
          <cell r="NK22775">
            <v>11</v>
          </cell>
          <cell r="PM22775">
            <v>1.11063</v>
          </cell>
        </row>
        <row r="22776">
          <cell r="FH22776">
            <v>0</v>
          </cell>
          <cell r="FJ22776">
            <v>0</v>
          </cell>
          <cell r="NK22776">
            <v>6</v>
          </cell>
          <cell r="PM22776">
            <v>1.11063</v>
          </cell>
        </row>
        <row r="22777">
          <cell r="FH22777">
            <v>20</v>
          </cell>
          <cell r="FJ22777">
            <v>5</v>
          </cell>
          <cell r="NK22777">
            <v>20</v>
          </cell>
          <cell r="PM22777">
            <v>1.11063</v>
          </cell>
        </row>
        <row r="22778">
          <cell r="FH22778">
            <v>20</v>
          </cell>
          <cell r="FJ22778">
            <v>15</v>
          </cell>
          <cell r="NK22778">
            <v>20</v>
          </cell>
          <cell r="PM22778">
            <v>1.11063</v>
          </cell>
        </row>
        <row r="22779">
          <cell r="FH22779">
            <v>2574</v>
          </cell>
          <cell r="FJ22779">
            <v>2535</v>
          </cell>
          <cell r="NK22779">
            <v>2574</v>
          </cell>
          <cell r="PM22779">
            <v>1.125</v>
          </cell>
        </row>
        <row r="22780">
          <cell r="FH22780">
            <v>31</v>
          </cell>
          <cell r="FJ22780">
            <v>0</v>
          </cell>
          <cell r="NK22780">
            <v>31</v>
          </cell>
          <cell r="PM22780">
            <v>16.27252</v>
          </cell>
        </row>
        <row r="22781">
          <cell r="FH22781">
            <v>33</v>
          </cell>
          <cell r="FJ22781">
            <v>0</v>
          </cell>
          <cell r="NK22781">
            <v>33</v>
          </cell>
          <cell r="PM22781">
            <v>16.27252</v>
          </cell>
        </row>
        <row r="22782">
          <cell r="FH22782">
            <v>19</v>
          </cell>
          <cell r="FJ22782">
            <v>14</v>
          </cell>
          <cell r="NK22782">
            <v>19</v>
          </cell>
          <cell r="PM22782">
            <v>1.20096</v>
          </cell>
        </row>
        <row r="22783">
          <cell r="FH22783">
            <v>0</v>
          </cell>
          <cell r="FJ22783">
            <v>0</v>
          </cell>
          <cell r="NK22783">
            <v>3</v>
          </cell>
          <cell r="PM22783">
            <v>1.20096</v>
          </cell>
        </row>
        <row r="22784">
          <cell r="FH22784">
            <v>27</v>
          </cell>
          <cell r="FJ22784">
            <v>12</v>
          </cell>
          <cell r="NK22784">
            <v>27</v>
          </cell>
          <cell r="PM22784">
            <v>1.20096</v>
          </cell>
        </row>
        <row r="22785">
          <cell r="FH22785">
            <v>17</v>
          </cell>
          <cell r="FJ22785">
            <v>7</v>
          </cell>
          <cell r="NK22785">
            <v>17</v>
          </cell>
          <cell r="PM22785">
            <v>1.0755399999999999</v>
          </cell>
        </row>
        <row r="22786">
          <cell r="FH22786">
            <v>0</v>
          </cell>
          <cell r="FJ22786">
            <v>0</v>
          </cell>
          <cell r="NK22786">
            <v>6</v>
          </cell>
          <cell r="PM22786">
            <v>3.9971399999999999</v>
          </cell>
        </row>
        <row r="22787">
          <cell r="FH22787">
            <v>17</v>
          </cell>
          <cell r="FJ22787">
            <v>1</v>
          </cell>
          <cell r="NK22787">
            <v>17</v>
          </cell>
          <cell r="PM22787">
            <v>1.08571</v>
          </cell>
        </row>
        <row r="22788">
          <cell r="FH22788">
            <v>150</v>
          </cell>
          <cell r="FJ22788">
            <v>70</v>
          </cell>
          <cell r="NK22788">
            <v>150</v>
          </cell>
          <cell r="PM22788">
            <v>26.25</v>
          </cell>
        </row>
        <row r="22789">
          <cell r="FH22789">
            <v>227</v>
          </cell>
          <cell r="FJ22789">
            <v>40</v>
          </cell>
          <cell r="NK22789">
            <v>227</v>
          </cell>
          <cell r="PM22789">
            <v>1.1964300000000001</v>
          </cell>
        </row>
        <row r="22790">
          <cell r="FH22790">
            <v>237</v>
          </cell>
          <cell r="FJ22790">
            <v>105</v>
          </cell>
          <cell r="NK22790">
            <v>254</v>
          </cell>
          <cell r="PM22790">
            <v>1.08571</v>
          </cell>
        </row>
        <row r="22791">
          <cell r="FH22791">
            <v>47</v>
          </cell>
          <cell r="FJ22791">
            <v>5</v>
          </cell>
          <cell r="NK22791">
            <v>47</v>
          </cell>
          <cell r="PM22791">
            <v>1.20096</v>
          </cell>
        </row>
        <row r="22792">
          <cell r="FH22792">
            <v>52</v>
          </cell>
          <cell r="FJ22792">
            <v>24</v>
          </cell>
          <cell r="NK22792">
            <v>52</v>
          </cell>
          <cell r="PM22792">
            <v>1.08571</v>
          </cell>
        </row>
        <row r="22793">
          <cell r="FH22793">
            <v>42</v>
          </cell>
          <cell r="FJ22793">
            <v>32</v>
          </cell>
          <cell r="NK22793">
            <v>42</v>
          </cell>
          <cell r="PM22793">
            <v>1.09426</v>
          </cell>
        </row>
        <row r="22794">
          <cell r="FH22794">
            <v>30</v>
          </cell>
          <cell r="FJ22794">
            <v>30</v>
          </cell>
          <cell r="NK22794">
            <v>30</v>
          </cell>
          <cell r="PM22794">
            <v>1.09426</v>
          </cell>
        </row>
        <row r="22795">
          <cell r="FH22795">
            <v>4</v>
          </cell>
          <cell r="FJ22795">
            <v>0</v>
          </cell>
          <cell r="NK22795">
            <v>4</v>
          </cell>
          <cell r="PM22795">
            <v>1.125</v>
          </cell>
        </row>
        <row r="22796">
          <cell r="FH22796">
            <v>304</v>
          </cell>
          <cell r="FJ22796">
            <v>23</v>
          </cell>
          <cell r="NK22796">
            <v>304</v>
          </cell>
          <cell r="PM22796">
            <v>1.1964300000000001</v>
          </cell>
        </row>
        <row r="22797">
          <cell r="FH22797">
            <v>30</v>
          </cell>
          <cell r="FJ22797">
            <v>3</v>
          </cell>
          <cell r="NK22797">
            <v>30</v>
          </cell>
          <cell r="PM22797">
            <v>1.20096</v>
          </cell>
        </row>
        <row r="22798">
          <cell r="FH22798">
            <v>185</v>
          </cell>
          <cell r="FJ22798">
            <v>0</v>
          </cell>
          <cell r="NK22798">
            <v>185</v>
          </cell>
          <cell r="PM22798">
            <v>1.08571</v>
          </cell>
        </row>
        <row r="22799">
          <cell r="FH22799">
            <v>138</v>
          </cell>
          <cell r="FJ22799">
            <v>27</v>
          </cell>
          <cell r="NK22799">
            <v>138</v>
          </cell>
          <cell r="PM22799">
            <v>1.09426</v>
          </cell>
        </row>
        <row r="22800">
          <cell r="FH22800">
            <v>85</v>
          </cell>
          <cell r="FJ22800">
            <v>51</v>
          </cell>
          <cell r="NK22800">
            <v>85</v>
          </cell>
          <cell r="PM22800">
            <v>1.09426</v>
          </cell>
        </row>
        <row r="22801">
          <cell r="FH22801">
            <v>36</v>
          </cell>
          <cell r="FJ22801">
            <v>0</v>
          </cell>
          <cell r="NK22801">
            <v>36</v>
          </cell>
          <cell r="PM22801">
            <v>16.27252</v>
          </cell>
        </row>
        <row r="22802">
          <cell r="FH22802">
            <v>30</v>
          </cell>
          <cell r="FJ22802">
            <v>0</v>
          </cell>
          <cell r="NK22802">
            <v>30</v>
          </cell>
          <cell r="PM22802">
            <v>16.27252</v>
          </cell>
        </row>
        <row r="22803">
          <cell r="FH22803">
            <v>18</v>
          </cell>
          <cell r="FJ22803">
            <v>3</v>
          </cell>
          <cell r="NK22803">
            <v>18</v>
          </cell>
          <cell r="PM22803">
            <v>16.27252</v>
          </cell>
        </row>
        <row r="22804">
          <cell r="FH22804">
            <v>193</v>
          </cell>
          <cell r="FJ22804">
            <v>7</v>
          </cell>
          <cell r="NK22804">
            <v>193</v>
          </cell>
          <cell r="PM22804">
            <v>1.09426</v>
          </cell>
        </row>
        <row r="22805">
          <cell r="FH22805">
            <v>7</v>
          </cell>
          <cell r="FJ22805">
            <v>3</v>
          </cell>
          <cell r="NK22805">
            <v>7</v>
          </cell>
          <cell r="PM22805">
            <v>1.20096</v>
          </cell>
        </row>
        <row r="22806">
          <cell r="FH22806">
            <v>8</v>
          </cell>
          <cell r="FJ22806">
            <v>7</v>
          </cell>
          <cell r="NK22806">
            <v>8</v>
          </cell>
          <cell r="PM22806">
            <v>1.08571</v>
          </cell>
        </row>
        <row r="22807">
          <cell r="FH22807">
            <v>40</v>
          </cell>
          <cell r="FJ22807">
            <v>0</v>
          </cell>
          <cell r="NK22807">
            <v>40</v>
          </cell>
          <cell r="PM22807">
            <v>2</v>
          </cell>
        </row>
        <row r="22808">
          <cell r="FH22808">
            <v>29</v>
          </cell>
          <cell r="FJ22808">
            <v>0</v>
          </cell>
          <cell r="NK22808">
            <v>29</v>
          </cell>
          <cell r="PM22808">
            <v>16.27252</v>
          </cell>
        </row>
        <row r="22809">
          <cell r="FH22809">
            <v>21</v>
          </cell>
          <cell r="FJ22809">
            <v>19</v>
          </cell>
          <cell r="NK22809">
            <v>21</v>
          </cell>
          <cell r="PM22809">
            <v>1.09426</v>
          </cell>
        </row>
        <row r="22810">
          <cell r="FH22810">
            <v>26</v>
          </cell>
          <cell r="FJ22810">
            <v>0</v>
          </cell>
          <cell r="NK22810">
            <v>26</v>
          </cell>
          <cell r="PM22810">
            <v>16.27252</v>
          </cell>
        </row>
        <row r="22811">
          <cell r="FH22811">
            <v>34</v>
          </cell>
          <cell r="FJ22811">
            <v>8</v>
          </cell>
          <cell r="NK22811">
            <v>34</v>
          </cell>
          <cell r="PM22811">
            <v>16.27252</v>
          </cell>
        </row>
        <row r="22812">
          <cell r="FH22812">
            <v>88</v>
          </cell>
          <cell r="FJ22812">
            <v>2</v>
          </cell>
          <cell r="NK22812">
            <v>88</v>
          </cell>
          <cell r="PM22812">
            <v>20.760729999999999</v>
          </cell>
        </row>
        <row r="22813">
          <cell r="FH22813">
            <v>20</v>
          </cell>
          <cell r="FJ22813">
            <v>14</v>
          </cell>
          <cell r="NK22813">
            <v>20</v>
          </cell>
          <cell r="PM22813">
            <v>1.08571</v>
          </cell>
        </row>
        <row r="22814">
          <cell r="FH22814">
            <v>126</v>
          </cell>
          <cell r="FJ22814">
            <v>5</v>
          </cell>
          <cell r="NK22814">
            <v>130</v>
          </cell>
          <cell r="PM22814">
            <v>1.08571</v>
          </cell>
        </row>
        <row r="22815">
          <cell r="FH22815">
            <v>25</v>
          </cell>
          <cell r="FJ22815">
            <v>1</v>
          </cell>
          <cell r="NK22815">
            <v>25</v>
          </cell>
          <cell r="PM22815">
            <v>16.27252</v>
          </cell>
        </row>
        <row r="22816">
          <cell r="FH22816">
            <v>13</v>
          </cell>
          <cell r="FJ22816">
            <v>1</v>
          </cell>
          <cell r="NK22816">
            <v>13</v>
          </cell>
          <cell r="PM22816">
            <v>1.20096</v>
          </cell>
        </row>
        <row r="22817">
          <cell r="FH22817">
            <v>28</v>
          </cell>
          <cell r="FJ22817">
            <v>15</v>
          </cell>
          <cell r="NK22817">
            <v>31</v>
          </cell>
          <cell r="PM22817">
            <v>1.20096</v>
          </cell>
        </row>
        <row r="22818">
          <cell r="FH22818">
            <v>17</v>
          </cell>
          <cell r="FJ22818">
            <v>2</v>
          </cell>
          <cell r="NK22818">
            <v>17</v>
          </cell>
          <cell r="PM22818">
            <v>16.27252</v>
          </cell>
        </row>
        <row r="22819">
          <cell r="FH22819">
            <v>23</v>
          </cell>
          <cell r="FJ22819">
            <v>14</v>
          </cell>
          <cell r="NK22819">
            <v>23</v>
          </cell>
          <cell r="PM22819">
            <v>1.20096</v>
          </cell>
        </row>
        <row r="22820">
          <cell r="FH22820">
            <v>28</v>
          </cell>
          <cell r="FJ22820">
            <v>1</v>
          </cell>
          <cell r="NK22820">
            <v>28</v>
          </cell>
          <cell r="PM22820">
            <v>16.27252</v>
          </cell>
        </row>
        <row r="22821">
          <cell r="FH22821">
            <v>40</v>
          </cell>
          <cell r="FJ22821">
            <v>20</v>
          </cell>
          <cell r="NK22821">
            <v>40</v>
          </cell>
          <cell r="PM22821">
            <v>1.0755399999999999</v>
          </cell>
        </row>
        <row r="22822">
          <cell r="FH22822">
            <v>24</v>
          </cell>
          <cell r="FJ22822">
            <v>17</v>
          </cell>
          <cell r="NK22822">
            <v>24</v>
          </cell>
          <cell r="PM22822">
            <v>1.0755399999999999</v>
          </cell>
        </row>
        <row r="22823">
          <cell r="FH22823">
            <v>18</v>
          </cell>
          <cell r="FJ22823">
            <v>3</v>
          </cell>
          <cell r="NK22823">
            <v>18</v>
          </cell>
          <cell r="PM22823">
            <v>1.0755399999999999</v>
          </cell>
        </row>
        <row r="22824">
          <cell r="FH22824">
            <v>30</v>
          </cell>
          <cell r="FJ22824">
            <v>28</v>
          </cell>
          <cell r="NK22824">
            <v>30</v>
          </cell>
          <cell r="PM22824">
            <v>19.479050000000001</v>
          </cell>
        </row>
        <row r="22825">
          <cell r="FH22825">
            <v>30</v>
          </cell>
          <cell r="FJ22825">
            <v>10</v>
          </cell>
          <cell r="NK22825">
            <v>30</v>
          </cell>
          <cell r="PM22825">
            <v>20.760729999999999</v>
          </cell>
        </row>
        <row r="22826">
          <cell r="FH22826">
            <v>18</v>
          </cell>
          <cell r="FJ22826">
            <v>2</v>
          </cell>
          <cell r="NK22826">
            <v>18</v>
          </cell>
          <cell r="PM22826">
            <v>1.08571</v>
          </cell>
        </row>
        <row r="22827">
          <cell r="FH22827">
            <v>23</v>
          </cell>
          <cell r="FJ22827">
            <v>19</v>
          </cell>
          <cell r="NK22827">
            <v>23</v>
          </cell>
          <cell r="PM22827">
            <v>1.20096</v>
          </cell>
        </row>
        <row r="22828">
          <cell r="FH22828">
            <v>10</v>
          </cell>
          <cell r="FJ22828">
            <v>8</v>
          </cell>
          <cell r="NK22828">
            <v>10</v>
          </cell>
          <cell r="PM22828">
            <v>1.09426</v>
          </cell>
        </row>
        <row r="22829">
          <cell r="FH22829">
            <v>0</v>
          </cell>
          <cell r="FJ22829">
            <v>0</v>
          </cell>
          <cell r="NK22829">
            <v>5</v>
          </cell>
          <cell r="PM22829">
            <v>1.20096</v>
          </cell>
        </row>
        <row r="22830">
          <cell r="FH22830">
            <v>7</v>
          </cell>
          <cell r="FJ22830">
            <v>0</v>
          </cell>
          <cell r="NK22830">
            <v>7</v>
          </cell>
          <cell r="PM22830">
            <v>16.27252</v>
          </cell>
        </row>
        <row r="22831">
          <cell r="FH22831">
            <v>0</v>
          </cell>
          <cell r="FJ22831">
            <v>0</v>
          </cell>
          <cell r="NK22831">
            <v>6</v>
          </cell>
          <cell r="PM22831">
            <v>1.20096</v>
          </cell>
        </row>
        <row r="22832">
          <cell r="FH22832">
            <v>57</v>
          </cell>
          <cell r="FJ22832">
            <v>57</v>
          </cell>
          <cell r="NK22832">
            <v>57</v>
          </cell>
          <cell r="PM22832">
            <v>1.08571</v>
          </cell>
        </row>
        <row r="22833">
          <cell r="FH22833">
            <v>26</v>
          </cell>
          <cell r="FJ22833">
            <v>1</v>
          </cell>
          <cell r="NK22833">
            <v>26</v>
          </cell>
          <cell r="PM22833">
            <v>16.27252</v>
          </cell>
        </row>
        <row r="22834">
          <cell r="FH22834">
            <v>16</v>
          </cell>
          <cell r="FJ22834">
            <v>15</v>
          </cell>
          <cell r="NK22834">
            <v>16</v>
          </cell>
          <cell r="PM22834">
            <v>1.1964300000000001</v>
          </cell>
        </row>
        <row r="22835">
          <cell r="FH22835">
            <v>45</v>
          </cell>
          <cell r="FJ22835">
            <v>18</v>
          </cell>
          <cell r="NK22835">
            <v>45</v>
          </cell>
          <cell r="PM22835">
            <v>1.20096</v>
          </cell>
        </row>
        <row r="22836">
          <cell r="FH22836">
            <v>48</v>
          </cell>
          <cell r="FJ22836">
            <v>45</v>
          </cell>
          <cell r="NK22836">
            <v>48</v>
          </cell>
          <cell r="PM22836">
            <v>1.1964300000000001</v>
          </cell>
        </row>
        <row r="22837">
          <cell r="FH22837">
            <v>60</v>
          </cell>
          <cell r="FJ22837">
            <v>57</v>
          </cell>
          <cell r="NK22837">
            <v>60</v>
          </cell>
          <cell r="PM22837">
            <v>1.1964300000000001</v>
          </cell>
        </row>
        <row r="22838">
          <cell r="FH22838">
            <v>33</v>
          </cell>
          <cell r="FJ22838">
            <v>29</v>
          </cell>
          <cell r="NK22838">
            <v>33</v>
          </cell>
          <cell r="PM22838">
            <v>1.08571</v>
          </cell>
        </row>
        <row r="22839">
          <cell r="FH22839">
            <v>28</v>
          </cell>
          <cell r="FJ22839">
            <v>3</v>
          </cell>
          <cell r="NK22839">
            <v>28</v>
          </cell>
          <cell r="PM22839">
            <v>19.479050000000001</v>
          </cell>
        </row>
        <row r="22840">
          <cell r="FH22840">
            <v>18</v>
          </cell>
          <cell r="FJ22840">
            <v>2</v>
          </cell>
          <cell r="NK22840">
            <v>18</v>
          </cell>
          <cell r="PM22840">
            <v>1.08571</v>
          </cell>
        </row>
        <row r="22841">
          <cell r="FH22841">
            <v>8</v>
          </cell>
          <cell r="FJ22841">
            <v>0</v>
          </cell>
          <cell r="NK22841">
            <v>8</v>
          </cell>
          <cell r="PM22841">
            <v>12</v>
          </cell>
        </row>
        <row r="22842">
          <cell r="FH22842">
            <v>20</v>
          </cell>
          <cell r="FJ22842">
            <v>19</v>
          </cell>
          <cell r="NK22842">
            <v>20</v>
          </cell>
          <cell r="PM22842">
            <v>1.1355900000000001</v>
          </cell>
        </row>
        <row r="22843">
          <cell r="FH22843">
            <v>0</v>
          </cell>
          <cell r="FJ22843">
            <v>0</v>
          </cell>
          <cell r="NK22843">
            <v>15</v>
          </cell>
          <cell r="PM22843">
            <v>1.06193</v>
          </cell>
        </row>
        <row r="22844">
          <cell r="FH22844">
            <v>110</v>
          </cell>
          <cell r="FJ22844">
            <v>59</v>
          </cell>
          <cell r="NK22844">
            <v>221</v>
          </cell>
          <cell r="PM22844">
            <v>1.0519499999999999</v>
          </cell>
        </row>
        <row r="22845">
          <cell r="FH22845">
            <v>50</v>
          </cell>
          <cell r="FJ22845">
            <v>27</v>
          </cell>
          <cell r="NK22845">
            <v>50</v>
          </cell>
          <cell r="PM22845">
            <v>1.1216600000000001</v>
          </cell>
        </row>
        <row r="22846">
          <cell r="FH22846">
            <v>36</v>
          </cell>
          <cell r="FJ22846">
            <v>18</v>
          </cell>
          <cell r="NK22846">
            <v>36</v>
          </cell>
          <cell r="PM22846">
            <v>1.03481</v>
          </cell>
        </row>
        <row r="22847">
          <cell r="FH22847">
            <v>76</v>
          </cell>
          <cell r="FJ22847">
            <v>1</v>
          </cell>
          <cell r="NK22847">
            <v>76</v>
          </cell>
          <cell r="PM22847">
            <v>7.6666699999999999</v>
          </cell>
        </row>
        <row r="22848">
          <cell r="FH22848">
            <v>100</v>
          </cell>
          <cell r="FJ22848">
            <v>90</v>
          </cell>
          <cell r="NK22848">
            <v>100</v>
          </cell>
          <cell r="PM22848">
            <v>1.0277799999999999</v>
          </cell>
        </row>
        <row r="22849">
          <cell r="FH22849">
            <v>23</v>
          </cell>
          <cell r="FJ22849">
            <v>3</v>
          </cell>
          <cell r="NK22849">
            <v>23</v>
          </cell>
          <cell r="PM22849">
            <v>1.06193</v>
          </cell>
        </row>
        <row r="22850">
          <cell r="FH22850">
            <v>39</v>
          </cell>
          <cell r="FJ22850">
            <v>35</v>
          </cell>
          <cell r="NK22850">
            <v>39</v>
          </cell>
          <cell r="PM22850">
            <v>1.1355900000000001</v>
          </cell>
        </row>
        <row r="22851">
          <cell r="FH22851">
            <v>2586</v>
          </cell>
          <cell r="FJ22851">
            <v>1300</v>
          </cell>
          <cell r="NK22851">
            <v>2586</v>
          </cell>
          <cell r="PM22851">
            <v>1.1216600000000001</v>
          </cell>
        </row>
        <row r="22852">
          <cell r="FH22852">
            <v>0</v>
          </cell>
          <cell r="FJ22852">
            <v>0</v>
          </cell>
          <cell r="NK22852">
            <v>5</v>
          </cell>
          <cell r="PM22852">
            <v>1.1216600000000001</v>
          </cell>
        </row>
        <row r="22853">
          <cell r="FH22853">
            <v>20</v>
          </cell>
          <cell r="FJ22853">
            <v>14</v>
          </cell>
          <cell r="NK22853">
            <v>20</v>
          </cell>
          <cell r="PM22853">
            <v>1.1355900000000001</v>
          </cell>
        </row>
        <row r="22854">
          <cell r="FH22854">
            <v>52</v>
          </cell>
          <cell r="FJ22854">
            <v>0</v>
          </cell>
          <cell r="NK22854">
            <v>52</v>
          </cell>
          <cell r="PM22854">
            <v>7.3333300000000001</v>
          </cell>
        </row>
        <row r="22855">
          <cell r="FH22855">
            <v>33</v>
          </cell>
          <cell r="FJ22855">
            <v>0</v>
          </cell>
          <cell r="NK22855">
            <v>33</v>
          </cell>
          <cell r="PM22855">
            <v>7.9284800000000004</v>
          </cell>
        </row>
        <row r="22856">
          <cell r="FH22856">
            <v>42</v>
          </cell>
          <cell r="FJ22856">
            <v>17</v>
          </cell>
          <cell r="NK22856">
            <v>42</v>
          </cell>
          <cell r="PM22856">
            <v>10.555490000000001</v>
          </cell>
        </row>
        <row r="22857">
          <cell r="FH22857">
            <v>240</v>
          </cell>
          <cell r="FJ22857">
            <v>0</v>
          </cell>
          <cell r="NK22857">
            <v>240</v>
          </cell>
          <cell r="PM22857">
            <v>1.1355900000000001</v>
          </cell>
        </row>
        <row r="22858">
          <cell r="FH22858">
            <v>0</v>
          </cell>
          <cell r="FJ22858">
            <v>0</v>
          </cell>
          <cell r="NK22858">
            <v>9</v>
          </cell>
          <cell r="PM22858">
            <v>1.1355900000000001</v>
          </cell>
        </row>
        <row r="22859">
          <cell r="FH22859">
            <v>40</v>
          </cell>
          <cell r="FJ22859">
            <v>0</v>
          </cell>
          <cell r="NK22859">
            <v>40</v>
          </cell>
          <cell r="PM22859">
            <v>7</v>
          </cell>
        </row>
        <row r="22860">
          <cell r="FH22860">
            <v>66</v>
          </cell>
          <cell r="FJ22860">
            <v>36</v>
          </cell>
          <cell r="NK22860">
            <v>66</v>
          </cell>
          <cell r="PM22860">
            <v>1.03481</v>
          </cell>
        </row>
        <row r="22861">
          <cell r="FH22861">
            <v>283</v>
          </cell>
          <cell r="FJ22861">
            <v>156</v>
          </cell>
          <cell r="NK22861">
            <v>283</v>
          </cell>
          <cell r="PM22861">
            <v>17.743210000000001</v>
          </cell>
        </row>
        <row r="22862">
          <cell r="FH22862">
            <v>41</v>
          </cell>
          <cell r="FJ22862">
            <v>25</v>
          </cell>
          <cell r="NK22862">
            <v>41</v>
          </cell>
          <cell r="PM22862">
            <v>1.1216600000000001</v>
          </cell>
        </row>
        <row r="22863">
          <cell r="FH22863">
            <v>22</v>
          </cell>
          <cell r="FJ22863">
            <v>19</v>
          </cell>
          <cell r="NK22863">
            <v>22</v>
          </cell>
          <cell r="PM22863">
            <v>10.625</v>
          </cell>
        </row>
        <row r="22864">
          <cell r="FH22864">
            <v>24</v>
          </cell>
          <cell r="FJ22864">
            <v>1</v>
          </cell>
          <cell r="NK22864">
            <v>24</v>
          </cell>
          <cell r="PM22864">
            <v>24.090910000000001</v>
          </cell>
        </row>
        <row r="22865">
          <cell r="FH22865">
            <v>632</v>
          </cell>
          <cell r="FJ22865">
            <v>46</v>
          </cell>
          <cell r="NK22865">
            <v>632</v>
          </cell>
          <cell r="PM22865">
            <v>1.09524</v>
          </cell>
        </row>
        <row r="22866">
          <cell r="FH22866">
            <v>45</v>
          </cell>
          <cell r="FJ22866">
            <v>2</v>
          </cell>
          <cell r="NK22866">
            <v>45</v>
          </cell>
          <cell r="PM22866">
            <v>1.1355900000000001</v>
          </cell>
        </row>
        <row r="22867">
          <cell r="FH22867">
            <v>0</v>
          </cell>
          <cell r="FJ22867">
            <v>0</v>
          </cell>
          <cell r="NK22867">
            <v>2</v>
          </cell>
          <cell r="PM22867">
            <v>1.5</v>
          </cell>
        </row>
        <row r="22868">
          <cell r="FH22868">
            <v>5</v>
          </cell>
          <cell r="FJ22868">
            <v>1</v>
          </cell>
          <cell r="NK22868">
            <v>5</v>
          </cell>
          <cell r="PM22868">
            <v>21.330680000000001</v>
          </cell>
        </row>
        <row r="22869">
          <cell r="FH22869">
            <v>25</v>
          </cell>
          <cell r="FJ22869">
            <v>4</v>
          </cell>
          <cell r="NK22869">
            <v>25</v>
          </cell>
          <cell r="PM22869">
            <v>1.1355900000000001</v>
          </cell>
        </row>
        <row r="22870">
          <cell r="FH22870">
            <v>0</v>
          </cell>
          <cell r="FJ22870">
            <v>0</v>
          </cell>
          <cell r="NK22870">
            <v>30</v>
          </cell>
          <cell r="PM22870">
            <v>1.1216600000000001</v>
          </cell>
        </row>
        <row r="22871">
          <cell r="FH22871">
            <v>32</v>
          </cell>
          <cell r="FJ22871">
            <v>16</v>
          </cell>
          <cell r="NK22871">
            <v>32</v>
          </cell>
          <cell r="PM22871">
            <v>1.1355900000000001</v>
          </cell>
        </row>
        <row r="22872">
          <cell r="FH22872">
            <v>11993</v>
          </cell>
          <cell r="FJ22872">
            <v>120</v>
          </cell>
          <cell r="NK22872">
            <v>11993</v>
          </cell>
          <cell r="PM22872">
            <v>1.03593</v>
          </cell>
        </row>
        <row r="22873">
          <cell r="FH22873">
            <v>56</v>
          </cell>
          <cell r="FJ22873">
            <v>12</v>
          </cell>
          <cell r="NK22873">
            <v>56</v>
          </cell>
          <cell r="PM22873">
            <v>1.1355900000000001</v>
          </cell>
        </row>
        <row r="22874">
          <cell r="FH22874">
            <v>80</v>
          </cell>
          <cell r="FJ22874">
            <v>54</v>
          </cell>
          <cell r="NK22874">
            <v>80</v>
          </cell>
          <cell r="PM22874">
            <v>1.1216600000000001</v>
          </cell>
        </row>
        <row r="22875">
          <cell r="FH22875">
            <v>74</v>
          </cell>
          <cell r="FJ22875">
            <v>74</v>
          </cell>
          <cell r="NK22875">
            <v>74</v>
          </cell>
          <cell r="PM22875">
            <v>1.1355900000000001</v>
          </cell>
        </row>
        <row r="22876">
          <cell r="FH22876">
            <v>75</v>
          </cell>
          <cell r="FJ22876">
            <v>52</v>
          </cell>
          <cell r="NK22876">
            <v>75</v>
          </cell>
          <cell r="PM22876">
            <v>1.1355900000000001</v>
          </cell>
        </row>
        <row r="22877">
          <cell r="FH22877">
            <v>3129</v>
          </cell>
          <cell r="FJ22877">
            <v>3067</v>
          </cell>
          <cell r="NK22877">
            <v>3129</v>
          </cell>
          <cell r="PM22877">
            <v>1</v>
          </cell>
        </row>
        <row r="22878">
          <cell r="FH22878">
            <v>0</v>
          </cell>
          <cell r="FJ22878">
            <v>0</v>
          </cell>
          <cell r="NK22878">
            <v>20</v>
          </cell>
          <cell r="PM22878">
            <v>1</v>
          </cell>
        </row>
        <row r="22879">
          <cell r="FH22879">
            <v>0</v>
          </cell>
          <cell r="FJ22879">
            <v>0</v>
          </cell>
          <cell r="NK22879">
            <v>6</v>
          </cell>
          <cell r="PM22879">
            <v>1.03593</v>
          </cell>
        </row>
        <row r="22880">
          <cell r="FH22880">
            <v>95</v>
          </cell>
          <cell r="FJ22880">
            <v>33</v>
          </cell>
          <cell r="NK22880">
            <v>95</v>
          </cell>
          <cell r="PM22880">
            <v>21.330680000000001</v>
          </cell>
        </row>
        <row r="22881">
          <cell r="FH22881">
            <v>185</v>
          </cell>
          <cell r="FJ22881">
            <v>14</v>
          </cell>
          <cell r="NK22881">
            <v>185</v>
          </cell>
          <cell r="PM22881">
            <v>1.09524</v>
          </cell>
        </row>
        <row r="22882">
          <cell r="FH22882">
            <v>32</v>
          </cell>
          <cell r="FJ22882">
            <v>25</v>
          </cell>
          <cell r="NK22882">
            <v>32</v>
          </cell>
          <cell r="PM22882">
            <v>1.1355900000000001</v>
          </cell>
        </row>
        <row r="22883">
          <cell r="FH22883">
            <v>25</v>
          </cell>
          <cell r="FJ22883">
            <v>14</v>
          </cell>
          <cell r="NK22883">
            <v>25</v>
          </cell>
          <cell r="PM22883">
            <v>1.06193</v>
          </cell>
        </row>
        <row r="22884">
          <cell r="FH22884">
            <v>45</v>
          </cell>
          <cell r="FJ22884">
            <v>43</v>
          </cell>
          <cell r="NK22884">
            <v>46</v>
          </cell>
          <cell r="PM22884">
            <v>1.1355900000000001</v>
          </cell>
        </row>
        <row r="22885">
          <cell r="FH22885">
            <v>0</v>
          </cell>
          <cell r="FJ22885">
            <v>0</v>
          </cell>
          <cell r="NK22885">
            <v>13</v>
          </cell>
          <cell r="PM22885">
            <v>12</v>
          </cell>
        </row>
        <row r="22886">
          <cell r="FH22886">
            <v>53</v>
          </cell>
          <cell r="FJ22886">
            <v>41</v>
          </cell>
          <cell r="NK22886">
            <v>53</v>
          </cell>
          <cell r="PM22886">
            <v>1.03593</v>
          </cell>
        </row>
        <row r="22887">
          <cell r="FH22887">
            <v>6</v>
          </cell>
          <cell r="FJ22887">
            <v>1</v>
          </cell>
          <cell r="NK22887">
            <v>6</v>
          </cell>
          <cell r="PM22887">
            <v>1.03593</v>
          </cell>
        </row>
        <row r="22888">
          <cell r="FH22888">
            <v>20</v>
          </cell>
          <cell r="FJ22888">
            <v>4</v>
          </cell>
          <cell r="NK22888">
            <v>20</v>
          </cell>
          <cell r="PM22888">
            <v>1.1355900000000001</v>
          </cell>
        </row>
        <row r="22889">
          <cell r="FH22889">
            <v>42</v>
          </cell>
          <cell r="FJ22889">
            <v>25</v>
          </cell>
          <cell r="NK22889">
            <v>42</v>
          </cell>
          <cell r="PM22889">
            <v>1.03481</v>
          </cell>
        </row>
        <row r="22890">
          <cell r="FH22890">
            <v>17</v>
          </cell>
          <cell r="FJ22890">
            <v>7</v>
          </cell>
          <cell r="NK22890">
            <v>17</v>
          </cell>
          <cell r="PM22890">
            <v>1.06193</v>
          </cell>
        </row>
        <row r="22891">
          <cell r="FH22891">
            <v>87</v>
          </cell>
          <cell r="FJ22891">
            <v>16</v>
          </cell>
          <cell r="NK22891">
            <v>87</v>
          </cell>
          <cell r="PM22891">
            <v>1.1355900000000001</v>
          </cell>
        </row>
        <row r="22892">
          <cell r="FH22892">
            <v>42</v>
          </cell>
          <cell r="FJ22892">
            <v>6</v>
          </cell>
          <cell r="NK22892">
            <v>42</v>
          </cell>
          <cell r="PM22892">
            <v>1.03593</v>
          </cell>
        </row>
        <row r="22893">
          <cell r="FH22893">
            <v>20</v>
          </cell>
          <cell r="FJ22893">
            <v>19</v>
          </cell>
          <cell r="NK22893">
            <v>20</v>
          </cell>
          <cell r="PM22893">
            <v>1.1216600000000001</v>
          </cell>
        </row>
        <row r="22894">
          <cell r="FH22894">
            <v>24</v>
          </cell>
          <cell r="FJ22894">
            <v>0</v>
          </cell>
          <cell r="NK22894">
            <v>24</v>
          </cell>
          <cell r="PM22894">
            <v>17.308679999999999</v>
          </cell>
        </row>
        <row r="22895">
          <cell r="FH22895">
            <v>27</v>
          </cell>
          <cell r="FJ22895">
            <v>0</v>
          </cell>
          <cell r="NK22895">
            <v>27</v>
          </cell>
          <cell r="PM22895">
            <v>17.743210000000001</v>
          </cell>
        </row>
        <row r="22896">
          <cell r="FH22896">
            <v>183</v>
          </cell>
          <cell r="FJ22896">
            <v>5</v>
          </cell>
          <cell r="NK22896">
            <v>183</v>
          </cell>
          <cell r="PM22896">
            <v>1.1355900000000001</v>
          </cell>
        </row>
        <row r="22897">
          <cell r="FH22897">
            <v>22</v>
          </cell>
          <cell r="FJ22897">
            <v>6</v>
          </cell>
          <cell r="NK22897">
            <v>22</v>
          </cell>
          <cell r="PM22897">
            <v>1.03481</v>
          </cell>
        </row>
        <row r="22898">
          <cell r="FH22898">
            <v>78</v>
          </cell>
          <cell r="FJ22898">
            <v>48</v>
          </cell>
          <cell r="NK22898">
            <v>78</v>
          </cell>
          <cell r="PM22898">
            <v>1.03481</v>
          </cell>
        </row>
        <row r="22899">
          <cell r="FH22899">
            <v>72</v>
          </cell>
          <cell r="FJ22899">
            <v>5</v>
          </cell>
          <cell r="NK22899">
            <v>72</v>
          </cell>
          <cell r="PM22899">
            <v>17.308679999999999</v>
          </cell>
        </row>
        <row r="22900">
          <cell r="FH22900">
            <v>20</v>
          </cell>
          <cell r="FJ22900">
            <v>1</v>
          </cell>
          <cell r="NK22900">
            <v>20</v>
          </cell>
          <cell r="PM22900">
            <v>17.308679999999999</v>
          </cell>
        </row>
        <row r="22901">
          <cell r="FH22901">
            <v>12</v>
          </cell>
          <cell r="FJ22901">
            <v>0</v>
          </cell>
          <cell r="NK22901">
            <v>12</v>
          </cell>
          <cell r="PM22901">
            <v>1.03481</v>
          </cell>
        </row>
        <row r="22902">
          <cell r="FH22902">
            <v>20</v>
          </cell>
          <cell r="FJ22902">
            <v>19</v>
          </cell>
          <cell r="NK22902">
            <v>20</v>
          </cell>
          <cell r="PM22902">
            <v>1.06193</v>
          </cell>
        </row>
        <row r="22903">
          <cell r="FH22903">
            <v>35</v>
          </cell>
          <cell r="FJ22903">
            <v>5</v>
          </cell>
          <cell r="NK22903">
            <v>35</v>
          </cell>
          <cell r="PM22903">
            <v>1.1355900000000001</v>
          </cell>
        </row>
        <row r="22904">
          <cell r="FH22904">
            <v>24</v>
          </cell>
          <cell r="FJ22904">
            <v>14</v>
          </cell>
          <cell r="NK22904">
            <v>24</v>
          </cell>
          <cell r="PM22904">
            <v>1.03481</v>
          </cell>
        </row>
        <row r="22905">
          <cell r="FH22905">
            <v>34</v>
          </cell>
          <cell r="FJ22905">
            <v>3</v>
          </cell>
          <cell r="NK22905">
            <v>34</v>
          </cell>
          <cell r="PM22905">
            <v>17.308679999999999</v>
          </cell>
        </row>
        <row r="22906">
          <cell r="FH22906">
            <v>28</v>
          </cell>
          <cell r="FJ22906">
            <v>0</v>
          </cell>
          <cell r="NK22906">
            <v>28</v>
          </cell>
          <cell r="PM22906">
            <v>17.308679999999999</v>
          </cell>
        </row>
        <row r="22907">
          <cell r="FH22907">
            <v>222</v>
          </cell>
          <cell r="FJ22907">
            <v>102</v>
          </cell>
          <cell r="NK22907">
            <v>222</v>
          </cell>
          <cell r="PM22907">
            <v>1.06193</v>
          </cell>
        </row>
        <row r="22908">
          <cell r="FH22908">
            <v>30</v>
          </cell>
          <cell r="FJ22908">
            <v>0</v>
          </cell>
          <cell r="NK22908">
            <v>30</v>
          </cell>
          <cell r="PM22908">
            <v>17.308679999999999</v>
          </cell>
        </row>
        <row r="22909">
          <cell r="FH22909">
            <v>0</v>
          </cell>
          <cell r="FJ22909">
            <v>0</v>
          </cell>
          <cell r="NK22909">
            <v>10</v>
          </cell>
          <cell r="PM22909">
            <v>1.09524</v>
          </cell>
        </row>
        <row r="22910">
          <cell r="FH22910">
            <v>23</v>
          </cell>
          <cell r="FJ22910">
            <v>13</v>
          </cell>
          <cell r="NK22910">
            <v>23</v>
          </cell>
          <cell r="PM22910">
            <v>1.03481</v>
          </cell>
        </row>
        <row r="22911">
          <cell r="FH22911">
            <v>18</v>
          </cell>
          <cell r="FJ22911">
            <v>0</v>
          </cell>
          <cell r="NK22911">
            <v>18</v>
          </cell>
          <cell r="PM22911">
            <v>17.308679999999999</v>
          </cell>
        </row>
        <row r="22912">
          <cell r="FH22912">
            <v>15</v>
          </cell>
          <cell r="FJ22912">
            <v>5</v>
          </cell>
          <cell r="NK22912">
            <v>15</v>
          </cell>
          <cell r="PM22912">
            <v>1.1355900000000001</v>
          </cell>
        </row>
        <row r="22913">
          <cell r="FH22913">
            <v>20</v>
          </cell>
          <cell r="FJ22913">
            <v>5</v>
          </cell>
          <cell r="NK22913">
            <v>20</v>
          </cell>
          <cell r="PM22913">
            <v>1.1355900000000001</v>
          </cell>
        </row>
        <row r="22914">
          <cell r="FH22914">
            <v>35</v>
          </cell>
          <cell r="FJ22914">
            <v>1</v>
          </cell>
          <cell r="NK22914">
            <v>37</v>
          </cell>
          <cell r="PM22914">
            <v>1.1355900000000001</v>
          </cell>
        </row>
        <row r="22915">
          <cell r="FH22915">
            <v>0</v>
          </cell>
          <cell r="FJ22915">
            <v>0</v>
          </cell>
          <cell r="NK22915">
            <v>3</v>
          </cell>
          <cell r="PM22915">
            <v>1.09524</v>
          </cell>
        </row>
        <row r="22916">
          <cell r="FH22916">
            <v>47</v>
          </cell>
          <cell r="FJ22916">
            <v>27</v>
          </cell>
          <cell r="NK22916">
            <v>47</v>
          </cell>
          <cell r="PM22916">
            <v>1.03593</v>
          </cell>
        </row>
        <row r="22917">
          <cell r="FH22917">
            <v>20</v>
          </cell>
          <cell r="FJ22917">
            <v>1</v>
          </cell>
          <cell r="NK22917">
            <v>20</v>
          </cell>
          <cell r="PM22917">
            <v>17.743210000000001</v>
          </cell>
        </row>
        <row r="22918">
          <cell r="FH22918">
            <v>41</v>
          </cell>
          <cell r="FJ22918">
            <v>17</v>
          </cell>
          <cell r="NK22918">
            <v>41</v>
          </cell>
          <cell r="PM22918">
            <v>1.1355900000000001</v>
          </cell>
        </row>
        <row r="22919">
          <cell r="FH22919">
            <v>41</v>
          </cell>
          <cell r="FJ22919">
            <v>32</v>
          </cell>
          <cell r="NK22919">
            <v>41</v>
          </cell>
          <cell r="PM22919">
            <v>1.03593</v>
          </cell>
        </row>
        <row r="22920">
          <cell r="FH22920">
            <v>19</v>
          </cell>
          <cell r="FJ22920">
            <v>7</v>
          </cell>
          <cell r="NK22920">
            <v>19</v>
          </cell>
          <cell r="PM22920">
            <v>17.743210000000001</v>
          </cell>
        </row>
        <row r="22921">
          <cell r="FH22921">
            <v>50</v>
          </cell>
          <cell r="FJ22921">
            <v>9</v>
          </cell>
          <cell r="NK22921">
            <v>50</v>
          </cell>
          <cell r="PM22921">
            <v>21.330680000000001</v>
          </cell>
        </row>
        <row r="22922">
          <cell r="FH22922">
            <v>20</v>
          </cell>
          <cell r="FJ22922">
            <v>13</v>
          </cell>
          <cell r="NK22922">
            <v>20</v>
          </cell>
          <cell r="PM22922">
            <v>1.1355900000000001</v>
          </cell>
        </row>
        <row r="22923">
          <cell r="FH22923">
            <v>0</v>
          </cell>
          <cell r="FJ22923">
            <v>0</v>
          </cell>
          <cell r="NK22923">
            <v>2</v>
          </cell>
          <cell r="PM22923">
            <v>1.1355900000000001</v>
          </cell>
        </row>
        <row r="22924">
          <cell r="FH22924">
            <v>21</v>
          </cell>
          <cell r="FJ22924">
            <v>0</v>
          </cell>
          <cell r="NK22924">
            <v>21</v>
          </cell>
          <cell r="PM22924">
            <v>17.743210000000001</v>
          </cell>
        </row>
        <row r="22925">
          <cell r="FH22925">
            <v>15</v>
          </cell>
          <cell r="FJ22925">
            <v>7</v>
          </cell>
          <cell r="NK22925">
            <v>15</v>
          </cell>
          <cell r="PM22925">
            <v>21.330680000000001</v>
          </cell>
        </row>
        <row r="22926">
          <cell r="FH22926">
            <v>0</v>
          </cell>
          <cell r="FJ22926">
            <v>0</v>
          </cell>
          <cell r="NK22926">
            <v>6</v>
          </cell>
          <cell r="PM22926">
            <v>1.03593</v>
          </cell>
        </row>
        <row r="22927">
          <cell r="FH22927">
            <v>33</v>
          </cell>
          <cell r="FJ22927">
            <v>14</v>
          </cell>
          <cell r="NK22927">
            <v>33</v>
          </cell>
          <cell r="PM22927">
            <v>1.03481</v>
          </cell>
        </row>
        <row r="22928">
          <cell r="FH22928">
            <v>0</v>
          </cell>
          <cell r="FJ22928">
            <v>0</v>
          </cell>
          <cell r="NK22928">
            <v>6</v>
          </cell>
          <cell r="PM22928">
            <v>1.03593</v>
          </cell>
        </row>
        <row r="22929">
          <cell r="FH22929">
            <v>15</v>
          </cell>
          <cell r="FJ22929">
            <v>2</v>
          </cell>
          <cell r="NK22929">
            <v>15</v>
          </cell>
          <cell r="PM22929">
            <v>1.1355900000000001</v>
          </cell>
        </row>
        <row r="22930">
          <cell r="FH22930">
            <v>48</v>
          </cell>
          <cell r="FJ22930">
            <v>48</v>
          </cell>
          <cell r="NK22930">
            <v>48</v>
          </cell>
          <cell r="PM22930">
            <v>21.330680000000001</v>
          </cell>
        </row>
        <row r="22931">
          <cell r="FH22931">
            <v>252</v>
          </cell>
          <cell r="FJ22931">
            <v>217</v>
          </cell>
          <cell r="NK22931">
            <v>252</v>
          </cell>
          <cell r="PM22931">
            <v>1.1355900000000001</v>
          </cell>
        </row>
        <row r="22932">
          <cell r="FH22932">
            <v>14</v>
          </cell>
          <cell r="FJ22932">
            <v>4</v>
          </cell>
          <cell r="NK22932">
            <v>14</v>
          </cell>
          <cell r="PM22932">
            <v>1.03481</v>
          </cell>
        </row>
        <row r="22933">
          <cell r="FH22933">
            <v>41</v>
          </cell>
          <cell r="FJ22933">
            <v>32</v>
          </cell>
          <cell r="NK22933">
            <v>41</v>
          </cell>
          <cell r="PM22933">
            <v>1.03593</v>
          </cell>
        </row>
        <row r="22934">
          <cell r="FH22934">
            <v>12</v>
          </cell>
          <cell r="FJ22934">
            <v>0</v>
          </cell>
          <cell r="NK22934">
            <v>12</v>
          </cell>
          <cell r="PM22934">
            <v>1.03481</v>
          </cell>
        </row>
        <row r="22935">
          <cell r="FH22935">
            <v>29</v>
          </cell>
          <cell r="FJ22935">
            <v>14</v>
          </cell>
          <cell r="NK22935">
            <v>29</v>
          </cell>
          <cell r="PM22935">
            <v>1.03481</v>
          </cell>
        </row>
        <row r="22936">
          <cell r="FH22936">
            <v>26</v>
          </cell>
          <cell r="FJ22936">
            <v>1</v>
          </cell>
          <cell r="NK22936">
            <v>26</v>
          </cell>
          <cell r="PM22936">
            <v>21.330680000000001</v>
          </cell>
        </row>
        <row r="22937">
          <cell r="FH22937">
            <v>1112</v>
          </cell>
          <cell r="FJ22937">
            <v>452</v>
          </cell>
          <cell r="NK22937">
            <v>1112</v>
          </cell>
          <cell r="PM22937">
            <v>1</v>
          </cell>
        </row>
        <row r="22938">
          <cell r="FH22938">
            <v>25</v>
          </cell>
          <cell r="FJ22938">
            <v>5</v>
          </cell>
          <cell r="NK22938">
            <v>25</v>
          </cell>
          <cell r="PM22938">
            <v>1.0843400000000001</v>
          </cell>
        </row>
        <row r="22939">
          <cell r="FH22939">
            <v>275</v>
          </cell>
          <cell r="FJ22939">
            <v>150</v>
          </cell>
          <cell r="NK22939">
            <v>275</v>
          </cell>
          <cell r="PM22939">
            <v>1.06494</v>
          </cell>
        </row>
        <row r="22940">
          <cell r="FH22940">
            <v>0</v>
          </cell>
          <cell r="FJ22940">
            <v>0</v>
          </cell>
          <cell r="NK22940">
            <v>7</v>
          </cell>
          <cell r="PM22940">
            <v>1.1227499999999999</v>
          </cell>
        </row>
        <row r="22941">
          <cell r="FH22941">
            <v>188</v>
          </cell>
          <cell r="FJ22941">
            <v>166</v>
          </cell>
          <cell r="NK22941">
            <v>188</v>
          </cell>
          <cell r="PM22941">
            <v>1.0843400000000001</v>
          </cell>
        </row>
        <row r="22942">
          <cell r="FH22942">
            <v>12</v>
          </cell>
          <cell r="FJ22942">
            <v>0</v>
          </cell>
          <cell r="NK22942">
            <v>12</v>
          </cell>
          <cell r="PM22942">
            <v>1.1227499999999999</v>
          </cell>
        </row>
        <row r="22943">
          <cell r="FH22943">
            <v>69</v>
          </cell>
          <cell r="FJ22943">
            <v>8</v>
          </cell>
          <cell r="NK22943">
            <v>69</v>
          </cell>
          <cell r="PM22943">
            <v>1.1227499999999999</v>
          </cell>
        </row>
        <row r="22944">
          <cell r="FH22944">
            <v>8</v>
          </cell>
          <cell r="FJ22944">
            <v>1</v>
          </cell>
          <cell r="NK22944">
            <v>8</v>
          </cell>
          <cell r="PM22944">
            <v>1.1227499999999999</v>
          </cell>
        </row>
        <row r="22945">
          <cell r="FH22945">
            <v>0</v>
          </cell>
          <cell r="FJ22945">
            <v>0</v>
          </cell>
          <cell r="NK22945">
            <v>11</v>
          </cell>
          <cell r="PM22945">
            <v>1.0793699999999999</v>
          </cell>
        </row>
        <row r="22946">
          <cell r="FH22946">
            <v>0</v>
          </cell>
          <cell r="FJ22946">
            <v>0</v>
          </cell>
          <cell r="NK22946">
            <v>4</v>
          </cell>
          <cell r="PM22946">
            <v>1.4285699999999999</v>
          </cell>
        </row>
        <row r="22947">
          <cell r="FH22947">
            <v>45</v>
          </cell>
          <cell r="FJ22947">
            <v>6</v>
          </cell>
          <cell r="NK22947">
            <v>45</v>
          </cell>
          <cell r="PM22947">
            <v>8.9404000000000003</v>
          </cell>
        </row>
        <row r="22948">
          <cell r="FH22948">
            <v>28</v>
          </cell>
          <cell r="FJ22948">
            <v>3</v>
          </cell>
          <cell r="NK22948">
            <v>28</v>
          </cell>
          <cell r="PM22948">
            <v>1.07317</v>
          </cell>
        </row>
        <row r="22949">
          <cell r="FH22949">
            <v>22</v>
          </cell>
          <cell r="FJ22949">
            <v>6</v>
          </cell>
          <cell r="NK22949">
            <v>22</v>
          </cell>
          <cell r="PM22949">
            <v>1.06494</v>
          </cell>
        </row>
        <row r="22950">
          <cell r="FH22950">
            <v>61</v>
          </cell>
          <cell r="FJ22950">
            <v>0</v>
          </cell>
          <cell r="NK22950">
            <v>61</v>
          </cell>
          <cell r="PM22950">
            <v>1.1227499999999999</v>
          </cell>
        </row>
        <row r="22951">
          <cell r="FH22951">
            <v>8</v>
          </cell>
          <cell r="FJ22951">
            <v>0</v>
          </cell>
          <cell r="NK22951">
            <v>8</v>
          </cell>
          <cell r="PM22951">
            <v>8.9404000000000003</v>
          </cell>
        </row>
        <row r="22952">
          <cell r="FH22952">
            <v>140</v>
          </cell>
          <cell r="FJ22952">
            <v>35</v>
          </cell>
          <cell r="NK22952">
            <v>140</v>
          </cell>
          <cell r="PM22952">
            <v>1.1227499999999999</v>
          </cell>
        </row>
        <row r="22953">
          <cell r="FH22953">
            <v>18</v>
          </cell>
          <cell r="FJ22953">
            <v>1</v>
          </cell>
          <cell r="NK22953">
            <v>18</v>
          </cell>
          <cell r="PM22953">
            <v>4</v>
          </cell>
        </row>
        <row r="22954">
          <cell r="FH22954">
            <v>0</v>
          </cell>
          <cell r="FJ22954">
            <v>0</v>
          </cell>
          <cell r="NK22954">
            <v>5</v>
          </cell>
          <cell r="PM22954">
            <v>1.0843400000000001</v>
          </cell>
        </row>
        <row r="22955">
          <cell r="FH22955">
            <v>140</v>
          </cell>
          <cell r="FJ22955">
            <v>22</v>
          </cell>
          <cell r="NK22955">
            <v>140</v>
          </cell>
          <cell r="PM22955">
            <v>8.9404000000000003</v>
          </cell>
        </row>
        <row r="22956">
          <cell r="FH22956">
            <v>16</v>
          </cell>
          <cell r="FJ22956">
            <v>1</v>
          </cell>
          <cell r="NK22956">
            <v>16</v>
          </cell>
          <cell r="PM22956">
            <v>13</v>
          </cell>
        </row>
        <row r="22957">
          <cell r="FH22957">
            <v>16</v>
          </cell>
          <cell r="FJ22957">
            <v>10</v>
          </cell>
          <cell r="NK22957">
            <v>16</v>
          </cell>
          <cell r="PM22957">
            <v>1.1227499999999999</v>
          </cell>
        </row>
        <row r="22958">
          <cell r="FH22958">
            <v>38</v>
          </cell>
          <cell r="FJ22958">
            <v>0</v>
          </cell>
          <cell r="NK22958">
            <v>38</v>
          </cell>
          <cell r="PM22958">
            <v>1.0793699999999999</v>
          </cell>
        </row>
        <row r="22959">
          <cell r="FH22959">
            <v>0</v>
          </cell>
          <cell r="FJ22959">
            <v>0</v>
          </cell>
          <cell r="NK22959">
            <v>3</v>
          </cell>
          <cell r="PM22959">
            <v>1.06494</v>
          </cell>
        </row>
        <row r="22960">
          <cell r="FH22960">
            <v>0</v>
          </cell>
          <cell r="FJ22960">
            <v>0</v>
          </cell>
          <cell r="NK22960">
            <v>15</v>
          </cell>
          <cell r="PM22960">
            <v>1.0843400000000001</v>
          </cell>
        </row>
        <row r="22961">
          <cell r="FH22961">
            <v>0</v>
          </cell>
          <cell r="FJ22961">
            <v>0</v>
          </cell>
          <cell r="NK22961">
            <v>4</v>
          </cell>
          <cell r="PM22961">
            <v>1.0843400000000001</v>
          </cell>
        </row>
        <row r="22962">
          <cell r="FH22962">
            <v>0</v>
          </cell>
          <cell r="FJ22962">
            <v>0</v>
          </cell>
          <cell r="NK22962">
            <v>10</v>
          </cell>
          <cell r="PM22962">
            <v>1.4285699999999999</v>
          </cell>
        </row>
        <row r="22963">
          <cell r="FH22963">
            <v>90</v>
          </cell>
          <cell r="FJ22963">
            <v>40</v>
          </cell>
          <cell r="NK22963">
            <v>90</v>
          </cell>
          <cell r="PM22963">
            <v>6.7676800000000004</v>
          </cell>
        </row>
        <row r="22964">
          <cell r="FH22964">
            <v>125</v>
          </cell>
          <cell r="FJ22964">
            <v>100</v>
          </cell>
          <cell r="NK22964">
            <v>125</v>
          </cell>
          <cell r="PM22964">
            <v>1.0843400000000001</v>
          </cell>
        </row>
        <row r="22965">
          <cell r="FH22965">
            <v>2</v>
          </cell>
          <cell r="FJ22965">
            <v>2</v>
          </cell>
          <cell r="NK22965">
            <v>3</v>
          </cell>
          <cell r="PM22965">
            <v>1.05</v>
          </cell>
        </row>
        <row r="22966">
          <cell r="FH22966">
            <v>79</v>
          </cell>
          <cell r="FJ22966">
            <v>16</v>
          </cell>
          <cell r="NK22966">
            <v>79</v>
          </cell>
          <cell r="PM22966">
            <v>1.0793699999999999</v>
          </cell>
        </row>
        <row r="22967">
          <cell r="FH22967">
            <v>33</v>
          </cell>
          <cell r="FJ22967">
            <v>17</v>
          </cell>
          <cell r="NK22967">
            <v>33</v>
          </cell>
          <cell r="PM22967">
            <v>1.1227499999999999</v>
          </cell>
        </row>
        <row r="22968">
          <cell r="FH22968">
            <v>51</v>
          </cell>
          <cell r="FJ22968">
            <v>7</v>
          </cell>
          <cell r="NK22968">
            <v>51</v>
          </cell>
          <cell r="PM22968">
            <v>1.06494</v>
          </cell>
        </row>
        <row r="22969">
          <cell r="FH22969">
            <v>21</v>
          </cell>
          <cell r="FJ22969">
            <v>0</v>
          </cell>
          <cell r="NK22969">
            <v>21</v>
          </cell>
          <cell r="PM22969">
            <v>1.0793699999999999</v>
          </cell>
        </row>
        <row r="22970">
          <cell r="FH22970">
            <v>21</v>
          </cell>
          <cell r="FJ22970">
            <v>0</v>
          </cell>
          <cell r="NK22970">
            <v>21</v>
          </cell>
          <cell r="PM22970">
            <v>4</v>
          </cell>
        </row>
        <row r="22971">
          <cell r="FH22971">
            <v>17</v>
          </cell>
          <cell r="FJ22971">
            <v>1</v>
          </cell>
          <cell r="NK22971">
            <v>21</v>
          </cell>
          <cell r="PM22971">
            <v>1.0793699999999999</v>
          </cell>
        </row>
        <row r="22972">
          <cell r="FH22972">
            <v>28</v>
          </cell>
          <cell r="FJ22972">
            <v>0</v>
          </cell>
          <cell r="NK22972">
            <v>28</v>
          </cell>
          <cell r="PM22972">
            <v>1.06494</v>
          </cell>
        </row>
        <row r="22973">
          <cell r="FH22973">
            <v>47</v>
          </cell>
          <cell r="FJ22973">
            <v>7</v>
          </cell>
          <cell r="NK22973">
            <v>47</v>
          </cell>
          <cell r="PM22973">
            <v>1.1227499999999999</v>
          </cell>
        </row>
        <row r="22974">
          <cell r="FH22974">
            <v>39</v>
          </cell>
          <cell r="FJ22974">
            <v>9</v>
          </cell>
          <cell r="NK22974">
            <v>39</v>
          </cell>
          <cell r="PM22974">
            <v>1.1227499999999999</v>
          </cell>
        </row>
        <row r="22975">
          <cell r="FH22975">
            <v>7</v>
          </cell>
          <cell r="FJ22975">
            <v>1</v>
          </cell>
          <cell r="NK22975">
            <v>7</v>
          </cell>
          <cell r="PM22975">
            <v>1.06494</v>
          </cell>
        </row>
        <row r="22976">
          <cell r="FH22976">
            <v>20</v>
          </cell>
          <cell r="FJ22976">
            <v>0</v>
          </cell>
          <cell r="NK22976">
            <v>20</v>
          </cell>
          <cell r="PM22976">
            <v>4</v>
          </cell>
        </row>
        <row r="22977">
          <cell r="FH22977">
            <v>8</v>
          </cell>
          <cell r="FJ22977">
            <v>4</v>
          </cell>
          <cell r="NK22977">
            <v>8</v>
          </cell>
          <cell r="PM22977">
            <v>1.1227499999999999</v>
          </cell>
        </row>
        <row r="22978">
          <cell r="FH22978">
            <v>12801</v>
          </cell>
          <cell r="FJ22978">
            <v>58</v>
          </cell>
          <cell r="NK22978">
            <v>12801</v>
          </cell>
          <cell r="PM22978">
            <v>1.0843400000000001</v>
          </cell>
        </row>
        <row r="22979">
          <cell r="FH22979">
            <v>180</v>
          </cell>
          <cell r="FJ22979">
            <v>35</v>
          </cell>
          <cell r="NK22979">
            <v>180</v>
          </cell>
          <cell r="PM22979">
            <v>8.9404000000000003</v>
          </cell>
        </row>
        <row r="22980">
          <cell r="FH22980">
            <v>12</v>
          </cell>
          <cell r="FJ22980">
            <v>0</v>
          </cell>
          <cell r="NK22980">
            <v>12</v>
          </cell>
          <cell r="PM22980">
            <v>1.11765</v>
          </cell>
        </row>
        <row r="22981">
          <cell r="FH22981">
            <v>98</v>
          </cell>
          <cell r="FJ22981">
            <v>8</v>
          </cell>
          <cell r="NK22981">
            <v>98</v>
          </cell>
          <cell r="PM22981">
            <v>1.0793699999999999</v>
          </cell>
        </row>
        <row r="22982">
          <cell r="FH22982">
            <v>63</v>
          </cell>
          <cell r="FJ22982">
            <v>15</v>
          </cell>
          <cell r="NK22982">
            <v>63</v>
          </cell>
          <cell r="PM22982">
            <v>8.9404000000000003</v>
          </cell>
        </row>
        <row r="22983">
          <cell r="FH22983">
            <v>36</v>
          </cell>
          <cell r="FJ22983">
            <v>3</v>
          </cell>
          <cell r="NK22983">
            <v>36</v>
          </cell>
          <cell r="PM22983">
            <v>8.9404000000000003</v>
          </cell>
        </row>
        <row r="22984">
          <cell r="FH22984">
            <v>30</v>
          </cell>
          <cell r="FJ22984">
            <v>0</v>
          </cell>
          <cell r="NK22984">
            <v>31</v>
          </cell>
          <cell r="PM22984">
            <v>15.33333</v>
          </cell>
        </row>
        <row r="22985">
          <cell r="FH22985">
            <v>30</v>
          </cell>
          <cell r="FJ22985">
            <v>0</v>
          </cell>
          <cell r="NK22985">
            <v>30</v>
          </cell>
          <cell r="PM22985">
            <v>8.9404000000000003</v>
          </cell>
        </row>
        <row r="22986">
          <cell r="FH22986">
            <v>106</v>
          </cell>
          <cell r="FJ22986">
            <v>2</v>
          </cell>
          <cell r="NK22986">
            <v>107</v>
          </cell>
          <cell r="PM22986">
            <v>1.06494</v>
          </cell>
        </row>
        <row r="22987">
          <cell r="FH22987">
            <v>0</v>
          </cell>
          <cell r="FJ22987">
            <v>0</v>
          </cell>
          <cell r="NK22987">
            <v>4</v>
          </cell>
          <cell r="PM22987">
            <v>1.0793699999999999</v>
          </cell>
        </row>
        <row r="22988">
          <cell r="FH22988">
            <v>72</v>
          </cell>
          <cell r="FJ22988">
            <v>20</v>
          </cell>
          <cell r="NK22988">
            <v>72</v>
          </cell>
          <cell r="PM22988">
            <v>1.06494</v>
          </cell>
        </row>
        <row r="22989">
          <cell r="FH22989">
            <v>59</v>
          </cell>
          <cell r="FJ22989">
            <v>2</v>
          </cell>
          <cell r="NK22989">
            <v>59</v>
          </cell>
          <cell r="PM22989">
            <v>1.0793699999999999</v>
          </cell>
        </row>
        <row r="22990">
          <cell r="FH22990">
            <v>144</v>
          </cell>
          <cell r="FJ22990">
            <v>127</v>
          </cell>
          <cell r="NK22990">
            <v>144</v>
          </cell>
          <cell r="PM22990">
            <v>1.23529</v>
          </cell>
        </row>
        <row r="22991">
          <cell r="FH22991">
            <v>46</v>
          </cell>
          <cell r="FJ22991">
            <v>0</v>
          </cell>
          <cell r="NK22991">
            <v>46</v>
          </cell>
          <cell r="PM22991">
            <v>8.9404000000000003</v>
          </cell>
        </row>
        <row r="22992">
          <cell r="FH22992">
            <v>30</v>
          </cell>
          <cell r="FJ22992">
            <v>0</v>
          </cell>
          <cell r="NK22992">
            <v>30</v>
          </cell>
          <cell r="PM22992">
            <v>1.1227499999999999</v>
          </cell>
        </row>
        <row r="22993">
          <cell r="FH22993">
            <v>34</v>
          </cell>
          <cell r="FJ22993">
            <v>0</v>
          </cell>
          <cell r="NK22993">
            <v>34</v>
          </cell>
          <cell r="PM22993">
            <v>4</v>
          </cell>
        </row>
        <row r="22994">
          <cell r="FH22994">
            <v>60</v>
          </cell>
          <cell r="FJ22994">
            <v>5</v>
          </cell>
          <cell r="NK22994">
            <v>60</v>
          </cell>
          <cell r="PM22994">
            <v>8.9404000000000003</v>
          </cell>
        </row>
        <row r="22995">
          <cell r="FH22995">
            <v>55</v>
          </cell>
          <cell r="FJ22995">
            <v>26</v>
          </cell>
          <cell r="NK22995">
            <v>55</v>
          </cell>
          <cell r="PM22995">
            <v>1.0843400000000001</v>
          </cell>
        </row>
        <row r="22996">
          <cell r="FH22996">
            <v>21</v>
          </cell>
          <cell r="FJ22996">
            <v>0</v>
          </cell>
          <cell r="NK22996">
            <v>21</v>
          </cell>
          <cell r="PM22996">
            <v>1.1227499999999999</v>
          </cell>
        </row>
        <row r="22997">
          <cell r="FH22997">
            <v>35</v>
          </cell>
          <cell r="FJ22997">
            <v>1</v>
          </cell>
          <cell r="NK22997">
            <v>35</v>
          </cell>
          <cell r="PM22997">
            <v>8.9404000000000003</v>
          </cell>
        </row>
        <row r="22998">
          <cell r="FH22998">
            <v>68</v>
          </cell>
          <cell r="FJ22998">
            <v>29</v>
          </cell>
          <cell r="NK22998">
            <v>68</v>
          </cell>
          <cell r="PM22998">
            <v>1.1227499999999999</v>
          </cell>
        </row>
        <row r="22999">
          <cell r="FH22999">
            <v>25</v>
          </cell>
          <cell r="FJ22999">
            <v>2</v>
          </cell>
          <cell r="NK22999">
            <v>25</v>
          </cell>
          <cell r="PM22999">
            <v>8.9404000000000003</v>
          </cell>
        </row>
        <row r="23000">
          <cell r="FH23000">
            <v>22</v>
          </cell>
          <cell r="FJ23000">
            <v>0</v>
          </cell>
          <cell r="NK23000">
            <v>22</v>
          </cell>
          <cell r="PM23000">
            <v>8.9404000000000003</v>
          </cell>
        </row>
        <row r="23001">
          <cell r="FH23001">
            <v>60</v>
          </cell>
          <cell r="FJ23001">
            <v>6</v>
          </cell>
          <cell r="NK23001">
            <v>60</v>
          </cell>
          <cell r="PM23001">
            <v>8.9404000000000003</v>
          </cell>
        </row>
        <row r="23002">
          <cell r="FH23002">
            <v>62</v>
          </cell>
          <cell r="FJ23002">
            <v>0</v>
          </cell>
          <cell r="NK23002">
            <v>62</v>
          </cell>
          <cell r="PM23002">
            <v>1.1227499999999999</v>
          </cell>
        </row>
        <row r="23003">
          <cell r="FH23003">
            <v>27</v>
          </cell>
          <cell r="FJ23003">
            <v>6</v>
          </cell>
          <cell r="NK23003">
            <v>27</v>
          </cell>
          <cell r="PM23003">
            <v>1.0793699999999999</v>
          </cell>
        </row>
        <row r="23004">
          <cell r="FH23004">
            <v>23</v>
          </cell>
          <cell r="FJ23004">
            <v>13</v>
          </cell>
          <cell r="NK23004">
            <v>23</v>
          </cell>
          <cell r="PM23004">
            <v>1.06494</v>
          </cell>
        </row>
        <row r="23005">
          <cell r="FH23005">
            <v>30</v>
          </cell>
          <cell r="FJ23005">
            <v>0</v>
          </cell>
          <cell r="NK23005">
            <v>30</v>
          </cell>
          <cell r="PM23005">
            <v>8.9404000000000003</v>
          </cell>
        </row>
        <row r="23006">
          <cell r="FH23006">
            <v>89</v>
          </cell>
          <cell r="FJ23006">
            <v>4</v>
          </cell>
          <cell r="NK23006">
            <v>89</v>
          </cell>
          <cell r="PM23006">
            <v>1.1227499999999999</v>
          </cell>
        </row>
        <row r="23007">
          <cell r="FH23007">
            <v>12</v>
          </cell>
          <cell r="FJ23007">
            <v>0</v>
          </cell>
          <cell r="NK23007">
            <v>12</v>
          </cell>
          <cell r="PM23007">
            <v>8.9404000000000003</v>
          </cell>
        </row>
        <row r="23008">
          <cell r="FH23008">
            <v>50</v>
          </cell>
          <cell r="FJ23008">
            <v>2</v>
          </cell>
          <cell r="NK23008">
            <v>50</v>
          </cell>
          <cell r="PM23008">
            <v>1</v>
          </cell>
        </row>
        <row r="23009">
          <cell r="FH23009">
            <v>90</v>
          </cell>
          <cell r="FJ23009">
            <v>72</v>
          </cell>
          <cell r="NK23009">
            <v>90</v>
          </cell>
          <cell r="PM23009">
            <v>1.0843400000000001</v>
          </cell>
        </row>
        <row r="23010">
          <cell r="FH23010">
            <v>33</v>
          </cell>
          <cell r="FJ23010">
            <v>0</v>
          </cell>
          <cell r="NK23010">
            <v>33</v>
          </cell>
          <cell r="PM23010">
            <v>8.9404000000000003</v>
          </cell>
        </row>
        <row r="23011">
          <cell r="FH23011">
            <v>73</v>
          </cell>
          <cell r="FJ23011">
            <v>2</v>
          </cell>
          <cell r="NK23011">
            <v>73</v>
          </cell>
          <cell r="PM23011">
            <v>1.0793699999999999</v>
          </cell>
        </row>
        <row r="23012">
          <cell r="FH23012">
            <v>48</v>
          </cell>
          <cell r="FJ23012">
            <v>37</v>
          </cell>
          <cell r="NK23012">
            <v>48</v>
          </cell>
          <cell r="PM23012">
            <v>10.51835</v>
          </cell>
        </row>
        <row r="23013">
          <cell r="FH23013">
            <v>36</v>
          </cell>
          <cell r="FJ23013">
            <v>15</v>
          </cell>
          <cell r="NK23013">
            <v>36</v>
          </cell>
          <cell r="PM23013">
            <v>1.1227499999999999</v>
          </cell>
        </row>
        <row r="23014">
          <cell r="FH23014">
            <v>21</v>
          </cell>
          <cell r="FJ23014">
            <v>3</v>
          </cell>
          <cell r="NK23014">
            <v>25</v>
          </cell>
          <cell r="PM23014">
            <v>1.07317</v>
          </cell>
        </row>
        <row r="23015">
          <cell r="FH23015">
            <v>19</v>
          </cell>
          <cell r="FJ23015">
            <v>11</v>
          </cell>
          <cell r="NK23015">
            <v>19</v>
          </cell>
          <cell r="PM23015">
            <v>1.1227499999999999</v>
          </cell>
        </row>
        <row r="23016">
          <cell r="FH23016">
            <v>102</v>
          </cell>
          <cell r="FJ23016">
            <v>6</v>
          </cell>
          <cell r="NK23016">
            <v>102</v>
          </cell>
          <cell r="PM23016">
            <v>8.9404000000000003</v>
          </cell>
        </row>
        <row r="23017">
          <cell r="FH23017">
            <v>126</v>
          </cell>
          <cell r="FJ23017">
            <v>14</v>
          </cell>
          <cell r="NK23017">
            <v>126</v>
          </cell>
          <cell r="PM23017">
            <v>1.06494</v>
          </cell>
        </row>
        <row r="23018">
          <cell r="FH23018">
            <v>19</v>
          </cell>
          <cell r="FJ23018">
            <v>11</v>
          </cell>
          <cell r="NK23018">
            <v>19</v>
          </cell>
          <cell r="PM23018">
            <v>1.0793699999999999</v>
          </cell>
        </row>
        <row r="23019">
          <cell r="FH23019">
            <v>40</v>
          </cell>
          <cell r="FJ23019">
            <v>10</v>
          </cell>
          <cell r="NK23019">
            <v>40</v>
          </cell>
          <cell r="PM23019">
            <v>8.9404000000000003</v>
          </cell>
        </row>
        <row r="23020">
          <cell r="FH23020">
            <v>31</v>
          </cell>
          <cell r="FJ23020">
            <v>10</v>
          </cell>
          <cell r="NK23020">
            <v>31</v>
          </cell>
          <cell r="PM23020">
            <v>1.1227499999999999</v>
          </cell>
        </row>
        <row r="23021">
          <cell r="FH23021">
            <v>90</v>
          </cell>
          <cell r="FJ23021">
            <v>2</v>
          </cell>
          <cell r="NK23021">
            <v>90</v>
          </cell>
          <cell r="PM23021">
            <v>1.0793699999999999</v>
          </cell>
        </row>
        <row r="23022">
          <cell r="FH23022">
            <v>70</v>
          </cell>
          <cell r="FJ23022">
            <v>50</v>
          </cell>
          <cell r="NK23022">
            <v>70</v>
          </cell>
          <cell r="PM23022">
            <v>1.1227499999999999</v>
          </cell>
        </row>
        <row r="23023">
          <cell r="FH23023">
            <v>203</v>
          </cell>
          <cell r="FJ23023">
            <v>47</v>
          </cell>
          <cell r="NK23023">
            <v>203</v>
          </cell>
          <cell r="PM23023">
            <v>1.0793699999999999</v>
          </cell>
        </row>
        <row r="23024">
          <cell r="FH23024">
            <v>56</v>
          </cell>
          <cell r="FJ23024">
            <v>2</v>
          </cell>
          <cell r="NK23024">
            <v>56</v>
          </cell>
          <cell r="PM23024">
            <v>8.9404000000000003</v>
          </cell>
        </row>
        <row r="23025">
          <cell r="FH23025">
            <v>56</v>
          </cell>
          <cell r="FJ23025">
            <v>3</v>
          </cell>
          <cell r="NK23025">
            <v>56</v>
          </cell>
          <cell r="PM23025">
            <v>1.1227499999999999</v>
          </cell>
        </row>
        <row r="23026">
          <cell r="FH23026">
            <v>154</v>
          </cell>
          <cell r="FJ23026">
            <v>75</v>
          </cell>
          <cell r="NK23026">
            <v>154</v>
          </cell>
          <cell r="PM23026">
            <v>1.06494</v>
          </cell>
        </row>
        <row r="23027">
          <cell r="FH23027">
            <v>13</v>
          </cell>
          <cell r="FJ23027">
            <v>0</v>
          </cell>
          <cell r="NK23027">
            <v>13</v>
          </cell>
          <cell r="PM23027">
            <v>8.9404000000000003</v>
          </cell>
        </row>
        <row r="23028">
          <cell r="FH23028">
            <v>50</v>
          </cell>
          <cell r="FJ23028">
            <v>0</v>
          </cell>
          <cell r="NK23028">
            <v>50</v>
          </cell>
          <cell r="PM23028">
            <v>8.9404000000000003</v>
          </cell>
        </row>
        <row r="23029">
          <cell r="FH23029">
            <v>36</v>
          </cell>
          <cell r="FJ23029">
            <v>26</v>
          </cell>
          <cell r="NK23029">
            <v>36</v>
          </cell>
          <cell r="PM23029">
            <v>11.654299999999999</v>
          </cell>
        </row>
        <row r="23030">
          <cell r="FH23030">
            <v>15</v>
          </cell>
          <cell r="FJ23030">
            <v>2</v>
          </cell>
          <cell r="NK23030">
            <v>15</v>
          </cell>
          <cell r="PM23030">
            <v>1.1227499999999999</v>
          </cell>
        </row>
        <row r="23031">
          <cell r="FH23031">
            <v>25</v>
          </cell>
          <cell r="FJ23031">
            <v>15</v>
          </cell>
          <cell r="NK23031">
            <v>25</v>
          </cell>
          <cell r="PM23031">
            <v>1.11765</v>
          </cell>
        </row>
        <row r="23032">
          <cell r="FH23032">
            <v>45</v>
          </cell>
          <cell r="FJ23032">
            <v>20</v>
          </cell>
          <cell r="NK23032">
            <v>45</v>
          </cell>
          <cell r="PM23032">
            <v>1.1227499999999999</v>
          </cell>
        </row>
        <row r="23033">
          <cell r="FH23033">
            <v>5</v>
          </cell>
          <cell r="FJ23033">
            <v>1</v>
          </cell>
          <cell r="NK23033">
            <v>5</v>
          </cell>
          <cell r="PM23033">
            <v>10.51835</v>
          </cell>
        </row>
        <row r="23034">
          <cell r="FH23034">
            <v>54</v>
          </cell>
          <cell r="FJ23034">
            <v>6</v>
          </cell>
          <cell r="NK23034">
            <v>55</v>
          </cell>
          <cell r="PM23034">
            <v>8.9404000000000003</v>
          </cell>
        </row>
        <row r="23035">
          <cell r="FH23035">
            <v>13</v>
          </cell>
          <cell r="FJ23035">
            <v>4</v>
          </cell>
          <cell r="NK23035">
            <v>13</v>
          </cell>
          <cell r="PM23035">
            <v>10.51835</v>
          </cell>
        </row>
        <row r="23036">
          <cell r="FH23036">
            <v>43</v>
          </cell>
          <cell r="FJ23036">
            <v>0</v>
          </cell>
          <cell r="NK23036">
            <v>43</v>
          </cell>
          <cell r="PM23036">
            <v>1.1227499999999999</v>
          </cell>
        </row>
        <row r="23037">
          <cell r="FH23037">
            <v>15</v>
          </cell>
          <cell r="FJ23037">
            <v>0</v>
          </cell>
          <cell r="NK23037">
            <v>23</v>
          </cell>
          <cell r="PM23037">
            <v>8.9404000000000003</v>
          </cell>
        </row>
        <row r="23038">
          <cell r="FH23038">
            <v>0</v>
          </cell>
          <cell r="FJ23038">
            <v>0</v>
          </cell>
          <cell r="NK23038">
            <v>18</v>
          </cell>
          <cell r="PM23038">
            <v>1.1227499999999999</v>
          </cell>
        </row>
        <row r="23039">
          <cell r="FH23039">
            <v>48</v>
          </cell>
          <cell r="FJ23039">
            <v>2</v>
          </cell>
          <cell r="NK23039">
            <v>48</v>
          </cell>
          <cell r="PM23039">
            <v>8.9404000000000003</v>
          </cell>
        </row>
        <row r="23040">
          <cell r="FH23040">
            <v>50</v>
          </cell>
          <cell r="FJ23040">
            <v>0</v>
          </cell>
          <cell r="NK23040">
            <v>50</v>
          </cell>
          <cell r="PM23040">
            <v>1.1227499999999999</v>
          </cell>
        </row>
        <row r="23041">
          <cell r="FH23041">
            <v>55</v>
          </cell>
          <cell r="FJ23041">
            <v>2</v>
          </cell>
          <cell r="NK23041">
            <v>55</v>
          </cell>
          <cell r="PM23041">
            <v>8.9404000000000003</v>
          </cell>
        </row>
        <row r="23042">
          <cell r="FH23042">
            <v>66</v>
          </cell>
          <cell r="FJ23042">
            <v>27</v>
          </cell>
          <cell r="NK23042">
            <v>66</v>
          </cell>
          <cell r="PM23042">
            <v>6.7676800000000004</v>
          </cell>
        </row>
        <row r="23043">
          <cell r="FH23043">
            <v>49</v>
          </cell>
          <cell r="FJ23043">
            <v>5</v>
          </cell>
          <cell r="NK23043">
            <v>49</v>
          </cell>
          <cell r="PM23043">
            <v>8.9404000000000003</v>
          </cell>
        </row>
        <row r="23044">
          <cell r="FH23044">
            <v>12</v>
          </cell>
          <cell r="FJ23044">
            <v>1</v>
          </cell>
          <cell r="NK23044">
            <v>12</v>
          </cell>
          <cell r="PM23044">
            <v>1.11765</v>
          </cell>
        </row>
        <row r="23045">
          <cell r="FH23045">
            <v>21</v>
          </cell>
          <cell r="FJ23045">
            <v>0</v>
          </cell>
          <cell r="NK23045">
            <v>21</v>
          </cell>
          <cell r="PM23045">
            <v>10.51835</v>
          </cell>
        </row>
        <row r="23046">
          <cell r="FH23046">
            <v>50</v>
          </cell>
          <cell r="FJ23046">
            <v>4</v>
          </cell>
          <cell r="NK23046">
            <v>50</v>
          </cell>
          <cell r="PM23046">
            <v>1.1227499999999999</v>
          </cell>
        </row>
        <row r="23047">
          <cell r="FH23047">
            <v>45</v>
          </cell>
          <cell r="FJ23047">
            <v>9</v>
          </cell>
          <cell r="NK23047">
            <v>45</v>
          </cell>
          <cell r="PM23047">
            <v>1.1227499999999999</v>
          </cell>
        </row>
        <row r="23048">
          <cell r="FH23048">
            <v>36</v>
          </cell>
          <cell r="FJ23048">
            <v>2</v>
          </cell>
          <cell r="NK23048">
            <v>36</v>
          </cell>
          <cell r="PM23048">
            <v>8.9404000000000003</v>
          </cell>
        </row>
        <row r="23049">
          <cell r="FH23049">
            <v>50</v>
          </cell>
          <cell r="FJ23049">
            <v>1</v>
          </cell>
          <cell r="NK23049">
            <v>55</v>
          </cell>
          <cell r="PM23049">
            <v>1.1227499999999999</v>
          </cell>
        </row>
        <row r="23050">
          <cell r="FH23050">
            <v>22</v>
          </cell>
          <cell r="FJ23050">
            <v>19</v>
          </cell>
          <cell r="NK23050">
            <v>22</v>
          </cell>
          <cell r="PM23050">
            <v>1.0843400000000001</v>
          </cell>
        </row>
        <row r="23051">
          <cell r="FH23051">
            <v>25</v>
          </cell>
          <cell r="FJ23051">
            <v>0</v>
          </cell>
          <cell r="NK23051">
            <v>25</v>
          </cell>
          <cell r="PM23051">
            <v>11.654299999999999</v>
          </cell>
        </row>
        <row r="23052">
          <cell r="FH23052">
            <v>14</v>
          </cell>
          <cell r="FJ23052">
            <v>2</v>
          </cell>
          <cell r="NK23052">
            <v>14</v>
          </cell>
          <cell r="PM23052">
            <v>1.0793699999999999</v>
          </cell>
        </row>
        <row r="23053">
          <cell r="FH23053">
            <v>39</v>
          </cell>
          <cell r="FJ23053">
            <v>2</v>
          </cell>
          <cell r="NK23053">
            <v>39</v>
          </cell>
          <cell r="PM23053">
            <v>8.9404000000000003</v>
          </cell>
        </row>
        <row r="23054">
          <cell r="FH23054">
            <v>117</v>
          </cell>
          <cell r="FJ23054">
            <v>68</v>
          </cell>
          <cell r="NK23054">
            <v>117</v>
          </cell>
          <cell r="PM23054">
            <v>1.06494</v>
          </cell>
        </row>
        <row r="23055">
          <cell r="FH23055">
            <v>715</v>
          </cell>
          <cell r="FJ23055">
            <v>32</v>
          </cell>
          <cell r="NK23055">
            <v>715</v>
          </cell>
          <cell r="PM23055">
            <v>1.23529</v>
          </cell>
        </row>
        <row r="23056">
          <cell r="FH23056">
            <v>197</v>
          </cell>
          <cell r="FJ23056">
            <v>130</v>
          </cell>
          <cell r="NK23056">
            <v>197</v>
          </cell>
          <cell r="PM23056">
            <v>1.1227499999999999</v>
          </cell>
        </row>
        <row r="23057">
          <cell r="FH23057">
            <v>120</v>
          </cell>
          <cell r="FJ23057">
            <v>100</v>
          </cell>
          <cell r="NK23057">
            <v>120</v>
          </cell>
          <cell r="PM23057">
            <v>1.0793699999999999</v>
          </cell>
        </row>
        <row r="23058">
          <cell r="FH23058">
            <v>16</v>
          </cell>
          <cell r="FJ23058">
            <v>15</v>
          </cell>
          <cell r="NK23058">
            <v>16</v>
          </cell>
          <cell r="PM23058">
            <v>6.7676800000000004</v>
          </cell>
        </row>
        <row r="23059">
          <cell r="FH23059">
            <v>78</v>
          </cell>
          <cell r="FJ23059">
            <v>3</v>
          </cell>
          <cell r="NK23059">
            <v>78</v>
          </cell>
          <cell r="PM23059">
            <v>1.1227499999999999</v>
          </cell>
        </row>
        <row r="23060">
          <cell r="FH23060">
            <v>30</v>
          </cell>
          <cell r="FJ23060">
            <v>0</v>
          </cell>
          <cell r="NK23060">
            <v>30</v>
          </cell>
          <cell r="PM23060">
            <v>8.9404000000000003</v>
          </cell>
        </row>
        <row r="23061">
          <cell r="FH23061">
            <v>63</v>
          </cell>
          <cell r="FJ23061">
            <v>19</v>
          </cell>
          <cell r="NK23061">
            <v>100</v>
          </cell>
          <cell r="PM23061">
            <v>1.07317</v>
          </cell>
        </row>
        <row r="23062">
          <cell r="FH23062">
            <v>15</v>
          </cell>
          <cell r="FJ23062">
            <v>15</v>
          </cell>
          <cell r="NK23062">
            <v>15</v>
          </cell>
          <cell r="PM23062">
            <v>1.0843400000000001</v>
          </cell>
        </row>
        <row r="23063">
          <cell r="FH23063">
            <v>120</v>
          </cell>
          <cell r="FJ23063">
            <v>1</v>
          </cell>
          <cell r="NK23063">
            <v>120</v>
          </cell>
          <cell r="PM23063">
            <v>10.51835</v>
          </cell>
        </row>
        <row r="23064">
          <cell r="FH23064">
            <v>31</v>
          </cell>
          <cell r="FJ23064">
            <v>0</v>
          </cell>
          <cell r="NK23064">
            <v>31</v>
          </cell>
          <cell r="PM23064">
            <v>8.9404000000000003</v>
          </cell>
        </row>
        <row r="23065">
          <cell r="FH23065">
            <v>14</v>
          </cell>
          <cell r="FJ23065">
            <v>11</v>
          </cell>
          <cell r="NK23065">
            <v>14</v>
          </cell>
          <cell r="PM23065">
            <v>6.7676800000000004</v>
          </cell>
        </row>
        <row r="23066">
          <cell r="FH23066">
            <v>44</v>
          </cell>
          <cell r="FJ23066">
            <v>2</v>
          </cell>
          <cell r="NK23066">
            <v>44</v>
          </cell>
          <cell r="PM23066">
            <v>1.1227499999999999</v>
          </cell>
        </row>
        <row r="23067">
          <cell r="FH23067">
            <v>300</v>
          </cell>
          <cell r="FJ23067">
            <v>50</v>
          </cell>
          <cell r="NK23067">
            <v>300</v>
          </cell>
          <cell r="PM23067">
            <v>10.51835</v>
          </cell>
        </row>
        <row r="23068">
          <cell r="FH23068">
            <v>0</v>
          </cell>
          <cell r="FJ23068">
            <v>0</v>
          </cell>
          <cell r="NK23068">
            <v>5</v>
          </cell>
          <cell r="PM23068">
            <v>1.1227499999999999</v>
          </cell>
        </row>
        <row r="23069">
          <cell r="FH23069">
            <v>61</v>
          </cell>
          <cell r="FJ23069">
            <v>58</v>
          </cell>
          <cell r="NK23069">
            <v>61</v>
          </cell>
          <cell r="PM23069">
            <v>1.06494</v>
          </cell>
        </row>
        <row r="23070">
          <cell r="FH23070">
            <v>32</v>
          </cell>
          <cell r="FJ23070">
            <v>9</v>
          </cell>
          <cell r="NK23070">
            <v>32</v>
          </cell>
          <cell r="PM23070">
            <v>8.9404000000000003</v>
          </cell>
        </row>
        <row r="23071">
          <cell r="FH23071">
            <v>56</v>
          </cell>
          <cell r="FJ23071">
            <v>32</v>
          </cell>
          <cell r="NK23071">
            <v>57</v>
          </cell>
          <cell r="PM23071">
            <v>10.51835</v>
          </cell>
        </row>
        <row r="23072">
          <cell r="FH23072">
            <v>16</v>
          </cell>
          <cell r="FJ23072">
            <v>3</v>
          </cell>
          <cell r="NK23072">
            <v>16</v>
          </cell>
          <cell r="PM23072">
            <v>10.51835</v>
          </cell>
        </row>
        <row r="23073">
          <cell r="FH23073">
            <v>23</v>
          </cell>
          <cell r="FJ23073">
            <v>20</v>
          </cell>
          <cell r="NK23073">
            <v>23</v>
          </cell>
          <cell r="PM23073">
            <v>1.06494</v>
          </cell>
        </row>
        <row r="23074">
          <cell r="FH23074">
            <v>62</v>
          </cell>
          <cell r="FJ23074">
            <v>18</v>
          </cell>
          <cell r="NK23074">
            <v>62</v>
          </cell>
          <cell r="PM23074">
            <v>8.9404000000000003</v>
          </cell>
        </row>
        <row r="23075">
          <cell r="FH23075">
            <v>30</v>
          </cell>
          <cell r="FJ23075">
            <v>3</v>
          </cell>
          <cell r="NK23075">
            <v>30</v>
          </cell>
          <cell r="PM23075">
            <v>8.9404000000000003</v>
          </cell>
        </row>
        <row r="23076">
          <cell r="FH23076">
            <v>28</v>
          </cell>
          <cell r="FJ23076">
            <v>4</v>
          </cell>
          <cell r="NK23076">
            <v>28</v>
          </cell>
          <cell r="PM23076">
            <v>8.9404000000000003</v>
          </cell>
        </row>
        <row r="23077">
          <cell r="FH23077">
            <v>34</v>
          </cell>
          <cell r="FJ23077">
            <v>24</v>
          </cell>
          <cell r="NK23077">
            <v>34</v>
          </cell>
          <cell r="PM23077">
            <v>1.06494</v>
          </cell>
        </row>
        <row r="23078">
          <cell r="FH23078">
            <v>1244</v>
          </cell>
          <cell r="FJ23078">
            <v>388</v>
          </cell>
          <cell r="NK23078">
            <v>1244</v>
          </cell>
          <cell r="PM23078">
            <v>1.06494</v>
          </cell>
        </row>
        <row r="23079">
          <cell r="FH23079">
            <v>493</v>
          </cell>
          <cell r="FJ23079">
            <v>136</v>
          </cell>
          <cell r="NK23079">
            <v>493</v>
          </cell>
          <cell r="PM23079">
            <v>1.1805300000000001</v>
          </cell>
        </row>
        <row r="23080">
          <cell r="FH23080">
            <v>50</v>
          </cell>
          <cell r="FJ23080">
            <v>20</v>
          </cell>
          <cell r="NK23080">
            <v>50</v>
          </cell>
          <cell r="PM23080">
            <v>10.51835</v>
          </cell>
        </row>
        <row r="23081">
          <cell r="FH23081">
            <v>20</v>
          </cell>
          <cell r="FJ23081">
            <v>7</v>
          </cell>
          <cell r="NK23081">
            <v>20</v>
          </cell>
          <cell r="PM23081">
            <v>1.0793699999999999</v>
          </cell>
        </row>
        <row r="23082">
          <cell r="FH23082">
            <v>25</v>
          </cell>
          <cell r="FJ23082">
            <v>4</v>
          </cell>
          <cell r="NK23082">
            <v>25</v>
          </cell>
          <cell r="PM23082">
            <v>8.9404000000000003</v>
          </cell>
        </row>
        <row r="23083">
          <cell r="FH23083">
            <v>25</v>
          </cell>
          <cell r="FJ23083">
            <v>3</v>
          </cell>
          <cell r="NK23083">
            <v>25</v>
          </cell>
          <cell r="PM23083">
            <v>1.1227499999999999</v>
          </cell>
        </row>
        <row r="23084">
          <cell r="FH23084">
            <v>24</v>
          </cell>
          <cell r="FJ23084">
            <v>0</v>
          </cell>
          <cell r="NK23084">
            <v>24</v>
          </cell>
          <cell r="PM23084">
            <v>8.9404000000000003</v>
          </cell>
        </row>
        <row r="23085">
          <cell r="FH23085">
            <v>514</v>
          </cell>
          <cell r="FJ23085">
            <v>329</v>
          </cell>
          <cell r="NK23085">
            <v>514</v>
          </cell>
          <cell r="PM23085">
            <v>11.654299999999999</v>
          </cell>
        </row>
        <row r="23086">
          <cell r="FH23086">
            <v>15</v>
          </cell>
          <cell r="FJ23086">
            <v>2</v>
          </cell>
          <cell r="NK23086">
            <v>15</v>
          </cell>
          <cell r="PM23086">
            <v>1.1227499999999999</v>
          </cell>
        </row>
        <row r="23087">
          <cell r="FH23087">
            <v>17</v>
          </cell>
          <cell r="FJ23087">
            <v>4</v>
          </cell>
          <cell r="NK23087">
            <v>17</v>
          </cell>
          <cell r="PM23087">
            <v>8.9404000000000003</v>
          </cell>
        </row>
        <row r="23088">
          <cell r="FH23088">
            <v>0</v>
          </cell>
          <cell r="FJ23088">
            <v>0</v>
          </cell>
          <cell r="NK23088">
            <v>3</v>
          </cell>
          <cell r="PM23088">
            <v>1.0222199999999999</v>
          </cell>
        </row>
        <row r="23089">
          <cell r="FH23089">
            <v>89</v>
          </cell>
          <cell r="FJ23089">
            <v>63</v>
          </cell>
          <cell r="NK23089">
            <v>90</v>
          </cell>
          <cell r="PM23089">
            <v>1.0843400000000001</v>
          </cell>
        </row>
        <row r="23090">
          <cell r="FH23090">
            <v>0</v>
          </cell>
          <cell r="FJ23090">
            <v>0</v>
          </cell>
          <cell r="NK23090">
            <v>7</v>
          </cell>
          <cell r="PM23090">
            <v>1.1227499999999999</v>
          </cell>
        </row>
        <row r="23091">
          <cell r="FH23091">
            <v>35</v>
          </cell>
          <cell r="FJ23091">
            <v>0</v>
          </cell>
          <cell r="NK23091">
            <v>35</v>
          </cell>
          <cell r="PM23091">
            <v>8.9404000000000003</v>
          </cell>
        </row>
        <row r="23092">
          <cell r="FH23092">
            <v>0</v>
          </cell>
          <cell r="FJ23092">
            <v>0</v>
          </cell>
          <cell r="NK23092">
            <v>9</v>
          </cell>
          <cell r="PM23092">
            <v>1.4285699999999999</v>
          </cell>
        </row>
        <row r="23093">
          <cell r="FH23093">
            <v>0</v>
          </cell>
          <cell r="FJ23093">
            <v>0</v>
          </cell>
          <cell r="NK23093">
            <v>2</v>
          </cell>
          <cell r="PM23093">
            <v>1.06494</v>
          </cell>
        </row>
        <row r="23094">
          <cell r="FH23094">
            <v>0</v>
          </cell>
          <cell r="FJ23094">
            <v>0</v>
          </cell>
          <cell r="NK23094">
            <v>6</v>
          </cell>
          <cell r="PM23094">
            <v>1.06494</v>
          </cell>
        </row>
        <row r="23095">
          <cell r="FH23095">
            <v>27</v>
          </cell>
          <cell r="FJ23095">
            <v>24</v>
          </cell>
          <cell r="NK23095">
            <v>27</v>
          </cell>
          <cell r="PM23095">
            <v>1.1227499999999999</v>
          </cell>
        </row>
        <row r="23096">
          <cell r="FH23096">
            <v>503</v>
          </cell>
          <cell r="FJ23096">
            <v>450</v>
          </cell>
          <cell r="NK23096">
            <v>503</v>
          </cell>
          <cell r="PM23096">
            <v>1.06494</v>
          </cell>
        </row>
        <row r="23097">
          <cell r="FH23097">
            <v>57</v>
          </cell>
          <cell r="FJ23097">
            <v>30</v>
          </cell>
          <cell r="NK23097">
            <v>57</v>
          </cell>
          <cell r="PM23097">
            <v>1.1227499999999999</v>
          </cell>
        </row>
        <row r="23098">
          <cell r="FH23098">
            <v>9</v>
          </cell>
          <cell r="FJ23098">
            <v>6</v>
          </cell>
          <cell r="NK23098">
            <v>9</v>
          </cell>
          <cell r="PM23098">
            <v>11.654299999999999</v>
          </cell>
        </row>
        <row r="23099">
          <cell r="FH23099">
            <v>0</v>
          </cell>
          <cell r="FJ23099">
            <v>0</v>
          </cell>
          <cell r="NK23099">
            <v>6</v>
          </cell>
          <cell r="PM23099">
            <v>1.0843400000000001</v>
          </cell>
        </row>
        <row r="23100">
          <cell r="FH23100">
            <v>25</v>
          </cell>
          <cell r="FJ23100">
            <v>12</v>
          </cell>
          <cell r="NK23100">
            <v>26</v>
          </cell>
          <cell r="PM23100">
            <v>1.0843400000000001</v>
          </cell>
        </row>
        <row r="23101">
          <cell r="FH23101">
            <v>250</v>
          </cell>
          <cell r="FJ23101">
            <v>245</v>
          </cell>
          <cell r="NK23101">
            <v>250</v>
          </cell>
          <cell r="PM23101">
            <v>1.23529</v>
          </cell>
        </row>
        <row r="23102">
          <cell r="FH23102">
            <v>1018</v>
          </cell>
          <cell r="FJ23102">
            <v>580</v>
          </cell>
          <cell r="NK23102">
            <v>1018</v>
          </cell>
          <cell r="PM23102">
            <v>1.1227499999999999</v>
          </cell>
        </row>
        <row r="23103">
          <cell r="FH23103">
            <v>25</v>
          </cell>
          <cell r="FJ23103">
            <v>18</v>
          </cell>
          <cell r="NK23103">
            <v>25</v>
          </cell>
          <cell r="PM23103">
            <v>11.654299999999999</v>
          </cell>
        </row>
        <row r="23104">
          <cell r="FH23104">
            <v>11</v>
          </cell>
          <cell r="FJ23104">
            <v>2</v>
          </cell>
          <cell r="NK23104">
            <v>11</v>
          </cell>
          <cell r="PM23104">
            <v>1.23529</v>
          </cell>
        </row>
        <row r="23105">
          <cell r="FH23105">
            <v>60</v>
          </cell>
          <cell r="FJ23105">
            <v>3</v>
          </cell>
          <cell r="NK23105">
            <v>60</v>
          </cell>
          <cell r="PM23105">
            <v>1.0843400000000001</v>
          </cell>
        </row>
        <row r="23106">
          <cell r="FH23106">
            <v>28</v>
          </cell>
          <cell r="FJ23106">
            <v>5</v>
          </cell>
          <cell r="NK23106">
            <v>28</v>
          </cell>
          <cell r="PM23106">
            <v>1.06494</v>
          </cell>
        </row>
        <row r="23107">
          <cell r="FH23107">
            <v>0</v>
          </cell>
          <cell r="FJ23107">
            <v>0</v>
          </cell>
          <cell r="NK23107">
            <v>15</v>
          </cell>
          <cell r="PM23107">
            <v>1.08571</v>
          </cell>
        </row>
        <row r="23108">
          <cell r="FH23108">
            <v>606</v>
          </cell>
          <cell r="FJ23108">
            <v>310</v>
          </cell>
          <cell r="NK23108">
            <v>606</v>
          </cell>
          <cell r="PM23108">
            <v>1.08571</v>
          </cell>
        </row>
        <row r="23109">
          <cell r="FH23109">
            <v>18</v>
          </cell>
          <cell r="FJ23109">
            <v>14</v>
          </cell>
          <cell r="NK23109">
            <v>18</v>
          </cell>
          <cell r="PM23109">
            <v>1.0755399999999999</v>
          </cell>
        </row>
        <row r="23110">
          <cell r="FH23110">
            <v>75</v>
          </cell>
          <cell r="FJ23110">
            <v>64</v>
          </cell>
          <cell r="NK23110">
            <v>75</v>
          </cell>
          <cell r="PM23110">
            <v>1.0843400000000001</v>
          </cell>
        </row>
        <row r="23111">
          <cell r="FH23111">
            <v>0</v>
          </cell>
          <cell r="FJ23111">
            <v>0</v>
          </cell>
          <cell r="NK23111">
            <v>15</v>
          </cell>
          <cell r="PM23111">
            <v>1.20096</v>
          </cell>
        </row>
        <row r="23112">
          <cell r="FH23112">
            <v>0</v>
          </cell>
          <cell r="FJ23112">
            <v>0</v>
          </cell>
          <cell r="NK23112">
            <v>6</v>
          </cell>
          <cell r="PM23112">
            <v>1.20096</v>
          </cell>
        </row>
        <row r="23113">
          <cell r="FH23113">
            <v>16</v>
          </cell>
          <cell r="FJ23113">
            <v>10</v>
          </cell>
          <cell r="NK23113">
            <v>16</v>
          </cell>
          <cell r="PM23113">
            <v>1.0755399999999999</v>
          </cell>
        </row>
        <row r="23114">
          <cell r="FH23114">
            <v>30</v>
          </cell>
          <cell r="FJ23114">
            <v>12</v>
          </cell>
          <cell r="NK23114">
            <v>30</v>
          </cell>
          <cell r="PM23114">
            <v>1.08571</v>
          </cell>
        </row>
        <row r="23115">
          <cell r="FH23115">
            <v>61</v>
          </cell>
          <cell r="FJ23115">
            <v>34</v>
          </cell>
          <cell r="NK23115">
            <v>61</v>
          </cell>
          <cell r="PM23115">
            <v>1.0755399999999999</v>
          </cell>
        </row>
        <row r="23116">
          <cell r="FH23116">
            <v>0</v>
          </cell>
          <cell r="FJ23116">
            <v>0</v>
          </cell>
          <cell r="NK23116">
            <v>4</v>
          </cell>
          <cell r="PM23116">
            <v>1.0755399999999999</v>
          </cell>
        </row>
        <row r="23117">
          <cell r="FH23117">
            <v>907</v>
          </cell>
          <cell r="FJ23117">
            <v>98</v>
          </cell>
          <cell r="NK23117">
            <v>907</v>
          </cell>
          <cell r="PM23117">
            <v>1.23529</v>
          </cell>
        </row>
        <row r="23118">
          <cell r="FH23118">
            <v>432</v>
          </cell>
          <cell r="FJ23118">
            <v>34</v>
          </cell>
          <cell r="NK23118">
            <v>432</v>
          </cell>
          <cell r="PM23118">
            <v>1.23529</v>
          </cell>
        </row>
        <row r="23119">
          <cell r="FH23119">
            <v>748</v>
          </cell>
          <cell r="FJ23119">
            <v>25</v>
          </cell>
          <cell r="NK23119">
            <v>748</v>
          </cell>
          <cell r="PM23119">
            <v>1.23529</v>
          </cell>
        </row>
        <row r="23120">
          <cell r="FH23120">
            <v>68</v>
          </cell>
          <cell r="FJ23120">
            <v>8</v>
          </cell>
          <cell r="NK23120">
            <v>68</v>
          </cell>
          <cell r="PM23120">
            <v>1.23529</v>
          </cell>
        </row>
        <row r="23121">
          <cell r="FH23121">
            <v>137</v>
          </cell>
          <cell r="FJ23121">
            <v>77</v>
          </cell>
          <cell r="NK23121">
            <v>137</v>
          </cell>
          <cell r="PM23121">
            <v>1.1227499999999999</v>
          </cell>
        </row>
        <row r="23122">
          <cell r="FH23122">
            <v>2643</v>
          </cell>
          <cell r="FJ23122">
            <v>2581</v>
          </cell>
          <cell r="NK23122">
            <v>2643</v>
          </cell>
          <cell r="PM23122">
            <v>1.125</v>
          </cell>
        </row>
        <row r="23123">
          <cell r="FH23123">
            <v>1000</v>
          </cell>
          <cell r="FJ23123">
            <v>320</v>
          </cell>
          <cell r="NK23123">
            <v>1000</v>
          </cell>
          <cell r="PM23123">
            <v>1.0755399999999999</v>
          </cell>
        </row>
        <row r="23124">
          <cell r="FH23124">
            <v>120</v>
          </cell>
          <cell r="FJ23124">
            <v>70</v>
          </cell>
          <cell r="NK23124">
            <v>120</v>
          </cell>
          <cell r="PM23124">
            <v>1.20096</v>
          </cell>
        </row>
        <row r="23125">
          <cell r="FH23125">
            <v>26</v>
          </cell>
          <cell r="FJ23125">
            <v>8</v>
          </cell>
          <cell r="NK23125">
            <v>26</v>
          </cell>
          <cell r="PM23125">
            <v>1.1227499999999999</v>
          </cell>
        </row>
        <row r="23126">
          <cell r="FH23126">
            <v>55</v>
          </cell>
          <cell r="FJ23126">
            <v>15</v>
          </cell>
          <cell r="NK23126">
            <v>55</v>
          </cell>
          <cell r="PM23126">
            <v>1.20096</v>
          </cell>
        </row>
        <row r="23127">
          <cell r="FH23127">
            <v>11</v>
          </cell>
          <cell r="FJ23127">
            <v>1</v>
          </cell>
          <cell r="NK23127">
            <v>11</v>
          </cell>
          <cell r="PM23127">
            <v>1.08571</v>
          </cell>
        </row>
        <row r="23128">
          <cell r="FH23128">
            <v>0</v>
          </cell>
          <cell r="FJ23128">
            <v>0</v>
          </cell>
          <cell r="NK23128">
            <v>29</v>
          </cell>
          <cell r="PM23128">
            <v>1.07317</v>
          </cell>
        </row>
        <row r="23129">
          <cell r="FH23129">
            <v>142</v>
          </cell>
          <cell r="FJ23129">
            <v>67</v>
          </cell>
          <cell r="NK23129">
            <v>142</v>
          </cell>
          <cell r="PM23129">
            <v>1.20096</v>
          </cell>
        </row>
        <row r="23130">
          <cell r="FH23130">
            <v>70</v>
          </cell>
          <cell r="FJ23130">
            <v>60</v>
          </cell>
          <cell r="NK23130">
            <v>70</v>
          </cell>
          <cell r="PM23130">
            <v>1.0755399999999999</v>
          </cell>
        </row>
        <row r="23131">
          <cell r="FH23131">
            <v>19</v>
          </cell>
          <cell r="FJ23131">
            <v>12</v>
          </cell>
          <cell r="NK23131">
            <v>19</v>
          </cell>
          <cell r="PM23131">
            <v>1.0755399999999999</v>
          </cell>
        </row>
        <row r="23132">
          <cell r="FH23132">
            <v>298</v>
          </cell>
          <cell r="FJ23132">
            <v>27</v>
          </cell>
          <cell r="NK23132">
            <v>298</v>
          </cell>
          <cell r="PM23132">
            <v>1.1964300000000001</v>
          </cell>
        </row>
        <row r="23133">
          <cell r="FH23133">
            <v>52</v>
          </cell>
          <cell r="FJ23133">
            <v>36</v>
          </cell>
          <cell r="NK23133">
            <v>52</v>
          </cell>
          <cell r="PM23133">
            <v>1.0755399999999999</v>
          </cell>
        </row>
        <row r="23134">
          <cell r="FH23134">
            <v>0</v>
          </cell>
          <cell r="FJ23134">
            <v>0</v>
          </cell>
          <cell r="NK23134">
            <v>9</v>
          </cell>
          <cell r="PM23134">
            <v>1.0843400000000001</v>
          </cell>
        </row>
        <row r="23135">
          <cell r="FH23135">
            <v>0</v>
          </cell>
          <cell r="FJ23135">
            <v>0</v>
          </cell>
          <cell r="NK23135">
            <v>14</v>
          </cell>
          <cell r="PM23135">
            <v>1.1227499999999999</v>
          </cell>
        </row>
        <row r="23136">
          <cell r="FH23136">
            <v>34</v>
          </cell>
          <cell r="FJ23136">
            <v>2</v>
          </cell>
          <cell r="NK23136">
            <v>34</v>
          </cell>
          <cell r="PM23136">
            <v>17.393940000000001</v>
          </cell>
        </row>
        <row r="23137">
          <cell r="FH23137">
            <v>25</v>
          </cell>
          <cell r="FJ23137">
            <v>20</v>
          </cell>
          <cell r="NK23137">
            <v>25</v>
          </cell>
          <cell r="PM23137">
            <v>1.06494</v>
          </cell>
        </row>
        <row r="23138">
          <cell r="FH23138">
            <v>15</v>
          </cell>
          <cell r="FJ23138">
            <v>10</v>
          </cell>
          <cell r="NK23138">
            <v>15</v>
          </cell>
          <cell r="PM23138">
            <v>1.08571</v>
          </cell>
        </row>
        <row r="23139">
          <cell r="FH23139">
            <v>0</v>
          </cell>
          <cell r="FJ23139">
            <v>0</v>
          </cell>
          <cell r="NK23139">
            <v>1</v>
          </cell>
          <cell r="PM23139">
            <v>1.1151500000000001</v>
          </cell>
        </row>
        <row r="23140">
          <cell r="FH23140">
            <v>2821</v>
          </cell>
          <cell r="FJ23140">
            <v>825</v>
          </cell>
          <cell r="NK23140">
            <v>2821</v>
          </cell>
          <cell r="PM23140">
            <v>1.06494</v>
          </cell>
        </row>
        <row r="23141">
          <cell r="FH23141">
            <v>0</v>
          </cell>
          <cell r="FJ23141">
            <v>0</v>
          </cell>
          <cell r="NK23141">
            <v>12</v>
          </cell>
          <cell r="PM23141">
            <v>1.08571</v>
          </cell>
        </row>
        <row r="23142">
          <cell r="FH23142">
            <v>62</v>
          </cell>
          <cell r="FJ23142">
            <v>1</v>
          </cell>
          <cell r="NK23142">
            <v>62</v>
          </cell>
          <cell r="PM23142">
            <v>1.20096</v>
          </cell>
        </row>
        <row r="23143">
          <cell r="FH23143">
            <v>68</v>
          </cell>
          <cell r="FJ23143">
            <v>47</v>
          </cell>
          <cell r="NK23143">
            <v>68</v>
          </cell>
          <cell r="PM23143">
            <v>1.0755399999999999</v>
          </cell>
        </row>
        <row r="23144">
          <cell r="FH23144">
            <v>17</v>
          </cell>
          <cell r="FJ23144">
            <v>7</v>
          </cell>
          <cell r="NK23144">
            <v>17</v>
          </cell>
          <cell r="PM23144">
            <v>1.1227499999999999</v>
          </cell>
        </row>
        <row r="23145">
          <cell r="FH23145">
            <v>60</v>
          </cell>
          <cell r="FJ23145">
            <v>30</v>
          </cell>
          <cell r="NK23145">
            <v>60</v>
          </cell>
          <cell r="PM23145">
            <v>1.20096</v>
          </cell>
        </row>
        <row r="23146">
          <cell r="FH23146">
            <v>112</v>
          </cell>
          <cell r="FJ23146">
            <v>35</v>
          </cell>
          <cell r="NK23146">
            <v>112</v>
          </cell>
          <cell r="PM23146">
            <v>1.20096</v>
          </cell>
        </row>
        <row r="23147">
          <cell r="FH23147">
            <v>15</v>
          </cell>
          <cell r="FJ23147">
            <v>13</v>
          </cell>
          <cell r="NK23147">
            <v>16</v>
          </cell>
          <cell r="PM23147">
            <v>19.479050000000001</v>
          </cell>
        </row>
        <row r="23148">
          <cell r="FH23148">
            <v>90</v>
          </cell>
          <cell r="FJ23148">
            <v>25</v>
          </cell>
          <cell r="NK23148">
            <v>90</v>
          </cell>
          <cell r="PM23148">
            <v>1.20096</v>
          </cell>
        </row>
        <row r="23149">
          <cell r="FH23149">
            <v>0</v>
          </cell>
          <cell r="FJ23149">
            <v>0</v>
          </cell>
          <cell r="NK23149">
            <v>1</v>
          </cell>
          <cell r="PM23149">
            <v>1.0755399999999999</v>
          </cell>
        </row>
        <row r="23150">
          <cell r="FH23150">
            <v>0</v>
          </cell>
          <cell r="FJ23150">
            <v>0</v>
          </cell>
          <cell r="NK23150">
            <v>11</v>
          </cell>
          <cell r="PM23150">
            <v>3.9971399999999999</v>
          </cell>
        </row>
        <row r="23151">
          <cell r="FH23151">
            <v>483</v>
          </cell>
          <cell r="FJ23151">
            <v>363</v>
          </cell>
          <cell r="NK23151">
            <v>483</v>
          </cell>
          <cell r="PM23151">
            <v>1.1182099999999999</v>
          </cell>
        </row>
        <row r="23152">
          <cell r="FH23152">
            <v>85</v>
          </cell>
          <cell r="FJ23152">
            <v>2</v>
          </cell>
          <cell r="NK23152">
            <v>85</v>
          </cell>
          <cell r="PM23152">
            <v>1.08571</v>
          </cell>
        </row>
        <row r="23153">
          <cell r="FH23153">
            <v>63</v>
          </cell>
          <cell r="FJ23153">
            <v>2</v>
          </cell>
          <cell r="NK23153">
            <v>72</v>
          </cell>
          <cell r="PM23153">
            <v>19.479050000000001</v>
          </cell>
        </row>
        <row r="23154">
          <cell r="FH23154">
            <v>30</v>
          </cell>
          <cell r="FJ23154">
            <v>0</v>
          </cell>
          <cell r="NK23154">
            <v>30</v>
          </cell>
          <cell r="PM23154">
            <v>16.27252</v>
          </cell>
        </row>
        <row r="23155">
          <cell r="FH23155">
            <v>25</v>
          </cell>
          <cell r="FJ23155">
            <v>0</v>
          </cell>
          <cell r="NK23155">
            <v>25</v>
          </cell>
          <cell r="PM23155">
            <v>1.0793699999999999</v>
          </cell>
        </row>
        <row r="23156">
          <cell r="FH23156">
            <v>16</v>
          </cell>
          <cell r="FJ23156">
            <v>14</v>
          </cell>
          <cell r="NK23156">
            <v>16</v>
          </cell>
          <cell r="PM23156">
            <v>1.09426</v>
          </cell>
        </row>
        <row r="23157">
          <cell r="FH23157">
            <v>0</v>
          </cell>
          <cell r="FJ23157">
            <v>0</v>
          </cell>
          <cell r="NK23157">
            <v>1</v>
          </cell>
          <cell r="PM23157">
            <v>1.1182099999999999</v>
          </cell>
        </row>
        <row r="23158">
          <cell r="FH23158">
            <v>0</v>
          </cell>
          <cell r="FJ23158">
            <v>0</v>
          </cell>
          <cell r="NK23158">
            <v>15</v>
          </cell>
          <cell r="PM23158">
            <v>1.1000000000000001</v>
          </cell>
        </row>
        <row r="23159">
          <cell r="FH23159">
            <v>25</v>
          </cell>
          <cell r="FJ23159">
            <v>11</v>
          </cell>
          <cell r="NK23159">
            <v>25</v>
          </cell>
          <cell r="PM23159">
            <v>1.1227499999999999</v>
          </cell>
        </row>
        <row r="23160">
          <cell r="FH23160">
            <v>47</v>
          </cell>
          <cell r="FJ23160">
            <v>35</v>
          </cell>
          <cell r="NK23160">
            <v>47</v>
          </cell>
          <cell r="PM23160">
            <v>1.09426</v>
          </cell>
        </row>
        <row r="23161">
          <cell r="FH23161">
            <v>28</v>
          </cell>
          <cell r="FJ23161">
            <v>24</v>
          </cell>
          <cell r="NK23161">
            <v>28</v>
          </cell>
          <cell r="PM23161">
            <v>1.20096</v>
          </cell>
        </row>
        <row r="23162">
          <cell r="FH23162">
            <v>82</v>
          </cell>
          <cell r="FJ23162">
            <v>17</v>
          </cell>
          <cell r="NK23162">
            <v>82</v>
          </cell>
          <cell r="PM23162">
            <v>1.20096</v>
          </cell>
        </row>
        <row r="23163">
          <cell r="FH23163">
            <v>24</v>
          </cell>
          <cell r="FJ23163">
            <v>12</v>
          </cell>
          <cell r="NK23163">
            <v>24</v>
          </cell>
          <cell r="PM23163">
            <v>1.1964300000000001</v>
          </cell>
        </row>
        <row r="23164">
          <cell r="FH23164">
            <v>45</v>
          </cell>
          <cell r="FJ23164">
            <v>8</v>
          </cell>
          <cell r="NK23164">
            <v>45</v>
          </cell>
          <cell r="PM23164">
            <v>16.27252</v>
          </cell>
        </row>
        <row r="23165">
          <cell r="FH23165">
            <v>63</v>
          </cell>
          <cell r="FJ23165">
            <v>19</v>
          </cell>
          <cell r="NK23165">
            <v>63</v>
          </cell>
          <cell r="PM23165">
            <v>1.20096</v>
          </cell>
        </row>
        <row r="23166">
          <cell r="FH23166">
            <v>16</v>
          </cell>
          <cell r="FJ23166">
            <v>1</v>
          </cell>
          <cell r="NK23166">
            <v>16</v>
          </cell>
          <cell r="PM23166">
            <v>1.09426</v>
          </cell>
        </row>
        <row r="23167">
          <cell r="FH23167">
            <v>2</v>
          </cell>
          <cell r="FJ23167">
            <v>0</v>
          </cell>
          <cell r="NK23167">
            <v>2</v>
          </cell>
          <cell r="PM23167">
            <v>20.760729999999999</v>
          </cell>
        </row>
        <row r="23168">
          <cell r="FH23168">
            <v>40</v>
          </cell>
          <cell r="FJ23168">
            <v>34</v>
          </cell>
          <cell r="NK23168">
            <v>40</v>
          </cell>
          <cell r="PM23168">
            <v>19.479050000000001</v>
          </cell>
        </row>
        <row r="23169">
          <cell r="FH23169">
            <v>140</v>
          </cell>
          <cell r="FJ23169">
            <v>2</v>
          </cell>
          <cell r="NK23169">
            <v>140</v>
          </cell>
          <cell r="PM23169">
            <v>26.25</v>
          </cell>
        </row>
        <row r="23170">
          <cell r="FH23170">
            <v>40</v>
          </cell>
          <cell r="FJ23170">
            <v>40</v>
          </cell>
          <cell r="NK23170">
            <v>40</v>
          </cell>
          <cell r="PM23170">
            <v>1.20096</v>
          </cell>
        </row>
        <row r="23171">
          <cell r="FH23171">
            <v>18</v>
          </cell>
          <cell r="FJ23171">
            <v>0</v>
          </cell>
          <cell r="NK23171">
            <v>18</v>
          </cell>
          <cell r="PM23171">
            <v>16.27252</v>
          </cell>
        </row>
        <row r="23172">
          <cell r="FH23172">
            <v>50</v>
          </cell>
          <cell r="FJ23172">
            <v>30</v>
          </cell>
          <cell r="NK23172">
            <v>50</v>
          </cell>
          <cell r="PM23172">
            <v>1.20096</v>
          </cell>
        </row>
        <row r="23173">
          <cell r="FH23173">
            <v>30</v>
          </cell>
          <cell r="FJ23173">
            <v>4</v>
          </cell>
          <cell r="NK23173">
            <v>30</v>
          </cell>
          <cell r="PM23173">
            <v>16.27252</v>
          </cell>
        </row>
        <row r="23174">
          <cell r="FH23174">
            <v>0</v>
          </cell>
          <cell r="FJ23174">
            <v>0</v>
          </cell>
          <cell r="NK23174">
            <v>8</v>
          </cell>
          <cell r="PM23174">
            <v>1.20096</v>
          </cell>
        </row>
        <row r="23175">
          <cell r="FH23175">
            <v>67</v>
          </cell>
          <cell r="FJ23175">
            <v>13</v>
          </cell>
          <cell r="NK23175">
            <v>67</v>
          </cell>
          <cell r="PM23175">
            <v>16.27252</v>
          </cell>
        </row>
        <row r="23176">
          <cell r="FH23176">
            <v>15</v>
          </cell>
          <cell r="FJ23176">
            <v>5</v>
          </cell>
          <cell r="NK23176">
            <v>15</v>
          </cell>
          <cell r="PM23176">
            <v>16.27252</v>
          </cell>
        </row>
        <row r="23177">
          <cell r="FH23177">
            <v>25</v>
          </cell>
          <cell r="FJ23177">
            <v>3</v>
          </cell>
          <cell r="NK23177">
            <v>25</v>
          </cell>
          <cell r="PM23177">
            <v>1.20096</v>
          </cell>
        </row>
        <row r="23178">
          <cell r="FH23178">
            <v>0</v>
          </cell>
          <cell r="FJ23178">
            <v>0</v>
          </cell>
          <cell r="NK23178">
            <v>10</v>
          </cell>
          <cell r="PM23178">
            <v>1.08571</v>
          </cell>
        </row>
        <row r="23179">
          <cell r="FH23179">
            <v>55</v>
          </cell>
          <cell r="FJ23179">
            <v>8</v>
          </cell>
          <cell r="NK23179">
            <v>55</v>
          </cell>
          <cell r="PM23179">
            <v>19.479050000000001</v>
          </cell>
        </row>
        <row r="23180">
          <cell r="FH23180">
            <v>21</v>
          </cell>
          <cell r="FJ23180">
            <v>15</v>
          </cell>
          <cell r="NK23180">
            <v>21</v>
          </cell>
          <cell r="PM23180">
            <v>1.20096</v>
          </cell>
        </row>
        <row r="23181">
          <cell r="FH23181">
            <v>20</v>
          </cell>
          <cell r="FJ23181">
            <v>17</v>
          </cell>
          <cell r="NK23181">
            <v>20</v>
          </cell>
          <cell r="PM23181">
            <v>9.2222200000000001</v>
          </cell>
        </row>
        <row r="23182">
          <cell r="FH23182">
            <v>26</v>
          </cell>
          <cell r="FJ23182">
            <v>4</v>
          </cell>
          <cell r="NK23182">
            <v>26</v>
          </cell>
          <cell r="PM23182">
            <v>1.20096</v>
          </cell>
        </row>
        <row r="23183">
          <cell r="FH23183">
            <v>87</v>
          </cell>
          <cell r="FJ23183">
            <v>87</v>
          </cell>
          <cell r="NK23183">
            <v>87</v>
          </cell>
          <cell r="PM23183">
            <v>19.479050000000001</v>
          </cell>
        </row>
        <row r="23184">
          <cell r="FH23184">
            <v>31</v>
          </cell>
          <cell r="FJ23184">
            <v>0</v>
          </cell>
          <cell r="NK23184">
            <v>31</v>
          </cell>
          <cell r="PM23184">
            <v>16.27252</v>
          </cell>
        </row>
        <row r="23185">
          <cell r="FH23185">
            <v>58</v>
          </cell>
          <cell r="FJ23185">
            <v>44</v>
          </cell>
          <cell r="NK23185">
            <v>58</v>
          </cell>
          <cell r="PM23185">
            <v>1.20096</v>
          </cell>
        </row>
        <row r="23186">
          <cell r="FH23186">
            <v>0</v>
          </cell>
          <cell r="FJ23186">
            <v>0</v>
          </cell>
          <cell r="NK23186">
            <v>7</v>
          </cell>
          <cell r="PM23186">
            <v>1.13605</v>
          </cell>
        </row>
        <row r="23187">
          <cell r="FH23187">
            <v>19</v>
          </cell>
          <cell r="FJ23187">
            <v>0</v>
          </cell>
          <cell r="NK23187">
            <v>19</v>
          </cell>
          <cell r="PM23187">
            <v>16.27252</v>
          </cell>
        </row>
        <row r="23188">
          <cell r="FH23188">
            <v>9</v>
          </cell>
          <cell r="FJ23188">
            <v>3</v>
          </cell>
          <cell r="NK23188">
            <v>9</v>
          </cell>
          <cell r="PM23188">
            <v>1.08571</v>
          </cell>
        </row>
        <row r="23189">
          <cell r="FH23189">
            <v>84</v>
          </cell>
          <cell r="FJ23189">
            <v>23</v>
          </cell>
          <cell r="NK23189">
            <v>84</v>
          </cell>
          <cell r="PM23189">
            <v>1.20096</v>
          </cell>
        </row>
        <row r="23190">
          <cell r="FH23190">
            <v>40</v>
          </cell>
          <cell r="FJ23190">
            <v>10</v>
          </cell>
          <cell r="NK23190">
            <v>40</v>
          </cell>
          <cell r="PM23190">
            <v>1.20096</v>
          </cell>
        </row>
        <row r="23191">
          <cell r="FH23191">
            <v>70</v>
          </cell>
          <cell r="FJ23191">
            <v>0</v>
          </cell>
          <cell r="NK23191">
            <v>70</v>
          </cell>
          <cell r="PM23191">
            <v>1.08571</v>
          </cell>
        </row>
        <row r="23192">
          <cell r="FH23192">
            <v>20</v>
          </cell>
          <cell r="FJ23192">
            <v>17</v>
          </cell>
          <cell r="NK23192">
            <v>20</v>
          </cell>
          <cell r="PM23192">
            <v>19.479050000000001</v>
          </cell>
        </row>
        <row r="23193">
          <cell r="FH23193">
            <v>27</v>
          </cell>
          <cell r="FJ23193">
            <v>16</v>
          </cell>
          <cell r="NK23193">
            <v>27</v>
          </cell>
          <cell r="PM23193">
            <v>1.20096</v>
          </cell>
        </row>
        <row r="23194">
          <cell r="FH23194">
            <v>25</v>
          </cell>
          <cell r="FJ23194">
            <v>11</v>
          </cell>
          <cell r="NK23194">
            <v>25</v>
          </cell>
          <cell r="PM23194">
            <v>1.08571</v>
          </cell>
        </row>
        <row r="23195">
          <cell r="FH23195">
            <v>40</v>
          </cell>
          <cell r="FJ23195">
            <v>30</v>
          </cell>
          <cell r="NK23195">
            <v>40</v>
          </cell>
          <cell r="PM23195">
            <v>1.0755399999999999</v>
          </cell>
        </row>
        <row r="23196">
          <cell r="FH23196">
            <v>100</v>
          </cell>
          <cell r="FJ23196">
            <v>3</v>
          </cell>
          <cell r="NK23196">
            <v>100</v>
          </cell>
          <cell r="PM23196">
            <v>1.20096</v>
          </cell>
        </row>
        <row r="23197">
          <cell r="FH23197">
            <v>65</v>
          </cell>
          <cell r="FJ23197">
            <v>23</v>
          </cell>
          <cell r="NK23197">
            <v>65</v>
          </cell>
          <cell r="PM23197">
            <v>1.08571</v>
          </cell>
        </row>
        <row r="23198">
          <cell r="FH23198">
            <v>32</v>
          </cell>
          <cell r="FJ23198">
            <v>22</v>
          </cell>
          <cell r="NK23198">
            <v>32</v>
          </cell>
          <cell r="PM23198">
            <v>1.20096</v>
          </cell>
        </row>
        <row r="23199">
          <cell r="FH23199">
            <v>21</v>
          </cell>
          <cell r="FJ23199">
            <v>9</v>
          </cell>
          <cell r="NK23199">
            <v>21</v>
          </cell>
          <cell r="PM23199">
            <v>1.0755399999999999</v>
          </cell>
        </row>
        <row r="23200">
          <cell r="FH23200">
            <v>0</v>
          </cell>
          <cell r="FJ23200">
            <v>0</v>
          </cell>
          <cell r="NK23200">
            <v>11</v>
          </cell>
          <cell r="PM23200">
            <v>1.09426</v>
          </cell>
        </row>
        <row r="23201">
          <cell r="FH23201">
            <v>63</v>
          </cell>
          <cell r="FJ23201">
            <v>56</v>
          </cell>
          <cell r="NK23201">
            <v>63</v>
          </cell>
          <cell r="PM23201">
            <v>1.09426</v>
          </cell>
        </row>
        <row r="23202">
          <cell r="FH23202">
            <v>0</v>
          </cell>
          <cell r="FJ23202">
            <v>0</v>
          </cell>
          <cell r="NK23202">
            <v>5</v>
          </cell>
          <cell r="PM23202">
            <v>2.9091399999999998</v>
          </cell>
        </row>
        <row r="23203">
          <cell r="FH23203">
            <v>0</v>
          </cell>
          <cell r="FJ23203">
            <v>0</v>
          </cell>
          <cell r="NK23203">
            <v>8</v>
          </cell>
          <cell r="PM23203">
            <v>1.1885600000000001</v>
          </cell>
        </row>
        <row r="23204">
          <cell r="FH23204">
            <v>530</v>
          </cell>
          <cell r="FJ23204">
            <v>50</v>
          </cell>
          <cell r="NK23204">
            <v>530</v>
          </cell>
          <cell r="PM23204">
            <v>1</v>
          </cell>
        </row>
        <row r="23205">
          <cell r="FH23205">
            <v>15</v>
          </cell>
          <cell r="FJ23205">
            <v>2</v>
          </cell>
          <cell r="NK23205">
            <v>15</v>
          </cell>
          <cell r="PM23205">
            <v>1.03481</v>
          </cell>
        </row>
        <row r="23206">
          <cell r="FH23206">
            <v>20</v>
          </cell>
          <cell r="FJ23206">
            <v>12</v>
          </cell>
          <cell r="NK23206">
            <v>20</v>
          </cell>
          <cell r="PM23206">
            <v>5.7079399999999998</v>
          </cell>
        </row>
        <row r="23207">
          <cell r="FH23207">
            <v>0</v>
          </cell>
          <cell r="FJ23207">
            <v>0</v>
          </cell>
          <cell r="NK23207">
            <v>6</v>
          </cell>
          <cell r="PM23207">
            <v>1.1885600000000001</v>
          </cell>
        </row>
        <row r="23208">
          <cell r="FH23208">
            <v>7</v>
          </cell>
          <cell r="FJ23208">
            <v>0</v>
          </cell>
          <cell r="NK23208">
            <v>7</v>
          </cell>
          <cell r="PM23208">
            <v>5.7079399999999998</v>
          </cell>
        </row>
        <row r="23209">
          <cell r="FH23209">
            <v>7</v>
          </cell>
          <cell r="FJ23209">
            <v>1</v>
          </cell>
          <cell r="NK23209">
            <v>7</v>
          </cell>
          <cell r="PM23209">
            <v>1.03481</v>
          </cell>
        </row>
        <row r="23210">
          <cell r="FH23210">
            <v>63</v>
          </cell>
          <cell r="FJ23210">
            <v>27</v>
          </cell>
          <cell r="NK23210">
            <v>63</v>
          </cell>
          <cell r="PM23210">
            <v>1.03481</v>
          </cell>
        </row>
        <row r="23211">
          <cell r="FH23211">
            <v>14</v>
          </cell>
          <cell r="FJ23211">
            <v>0</v>
          </cell>
          <cell r="NK23211">
            <v>14</v>
          </cell>
          <cell r="PM23211">
            <v>24.090910000000001</v>
          </cell>
        </row>
        <row r="23212">
          <cell r="FH23212">
            <v>0</v>
          </cell>
          <cell r="FJ23212">
            <v>0</v>
          </cell>
          <cell r="NK23212">
            <v>8</v>
          </cell>
          <cell r="PM23212">
            <v>1.03593</v>
          </cell>
        </row>
        <row r="23213">
          <cell r="FH23213">
            <v>200</v>
          </cell>
          <cell r="FJ23213">
            <v>70</v>
          </cell>
          <cell r="NK23213">
            <v>200</v>
          </cell>
          <cell r="PM23213">
            <v>4.25</v>
          </cell>
        </row>
        <row r="23214">
          <cell r="FH23214">
            <v>0</v>
          </cell>
          <cell r="FJ23214">
            <v>0</v>
          </cell>
          <cell r="NK23214">
            <v>60</v>
          </cell>
          <cell r="PM23214">
            <v>1</v>
          </cell>
        </row>
        <row r="23215">
          <cell r="FH23215">
            <v>0</v>
          </cell>
          <cell r="FJ23215">
            <v>0</v>
          </cell>
          <cell r="NK23215">
            <v>5</v>
          </cell>
          <cell r="PM23215">
            <v>1.1594</v>
          </cell>
        </row>
        <row r="23216">
          <cell r="FH23216">
            <v>0</v>
          </cell>
          <cell r="FJ23216">
            <v>0</v>
          </cell>
          <cell r="NK23216">
            <v>543</v>
          </cell>
          <cell r="PM23216">
            <v>1.0728899999999999</v>
          </cell>
        </row>
        <row r="23217">
          <cell r="FH23217">
            <v>39</v>
          </cell>
          <cell r="FJ23217">
            <v>34</v>
          </cell>
          <cell r="NK23217">
            <v>39</v>
          </cell>
          <cell r="PM23217">
            <v>1.03593</v>
          </cell>
        </row>
        <row r="23218">
          <cell r="FH23218">
            <v>60</v>
          </cell>
          <cell r="FJ23218">
            <v>50</v>
          </cell>
          <cell r="NK23218">
            <v>60</v>
          </cell>
          <cell r="PM23218">
            <v>1.1355900000000001</v>
          </cell>
        </row>
        <row r="23219">
          <cell r="FH23219">
            <v>232</v>
          </cell>
          <cell r="FJ23219">
            <v>182</v>
          </cell>
          <cell r="NK23219">
            <v>232</v>
          </cell>
          <cell r="PM23219">
            <v>1.1594</v>
          </cell>
        </row>
        <row r="23220">
          <cell r="FH23220">
            <v>270</v>
          </cell>
          <cell r="FJ23220">
            <v>8</v>
          </cell>
          <cell r="NK23220">
            <v>270</v>
          </cell>
          <cell r="PM23220">
            <v>1.0728899999999999</v>
          </cell>
        </row>
        <row r="23221">
          <cell r="FH23221">
            <v>33</v>
          </cell>
          <cell r="FJ23221">
            <v>1</v>
          </cell>
          <cell r="NK23221">
            <v>33</v>
          </cell>
          <cell r="PM23221">
            <v>7.9284800000000004</v>
          </cell>
        </row>
        <row r="23222">
          <cell r="FH23222">
            <v>168</v>
          </cell>
          <cell r="FJ23222">
            <v>137</v>
          </cell>
          <cell r="NK23222">
            <v>168</v>
          </cell>
          <cell r="PM23222">
            <v>1.0728899999999999</v>
          </cell>
        </row>
        <row r="23223">
          <cell r="FH23223">
            <v>8830</v>
          </cell>
          <cell r="FJ23223">
            <v>2649</v>
          </cell>
          <cell r="NK23223">
            <v>8830</v>
          </cell>
          <cell r="PM23223">
            <v>1.1885600000000001</v>
          </cell>
        </row>
        <row r="23224">
          <cell r="FH23224">
            <v>130</v>
          </cell>
          <cell r="FJ23224">
            <v>60</v>
          </cell>
          <cell r="NK23224">
            <v>130</v>
          </cell>
          <cell r="PM23224">
            <v>4.4615400000000003</v>
          </cell>
        </row>
        <row r="23225">
          <cell r="FH23225">
            <v>137</v>
          </cell>
          <cell r="FJ23225">
            <v>105</v>
          </cell>
          <cell r="NK23225">
            <v>137</v>
          </cell>
          <cell r="PM23225">
            <v>1.0728899999999999</v>
          </cell>
        </row>
        <row r="23226">
          <cell r="FH23226">
            <v>0</v>
          </cell>
          <cell r="FJ23226">
            <v>0</v>
          </cell>
          <cell r="NK23226">
            <v>3</v>
          </cell>
          <cell r="PM23226">
            <v>1.1885600000000001</v>
          </cell>
        </row>
        <row r="23227">
          <cell r="FH23227">
            <v>100</v>
          </cell>
          <cell r="FJ23227">
            <v>30</v>
          </cell>
          <cell r="NK23227">
            <v>100</v>
          </cell>
          <cell r="PM23227">
            <v>5.7079399999999998</v>
          </cell>
        </row>
        <row r="23228">
          <cell r="FH23228">
            <v>0</v>
          </cell>
          <cell r="FJ23228">
            <v>0</v>
          </cell>
          <cell r="NK23228">
            <v>20</v>
          </cell>
          <cell r="PM23228">
            <v>1.0519499999999999</v>
          </cell>
        </row>
        <row r="23229">
          <cell r="FH23229">
            <v>90</v>
          </cell>
          <cell r="FJ23229">
            <v>45</v>
          </cell>
          <cell r="NK23229">
            <v>90</v>
          </cell>
          <cell r="PM23229">
            <v>1.1216600000000001</v>
          </cell>
        </row>
        <row r="23230">
          <cell r="FH23230">
            <v>0</v>
          </cell>
          <cell r="FJ23230">
            <v>0</v>
          </cell>
          <cell r="NK23230">
            <v>480</v>
          </cell>
          <cell r="PM23230">
            <v>1.0728899999999999</v>
          </cell>
        </row>
        <row r="23231">
          <cell r="FH23231">
            <v>0</v>
          </cell>
          <cell r="FJ23231">
            <v>0</v>
          </cell>
          <cell r="NK23231">
            <v>302</v>
          </cell>
          <cell r="PM23231">
            <v>1.0728899999999999</v>
          </cell>
        </row>
        <row r="23232">
          <cell r="FH23232">
            <v>0</v>
          </cell>
          <cell r="FJ23232">
            <v>0</v>
          </cell>
          <cell r="NK23232">
            <v>7</v>
          </cell>
          <cell r="PM23232">
            <v>1.1885600000000001</v>
          </cell>
        </row>
        <row r="23233">
          <cell r="FH23233">
            <v>135</v>
          </cell>
          <cell r="FJ23233">
            <v>25</v>
          </cell>
          <cell r="NK23233">
            <v>420</v>
          </cell>
          <cell r="PM23233">
            <v>1.0726100000000001</v>
          </cell>
        </row>
        <row r="23234">
          <cell r="FH23234">
            <v>2918</v>
          </cell>
          <cell r="FJ23234">
            <v>1261</v>
          </cell>
          <cell r="NK23234">
            <v>2918</v>
          </cell>
          <cell r="PM23234">
            <v>1.1594</v>
          </cell>
        </row>
        <row r="23235">
          <cell r="FH23235">
            <v>0</v>
          </cell>
          <cell r="FJ23235">
            <v>0</v>
          </cell>
          <cell r="NK23235">
            <v>142</v>
          </cell>
          <cell r="PM23235">
            <v>1.0519499999999999</v>
          </cell>
        </row>
        <row r="23236">
          <cell r="FH23236">
            <v>0</v>
          </cell>
          <cell r="FJ23236">
            <v>0</v>
          </cell>
          <cell r="NK23236">
            <v>6</v>
          </cell>
          <cell r="PM23236">
            <v>1.1594</v>
          </cell>
        </row>
        <row r="23237">
          <cell r="FH23237">
            <v>0</v>
          </cell>
          <cell r="FJ23237">
            <v>0</v>
          </cell>
          <cell r="NK23237">
            <v>3</v>
          </cell>
          <cell r="PM23237">
            <v>1.1355900000000001</v>
          </cell>
        </row>
        <row r="23238">
          <cell r="FH23238">
            <v>122</v>
          </cell>
          <cell r="FJ23238">
            <v>32</v>
          </cell>
          <cell r="NK23238">
            <v>122</v>
          </cell>
          <cell r="PM23238">
            <v>1.0728899999999999</v>
          </cell>
        </row>
        <row r="23239">
          <cell r="FH23239">
            <v>77</v>
          </cell>
          <cell r="FJ23239">
            <v>2</v>
          </cell>
          <cell r="NK23239">
            <v>77</v>
          </cell>
          <cell r="PM23239">
            <v>7.9284800000000004</v>
          </cell>
        </row>
        <row r="23240">
          <cell r="FH23240">
            <v>0</v>
          </cell>
          <cell r="FJ23240">
            <v>0</v>
          </cell>
          <cell r="NK23240">
            <v>12</v>
          </cell>
          <cell r="PM23240">
            <v>1.09524</v>
          </cell>
        </row>
        <row r="23241">
          <cell r="FH23241">
            <v>169</v>
          </cell>
          <cell r="FJ23241">
            <v>79</v>
          </cell>
          <cell r="NK23241">
            <v>169</v>
          </cell>
          <cell r="PM23241">
            <v>17.743210000000001</v>
          </cell>
        </row>
        <row r="23242">
          <cell r="FH23242">
            <v>24</v>
          </cell>
          <cell r="FJ23242">
            <v>18</v>
          </cell>
          <cell r="NK23242">
            <v>24</v>
          </cell>
          <cell r="PM23242">
            <v>1.0728899999999999</v>
          </cell>
        </row>
        <row r="23243">
          <cell r="FH23243">
            <v>0</v>
          </cell>
          <cell r="FJ23243">
            <v>0</v>
          </cell>
          <cell r="NK23243">
            <v>21</v>
          </cell>
          <cell r="PM23243">
            <v>1.75</v>
          </cell>
        </row>
        <row r="23244">
          <cell r="FH23244">
            <v>79</v>
          </cell>
          <cell r="FJ23244">
            <v>10</v>
          </cell>
          <cell r="NK23244">
            <v>110</v>
          </cell>
          <cell r="PM23244">
            <v>1.0519499999999999</v>
          </cell>
        </row>
        <row r="23245">
          <cell r="FH23245">
            <v>1317</v>
          </cell>
          <cell r="FJ23245">
            <v>126</v>
          </cell>
          <cell r="NK23245">
            <v>1317</v>
          </cell>
          <cell r="PM23245">
            <v>1.09524</v>
          </cell>
        </row>
        <row r="23246">
          <cell r="FH23246">
            <v>54</v>
          </cell>
          <cell r="FJ23246">
            <v>33</v>
          </cell>
          <cell r="NK23246">
            <v>54</v>
          </cell>
          <cell r="PM23246">
            <v>1.1885600000000001</v>
          </cell>
        </row>
        <row r="23247">
          <cell r="FH23247">
            <v>16</v>
          </cell>
          <cell r="FJ23247">
            <v>4</v>
          </cell>
          <cell r="NK23247">
            <v>16</v>
          </cell>
          <cell r="PM23247">
            <v>1.1594</v>
          </cell>
        </row>
        <row r="23248">
          <cell r="FH23248">
            <v>0</v>
          </cell>
          <cell r="FJ23248">
            <v>0</v>
          </cell>
          <cell r="NK23248">
            <v>89</v>
          </cell>
          <cell r="PM23248">
            <v>1.0728899999999999</v>
          </cell>
        </row>
        <row r="23249">
          <cell r="FH23249">
            <v>0</v>
          </cell>
          <cell r="FJ23249">
            <v>0</v>
          </cell>
          <cell r="NK23249">
            <v>5</v>
          </cell>
          <cell r="PM23249">
            <v>1.1885600000000001</v>
          </cell>
        </row>
        <row r="23250">
          <cell r="FH23250">
            <v>41</v>
          </cell>
          <cell r="FJ23250">
            <v>33</v>
          </cell>
          <cell r="NK23250">
            <v>41</v>
          </cell>
          <cell r="PM23250">
            <v>1.0728899999999999</v>
          </cell>
        </row>
        <row r="23251">
          <cell r="FH23251">
            <v>335</v>
          </cell>
          <cell r="FJ23251">
            <v>15</v>
          </cell>
          <cell r="NK23251">
            <v>335</v>
          </cell>
          <cell r="PM23251">
            <v>1.1216600000000001</v>
          </cell>
        </row>
        <row r="23252">
          <cell r="FH23252">
            <v>20</v>
          </cell>
          <cell r="FJ23252">
            <v>20</v>
          </cell>
          <cell r="NK23252">
            <v>20</v>
          </cell>
          <cell r="PM23252">
            <v>1.1885600000000001</v>
          </cell>
        </row>
        <row r="23253">
          <cell r="FH23253">
            <v>34</v>
          </cell>
          <cell r="FJ23253">
            <v>29</v>
          </cell>
          <cell r="NK23253">
            <v>34</v>
          </cell>
          <cell r="PM23253">
            <v>1.1594</v>
          </cell>
        </row>
        <row r="23254">
          <cell r="FH23254">
            <v>46</v>
          </cell>
          <cell r="FJ23254">
            <v>20</v>
          </cell>
          <cell r="NK23254">
            <v>46</v>
          </cell>
          <cell r="PM23254">
            <v>1.1885600000000001</v>
          </cell>
        </row>
        <row r="23255">
          <cell r="FH23255">
            <v>40</v>
          </cell>
          <cell r="FJ23255">
            <v>0</v>
          </cell>
          <cell r="NK23255">
            <v>40</v>
          </cell>
          <cell r="PM23255">
            <v>7</v>
          </cell>
        </row>
        <row r="23256">
          <cell r="FH23256">
            <v>20</v>
          </cell>
          <cell r="FJ23256">
            <v>5</v>
          </cell>
          <cell r="NK23256">
            <v>20</v>
          </cell>
          <cell r="PM23256">
            <v>1.06193</v>
          </cell>
        </row>
        <row r="23257">
          <cell r="FH23257">
            <v>127</v>
          </cell>
          <cell r="FJ23257">
            <v>89</v>
          </cell>
          <cell r="NK23257">
            <v>127</v>
          </cell>
          <cell r="PM23257">
            <v>1.0728899999999999</v>
          </cell>
        </row>
        <row r="23258">
          <cell r="FH23258">
            <v>0</v>
          </cell>
          <cell r="FJ23258">
            <v>0</v>
          </cell>
          <cell r="NK23258">
            <v>8</v>
          </cell>
          <cell r="PM23258">
            <v>2.1476500000000001</v>
          </cell>
        </row>
        <row r="23259">
          <cell r="FH23259">
            <v>0</v>
          </cell>
          <cell r="FJ23259">
            <v>0</v>
          </cell>
          <cell r="NK23259">
            <v>21</v>
          </cell>
          <cell r="PM23259">
            <v>2.1476500000000001</v>
          </cell>
        </row>
        <row r="23260">
          <cell r="FH23260">
            <v>0</v>
          </cell>
          <cell r="FJ23260">
            <v>0</v>
          </cell>
          <cell r="NK23260">
            <v>3</v>
          </cell>
          <cell r="PM23260">
            <v>2.9091399999999998</v>
          </cell>
        </row>
        <row r="23261">
          <cell r="FH23261">
            <v>18</v>
          </cell>
          <cell r="FJ23261">
            <v>16</v>
          </cell>
          <cell r="NK23261">
            <v>18</v>
          </cell>
          <cell r="PM23261">
            <v>1.1885600000000001</v>
          </cell>
        </row>
        <row r="23262">
          <cell r="FH23262">
            <v>0</v>
          </cell>
          <cell r="FJ23262">
            <v>0</v>
          </cell>
          <cell r="NK23262">
            <v>3</v>
          </cell>
          <cell r="PM23262">
            <v>1.1885600000000001</v>
          </cell>
        </row>
        <row r="23263">
          <cell r="FH23263">
            <v>57</v>
          </cell>
          <cell r="FJ23263">
            <v>44</v>
          </cell>
          <cell r="NK23263">
            <v>57</v>
          </cell>
          <cell r="PM23263">
            <v>1.1594</v>
          </cell>
        </row>
        <row r="23264">
          <cell r="FH23264">
            <v>36</v>
          </cell>
          <cell r="FJ23264">
            <v>8</v>
          </cell>
          <cell r="NK23264">
            <v>36</v>
          </cell>
          <cell r="PM23264">
            <v>1.1355900000000001</v>
          </cell>
        </row>
        <row r="23265">
          <cell r="FH23265">
            <v>37</v>
          </cell>
          <cell r="FJ23265">
            <v>2</v>
          </cell>
          <cell r="NK23265">
            <v>48</v>
          </cell>
          <cell r="PM23265">
            <v>1.0625</v>
          </cell>
        </row>
        <row r="23266">
          <cell r="FH23266">
            <v>41</v>
          </cell>
          <cell r="FJ23266">
            <v>33</v>
          </cell>
          <cell r="NK23266">
            <v>41</v>
          </cell>
          <cell r="PM23266">
            <v>1.03481</v>
          </cell>
        </row>
        <row r="23267">
          <cell r="FH23267">
            <v>41</v>
          </cell>
          <cell r="FJ23267">
            <v>18</v>
          </cell>
          <cell r="NK23267">
            <v>41</v>
          </cell>
          <cell r="PM23267">
            <v>1.1512199999999999</v>
          </cell>
        </row>
        <row r="23268">
          <cell r="FH23268">
            <v>0</v>
          </cell>
          <cell r="FJ23268">
            <v>0</v>
          </cell>
          <cell r="NK23268">
            <v>24</v>
          </cell>
          <cell r="PM23268">
            <v>1.1512199999999999</v>
          </cell>
        </row>
        <row r="23269">
          <cell r="FH23269">
            <v>0</v>
          </cell>
          <cell r="FJ23269">
            <v>0</v>
          </cell>
          <cell r="NK23269">
            <v>30</v>
          </cell>
          <cell r="PM23269">
            <v>1.1594</v>
          </cell>
        </row>
        <row r="23270">
          <cell r="FH23270">
            <v>17</v>
          </cell>
          <cell r="FJ23270">
            <v>8</v>
          </cell>
          <cell r="NK23270">
            <v>17</v>
          </cell>
          <cell r="PM23270">
            <v>1.1885600000000001</v>
          </cell>
        </row>
        <row r="23271">
          <cell r="FH23271">
            <v>0</v>
          </cell>
          <cell r="FJ23271">
            <v>0</v>
          </cell>
          <cell r="NK23271">
            <v>80</v>
          </cell>
          <cell r="PM23271">
            <v>1.0519499999999999</v>
          </cell>
        </row>
        <row r="23272">
          <cell r="FH23272">
            <v>19</v>
          </cell>
          <cell r="FJ23272">
            <v>4</v>
          </cell>
          <cell r="NK23272">
            <v>19</v>
          </cell>
          <cell r="PM23272">
            <v>1.1885600000000001</v>
          </cell>
        </row>
        <row r="23273">
          <cell r="FH23273">
            <v>740</v>
          </cell>
          <cell r="FJ23273">
            <v>270</v>
          </cell>
          <cell r="NK23273">
            <v>740</v>
          </cell>
          <cell r="PM23273">
            <v>1.0728899999999999</v>
          </cell>
        </row>
        <row r="23274">
          <cell r="FH23274">
            <v>86</v>
          </cell>
          <cell r="FJ23274">
            <v>51</v>
          </cell>
          <cell r="NK23274">
            <v>86</v>
          </cell>
          <cell r="PM23274">
            <v>1.1512199999999999</v>
          </cell>
        </row>
        <row r="23275">
          <cell r="FH23275">
            <v>0</v>
          </cell>
          <cell r="FJ23275">
            <v>0</v>
          </cell>
          <cell r="NK23275">
            <v>4</v>
          </cell>
          <cell r="PM23275">
            <v>1.1512199999999999</v>
          </cell>
        </row>
        <row r="23276">
          <cell r="FH23276">
            <v>1600</v>
          </cell>
          <cell r="FJ23276">
            <v>1100</v>
          </cell>
          <cell r="NK23276">
            <v>1600</v>
          </cell>
          <cell r="PM23276">
            <v>1.0728899999999999</v>
          </cell>
        </row>
        <row r="23277">
          <cell r="FH23277">
            <v>30</v>
          </cell>
          <cell r="FJ23277">
            <v>0</v>
          </cell>
          <cell r="NK23277">
            <v>30</v>
          </cell>
          <cell r="PM23277">
            <v>7.9284800000000004</v>
          </cell>
        </row>
        <row r="23278">
          <cell r="FH23278">
            <v>38</v>
          </cell>
          <cell r="FJ23278">
            <v>4</v>
          </cell>
          <cell r="NK23278">
            <v>38</v>
          </cell>
          <cell r="PM23278">
            <v>1.03593</v>
          </cell>
        </row>
        <row r="23279">
          <cell r="FH23279">
            <v>40</v>
          </cell>
          <cell r="FJ23279">
            <v>3</v>
          </cell>
          <cell r="NK23279">
            <v>60</v>
          </cell>
          <cell r="PM23279">
            <v>1.1594</v>
          </cell>
        </row>
        <row r="23280">
          <cell r="FH23280">
            <v>65</v>
          </cell>
          <cell r="FJ23280">
            <v>40</v>
          </cell>
          <cell r="NK23280">
            <v>65</v>
          </cell>
          <cell r="PM23280">
            <v>1.0728899999999999</v>
          </cell>
        </row>
        <row r="23281">
          <cell r="FH23281">
            <v>1000</v>
          </cell>
          <cell r="FJ23281">
            <v>700</v>
          </cell>
          <cell r="NK23281">
            <v>1000</v>
          </cell>
          <cell r="PM23281">
            <v>1.0733200000000001</v>
          </cell>
        </row>
        <row r="23282">
          <cell r="FH23282">
            <v>583</v>
          </cell>
          <cell r="FJ23282">
            <v>500</v>
          </cell>
          <cell r="NK23282">
            <v>583</v>
          </cell>
          <cell r="PM23282">
            <v>1.1355900000000001</v>
          </cell>
        </row>
        <row r="23283">
          <cell r="FH23283">
            <v>32</v>
          </cell>
          <cell r="FJ23283">
            <v>0</v>
          </cell>
          <cell r="NK23283">
            <v>32</v>
          </cell>
          <cell r="PM23283">
            <v>7.9284800000000004</v>
          </cell>
        </row>
        <row r="23284">
          <cell r="FH23284">
            <v>47</v>
          </cell>
          <cell r="FJ23284">
            <v>7</v>
          </cell>
          <cell r="NK23284">
            <v>47</v>
          </cell>
          <cell r="PM23284">
            <v>1.1512199999999999</v>
          </cell>
        </row>
        <row r="23285">
          <cell r="FH23285">
            <v>95</v>
          </cell>
          <cell r="FJ23285">
            <v>40</v>
          </cell>
          <cell r="NK23285">
            <v>95</v>
          </cell>
          <cell r="PM23285">
            <v>1.0728899999999999</v>
          </cell>
        </row>
        <row r="23286">
          <cell r="FH23286">
            <v>30</v>
          </cell>
          <cell r="FJ23286">
            <v>0</v>
          </cell>
          <cell r="NK23286">
            <v>30</v>
          </cell>
          <cell r="PM23286">
            <v>7.9284800000000004</v>
          </cell>
        </row>
        <row r="23287">
          <cell r="FH23287">
            <v>174</v>
          </cell>
          <cell r="FJ23287">
            <v>60</v>
          </cell>
          <cell r="NK23287">
            <v>174</v>
          </cell>
          <cell r="PM23287">
            <v>1.0728899999999999</v>
          </cell>
        </row>
        <row r="23288">
          <cell r="FH23288">
            <v>0</v>
          </cell>
          <cell r="FJ23288">
            <v>0</v>
          </cell>
          <cell r="NK23288">
            <v>3</v>
          </cell>
          <cell r="PM23288">
            <v>1.1594</v>
          </cell>
        </row>
        <row r="23289">
          <cell r="FH23289">
            <v>0</v>
          </cell>
          <cell r="FJ23289">
            <v>0</v>
          </cell>
          <cell r="NK23289">
            <v>33</v>
          </cell>
          <cell r="PM23289">
            <v>1.1594</v>
          </cell>
        </row>
        <row r="23290">
          <cell r="FH23290">
            <v>15</v>
          </cell>
          <cell r="FJ23290">
            <v>3</v>
          </cell>
          <cell r="NK23290">
            <v>15</v>
          </cell>
          <cell r="PM23290">
            <v>1.03481</v>
          </cell>
        </row>
        <row r="23291">
          <cell r="FH23291">
            <v>95</v>
          </cell>
          <cell r="FJ23291">
            <v>4</v>
          </cell>
          <cell r="NK23291">
            <v>95</v>
          </cell>
          <cell r="PM23291">
            <v>1.03481</v>
          </cell>
        </row>
        <row r="23292">
          <cell r="FH23292">
            <v>1345</v>
          </cell>
          <cell r="FJ23292">
            <v>486</v>
          </cell>
          <cell r="NK23292">
            <v>1345</v>
          </cell>
          <cell r="PM23292">
            <v>1</v>
          </cell>
        </row>
        <row r="23293">
          <cell r="FH23293">
            <v>0</v>
          </cell>
          <cell r="FJ23293">
            <v>0</v>
          </cell>
          <cell r="NK23293">
            <v>14</v>
          </cell>
          <cell r="PM23293">
            <v>1.1594</v>
          </cell>
        </row>
        <row r="23294">
          <cell r="FH23294">
            <v>0</v>
          </cell>
          <cell r="FJ23294">
            <v>0</v>
          </cell>
          <cell r="NK23294">
            <v>3</v>
          </cell>
          <cell r="PM23294">
            <v>1.1594</v>
          </cell>
        </row>
        <row r="23295">
          <cell r="FH23295">
            <v>0</v>
          </cell>
          <cell r="FJ23295">
            <v>0</v>
          </cell>
          <cell r="NK23295">
            <v>269</v>
          </cell>
          <cell r="PM23295">
            <v>1.1515200000000001</v>
          </cell>
        </row>
        <row r="23296">
          <cell r="FH23296">
            <v>35</v>
          </cell>
          <cell r="FJ23296">
            <v>27</v>
          </cell>
          <cell r="NK23296">
            <v>35</v>
          </cell>
          <cell r="PM23296">
            <v>1.1216600000000001</v>
          </cell>
        </row>
        <row r="23297">
          <cell r="FH23297">
            <v>42</v>
          </cell>
          <cell r="FJ23297">
            <v>29</v>
          </cell>
          <cell r="NK23297">
            <v>42</v>
          </cell>
          <cell r="PM23297">
            <v>1.0728899999999999</v>
          </cell>
        </row>
        <row r="23298">
          <cell r="FH23298">
            <v>0</v>
          </cell>
          <cell r="FJ23298">
            <v>0</v>
          </cell>
          <cell r="NK23298">
            <v>70</v>
          </cell>
          <cell r="PM23298">
            <v>1</v>
          </cell>
        </row>
        <row r="23299">
          <cell r="FH23299">
            <v>28</v>
          </cell>
          <cell r="FJ23299">
            <v>23</v>
          </cell>
          <cell r="NK23299">
            <v>28</v>
          </cell>
          <cell r="PM23299">
            <v>1.1216600000000001</v>
          </cell>
        </row>
        <row r="23300">
          <cell r="FH23300">
            <v>113</v>
          </cell>
          <cell r="FJ23300">
            <v>45</v>
          </cell>
          <cell r="NK23300">
            <v>113</v>
          </cell>
          <cell r="PM23300">
            <v>1.1594</v>
          </cell>
        </row>
        <row r="23301">
          <cell r="FH23301">
            <v>45</v>
          </cell>
          <cell r="FJ23301">
            <v>3</v>
          </cell>
          <cell r="NK23301">
            <v>45</v>
          </cell>
          <cell r="PM23301">
            <v>1.1355900000000001</v>
          </cell>
        </row>
        <row r="23302">
          <cell r="FH23302">
            <v>20</v>
          </cell>
          <cell r="FJ23302">
            <v>4</v>
          </cell>
          <cell r="NK23302">
            <v>20</v>
          </cell>
          <cell r="PM23302">
            <v>1.1594</v>
          </cell>
        </row>
        <row r="23303">
          <cell r="FH23303">
            <v>69</v>
          </cell>
          <cell r="FJ23303">
            <v>1</v>
          </cell>
          <cell r="NK23303">
            <v>69</v>
          </cell>
          <cell r="PM23303">
            <v>7.3333300000000001</v>
          </cell>
        </row>
        <row r="23304">
          <cell r="FH23304">
            <v>292</v>
          </cell>
          <cell r="FJ23304">
            <v>30</v>
          </cell>
          <cell r="NK23304">
            <v>292</v>
          </cell>
          <cell r="PM23304">
            <v>5.7079399999999998</v>
          </cell>
        </row>
        <row r="23305">
          <cell r="FH23305">
            <v>79</v>
          </cell>
          <cell r="FJ23305">
            <v>39</v>
          </cell>
          <cell r="NK23305">
            <v>79</v>
          </cell>
          <cell r="PM23305">
            <v>1.1594</v>
          </cell>
        </row>
        <row r="23306">
          <cell r="FH23306">
            <v>38</v>
          </cell>
          <cell r="FJ23306">
            <v>0</v>
          </cell>
          <cell r="NK23306">
            <v>38</v>
          </cell>
          <cell r="PM23306">
            <v>7.9284800000000004</v>
          </cell>
        </row>
        <row r="23307">
          <cell r="FH23307">
            <v>88</v>
          </cell>
          <cell r="FJ23307">
            <v>1</v>
          </cell>
          <cell r="NK23307">
            <v>88</v>
          </cell>
          <cell r="PM23307">
            <v>7.9284800000000004</v>
          </cell>
        </row>
        <row r="23308">
          <cell r="FH23308">
            <v>59</v>
          </cell>
          <cell r="FJ23308">
            <v>1</v>
          </cell>
          <cell r="NK23308">
            <v>59</v>
          </cell>
          <cell r="PM23308">
            <v>7.9284800000000004</v>
          </cell>
        </row>
        <row r="23309">
          <cell r="FH23309">
            <v>0</v>
          </cell>
          <cell r="FJ23309">
            <v>0</v>
          </cell>
          <cell r="NK23309">
            <v>40</v>
          </cell>
          <cell r="PM23309">
            <v>1.1512199999999999</v>
          </cell>
        </row>
        <row r="23310">
          <cell r="FH23310">
            <v>130</v>
          </cell>
          <cell r="FJ23310">
            <v>68</v>
          </cell>
          <cell r="NK23310">
            <v>130</v>
          </cell>
          <cell r="PM23310">
            <v>1.1885600000000001</v>
          </cell>
        </row>
        <row r="23311">
          <cell r="FH23311">
            <v>0</v>
          </cell>
          <cell r="FJ23311">
            <v>0</v>
          </cell>
          <cell r="NK23311">
            <v>20</v>
          </cell>
          <cell r="PM23311">
            <v>1.1594</v>
          </cell>
        </row>
        <row r="23312">
          <cell r="FH23312">
            <v>45</v>
          </cell>
          <cell r="FJ23312">
            <v>0</v>
          </cell>
          <cell r="NK23312">
            <v>45</v>
          </cell>
          <cell r="PM23312">
            <v>7.9284800000000004</v>
          </cell>
        </row>
        <row r="23313">
          <cell r="FH23313">
            <v>100</v>
          </cell>
          <cell r="FJ23313">
            <v>27</v>
          </cell>
          <cell r="NK23313">
            <v>100</v>
          </cell>
          <cell r="PM23313">
            <v>1.1355900000000001</v>
          </cell>
        </row>
        <row r="23314">
          <cell r="FH23314">
            <v>52</v>
          </cell>
          <cell r="FJ23314">
            <v>0</v>
          </cell>
          <cell r="NK23314">
            <v>52</v>
          </cell>
          <cell r="PM23314">
            <v>7.9284800000000004</v>
          </cell>
        </row>
        <row r="23315">
          <cell r="FH23315">
            <v>48</v>
          </cell>
          <cell r="FJ23315">
            <v>1</v>
          </cell>
          <cell r="NK23315">
            <v>48</v>
          </cell>
          <cell r="PM23315">
            <v>7.9284800000000004</v>
          </cell>
        </row>
        <row r="23316">
          <cell r="FH23316">
            <v>12</v>
          </cell>
          <cell r="FJ23316">
            <v>6</v>
          </cell>
          <cell r="NK23316">
            <v>12</v>
          </cell>
          <cell r="PM23316">
            <v>1.0519499999999999</v>
          </cell>
        </row>
        <row r="23317">
          <cell r="FH23317">
            <v>21</v>
          </cell>
          <cell r="FJ23317">
            <v>14</v>
          </cell>
          <cell r="NK23317">
            <v>21</v>
          </cell>
          <cell r="PM23317">
            <v>1.1355900000000001</v>
          </cell>
        </row>
        <row r="23318">
          <cell r="FH23318">
            <v>21</v>
          </cell>
          <cell r="FJ23318">
            <v>0</v>
          </cell>
          <cell r="NK23318">
            <v>21</v>
          </cell>
          <cell r="PM23318">
            <v>7.9284800000000004</v>
          </cell>
        </row>
        <row r="23319">
          <cell r="FH23319">
            <v>70</v>
          </cell>
          <cell r="FJ23319">
            <v>50</v>
          </cell>
          <cell r="NK23319">
            <v>70</v>
          </cell>
          <cell r="PM23319">
            <v>1.06193</v>
          </cell>
        </row>
        <row r="23320">
          <cell r="FH23320">
            <v>0</v>
          </cell>
          <cell r="FJ23320">
            <v>0</v>
          </cell>
          <cell r="NK23320">
            <v>6</v>
          </cell>
          <cell r="PM23320">
            <v>1.1216600000000001</v>
          </cell>
        </row>
        <row r="23321">
          <cell r="FH23321">
            <v>0</v>
          </cell>
          <cell r="FJ23321">
            <v>0</v>
          </cell>
          <cell r="NK23321">
            <v>21</v>
          </cell>
          <cell r="PM23321">
            <v>1.75</v>
          </cell>
        </row>
        <row r="23322">
          <cell r="FH23322">
            <v>91</v>
          </cell>
          <cell r="FJ23322">
            <v>43</v>
          </cell>
          <cell r="NK23322">
            <v>91</v>
          </cell>
          <cell r="PM23322">
            <v>1.1594</v>
          </cell>
        </row>
        <row r="23323">
          <cell r="FH23323">
            <v>111</v>
          </cell>
          <cell r="FJ23323">
            <v>96</v>
          </cell>
          <cell r="NK23323">
            <v>111</v>
          </cell>
          <cell r="PM23323">
            <v>1.1594</v>
          </cell>
        </row>
        <row r="23324">
          <cell r="FH23324">
            <v>7</v>
          </cell>
          <cell r="FJ23324">
            <v>3</v>
          </cell>
          <cell r="NK23324">
            <v>7</v>
          </cell>
          <cell r="PM23324">
            <v>1.05854</v>
          </cell>
        </row>
        <row r="23325">
          <cell r="FH23325">
            <v>24</v>
          </cell>
          <cell r="FJ23325">
            <v>0</v>
          </cell>
          <cell r="NK23325">
            <v>24</v>
          </cell>
          <cell r="PM23325">
            <v>7.9284800000000004</v>
          </cell>
        </row>
        <row r="23326">
          <cell r="FH23326">
            <v>19</v>
          </cell>
          <cell r="FJ23326">
            <v>9</v>
          </cell>
          <cell r="NK23326">
            <v>19</v>
          </cell>
          <cell r="PM23326">
            <v>1.1594</v>
          </cell>
        </row>
        <row r="23327">
          <cell r="FH23327">
            <v>98</v>
          </cell>
          <cell r="FJ23327">
            <v>34</v>
          </cell>
          <cell r="NK23327">
            <v>98</v>
          </cell>
          <cell r="PM23327">
            <v>17.743210000000001</v>
          </cell>
        </row>
        <row r="23328">
          <cell r="FH23328">
            <v>0</v>
          </cell>
          <cell r="FJ23328">
            <v>0</v>
          </cell>
          <cell r="NK23328">
            <v>9</v>
          </cell>
          <cell r="PM23328">
            <v>1.1512199999999999</v>
          </cell>
        </row>
        <row r="23329">
          <cell r="FH23329">
            <v>59</v>
          </cell>
          <cell r="FJ23329">
            <v>1</v>
          </cell>
          <cell r="NK23329">
            <v>59</v>
          </cell>
          <cell r="PM23329">
            <v>7.9284800000000004</v>
          </cell>
        </row>
        <row r="23330">
          <cell r="FH23330">
            <v>0</v>
          </cell>
          <cell r="FJ23330">
            <v>0</v>
          </cell>
          <cell r="NK23330">
            <v>15</v>
          </cell>
          <cell r="PM23330">
            <v>1.09524</v>
          </cell>
        </row>
        <row r="23331">
          <cell r="FH23331">
            <v>2</v>
          </cell>
          <cell r="FJ23331">
            <v>0</v>
          </cell>
          <cell r="NK23331">
            <v>74</v>
          </cell>
          <cell r="PM23331">
            <v>1</v>
          </cell>
        </row>
        <row r="23332">
          <cell r="FH23332">
            <v>261</v>
          </cell>
          <cell r="FJ23332">
            <v>13</v>
          </cell>
          <cell r="NK23332">
            <v>261</v>
          </cell>
          <cell r="PM23332">
            <v>1.1355900000000001</v>
          </cell>
        </row>
        <row r="23333">
          <cell r="FH23333">
            <v>30</v>
          </cell>
          <cell r="FJ23333">
            <v>30</v>
          </cell>
          <cell r="NK23333">
            <v>30</v>
          </cell>
          <cell r="PM23333">
            <v>5.7079399999999998</v>
          </cell>
        </row>
        <row r="23334">
          <cell r="FH23334">
            <v>0</v>
          </cell>
          <cell r="FJ23334">
            <v>0</v>
          </cell>
          <cell r="NK23334">
            <v>16</v>
          </cell>
          <cell r="PM23334">
            <v>1.08693</v>
          </cell>
        </row>
        <row r="23335">
          <cell r="FH23335">
            <v>40</v>
          </cell>
          <cell r="FJ23335">
            <v>28</v>
          </cell>
          <cell r="NK23335">
            <v>40</v>
          </cell>
          <cell r="PM23335">
            <v>5.7079399999999998</v>
          </cell>
        </row>
        <row r="23336">
          <cell r="FH23336">
            <v>30</v>
          </cell>
          <cell r="FJ23336">
            <v>25</v>
          </cell>
          <cell r="NK23336">
            <v>30</v>
          </cell>
          <cell r="PM23336">
            <v>5.7079399999999998</v>
          </cell>
        </row>
        <row r="23337">
          <cell r="FH23337">
            <v>418</v>
          </cell>
          <cell r="FJ23337">
            <v>170</v>
          </cell>
          <cell r="NK23337">
            <v>4418</v>
          </cell>
          <cell r="PM23337">
            <v>1.09524</v>
          </cell>
        </row>
        <row r="23338">
          <cell r="FH23338">
            <v>99</v>
          </cell>
          <cell r="FJ23338">
            <v>36</v>
          </cell>
          <cell r="NK23338">
            <v>99</v>
          </cell>
          <cell r="PM23338">
            <v>1.0728899999999999</v>
          </cell>
        </row>
        <row r="23339">
          <cell r="FH23339">
            <v>0</v>
          </cell>
          <cell r="FJ23339">
            <v>0</v>
          </cell>
          <cell r="NK23339">
            <v>76</v>
          </cell>
          <cell r="PM23339">
            <v>1.0519499999999999</v>
          </cell>
        </row>
        <row r="23340">
          <cell r="FH23340">
            <v>18</v>
          </cell>
          <cell r="FJ23340">
            <v>15</v>
          </cell>
          <cell r="NK23340">
            <v>18</v>
          </cell>
          <cell r="PM23340">
            <v>1.1885600000000001</v>
          </cell>
        </row>
        <row r="23341">
          <cell r="FH23341">
            <v>54</v>
          </cell>
          <cell r="FJ23341">
            <v>12</v>
          </cell>
          <cell r="NK23341">
            <v>54</v>
          </cell>
          <cell r="PM23341">
            <v>5</v>
          </cell>
        </row>
        <row r="23342">
          <cell r="FH23342">
            <v>52</v>
          </cell>
          <cell r="FJ23342">
            <v>33</v>
          </cell>
          <cell r="NK23342">
            <v>52</v>
          </cell>
          <cell r="PM23342">
            <v>1.1885600000000001</v>
          </cell>
        </row>
        <row r="23343">
          <cell r="FH23343">
            <v>63</v>
          </cell>
          <cell r="FJ23343">
            <v>9</v>
          </cell>
          <cell r="NK23343">
            <v>63</v>
          </cell>
          <cell r="PM23343">
            <v>5.7079399999999998</v>
          </cell>
        </row>
        <row r="23344">
          <cell r="FH23344">
            <v>7</v>
          </cell>
          <cell r="FJ23344">
            <v>3</v>
          </cell>
          <cell r="NK23344">
            <v>7</v>
          </cell>
          <cell r="PM23344">
            <v>1.06193</v>
          </cell>
        </row>
        <row r="23345">
          <cell r="FH23345">
            <v>24</v>
          </cell>
          <cell r="FJ23345">
            <v>3</v>
          </cell>
          <cell r="NK23345">
            <v>24</v>
          </cell>
          <cell r="PM23345">
            <v>17.308679999999999</v>
          </cell>
        </row>
        <row r="23346">
          <cell r="FH23346">
            <v>0</v>
          </cell>
          <cell r="FJ23346">
            <v>0</v>
          </cell>
          <cell r="NK23346">
            <v>48</v>
          </cell>
          <cell r="PM23346">
            <v>1.1515200000000001</v>
          </cell>
        </row>
        <row r="23347">
          <cell r="FH23347">
            <v>35</v>
          </cell>
          <cell r="FJ23347">
            <v>9</v>
          </cell>
          <cell r="NK23347">
            <v>35</v>
          </cell>
          <cell r="PM23347">
            <v>1.1216600000000001</v>
          </cell>
        </row>
        <row r="23348">
          <cell r="FH23348">
            <v>20</v>
          </cell>
          <cell r="FJ23348">
            <v>1</v>
          </cell>
          <cell r="NK23348">
            <v>20</v>
          </cell>
          <cell r="PM23348">
            <v>7.9284800000000004</v>
          </cell>
        </row>
        <row r="23349">
          <cell r="FH23349">
            <v>23</v>
          </cell>
          <cell r="FJ23349">
            <v>3</v>
          </cell>
          <cell r="NK23349">
            <v>25</v>
          </cell>
          <cell r="PM23349">
            <v>17.308679999999999</v>
          </cell>
        </row>
        <row r="23350">
          <cell r="FH23350">
            <v>45</v>
          </cell>
          <cell r="FJ23350">
            <v>10</v>
          </cell>
          <cell r="NK23350">
            <v>45</v>
          </cell>
          <cell r="PM23350">
            <v>21.330680000000001</v>
          </cell>
        </row>
        <row r="23351">
          <cell r="FH23351">
            <v>145</v>
          </cell>
          <cell r="FJ23351">
            <v>75</v>
          </cell>
          <cell r="NK23351">
            <v>145</v>
          </cell>
          <cell r="PM23351">
            <v>1.0728899999999999</v>
          </cell>
        </row>
        <row r="23352">
          <cell r="FH23352">
            <v>0</v>
          </cell>
          <cell r="FJ23352">
            <v>0</v>
          </cell>
          <cell r="NK23352">
            <v>3</v>
          </cell>
          <cell r="PM23352">
            <v>1.1512199999999999</v>
          </cell>
        </row>
        <row r="23353">
          <cell r="FH23353">
            <v>7</v>
          </cell>
          <cell r="FJ23353">
            <v>3</v>
          </cell>
          <cell r="NK23353">
            <v>7</v>
          </cell>
          <cell r="PM23353">
            <v>1</v>
          </cell>
        </row>
        <row r="23354">
          <cell r="FH23354">
            <v>58</v>
          </cell>
          <cell r="FJ23354">
            <v>9</v>
          </cell>
          <cell r="NK23354">
            <v>58</v>
          </cell>
          <cell r="PM23354">
            <v>17.308679999999999</v>
          </cell>
        </row>
        <row r="23355">
          <cell r="FH23355">
            <v>120</v>
          </cell>
          <cell r="FJ23355">
            <v>70</v>
          </cell>
          <cell r="NK23355">
            <v>120</v>
          </cell>
          <cell r="PM23355">
            <v>1.1885600000000001</v>
          </cell>
        </row>
        <row r="23356">
          <cell r="FH23356">
            <v>36</v>
          </cell>
          <cell r="FJ23356">
            <v>20</v>
          </cell>
          <cell r="NK23356">
            <v>36</v>
          </cell>
          <cell r="PM23356">
            <v>1.1885600000000001</v>
          </cell>
        </row>
        <row r="23357">
          <cell r="FH23357">
            <v>36</v>
          </cell>
          <cell r="FJ23357">
            <v>20</v>
          </cell>
          <cell r="NK23357">
            <v>36</v>
          </cell>
          <cell r="PM23357">
            <v>5.4111399999999996</v>
          </cell>
        </row>
        <row r="23358">
          <cell r="FH23358">
            <v>24</v>
          </cell>
          <cell r="FJ23358">
            <v>12</v>
          </cell>
          <cell r="NK23358">
            <v>24</v>
          </cell>
          <cell r="PM23358">
            <v>1.06193</v>
          </cell>
        </row>
        <row r="23359">
          <cell r="FH23359">
            <v>65</v>
          </cell>
          <cell r="FJ23359">
            <v>16</v>
          </cell>
          <cell r="NK23359">
            <v>65</v>
          </cell>
          <cell r="PM23359">
            <v>1.1355900000000001</v>
          </cell>
        </row>
        <row r="23360">
          <cell r="FH23360">
            <v>120</v>
          </cell>
          <cell r="FJ23360">
            <v>50</v>
          </cell>
          <cell r="NK23360">
            <v>120</v>
          </cell>
          <cell r="PM23360">
            <v>1.0728899999999999</v>
          </cell>
        </row>
        <row r="23361">
          <cell r="FH23361">
            <v>0</v>
          </cell>
          <cell r="FJ23361">
            <v>0</v>
          </cell>
          <cell r="NK23361">
            <v>86</v>
          </cell>
          <cell r="PM23361">
            <v>1.0728899999999999</v>
          </cell>
        </row>
        <row r="23362">
          <cell r="FH23362">
            <v>200</v>
          </cell>
          <cell r="FJ23362">
            <v>100</v>
          </cell>
          <cell r="NK23362">
            <v>200</v>
          </cell>
          <cell r="PM23362">
            <v>1.1355900000000001</v>
          </cell>
        </row>
        <row r="23363">
          <cell r="FH23363">
            <v>24</v>
          </cell>
          <cell r="FJ23363">
            <v>23</v>
          </cell>
          <cell r="NK23363">
            <v>24</v>
          </cell>
          <cell r="PM23363">
            <v>1.1512199999999999</v>
          </cell>
        </row>
        <row r="23364">
          <cell r="FH23364">
            <v>20</v>
          </cell>
          <cell r="FJ23364">
            <v>10</v>
          </cell>
          <cell r="NK23364">
            <v>20</v>
          </cell>
          <cell r="PM23364">
            <v>4.25</v>
          </cell>
        </row>
        <row r="23365">
          <cell r="FH23365">
            <v>0</v>
          </cell>
          <cell r="FJ23365">
            <v>0</v>
          </cell>
          <cell r="NK23365">
            <v>9</v>
          </cell>
          <cell r="PM23365">
            <v>1.1594</v>
          </cell>
        </row>
        <row r="23366">
          <cell r="FH23366">
            <v>20</v>
          </cell>
          <cell r="FJ23366">
            <v>10</v>
          </cell>
          <cell r="NK23366">
            <v>20</v>
          </cell>
          <cell r="PM23366">
            <v>1.1885600000000001</v>
          </cell>
        </row>
        <row r="23367">
          <cell r="FH23367">
            <v>9</v>
          </cell>
          <cell r="FJ23367">
            <v>3</v>
          </cell>
          <cell r="NK23367">
            <v>9</v>
          </cell>
          <cell r="PM23367">
            <v>1.09524</v>
          </cell>
        </row>
        <row r="23368">
          <cell r="FH23368">
            <v>60</v>
          </cell>
          <cell r="FJ23368">
            <v>35</v>
          </cell>
          <cell r="NK23368">
            <v>60</v>
          </cell>
          <cell r="PM23368">
            <v>24.090910000000001</v>
          </cell>
        </row>
        <row r="23369">
          <cell r="FH23369">
            <v>25</v>
          </cell>
          <cell r="FJ23369">
            <v>0</v>
          </cell>
          <cell r="NK23369">
            <v>25</v>
          </cell>
          <cell r="PM23369">
            <v>4.4615400000000003</v>
          </cell>
        </row>
        <row r="23370">
          <cell r="FH23370">
            <v>23</v>
          </cell>
          <cell r="FJ23370">
            <v>1</v>
          </cell>
          <cell r="NK23370">
            <v>23</v>
          </cell>
          <cell r="PM23370">
            <v>7.9284800000000004</v>
          </cell>
        </row>
        <row r="23371">
          <cell r="FH23371">
            <v>20</v>
          </cell>
          <cell r="FJ23371">
            <v>0</v>
          </cell>
          <cell r="NK23371">
            <v>20</v>
          </cell>
          <cell r="PM23371">
            <v>1.1594</v>
          </cell>
        </row>
        <row r="23372">
          <cell r="FH23372">
            <v>52</v>
          </cell>
          <cell r="FJ23372">
            <v>40</v>
          </cell>
          <cell r="NK23372">
            <v>52</v>
          </cell>
          <cell r="PM23372">
            <v>1.1355900000000001</v>
          </cell>
        </row>
        <row r="23373">
          <cell r="FH23373">
            <v>64</v>
          </cell>
          <cell r="FJ23373">
            <v>64</v>
          </cell>
          <cell r="NK23373">
            <v>64</v>
          </cell>
          <cell r="PM23373">
            <v>5.7079399999999998</v>
          </cell>
        </row>
        <row r="23374">
          <cell r="FH23374">
            <v>55</v>
          </cell>
          <cell r="FJ23374">
            <v>41</v>
          </cell>
          <cell r="NK23374">
            <v>55</v>
          </cell>
          <cell r="PM23374">
            <v>1.1594</v>
          </cell>
        </row>
        <row r="23375">
          <cell r="FH23375">
            <v>15</v>
          </cell>
          <cell r="FJ23375">
            <v>6</v>
          </cell>
          <cell r="NK23375">
            <v>15</v>
          </cell>
          <cell r="PM23375">
            <v>1.1355900000000001</v>
          </cell>
        </row>
        <row r="23376">
          <cell r="FH23376">
            <v>0</v>
          </cell>
          <cell r="FJ23376">
            <v>0</v>
          </cell>
          <cell r="NK23376">
            <v>54</v>
          </cell>
          <cell r="PM23376">
            <v>4.4615400000000003</v>
          </cell>
        </row>
        <row r="23377">
          <cell r="FH23377">
            <v>395</v>
          </cell>
          <cell r="FJ23377">
            <v>26</v>
          </cell>
          <cell r="NK23377">
            <v>398</v>
          </cell>
          <cell r="PM23377">
            <v>1.1885600000000001</v>
          </cell>
        </row>
        <row r="23378">
          <cell r="FH23378">
            <v>17</v>
          </cell>
          <cell r="FJ23378">
            <v>1</v>
          </cell>
          <cell r="NK23378">
            <v>17</v>
          </cell>
          <cell r="PM23378">
            <v>1.1885600000000001</v>
          </cell>
        </row>
        <row r="23379">
          <cell r="FH23379">
            <v>8</v>
          </cell>
          <cell r="FJ23379">
            <v>3</v>
          </cell>
          <cell r="NK23379">
            <v>8</v>
          </cell>
          <cell r="PM23379">
            <v>5.4111399999999996</v>
          </cell>
        </row>
        <row r="23380">
          <cell r="FH23380">
            <v>44</v>
          </cell>
          <cell r="FJ23380">
            <v>4</v>
          </cell>
          <cell r="NK23380">
            <v>44</v>
          </cell>
          <cell r="PM23380">
            <v>1.1216600000000001</v>
          </cell>
        </row>
        <row r="23381">
          <cell r="FH23381">
            <v>15</v>
          </cell>
          <cell r="FJ23381">
            <v>14</v>
          </cell>
          <cell r="NK23381">
            <v>15</v>
          </cell>
          <cell r="PM23381">
            <v>1.1355900000000001</v>
          </cell>
        </row>
        <row r="23382">
          <cell r="FH23382">
            <v>161</v>
          </cell>
          <cell r="FJ23382">
            <v>157</v>
          </cell>
          <cell r="NK23382">
            <v>161</v>
          </cell>
          <cell r="PM23382">
            <v>1.03593</v>
          </cell>
        </row>
        <row r="23383">
          <cell r="FH23383">
            <v>30</v>
          </cell>
          <cell r="FJ23383">
            <v>13</v>
          </cell>
          <cell r="NK23383">
            <v>30</v>
          </cell>
          <cell r="PM23383">
            <v>1.1594</v>
          </cell>
        </row>
        <row r="23384">
          <cell r="FH23384">
            <v>25</v>
          </cell>
          <cell r="FJ23384">
            <v>10</v>
          </cell>
          <cell r="NK23384">
            <v>25</v>
          </cell>
          <cell r="PM23384">
            <v>5</v>
          </cell>
        </row>
        <row r="23385">
          <cell r="FH23385">
            <v>14</v>
          </cell>
          <cell r="FJ23385">
            <v>5</v>
          </cell>
          <cell r="NK23385">
            <v>14</v>
          </cell>
          <cell r="PM23385">
            <v>14.75684</v>
          </cell>
        </row>
        <row r="23386">
          <cell r="FH23386">
            <v>40</v>
          </cell>
          <cell r="FJ23386">
            <v>2</v>
          </cell>
          <cell r="NK23386">
            <v>40</v>
          </cell>
          <cell r="PM23386">
            <v>7.9284800000000004</v>
          </cell>
        </row>
        <row r="23387">
          <cell r="FH23387">
            <v>98</v>
          </cell>
          <cell r="FJ23387">
            <v>18</v>
          </cell>
          <cell r="NK23387">
            <v>98</v>
          </cell>
          <cell r="PM23387">
            <v>1.03481</v>
          </cell>
        </row>
        <row r="23388">
          <cell r="FH23388">
            <v>25</v>
          </cell>
          <cell r="FJ23388">
            <v>21</v>
          </cell>
          <cell r="NK23388">
            <v>25</v>
          </cell>
          <cell r="PM23388">
            <v>1.1216600000000001</v>
          </cell>
        </row>
        <row r="23389">
          <cell r="FH23389">
            <v>25</v>
          </cell>
          <cell r="FJ23389">
            <v>19</v>
          </cell>
          <cell r="NK23389">
            <v>25</v>
          </cell>
          <cell r="PM23389">
            <v>1.0728899999999999</v>
          </cell>
        </row>
        <row r="23390">
          <cell r="FH23390">
            <v>122</v>
          </cell>
          <cell r="FJ23390">
            <v>18</v>
          </cell>
          <cell r="NK23390">
            <v>122</v>
          </cell>
          <cell r="PM23390">
            <v>1</v>
          </cell>
        </row>
        <row r="23391">
          <cell r="FH23391">
            <v>34</v>
          </cell>
          <cell r="FJ23391">
            <v>16</v>
          </cell>
          <cell r="NK23391">
            <v>34</v>
          </cell>
          <cell r="PM23391">
            <v>5.7079399999999998</v>
          </cell>
        </row>
        <row r="23392">
          <cell r="FH23392">
            <v>1116</v>
          </cell>
          <cell r="FJ23392">
            <v>770</v>
          </cell>
          <cell r="NK23392">
            <v>1116</v>
          </cell>
          <cell r="PM23392">
            <v>1.0869599999999999</v>
          </cell>
        </row>
        <row r="23393">
          <cell r="FH23393">
            <v>0</v>
          </cell>
          <cell r="FJ23393">
            <v>0</v>
          </cell>
          <cell r="NK23393">
            <v>5</v>
          </cell>
          <cell r="PM23393">
            <v>2.9091399999999998</v>
          </cell>
        </row>
        <row r="23394">
          <cell r="FH23394">
            <v>350</v>
          </cell>
          <cell r="FJ23394">
            <v>25</v>
          </cell>
          <cell r="NK23394">
            <v>350</v>
          </cell>
          <cell r="PM23394">
            <v>1.1216600000000001</v>
          </cell>
        </row>
        <row r="23395">
          <cell r="FH23395">
            <v>90</v>
          </cell>
          <cell r="FJ23395">
            <v>76</v>
          </cell>
          <cell r="NK23395">
            <v>90</v>
          </cell>
          <cell r="PM23395">
            <v>17.743210000000001</v>
          </cell>
        </row>
        <row r="23396">
          <cell r="FH23396">
            <v>63</v>
          </cell>
          <cell r="FJ23396">
            <v>0</v>
          </cell>
          <cell r="NK23396">
            <v>63</v>
          </cell>
          <cell r="PM23396">
            <v>7</v>
          </cell>
        </row>
        <row r="23397">
          <cell r="FH23397">
            <v>56</v>
          </cell>
          <cell r="FJ23397">
            <v>29</v>
          </cell>
          <cell r="NK23397">
            <v>56</v>
          </cell>
          <cell r="PM23397">
            <v>1.1355900000000001</v>
          </cell>
        </row>
        <row r="23398">
          <cell r="FH23398">
            <v>8</v>
          </cell>
          <cell r="FJ23398">
            <v>2</v>
          </cell>
          <cell r="NK23398">
            <v>8</v>
          </cell>
          <cell r="PM23398">
            <v>1.1216600000000001</v>
          </cell>
        </row>
        <row r="23399">
          <cell r="FH23399">
            <v>15</v>
          </cell>
          <cell r="FJ23399">
            <v>6</v>
          </cell>
          <cell r="NK23399">
            <v>15</v>
          </cell>
          <cell r="PM23399">
            <v>1.1355900000000001</v>
          </cell>
        </row>
        <row r="23400">
          <cell r="FH23400">
            <v>20</v>
          </cell>
          <cell r="FJ23400">
            <v>0</v>
          </cell>
          <cell r="NK23400">
            <v>20</v>
          </cell>
          <cell r="PM23400">
            <v>1.03481</v>
          </cell>
        </row>
        <row r="23401">
          <cell r="FH23401">
            <v>16</v>
          </cell>
          <cell r="FJ23401">
            <v>0</v>
          </cell>
          <cell r="NK23401">
            <v>16</v>
          </cell>
          <cell r="PM23401">
            <v>1.1885600000000001</v>
          </cell>
        </row>
        <row r="23402">
          <cell r="FH23402">
            <v>41</v>
          </cell>
          <cell r="FJ23402">
            <v>2</v>
          </cell>
          <cell r="NK23402">
            <v>45</v>
          </cell>
          <cell r="PM23402">
            <v>7.3333300000000001</v>
          </cell>
        </row>
        <row r="23403">
          <cell r="FH23403">
            <v>0</v>
          </cell>
          <cell r="FJ23403">
            <v>0</v>
          </cell>
          <cell r="NK23403">
            <v>4</v>
          </cell>
          <cell r="PM23403">
            <v>1.0341</v>
          </cell>
        </row>
        <row r="23404">
          <cell r="FH23404">
            <v>200</v>
          </cell>
          <cell r="FJ23404">
            <v>12</v>
          </cell>
          <cell r="NK23404">
            <v>200</v>
          </cell>
          <cell r="PM23404">
            <v>5.4111399999999996</v>
          </cell>
        </row>
        <row r="23405">
          <cell r="FH23405">
            <v>15</v>
          </cell>
          <cell r="FJ23405">
            <v>8</v>
          </cell>
          <cell r="NK23405">
            <v>15</v>
          </cell>
          <cell r="PM23405">
            <v>1.1885600000000001</v>
          </cell>
        </row>
        <row r="23406">
          <cell r="FH23406">
            <v>56</v>
          </cell>
          <cell r="FJ23406">
            <v>48</v>
          </cell>
          <cell r="NK23406">
            <v>58</v>
          </cell>
          <cell r="PM23406">
            <v>1.0728899999999999</v>
          </cell>
        </row>
        <row r="23407">
          <cell r="FH23407">
            <v>7</v>
          </cell>
          <cell r="FJ23407">
            <v>2</v>
          </cell>
          <cell r="NK23407">
            <v>7</v>
          </cell>
          <cell r="PM23407">
            <v>1.1885600000000001</v>
          </cell>
        </row>
        <row r="23408">
          <cell r="FH23408">
            <v>58</v>
          </cell>
          <cell r="FJ23408">
            <v>19</v>
          </cell>
          <cell r="NK23408">
            <v>58</v>
          </cell>
          <cell r="PM23408">
            <v>1.1885600000000001</v>
          </cell>
        </row>
        <row r="23409">
          <cell r="FH23409">
            <v>39285</v>
          </cell>
          <cell r="FJ23409">
            <v>5700</v>
          </cell>
          <cell r="NK23409">
            <v>39285</v>
          </cell>
          <cell r="PM23409">
            <v>1.0728899999999999</v>
          </cell>
        </row>
        <row r="23410">
          <cell r="FH23410">
            <v>100</v>
          </cell>
          <cell r="FJ23410">
            <v>10</v>
          </cell>
          <cell r="NK23410">
            <v>100</v>
          </cell>
          <cell r="PM23410">
            <v>1.1355900000000001</v>
          </cell>
        </row>
        <row r="23411">
          <cell r="FH23411">
            <v>30</v>
          </cell>
          <cell r="FJ23411">
            <v>9</v>
          </cell>
          <cell r="NK23411">
            <v>30</v>
          </cell>
          <cell r="PM23411">
            <v>1.1594</v>
          </cell>
        </row>
        <row r="23412">
          <cell r="FH23412">
            <v>53</v>
          </cell>
          <cell r="FJ23412">
            <v>20</v>
          </cell>
          <cell r="NK23412">
            <v>57</v>
          </cell>
          <cell r="PM23412">
            <v>5.7079399999999998</v>
          </cell>
        </row>
        <row r="23413">
          <cell r="FH23413">
            <v>60</v>
          </cell>
          <cell r="FJ23413">
            <v>50</v>
          </cell>
          <cell r="NK23413">
            <v>60</v>
          </cell>
          <cell r="PM23413">
            <v>1.0728899999999999</v>
          </cell>
        </row>
        <row r="23414">
          <cell r="FH23414">
            <v>0</v>
          </cell>
          <cell r="FJ23414">
            <v>0</v>
          </cell>
          <cell r="NK23414">
            <v>7</v>
          </cell>
          <cell r="PM23414">
            <v>1.1512199999999999</v>
          </cell>
        </row>
        <row r="23415">
          <cell r="FH23415">
            <v>7445</v>
          </cell>
          <cell r="FJ23415">
            <v>1772</v>
          </cell>
          <cell r="NK23415">
            <v>7460</v>
          </cell>
          <cell r="PM23415">
            <v>1.1594</v>
          </cell>
        </row>
        <row r="23416">
          <cell r="FH23416">
            <v>201</v>
          </cell>
          <cell r="FJ23416">
            <v>19</v>
          </cell>
          <cell r="NK23416">
            <v>201</v>
          </cell>
          <cell r="PM23416">
            <v>1.1885600000000001</v>
          </cell>
        </row>
        <row r="23417">
          <cell r="FH23417">
            <v>297</v>
          </cell>
          <cell r="FJ23417">
            <v>296</v>
          </cell>
          <cell r="NK23417">
            <v>297</v>
          </cell>
          <cell r="PM23417">
            <v>1.1594</v>
          </cell>
        </row>
        <row r="23418">
          <cell r="FH23418">
            <v>205</v>
          </cell>
          <cell r="FJ23418">
            <v>53</v>
          </cell>
          <cell r="NK23418">
            <v>205</v>
          </cell>
          <cell r="PM23418">
            <v>5.7079399999999998</v>
          </cell>
        </row>
        <row r="23419">
          <cell r="FH23419">
            <v>0</v>
          </cell>
          <cell r="FJ23419">
            <v>0</v>
          </cell>
          <cell r="NK23419">
            <v>12</v>
          </cell>
          <cell r="PM23419">
            <v>1.0728899999999999</v>
          </cell>
        </row>
        <row r="23420">
          <cell r="FH23420">
            <v>12732</v>
          </cell>
          <cell r="FJ23420">
            <v>12395</v>
          </cell>
          <cell r="NK23420">
            <v>12732</v>
          </cell>
          <cell r="PM23420">
            <v>1</v>
          </cell>
        </row>
        <row r="23421">
          <cell r="FH23421">
            <v>0</v>
          </cell>
          <cell r="FJ23421">
            <v>0</v>
          </cell>
          <cell r="NK23421">
            <v>8</v>
          </cell>
          <cell r="PM23421">
            <v>1.1885600000000001</v>
          </cell>
        </row>
        <row r="23422">
          <cell r="FH23422">
            <v>348</v>
          </cell>
          <cell r="FJ23422">
            <v>26</v>
          </cell>
          <cell r="NK23422">
            <v>408</v>
          </cell>
          <cell r="PM23422">
            <v>1.1594</v>
          </cell>
        </row>
        <row r="23423">
          <cell r="FH23423">
            <v>102</v>
          </cell>
          <cell r="FJ23423">
            <v>61</v>
          </cell>
          <cell r="NK23423">
            <v>102</v>
          </cell>
          <cell r="PM23423">
            <v>5.7079399999999998</v>
          </cell>
        </row>
        <row r="23424">
          <cell r="FH23424">
            <v>0</v>
          </cell>
          <cell r="FJ23424">
            <v>0</v>
          </cell>
          <cell r="NK23424">
            <v>31</v>
          </cell>
          <cell r="PM23424">
            <v>1.09524</v>
          </cell>
        </row>
        <row r="23425">
          <cell r="FH23425">
            <v>0</v>
          </cell>
          <cell r="FJ23425">
            <v>0</v>
          </cell>
          <cell r="NK23425">
            <v>85</v>
          </cell>
          <cell r="PM23425">
            <v>2.9091399999999998</v>
          </cell>
        </row>
        <row r="23426">
          <cell r="FH23426">
            <v>2679</v>
          </cell>
          <cell r="FJ23426">
            <v>2274</v>
          </cell>
          <cell r="NK23426">
            <v>2679</v>
          </cell>
          <cell r="PM23426">
            <v>1</v>
          </cell>
        </row>
        <row r="23427">
          <cell r="FH23427">
            <v>202</v>
          </cell>
          <cell r="FJ23427">
            <v>170</v>
          </cell>
          <cell r="NK23427">
            <v>202</v>
          </cell>
          <cell r="PM23427">
            <v>1.1355900000000001</v>
          </cell>
        </row>
        <row r="23428">
          <cell r="FH23428">
            <v>15</v>
          </cell>
          <cell r="FJ23428">
            <v>0</v>
          </cell>
          <cell r="NK23428">
            <v>15</v>
          </cell>
          <cell r="PM23428">
            <v>1.1355900000000001</v>
          </cell>
        </row>
        <row r="23429">
          <cell r="FH23429">
            <v>0</v>
          </cell>
          <cell r="FJ23429">
            <v>0</v>
          </cell>
          <cell r="NK23429">
            <v>4</v>
          </cell>
          <cell r="PM23429">
            <v>1.1512199999999999</v>
          </cell>
        </row>
        <row r="23430">
          <cell r="FH23430">
            <v>0</v>
          </cell>
          <cell r="FJ23430">
            <v>0</v>
          </cell>
          <cell r="NK23430">
            <v>10</v>
          </cell>
          <cell r="PM23430">
            <v>1.75</v>
          </cell>
        </row>
        <row r="23431">
          <cell r="FH23431">
            <v>206</v>
          </cell>
          <cell r="FJ23431">
            <v>53</v>
          </cell>
          <cell r="NK23431">
            <v>558</v>
          </cell>
          <cell r="PM23431">
            <v>1.1515200000000001</v>
          </cell>
        </row>
        <row r="23432">
          <cell r="FH23432">
            <v>78</v>
          </cell>
          <cell r="FJ23432">
            <v>20</v>
          </cell>
          <cell r="NK23432">
            <v>78</v>
          </cell>
          <cell r="PM23432">
            <v>1.0519499999999999</v>
          </cell>
        </row>
        <row r="23433">
          <cell r="FH23433">
            <v>0</v>
          </cell>
          <cell r="FJ23433">
            <v>0</v>
          </cell>
          <cell r="NK23433">
            <v>9</v>
          </cell>
          <cell r="PM23433">
            <v>1.1885600000000001</v>
          </cell>
        </row>
        <row r="23434">
          <cell r="FH23434">
            <v>8</v>
          </cell>
          <cell r="FJ23434">
            <v>2</v>
          </cell>
          <cell r="NK23434">
            <v>8</v>
          </cell>
          <cell r="PM23434">
            <v>1.0728899999999999</v>
          </cell>
        </row>
        <row r="23435">
          <cell r="FH23435">
            <v>80</v>
          </cell>
          <cell r="FJ23435">
            <v>32</v>
          </cell>
          <cell r="NK23435">
            <v>80</v>
          </cell>
          <cell r="PM23435">
            <v>4.4615400000000003</v>
          </cell>
        </row>
        <row r="23436">
          <cell r="FH23436">
            <v>645</v>
          </cell>
          <cell r="FJ23436">
            <v>320</v>
          </cell>
          <cell r="NK23436">
            <v>645</v>
          </cell>
          <cell r="PM23436">
            <v>1.1594</v>
          </cell>
        </row>
        <row r="23437">
          <cell r="FH23437">
            <v>0</v>
          </cell>
          <cell r="FJ23437">
            <v>0</v>
          </cell>
          <cell r="NK23437">
            <v>69</v>
          </cell>
          <cell r="PM23437">
            <v>1.0519499999999999</v>
          </cell>
        </row>
        <row r="23438">
          <cell r="FH23438">
            <v>0</v>
          </cell>
          <cell r="FJ23438">
            <v>0</v>
          </cell>
          <cell r="NK23438">
            <v>2</v>
          </cell>
          <cell r="PM23438">
            <v>1.1885600000000001</v>
          </cell>
        </row>
        <row r="23439">
          <cell r="FH23439">
            <v>0</v>
          </cell>
          <cell r="FJ23439">
            <v>0</v>
          </cell>
          <cell r="NK23439">
            <v>8</v>
          </cell>
          <cell r="PM23439">
            <v>1.1512199999999999</v>
          </cell>
        </row>
        <row r="23440">
          <cell r="FH23440">
            <v>46</v>
          </cell>
          <cell r="FJ23440">
            <v>32</v>
          </cell>
          <cell r="NK23440">
            <v>46</v>
          </cell>
          <cell r="PM23440">
            <v>1.06193</v>
          </cell>
        </row>
        <row r="23441">
          <cell r="FH23441">
            <v>0</v>
          </cell>
          <cell r="FJ23441">
            <v>0</v>
          </cell>
          <cell r="NK23441">
            <v>8</v>
          </cell>
          <cell r="PM23441">
            <v>1.1594</v>
          </cell>
        </row>
        <row r="23442">
          <cell r="FH23442">
            <v>27</v>
          </cell>
          <cell r="FJ23442">
            <v>1</v>
          </cell>
          <cell r="NK23442">
            <v>27</v>
          </cell>
          <cell r="PM23442">
            <v>7.9284800000000004</v>
          </cell>
        </row>
        <row r="23443">
          <cell r="FH23443">
            <v>1065</v>
          </cell>
          <cell r="FJ23443">
            <v>883</v>
          </cell>
          <cell r="NK23443">
            <v>1065</v>
          </cell>
          <cell r="PM23443">
            <v>1.1594</v>
          </cell>
        </row>
        <row r="23444">
          <cell r="FH23444">
            <v>20</v>
          </cell>
          <cell r="FJ23444">
            <v>5</v>
          </cell>
          <cell r="NK23444">
            <v>120</v>
          </cell>
          <cell r="PM23444">
            <v>1.0519499999999999</v>
          </cell>
        </row>
        <row r="23445">
          <cell r="FH23445">
            <v>70</v>
          </cell>
          <cell r="FJ23445">
            <v>40</v>
          </cell>
          <cell r="NK23445">
            <v>87</v>
          </cell>
          <cell r="PM23445">
            <v>1.0728899999999999</v>
          </cell>
        </row>
        <row r="23446">
          <cell r="FH23446">
            <v>8</v>
          </cell>
          <cell r="FJ23446">
            <v>0</v>
          </cell>
          <cell r="NK23446">
            <v>8</v>
          </cell>
          <cell r="PM23446">
            <v>1.0728899999999999</v>
          </cell>
        </row>
        <row r="23447">
          <cell r="FH23447">
            <v>0</v>
          </cell>
          <cell r="FJ23447">
            <v>0</v>
          </cell>
          <cell r="NK23447">
            <v>5</v>
          </cell>
          <cell r="PM23447">
            <v>1.03593</v>
          </cell>
        </row>
        <row r="23448">
          <cell r="FH23448">
            <v>25</v>
          </cell>
          <cell r="FJ23448">
            <v>2</v>
          </cell>
          <cell r="NK23448">
            <v>25</v>
          </cell>
          <cell r="PM23448">
            <v>1.1885600000000001</v>
          </cell>
        </row>
        <row r="23449">
          <cell r="FH23449">
            <v>10</v>
          </cell>
          <cell r="FJ23449">
            <v>5</v>
          </cell>
          <cell r="NK23449">
            <v>10</v>
          </cell>
          <cell r="PM23449">
            <v>1.1355900000000001</v>
          </cell>
        </row>
        <row r="23450">
          <cell r="FH23450">
            <v>14</v>
          </cell>
          <cell r="FJ23450">
            <v>1</v>
          </cell>
          <cell r="NK23450">
            <v>14</v>
          </cell>
          <cell r="PM23450">
            <v>1.03481</v>
          </cell>
        </row>
        <row r="23451">
          <cell r="FH23451">
            <v>0</v>
          </cell>
          <cell r="FJ23451">
            <v>0</v>
          </cell>
          <cell r="NK23451">
            <v>52</v>
          </cell>
          <cell r="PM23451">
            <v>5.4111399999999996</v>
          </cell>
        </row>
        <row r="23452">
          <cell r="FH23452">
            <v>10</v>
          </cell>
          <cell r="FJ23452">
            <v>5</v>
          </cell>
          <cell r="NK23452">
            <v>10</v>
          </cell>
          <cell r="PM23452">
            <v>1.03481</v>
          </cell>
        </row>
        <row r="23453">
          <cell r="FH23453">
            <v>118</v>
          </cell>
          <cell r="FJ23453">
            <v>35</v>
          </cell>
          <cell r="NK23453">
            <v>118</v>
          </cell>
          <cell r="PM23453">
            <v>1.06193</v>
          </cell>
        </row>
        <row r="23454">
          <cell r="FH23454">
            <v>0</v>
          </cell>
          <cell r="FJ23454">
            <v>0</v>
          </cell>
          <cell r="NK23454">
            <v>4</v>
          </cell>
          <cell r="PM23454">
            <v>1.1594</v>
          </cell>
        </row>
        <row r="23455">
          <cell r="FH23455">
            <v>600</v>
          </cell>
          <cell r="FJ23455">
            <v>80</v>
          </cell>
          <cell r="NK23455">
            <v>600</v>
          </cell>
          <cell r="PM23455">
            <v>1</v>
          </cell>
        </row>
        <row r="23456">
          <cell r="FH23456">
            <v>87</v>
          </cell>
          <cell r="FJ23456">
            <v>25</v>
          </cell>
          <cell r="NK23456">
            <v>87</v>
          </cell>
          <cell r="PM23456">
            <v>1.03593</v>
          </cell>
        </row>
        <row r="23457">
          <cell r="FH23457">
            <v>57</v>
          </cell>
          <cell r="FJ23457">
            <v>6</v>
          </cell>
          <cell r="NK23457">
            <v>57</v>
          </cell>
          <cell r="PM23457">
            <v>17.308679999999999</v>
          </cell>
        </row>
        <row r="23458">
          <cell r="FH23458">
            <v>0</v>
          </cell>
          <cell r="FJ23458">
            <v>0</v>
          </cell>
          <cell r="NK23458">
            <v>6</v>
          </cell>
          <cell r="PM23458">
            <v>1.1594</v>
          </cell>
        </row>
        <row r="23459">
          <cell r="FH23459">
            <v>30</v>
          </cell>
          <cell r="FJ23459">
            <v>0</v>
          </cell>
          <cell r="NK23459">
            <v>30</v>
          </cell>
          <cell r="PM23459">
            <v>17.308679999999999</v>
          </cell>
        </row>
        <row r="23460">
          <cell r="FH23460">
            <v>30</v>
          </cell>
          <cell r="FJ23460">
            <v>20</v>
          </cell>
          <cell r="NK23460">
            <v>30</v>
          </cell>
          <cell r="PM23460">
            <v>1.1355900000000001</v>
          </cell>
        </row>
        <row r="23461">
          <cell r="FH23461">
            <v>64</v>
          </cell>
          <cell r="FJ23461">
            <v>55</v>
          </cell>
          <cell r="NK23461">
            <v>64</v>
          </cell>
          <cell r="PM23461">
            <v>1.0728899999999999</v>
          </cell>
        </row>
        <row r="23462">
          <cell r="FH23462">
            <v>0</v>
          </cell>
          <cell r="FJ23462">
            <v>0</v>
          </cell>
          <cell r="NK23462">
            <v>2</v>
          </cell>
          <cell r="PM23462">
            <v>1.1512199999999999</v>
          </cell>
        </row>
        <row r="23463">
          <cell r="FH23463">
            <v>0</v>
          </cell>
          <cell r="FJ23463">
            <v>0</v>
          </cell>
          <cell r="NK23463">
            <v>20</v>
          </cell>
          <cell r="PM23463">
            <v>1.09524</v>
          </cell>
        </row>
        <row r="23464">
          <cell r="FH23464">
            <v>0</v>
          </cell>
          <cell r="FJ23464">
            <v>0</v>
          </cell>
          <cell r="NK23464">
            <v>6</v>
          </cell>
          <cell r="PM23464">
            <v>1.1885600000000001</v>
          </cell>
        </row>
        <row r="23465">
          <cell r="FH23465">
            <v>45</v>
          </cell>
          <cell r="FJ23465">
            <v>18</v>
          </cell>
          <cell r="NK23465">
            <v>45</v>
          </cell>
          <cell r="PM23465">
            <v>5</v>
          </cell>
        </row>
        <row r="23466">
          <cell r="FH23466">
            <v>0</v>
          </cell>
          <cell r="FJ23466">
            <v>0</v>
          </cell>
          <cell r="NK23466">
            <v>14</v>
          </cell>
          <cell r="PM23466">
            <v>1.09524</v>
          </cell>
        </row>
        <row r="23467">
          <cell r="FH23467">
            <v>16</v>
          </cell>
          <cell r="FJ23467">
            <v>0</v>
          </cell>
          <cell r="NK23467">
            <v>16</v>
          </cell>
          <cell r="PM23467">
            <v>17.308679999999999</v>
          </cell>
        </row>
        <row r="23468">
          <cell r="FH23468">
            <v>32</v>
          </cell>
          <cell r="FJ23468">
            <v>22</v>
          </cell>
          <cell r="NK23468">
            <v>32</v>
          </cell>
          <cell r="PM23468">
            <v>1.1885600000000001</v>
          </cell>
        </row>
        <row r="23469">
          <cell r="FH23469">
            <v>18</v>
          </cell>
          <cell r="FJ23469">
            <v>10</v>
          </cell>
          <cell r="NK23469">
            <v>18</v>
          </cell>
          <cell r="PM23469">
            <v>1.1885600000000001</v>
          </cell>
        </row>
        <row r="23470">
          <cell r="FH23470">
            <v>15</v>
          </cell>
          <cell r="FJ23470">
            <v>14</v>
          </cell>
          <cell r="NK23470">
            <v>15</v>
          </cell>
          <cell r="PM23470">
            <v>1.1885600000000001</v>
          </cell>
        </row>
        <row r="23471">
          <cell r="FH23471">
            <v>91</v>
          </cell>
          <cell r="FJ23471">
            <v>26</v>
          </cell>
          <cell r="NK23471">
            <v>91</v>
          </cell>
          <cell r="PM23471">
            <v>1.1355900000000001</v>
          </cell>
        </row>
        <row r="23472">
          <cell r="FH23472">
            <v>48</v>
          </cell>
          <cell r="FJ23472">
            <v>0</v>
          </cell>
          <cell r="NK23472">
            <v>48</v>
          </cell>
          <cell r="PM23472">
            <v>1.1355900000000001</v>
          </cell>
        </row>
        <row r="23473">
          <cell r="FH23473">
            <v>72</v>
          </cell>
          <cell r="FJ23473">
            <v>38</v>
          </cell>
          <cell r="NK23473">
            <v>72</v>
          </cell>
          <cell r="PM23473">
            <v>1.03481</v>
          </cell>
        </row>
        <row r="23474">
          <cell r="FH23474">
            <v>50</v>
          </cell>
          <cell r="FJ23474">
            <v>17</v>
          </cell>
          <cell r="NK23474">
            <v>50</v>
          </cell>
          <cell r="PM23474">
            <v>5.7079399999999998</v>
          </cell>
        </row>
        <row r="23475">
          <cell r="FH23475">
            <v>14</v>
          </cell>
          <cell r="FJ23475">
            <v>1</v>
          </cell>
          <cell r="NK23475">
            <v>14</v>
          </cell>
          <cell r="PM23475">
            <v>1.03481</v>
          </cell>
        </row>
        <row r="23476">
          <cell r="FH23476">
            <v>23</v>
          </cell>
          <cell r="FJ23476">
            <v>15</v>
          </cell>
          <cell r="NK23476">
            <v>23</v>
          </cell>
          <cell r="PM23476">
            <v>1.03481</v>
          </cell>
        </row>
        <row r="23477">
          <cell r="FH23477">
            <v>25</v>
          </cell>
          <cell r="FJ23477">
            <v>16</v>
          </cell>
          <cell r="NK23477">
            <v>25</v>
          </cell>
          <cell r="PM23477">
            <v>1.03481</v>
          </cell>
        </row>
        <row r="23478">
          <cell r="FH23478">
            <v>27</v>
          </cell>
          <cell r="FJ23478">
            <v>16</v>
          </cell>
          <cell r="NK23478">
            <v>27</v>
          </cell>
          <cell r="PM23478">
            <v>1.03481</v>
          </cell>
        </row>
        <row r="23479">
          <cell r="FH23479">
            <v>150</v>
          </cell>
          <cell r="FJ23479">
            <v>50</v>
          </cell>
          <cell r="NK23479">
            <v>150</v>
          </cell>
          <cell r="PM23479">
            <v>1.06193</v>
          </cell>
        </row>
        <row r="23480">
          <cell r="FH23480">
            <v>36</v>
          </cell>
          <cell r="FJ23480">
            <v>5</v>
          </cell>
          <cell r="NK23480">
            <v>36</v>
          </cell>
          <cell r="PM23480">
            <v>1.1355900000000001</v>
          </cell>
        </row>
        <row r="23481">
          <cell r="FH23481">
            <v>32</v>
          </cell>
          <cell r="FJ23481">
            <v>24</v>
          </cell>
          <cell r="NK23481">
            <v>32</v>
          </cell>
          <cell r="PM23481">
            <v>1.1355900000000001</v>
          </cell>
        </row>
        <row r="23482">
          <cell r="FH23482">
            <v>187</v>
          </cell>
          <cell r="FJ23482">
            <v>4</v>
          </cell>
          <cell r="NK23482">
            <v>187</v>
          </cell>
          <cell r="PM23482">
            <v>1.1885600000000001</v>
          </cell>
        </row>
        <row r="23483">
          <cell r="FH23483">
            <v>40</v>
          </cell>
          <cell r="FJ23483">
            <v>26</v>
          </cell>
          <cell r="NK23483">
            <v>40</v>
          </cell>
          <cell r="PM23483">
            <v>1.03593</v>
          </cell>
        </row>
        <row r="23484">
          <cell r="FH23484">
            <v>19</v>
          </cell>
          <cell r="FJ23484">
            <v>10</v>
          </cell>
          <cell r="NK23484">
            <v>19</v>
          </cell>
          <cell r="PM23484">
            <v>1.1355900000000001</v>
          </cell>
        </row>
        <row r="23485">
          <cell r="FH23485">
            <v>45</v>
          </cell>
          <cell r="FJ23485">
            <v>27</v>
          </cell>
          <cell r="NK23485">
            <v>45</v>
          </cell>
          <cell r="PM23485">
            <v>1.03481</v>
          </cell>
        </row>
        <row r="23486">
          <cell r="FH23486">
            <v>46</v>
          </cell>
          <cell r="FJ23486">
            <v>20</v>
          </cell>
          <cell r="NK23486">
            <v>46</v>
          </cell>
          <cell r="PM23486">
            <v>1.03481</v>
          </cell>
        </row>
        <row r="23487">
          <cell r="FH23487">
            <v>27</v>
          </cell>
          <cell r="FJ23487">
            <v>14</v>
          </cell>
          <cell r="NK23487">
            <v>27</v>
          </cell>
          <cell r="PM23487">
            <v>1.03481</v>
          </cell>
        </row>
        <row r="23488">
          <cell r="FH23488">
            <v>40</v>
          </cell>
          <cell r="FJ23488">
            <v>24</v>
          </cell>
          <cell r="NK23488">
            <v>40</v>
          </cell>
          <cell r="PM23488">
            <v>1.03481</v>
          </cell>
        </row>
        <row r="23489">
          <cell r="FH23489">
            <v>36</v>
          </cell>
          <cell r="FJ23489">
            <v>20</v>
          </cell>
          <cell r="NK23489">
            <v>36</v>
          </cell>
          <cell r="PM23489">
            <v>1.03481</v>
          </cell>
        </row>
        <row r="23490">
          <cell r="FH23490">
            <v>22</v>
          </cell>
          <cell r="FJ23490">
            <v>14</v>
          </cell>
          <cell r="NK23490">
            <v>22</v>
          </cell>
          <cell r="PM23490">
            <v>1.03481</v>
          </cell>
        </row>
        <row r="23491">
          <cell r="FH23491">
            <v>47</v>
          </cell>
          <cell r="FJ23491">
            <v>22</v>
          </cell>
          <cell r="NK23491">
            <v>47</v>
          </cell>
          <cell r="PM23491">
            <v>1.03481</v>
          </cell>
        </row>
        <row r="23492">
          <cell r="FH23492">
            <v>29</v>
          </cell>
          <cell r="FJ23492">
            <v>18</v>
          </cell>
          <cell r="NK23492">
            <v>29</v>
          </cell>
          <cell r="PM23492">
            <v>1.03481</v>
          </cell>
        </row>
        <row r="23493">
          <cell r="FH23493">
            <v>8</v>
          </cell>
          <cell r="FJ23493">
            <v>1</v>
          </cell>
          <cell r="NK23493">
            <v>8</v>
          </cell>
          <cell r="PM23493">
            <v>1.03481</v>
          </cell>
        </row>
        <row r="23494">
          <cell r="FH23494">
            <v>30</v>
          </cell>
          <cell r="FJ23494">
            <v>25</v>
          </cell>
          <cell r="NK23494">
            <v>31</v>
          </cell>
          <cell r="PM23494">
            <v>1.1216600000000001</v>
          </cell>
        </row>
        <row r="23495">
          <cell r="FH23495">
            <v>39</v>
          </cell>
          <cell r="FJ23495">
            <v>0</v>
          </cell>
          <cell r="NK23495">
            <v>39</v>
          </cell>
          <cell r="PM23495">
            <v>17.308679999999999</v>
          </cell>
        </row>
        <row r="23496">
          <cell r="FH23496">
            <v>43</v>
          </cell>
          <cell r="FJ23496">
            <v>2</v>
          </cell>
          <cell r="NK23496">
            <v>43</v>
          </cell>
          <cell r="PM23496">
            <v>17.308679999999999</v>
          </cell>
        </row>
        <row r="23497">
          <cell r="FH23497">
            <v>49</v>
          </cell>
          <cell r="FJ23497">
            <v>39</v>
          </cell>
          <cell r="NK23497">
            <v>49</v>
          </cell>
          <cell r="PM23497">
            <v>5.7079399999999998</v>
          </cell>
        </row>
        <row r="23498">
          <cell r="FH23498">
            <v>90</v>
          </cell>
          <cell r="FJ23498">
            <v>42</v>
          </cell>
          <cell r="NK23498">
            <v>90</v>
          </cell>
          <cell r="PM23498">
            <v>1.1355900000000001</v>
          </cell>
        </row>
        <row r="23499">
          <cell r="FH23499">
            <v>102</v>
          </cell>
          <cell r="FJ23499">
            <v>9</v>
          </cell>
          <cell r="NK23499">
            <v>102</v>
          </cell>
          <cell r="PM23499">
            <v>17.308679999999999</v>
          </cell>
        </row>
        <row r="23500">
          <cell r="FH23500">
            <v>29</v>
          </cell>
          <cell r="FJ23500">
            <v>10</v>
          </cell>
          <cell r="NK23500">
            <v>29</v>
          </cell>
          <cell r="PM23500">
            <v>1.03481</v>
          </cell>
        </row>
        <row r="23501">
          <cell r="FH23501">
            <v>67</v>
          </cell>
          <cell r="FJ23501">
            <v>24</v>
          </cell>
          <cell r="NK23501">
            <v>67</v>
          </cell>
          <cell r="PM23501">
            <v>1.03481</v>
          </cell>
        </row>
        <row r="23502">
          <cell r="FH23502">
            <v>21</v>
          </cell>
          <cell r="FJ23502">
            <v>0</v>
          </cell>
          <cell r="NK23502">
            <v>21</v>
          </cell>
          <cell r="PM23502">
            <v>1.03481</v>
          </cell>
        </row>
        <row r="23503">
          <cell r="FH23503">
            <v>0</v>
          </cell>
          <cell r="FJ23503">
            <v>0</v>
          </cell>
          <cell r="NK23503">
            <v>3</v>
          </cell>
          <cell r="PM23503">
            <v>1.09524</v>
          </cell>
        </row>
        <row r="23504">
          <cell r="FH23504">
            <v>0</v>
          </cell>
          <cell r="FJ23504">
            <v>0</v>
          </cell>
          <cell r="NK23504">
            <v>6</v>
          </cell>
          <cell r="PM23504">
            <v>1.0728899999999999</v>
          </cell>
        </row>
        <row r="23505">
          <cell r="FH23505">
            <v>15</v>
          </cell>
          <cell r="FJ23505">
            <v>5</v>
          </cell>
          <cell r="NK23505">
            <v>15</v>
          </cell>
          <cell r="PM23505">
            <v>1.1885600000000001</v>
          </cell>
        </row>
        <row r="23506">
          <cell r="FH23506">
            <v>98</v>
          </cell>
          <cell r="FJ23506">
            <v>8</v>
          </cell>
          <cell r="NK23506">
            <v>99</v>
          </cell>
          <cell r="PM23506">
            <v>1.1885600000000001</v>
          </cell>
        </row>
        <row r="23507">
          <cell r="FH23507">
            <v>0</v>
          </cell>
          <cell r="FJ23507">
            <v>0</v>
          </cell>
          <cell r="NK23507">
            <v>6</v>
          </cell>
          <cell r="PM23507">
            <v>1.1355900000000001</v>
          </cell>
        </row>
        <row r="23508">
          <cell r="FH23508">
            <v>38</v>
          </cell>
          <cell r="FJ23508">
            <v>2</v>
          </cell>
          <cell r="NK23508">
            <v>38</v>
          </cell>
          <cell r="PM23508">
            <v>1.1355900000000001</v>
          </cell>
        </row>
        <row r="23509">
          <cell r="FH23509">
            <v>80</v>
          </cell>
          <cell r="FJ23509">
            <v>11</v>
          </cell>
          <cell r="NK23509">
            <v>80</v>
          </cell>
          <cell r="PM23509">
            <v>1.1512199999999999</v>
          </cell>
        </row>
        <row r="23510">
          <cell r="FH23510">
            <v>0</v>
          </cell>
          <cell r="FJ23510">
            <v>0</v>
          </cell>
          <cell r="NK23510">
            <v>7</v>
          </cell>
          <cell r="PM23510">
            <v>1.0728899999999999</v>
          </cell>
        </row>
        <row r="23511">
          <cell r="FH23511">
            <v>0</v>
          </cell>
          <cell r="FJ23511">
            <v>0</v>
          </cell>
          <cell r="NK23511">
            <v>210</v>
          </cell>
          <cell r="PM23511">
            <v>1.1512199999999999</v>
          </cell>
        </row>
        <row r="23512">
          <cell r="FH23512">
            <v>125</v>
          </cell>
          <cell r="FJ23512">
            <v>90</v>
          </cell>
          <cell r="NK23512">
            <v>125</v>
          </cell>
          <cell r="PM23512">
            <v>1.1216600000000001</v>
          </cell>
        </row>
        <row r="23513">
          <cell r="FH23513">
            <v>0</v>
          </cell>
          <cell r="FJ23513">
            <v>0</v>
          </cell>
          <cell r="NK23513">
            <v>1</v>
          </cell>
          <cell r="PM23513">
            <v>1.75</v>
          </cell>
        </row>
        <row r="23514">
          <cell r="FH23514">
            <v>0</v>
          </cell>
          <cell r="FJ23514">
            <v>0</v>
          </cell>
          <cell r="NK23514">
            <v>31</v>
          </cell>
          <cell r="PM23514">
            <v>1.0625</v>
          </cell>
        </row>
        <row r="23515">
          <cell r="FH23515">
            <v>0</v>
          </cell>
          <cell r="FJ23515">
            <v>0</v>
          </cell>
          <cell r="NK23515">
            <v>10</v>
          </cell>
          <cell r="PM23515">
            <v>1.1355900000000001</v>
          </cell>
        </row>
        <row r="23516">
          <cell r="FH23516">
            <v>466</v>
          </cell>
          <cell r="FJ23516">
            <v>405</v>
          </cell>
          <cell r="NK23516">
            <v>466</v>
          </cell>
          <cell r="PM23516">
            <v>1.1885600000000001</v>
          </cell>
        </row>
        <row r="23517">
          <cell r="FH23517">
            <v>3</v>
          </cell>
          <cell r="FJ23517">
            <v>0</v>
          </cell>
          <cell r="NK23517">
            <v>3</v>
          </cell>
          <cell r="PM23517">
            <v>5.7079399999999998</v>
          </cell>
        </row>
        <row r="23518">
          <cell r="FH23518">
            <v>1500</v>
          </cell>
          <cell r="FJ23518">
            <v>987</v>
          </cell>
          <cell r="NK23518">
            <v>1563</v>
          </cell>
          <cell r="PM23518">
            <v>1.1355900000000001</v>
          </cell>
        </row>
        <row r="23519">
          <cell r="FH23519">
            <v>0</v>
          </cell>
          <cell r="FJ23519">
            <v>0</v>
          </cell>
          <cell r="NK23519">
            <v>6</v>
          </cell>
          <cell r="PM23519">
            <v>1.06193</v>
          </cell>
        </row>
        <row r="23520">
          <cell r="FH23520">
            <v>123</v>
          </cell>
          <cell r="FJ23520">
            <v>5</v>
          </cell>
          <cell r="NK23520">
            <v>123</v>
          </cell>
          <cell r="PM23520">
            <v>1.1885600000000001</v>
          </cell>
        </row>
        <row r="23521">
          <cell r="FH23521">
            <v>58</v>
          </cell>
          <cell r="FJ23521">
            <v>50</v>
          </cell>
          <cell r="NK23521">
            <v>58</v>
          </cell>
          <cell r="PM23521">
            <v>1.1355900000000001</v>
          </cell>
        </row>
        <row r="23522">
          <cell r="FH23522">
            <v>38</v>
          </cell>
          <cell r="FJ23522">
            <v>4</v>
          </cell>
          <cell r="NK23522">
            <v>38</v>
          </cell>
          <cell r="PM23522">
            <v>17.308679999999999</v>
          </cell>
        </row>
        <row r="23523">
          <cell r="FH23523">
            <v>30</v>
          </cell>
          <cell r="FJ23523">
            <v>0</v>
          </cell>
          <cell r="NK23523">
            <v>30</v>
          </cell>
          <cell r="PM23523">
            <v>17.308679999999999</v>
          </cell>
        </row>
        <row r="23524">
          <cell r="FH23524">
            <v>108</v>
          </cell>
          <cell r="FJ23524">
            <v>12</v>
          </cell>
          <cell r="NK23524">
            <v>108</v>
          </cell>
          <cell r="PM23524">
            <v>4.25</v>
          </cell>
        </row>
        <row r="23525">
          <cell r="FH23525">
            <v>170</v>
          </cell>
          <cell r="FJ23525">
            <v>48</v>
          </cell>
          <cell r="NK23525">
            <v>174</v>
          </cell>
          <cell r="PM23525">
            <v>1.1512199999999999</v>
          </cell>
        </row>
        <row r="23526">
          <cell r="FH23526">
            <v>23</v>
          </cell>
          <cell r="FJ23526">
            <v>0</v>
          </cell>
          <cell r="NK23526">
            <v>23</v>
          </cell>
          <cell r="PM23526">
            <v>1.1355900000000001</v>
          </cell>
        </row>
        <row r="23527">
          <cell r="FH23527">
            <v>0</v>
          </cell>
          <cell r="FJ23527">
            <v>0</v>
          </cell>
          <cell r="NK23527">
            <v>12</v>
          </cell>
          <cell r="PM23527">
            <v>1.09524</v>
          </cell>
        </row>
        <row r="23528">
          <cell r="FH23528">
            <v>0</v>
          </cell>
          <cell r="FJ23528">
            <v>0</v>
          </cell>
          <cell r="NK23528">
            <v>3</v>
          </cell>
          <cell r="PM23528">
            <v>2.9091399999999998</v>
          </cell>
        </row>
        <row r="23529">
          <cell r="FH23529">
            <v>5</v>
          </cell>
          <cell r="FJ23529">
            <v>2</v>
          </cell>
          <cell r="NK23529">
            <v>5</v>
          </cell>
          <cell r="PM23529">
            <v>17.743210000000001</v>
          </cell>
        </row>
        <row r="23530">
          <cell r="FH23530">
            <v>23</v>
          </cell>
          <cell r="FJ23530">
            <v>11</v>
          </cell>
          <cell r="NK23530">
            <v>23</v>
          </cell>
          <cell r="PM23530">
            <v>1.1512199999999999</v>
          </cell>
        </row>
        <row r="23531">
          <cell r="FH23531">
            <v>35</v>
          </cell>
          <cell r="FJ23531">
            <v>4</v>
          </cell>
          <cell r="NK23531">
            <v>35</v>
          </cell>
          <cell r="PM23531">
            <v>1.09524</v>
          </cell>
        </row>
        <row r="23532">
          <cell r="FH23532">
            <v>16</v>
          </cell>
          <cell r="FJ23532">
            <v>12</v>
          </cell>
          <cell r="NK23532">
            <v>16</v>
          </cell>
          <cell r="PM23532">
            <v>1.1512199999999999</v>
          </cell>
        </row>
        <row r="23533">
          <cell r="FH23533">
            <v>15</v>
          </cell>
          <cell r="FJ23533">
            <v>7</v>
          </cell>
          <cell r="NK23533">
            <v>15</v>
          </cell>
          <cell r="PM23533">
            <v>1.1512199999999999</v>
          </cell>
        </row>
        <row r="23534">
          <cell r="FH23534">
            <v>92</v>
          </cell>
          <cell r="FJ23534">
            <v>43</v>
          </cell>
          <cell r="NK23534">
            <v>92</v>
          </cell>
          <cell r="PM23534">
            <v>1.0728899999999999</v>
          </cell>
        </row>
        <row r="23535">
          <cell r="FH23535">
            <v>123</v>
          </cell>
          <cell r="FJ23535">
            <v>54</v>
          </cell>
          <cell r="NK23535">
            <v>123</v>
          </cell>
          <cell r="PM23535">
            <v>1.1512199999999999</v>
          </cell>
        </row>
        <row r="23536">
          <cell r="FH23536">
            <v>29</v>
          </cell>
          <cell r="FJ23536">
            <v>10</v>
          </cell>
          <cell r="NK23536">
            <v>29</v>
          </cell>
          <cell r="PM23536">
            <v>1.1885600000000001</v>
          </cell>
        </row>
        <row r="23537">
          <cell r="FH23537">
            <v>62</v>
          </cell>
          <cell r="FJ23537">
            <v>36</v>
          </cell>
          <cell r="NK23537">
            <v>62</v>
          </cell>
          <cell r="PM23537">
            <v>1.1216600000000001</v>
          </cell>
        </row>
        <row r="23538">
          <cell r="FH23538">
            <v>35</v>
          </cell>
          <cell r="FJ23538">
            <v>11</v>
          </cell>
          <cell r="NK23538">
            <v>35</v>
          </cell>
          <cell r="PM23538">
            <v>1.1355900000000001</v>
          </cell>
        </row>
        <row r="23539">
          <cell r="FH23539">
            <v>0</v>
          </cell>
          <cell r="FJ23539">
            <v>0</v>
          </cell>
          <cell r="NK23539">
            <v>8</v>
          </cell>
          <cell r="PM23539">
            <v>1.1885600000000001</v>
          </cell>
        </row>
        <row r="23540">
          <cell r="FH23540">
            <v>20</v>
          </cell>
          <cell r="FJ23540">
            <v>6</v>
          </cell>
          <cell r="NK23540">
            <v>20</v>
          </cell>
          <cell r="PM23540">
            <v>17.308679999999999</v>
          </cell>
        </row>
        <row r="23541">
          <cell r="FH23541">
            <v>17</v>
          </cell>
          <cell r="FJ23541">
            <v>14</v>
          </cell>
          <cell r="NK23541">
            <v>17</v>
          </cell>
          <cell r="PM23541">
            <v>4.4615400000000003</v>
          </cell>
        </row>
        <row r="23542">
          <cell r="FH23542">
            <v>0</v>
          </cell>
          <cell r="FJ23542">
            <v>0</v>
          </cell>
          <cell r="NK23542">
            <v>6</v>
          </cell>
          <cell r="PM23542">
            <v>1.1885600000000001</v>
          </cell>
        </row>
        <row r="23543">
          <cell r="FH23543">
            <v>90</v>
          </cell>
          <cell r="FJ23543">
            <v>32</v>
          </cell>
          <cell r="NK23543">
            <v>90</v>
          </cell>
          <cell r="PM23543">
            <v>1.1355900000000001</v>
          </cell>
        </row>
        <row r="23544">
          <cell r="FH23544">
            <v>0</v>
          </cell>
          <cell r="FJ23544">
            <v>0</v>
          </cell>
          <cell r="NK23544">
            <v>9</v>
          </cell>
          <cell r="PM23544">
            <v>1.1216600000000001</v>
          </cell>
        </row>
        <row r="23545">
          <cell r="FH23545">
            <v>37</v>
          </cell>
          <cell r="FJ23545">
            <v>28</v>
          </cell>
          <cell r="NK23545">
            <v>37</v>
          </cell>
          <cell r="PM23545">
            <v>1.1885600000000001</v>
          </cell>
        </row>
        <row r="23546">
          <cell r="FH23546">
            <v>87</v>
          </cell>
          <cell r="FJ23546">
            <v>62</v>
          </cell>
          <cell r="NK23546">
            <v>87</v>
          </cell>
          <cell r="PM23546">
            <v>1.1885600000000001</v>
          </cell>
        </row>
        <row r="23547">
          <cell r="FH23547">
            <v>45</v>
          </cell>
          <cell r="FJ23547">
            <v>23</v>
          </cell>
          <cell r="NK23547">
            <v>45</v>
          </cell>
          <cell r="PM23547">
            <v>17.743210000000001</v>
          </cell>
        </row>
        <row r="23548">
          <cell r="FH23548">
            <v>0</v>
          </cell>
          <cell r="FJ23548">
            <v>0</v>
          </cell>
          <cell r="NK23548">
            <v>23</v>
          </cell>
          <cell r="PM23548">
            <v>1.06193</v>
          </cell>
        </row>
        <row r="23549">
          <cell r="FH23549">
            <v>97</v>
          </cell>
          <cell r="FJ23549">
            <v>25</v>
          </cell>
          <cell r="NK23549">
            <v>97</v>
          </cell>
          <cell r="PM23549">
            <v>1.1885600000000001</v>
          </cell>
        </row>
        <row r="23550">
          <cell r="FH23550">
            <v>23</v>
          </cell>
          <cell r="FJ23550">
            <v>7</v>
          </cell>
          <cell r="NK23550">
            <v>23</v>
          </cell>
          <cell r="PM23550">
            <v>1.1885600000000001</v>
          </cell>
        </row>
        <row r="23551">
          <cell r="FH23551">
            <v>24</v>
          </cell>
          <cell r="FJ23551">
            <v>4</v>
          </cell>
          <cell r="NK23551">
            <v>24</v>
          </cell>
          <cell r="PM23551">
            <v>1.1885600000000001</v>
          </cell>
        </row>
        <row r="23552">
          <cell r="FH23552">
            <v>0</v>
          </cell>
          <cell r="FJ23552">
            <v>0</v>
          </cell>
          <cell r="NK23552">
            <v>17</v>
          </cell>
          <cell r="PM23552">
            <v>1.03593</v>
          </cell>
        </row>
        <row r="23553">
          <cell r="FH23553">
            <v>14</v>
          </cell>
          <cell r="FJ23553">
            <v>7</v>
          </cell>
          <cell r="NK23553">
            <v>14</v>
          </cell>
          <cell r="PM23553">
            <v>1.1885600000000001</v>
          </cell>
        </row>
        <row r="23554">
          <cell r="FH23554">
            <v>30</v>
          </cell>
          <cell r="FJ23554">
            <v>1</v>
          </cell>
          <cell r="NK23554">
            <v>30</v>
          </cell>
          <cell r="PM23554">
            <v>5.4111399999999996</v>
          </cell>
        </row>
        <row r="23555">
          <cell r="FH23555">
            <v>23</v>
          </cell>
          <cell r="FJ23555">
            <v>3</v>
          </cell>
          <cell r="NK23555">
            <v>23</v>
          </cell>
          <cell r="PM23555">
            <v>1.1355900000000001</v>
          </cell>
        </row>
        <row r="23556">
          <cell r="FH23556">
            <v>0</v>
          </cell>
          <cell r="FJ23556">
            <v>0</v>
          </cell>
          <cell r="NK23556">
            <v>3</v>
          </cell>
          <cell r="PM23556">
            <v>1.1885600000000001</v>
          </cell>
        </row>
        <row r="23557">
          <cell r="FH23557">
            <v>99</v>
          </cell>
          <cell r="FJ23557">
            <v>43</v>
          </cell>
          <cell r="NK23557">
            <v>99</v>
          </cell>
          <cell r="PM23557">
            <v>1.06193</v>
          </cell>
        </row>
        <row r="23558">
          <cell r="FH23558">
            <v>18</v>
          </cell>
          <cell r="FJ23558">
            <v>18</v>
          </cell>
          <cell r="NK23558">
            <v>18</v>
          </cell>
          <cell r="PM23558">
            <v>1.1355900000000001</v>
          </cell>
        </row>
        <row r="23559">
          <cell r="FH23559">
            <v>51</v>
          </cell>
          <cell r="FJ23559">
            <v>46</v>
          </cell>
          <cell r="NK23559">
            <v>51</v>
          </cell>
          <cell r="PM23559">
            <v>1.1885600000000001</v>
          </cell>
        </row>
        <row r="23560">
          <cell r="FH23560">
            <v>15</v>
          </cell>
          <cell r="FJ23560">
            <v>1</v>
          </cell>
          <cell r="NK23560">
            <v>15</v>
          </cell>
          <cell r="PM23560">
            <v>1.1885600000000001</v>
          </cell>
        </row>
        <row r="23561">
          <cell r="FH23561">
            <v>150</v>
          </cell>
          <cell r="FJ23561">
            <v>30</v>
          </cell>
          <cell r="NK23561">
            <v>150</v>
          </cell>
          <cell r="PM23561">
            <v>1.06193</v>
          </cell>
        </row>
        <row r="23562">
          <cell r="FH23562">
            <v>0</v>
          </cell>
          <cell r="FJ23562">
            <v>0</v>
          </cell>
          <cell r="NK23562">
            <v>4</v>
          </cell>
          <cell r="PM23562">
            <v>1.06193</v>
          </cell>
        </row>
        <row r="23563">
          <cell r="FH23563">
            <v>301</v>
          </cell>
          <cell r="FJ23563">
            <v>164</v>
          </cell>
          <cell r="NK23563">
            <v>301</v>
          </cell>
          <cell r="PM23563">
            <v>1.1594</v>
          </cell>
        </row>
        <row r="23564">
          <cell r="FH23564">
            <v>25</v>
          </cell>
          <cell r="FJ23564">
            <v>25</v>
          </cell>
          <cell r="NK23564">
            <v>25</v>
          </cell>
          <cell r="PM23564">
            <v>1.1355900000000001</v>
          </cell>
        </row>
        <row r="23565">
          <cell r="FH23565">
            <v>20</v>
          </cell>
          <cell r="FJ23565">
            <v>6</v>
          </cell>
          <cell r="NK23565">
            <v>20</v>
          </cell>
          <cell r="PM23565">
            <v>5</v>
          </cell>
        </row>
        <row r="23566">
          <cell r="FH23566">
            <v>79</v>
          </cell>
          <cell r="FJ23566">
            <v>59</v>
          </cell>
          <cell r="NK23566">
            <v>79</v>
          </cell>
          <cell r="PM23566">
            <v>1.1355900000000001</v>
          </cell>
        </row>
        <row r="23567">
          <cell r="FH23567">
            <v>120</v>
          </cell>
          <cell r="FJ23567">
            <v>70</v>
          </cell>
          <cell r="NK23567">
            <v>120</v>
          </cell>
          <cell r="PM23567">
            <v>1.06193</v>
          </cell>
        </row>
        <row r="23568">
          <cell r="FH23568">
            <v>65</v>
          </cell>
          <cell r="FJ23568">
            <v>1</v>
          </cell>
          <cell r="NK23568">
            <v>65</v>
          </cell>
          <cell r="PM23568">
            <v>1.03593</v>
          </cell>
        </row>
        <row r="23569">
          <cell r="FH23569">
            <v>10703</v>
          </cell>
          <cell r="FJ23569">
            <v>1158</v>
          </cell>
          <cell r="NK23569">
            <v>10703</v>
          </cell>
          <cell r="PM23569">
            <v>1.0519499999999999</v>
          </cell>
        </row>
        <row r="23570">
          <cell r="FH23570">
            <v>89</v>
          </cell>
          <cell r="FJ23570">
            <v>18</v>
          </cell>
          <cell r="NK23570">
            <v>89</v>
          </cell>
          <cell r="PM23570">
            <v>1.1594</v>
          </cell>
        </row>
        <row r="23571">
          <cell r="FH23571">
            <v>17</v>
          </cell>
          <cell r="FJ23571">
            <v>10</v>
          </cell>
          <cell r="NK23571">
            <v>17</v>
          </cell>
          <cell r="PM23571">
            <v>1.1594</v>
          </cell>
        </row>
        <row r="23572">
          <cell r="FH23572">
            <v>5</v>
          </cell>
          <cell r="FJ23572">
            <v>1</v>
          </cell>
          <cell r="NK23572">
            <v>13</v>
          </cell>
          <cell r="PM23572">
            <v>1.0519499999999999</v>
          </cell>
        </row>
        <row r="23573">
          <cell r="FH23573">
            <v>50</v>
          </cell>
          <cell r="FJ23573">
            <v>15</v>
          </cell>
          <cell r="NK23573">
            <v>50</v>
          </cell>
          <cell r="PM23573">
            <v>1.06193</v>
          </cell>
        </row>
        <row r="23574">
          <cell r="FH23574">
            <v>150</v>
          </cell>
          <cell r="FJ23574">
            <v>6</v>
          </cell>
          <cell r="NK23574">
            <v>150</v>
          </cell>
          <cell r="PM23574">
            <v>21.330680000000001</v>
          </cell>
        </row>
        <row r="23575">
          <cell r="FH23575">
            <v>0</v>
          </cell>
          <cell r="FJ23575">
            <v>0</v>
          </cell>
          <cell r="NK23575">
            <v>6</v>
          </cell>
          <cell r="PM23575">
            <v>1.1885600000000001</v>
          </cell>
        </row>
        <row r="23576">
          <cell r="FH23576">
            <v>20</v>
          </cell>
          <cell r="FJ23576">
            <v>4</v>
          </cell>
          <cell r="NK23576">
            <v>20</v>
          </cell>
          <cell r="PM23576">
            <v>1.1885600000000001</v>
          </cell>
        </row>
        <row r="23577">
          <cell r="FH23577">
            <v>0</v>
          </cell>
          <cell r="FJ23577">
            <v>0</v>
          </cell>
          <cell r="NK23577">
            <v>1</v>
          </cell>
          <cell r="PM23577">
            <v>1.0728899999999999</v>
          </cell>
        </row>
        <row r="23578">
          <cell r="FH23578">
            <v>0</v>
          </cell>
          <cell r="FJ23578">
            <v>0</v>
          </cell>
          <cell r="NK23578">
            <v>2</v>
          </cell>
          <cell r="PM23578">
            <v>1.1594</v>
          </cell>
        </row>
        <row r="23579">
          <cell r="FH23579">
            <v>24</v>
          </cell>
          <cell r="FJ23579">
            <v>3</v>
          </cell>
          <cell r="NK23579">
            <v>26</v>
          </cell>
          <cell r="PM23579">
            <v>1.0625</v>
          </cell>
        </row>
        <row r="23580">
          <cell r="FH23580">
            <v>15</v>
          </cell>
          <cell r="FJ23580">
            <v>1</v>
          </cell>
          <cell r="NK23580">
            <v>15</v>
          </cell>
          <cell r="PM23580">
            <v>1.03593</v>
          </cell>
        </row>
        <row r="23581">
          <cell r="FH23581">
            <v>0</v>
          </cell>
          <cell r="FJ23581">
            <v>0</v>
          </cell>
          <cell r="NK23581">
            <v>7</v>
          </cell>
          <cell r="PM23581">
            <v>1.1594</v>
          </cell>
        </row>
        <row r="23582">
          <cell r="FH23582">
            <v>50</v>
          </cell>
          <cell r="FJ23582">
            <v>25</v>
          </cell>
          <cell r="NK23582">
            <v>50</v>
          </cell>
          <cell r="PM23582">
            <v>1.1885600000000001</v>
          </cell>
        </row>
        <row r="23583">
          <cell r="FH23583">
            <v>28</v>
          </cell>
          <cell r="FJ23583">
            <v>25</v>
          </cell>
          <cell r="NK23583">
            <v>28</v>
          </cell>
          <cell r="PM23583">
            <v>17.743210000000001</v>
          </cell>
        </row>
        <row r="23584">
          <cell r="FH23584">
            <v>0</v>
          </cell>
          <cell r="FJ23584">
            <v>0</v>
          </cell>
          <cell r="NK23584">
            <v>3</v>
          </cell>
          <cell r="PM23584">
            <v>1.1594</v>
          </cell>
        </row>
        <row r="23585">
          <cell r="FH23585">
            <v>21</v>
          </cell>
          <cell r="FJ23585">
            <v>16</v>
          </cell>
          <cell r="NK23585">
            <v>21</v>
          </cell>
          <cell r="PM23585">
            <v>21.330680000000001</v>
          </cell>
        </row>
        <row r="23586">
          <cell r="FH23586">
            <v>20</v>
          </cell>
          <cell r="FJ23586">
            <v>15</v>
          </cell>
          <cell r="NK23586">
            <v>20</v>
          </cell>
          <cell r="PM23586">
            <v>1.1355900000000001</v>
          </cell>
        </row>
        <row r="23587">
          <cell r="FH23587">
            <v>63</v>
          </cell>
          <cell r="FJ23587">
            <v>13</v>
          </cell>
          <cell r="NK23587">
            <v>81</v>
          </cell>
          <cell r="PM23587">
            <v>1.0519499999999999</v>
          </cell>
        </row>
        <row r="23588">
          <cell r="FH23588">
            <v>24</v>
          </cell>
          <cell r="FJ23588">
            <v>0</v>
          </cell>
          <cell r="NK23588">
            <v>24</v>
          </cell>
          <cell r="PM23588">
            <v>17.308679999999999</v>
          </cell>
        </row>
        <row r="23589">
          <cell r="FH23589">
            <v>31</v>
          </cell>
          <cell r="FJ23589">
            <v>25</v>
          </cell>
          <cell r="NK23589">
            <v>31</v>
          </cell>
          <cell r="PM23589">
            <v>1.1355900000000001</v>
          </cell>
        </row>
        <row r="23590">
          <cell r="FH23590">
            <v>0</v>
          </cell>
          <cell r="FJ23590">
            <v>0</v>
          </cell>
          <cell r="NK23590">
            <v>20</v>
          </cell>
          <cell r="PM23590">
            <v>1.0728899999999999</v>
          </cell>
        </row>
        <row r="23591">
          <cell r="FH23591">
            <v>31</v>
          </cell>
          <cell r="FJ23591">
            <v>13</v>
          </cell>
          <cell r="NK23591">
            <v>31</v>
          </cell>
          <cell r="PM23591">
            <v>1.08571</v>
          </cell>
        </row>
        <row r="23592">
          <cell r="FH23592">
            <v>25</v>
          </cell>
          <cell r="FJ23592">
            <v>10</v>
          </cell>
          <cell r="NK23592">
            <v>25</v>
          </cell>
          <cell r="PM23592">
            <v>1</v>
          </cell>
        </row>
        <row r="23593">
          <cell r="FH23593">
            <v>30</v>
          </cell>
          <cell r="FJ23593">
            <v>2</v>
          </cell>
          <cell r="NK23593">
            <v>32</v>
          </cell>
          <cell r="PM23593">
            <v>1.1594</v>
          </cell>
        </row>
        <row r="23594">
          <cell r="FH23594">
            <v>35</v>
          </cell>
          <cell r="FJ23594">
            <v>18</v>
          </cell>
          <cell r="NK23594">
            <v>35</v>
          </cell>
          <cell r="PM23594">
            <v>1.03593</v>
          </cell>
        </row>
        <row r="23595">
          <cell r="FH23595">
            <v>0</v>
          </cell>
          <cell r="FJ23595">
            <v>0</v>
          </cell>
          <cell r="NK23595">
            <v>45</v>
          </cell>
          <cell r="PM23595">
            <v>1.1885600000000001</v>
          </cell>
        </row>
        <row r="23596">
          <cell r="FH23596">
            <v>0</v>
          </cell>
          <cell r="FJ23596">
            <v>0</v>
          </cell>
          <cell r="NK23596">
            <v>20</v>
          </cell>
          <cell r="PM23596">
            <v>1.0728899999999999</v>
          </cell>
        </row>
        <row r="23597">
          <cell r="FH23597">
            <v>15</v>
          </cell>
          <cell r="FJ23597">
            <v>9</v>
          </cell>
          <cell r="NK23597">
            <v>15</v>
          </cell>
          <cell r="PM23597">
            <v>1.1885600000000001</v>
          </cell>
        </row>
        <row r="23598">
          <cell r="FH23598">
            <v>17</v>
          </cell>
          <cell r="FJ23598">
            <v>11</v>
          </cell>
          <cell r="NK23598">
            <v>17</v>
          </cell>
          <cell r="PM23598">
            <v>1.1885600000000001</v>
          </cell>
        </row>
        <row r="23599">
          <cell r="FH23599">
            <v>0</v>
          </cell>
          <cell r="FJ23599">
            <v>0</v>
          </cell>
          <cell r="NK23599">
            <v>4</v>
          </cell>
          <cell r="PM23599">
            <v>1.1216600000000001</v>
          </cell>
        </row>
        <row r="23600">
          <cell r="FH23600">
            <v>0</v>
          </cell>
          <cell r="FJ23600">
            <v>0</v>
          </cell>
          <cell r="NK23600">
            <v>2</v>
          </cell>
          <cell r="PM23600">
            <v>1.1512199999999999</v>
          </cell>
        </row>
        <row r="23601">
          <cell r="FH23601">
            <v>20</v>
          </cell>
          <cell r="FJ23601">
            <v>1</v>
          </cell>
          <cell r="NK23601">
            <v>20</v>
          </cell>
          <cell r="PM23601">
            <v>1.1355900000000001</v>
          </cell>
        </row>
        <row r="23602">
          <cell r="FH23602">
            <v>9</v>
          </cell>
          <cell r="FJ23602">
            <v>4</v>
          </cell>
          <cell r="NK23602">
            <v>79</v>
          </cell>
          <cell r="PM23602">
            <v>1.1594</v>
          </cell>
        </row>
        <row r="23603">
          <cell r="FH23603">
            <v>15</v>
          </cell>
          <cell r="FJ23603">
            <v>3</v>
          </cell>
          <cell r="NK23603">
            <v>15</v>
          </cell>
          <cell r="PM23603">
            <v>1.1216600000000001</v>
          </cell>
        </row>
        <row r="23604">
          <cell r="FH23604">
            <v>26</v>
          </cell>
          <cell r="FJ23604">
            <v>20</v>
          </cell>
          <cell r="NK23604">
            <v>26</v>
          </cell>
          <cell r="PM23604">
            <v>1.1355900000000001</v>
          </cell>
        </row>
        <row r="23605">
          <cell r="FH23605">
            <v>27</v>
          </cell>
          <cell r="FJ23605">
            <v>16</v>
          </cell>
          <cell r="NK23605">
            <v>27</v>
          </cell>
          <cell r="PM23605">
            <v>1.1512199999999999</v>
          </cell>
        </row>
        <row r="23606">
          <cell r="FH23606">
            <v>61</v>
          </cell>
          <cell r="FJ23606">
            <v>20</v>
          </cell>
          <cell r="NK23606">
            <v>75</v>
          </cell>
          <cell r="PM23606">
            <v>1.0625</v>
          </cell>
        </row>
        <row r="23607">
          <cell r="FH23607">
            <v>60</v>
          </cell>
          <cell r="FJ23607">
            <v>30</v>
          </cell>
          <cell r="NK23607">
            <v>60</v>
          </cell>
          <cell r="PM23607">
            <v>1.1512199999999999</v>
          </cell>
        </row>
        <row r="23608">
          <cell r="FH23608">
            <v>41</v>
          </cell>
          <cell r="FJ23608">
            <v>20</v>
          </cell>
          <cell r="NK23608">
            <v>48</v>
          </cell>
          <cell r="PM23608">
            <v>1.1216600000000001</v>
          </cell>
        </row>
        <row r="23609">
          <cell r="FH23609">
            <v>15</v>
          </cell>
          <cell r="FJ23609">
            <v>8</v>
          </cell>
          <cell r="NK23609">
            <v>16</v>
          </cell>
          <cell r="PM23609">
            <v>1.1594</v>
          </cell>
        </row>
        <row r="23610">
          <cell r="FH23610">
            <v>50</v>
          </cell>
          <cell r="FJ23610">
            <v>10</v>
          </cell>
          <cell r="NK23610">
            <v>50</v>
          </cell>
          <cell r="PM23610">
            <v>21.330680000000001</v>
          </cell>
        </row>
        <row r="23611">
          <cell r="FH23611">
            <v>16</v>
          </cell>
          <cell r="FJ23611">
            <v>12</v>
          </cell>
          <cell r="NK23611">
            <v>16</v>
          </cell>
          <cell r="PM23611">
            <v>1.03593</v>
          </cell>
        </row>
        <row r="23612">
          <cell r="FH23612">
            <v>61</v>
          </cell>
          <cell r="FJ23612">
            <v>61</v>
          </cell>
          <cell r="NK23612">
            <v>61</v>
          </cell>
          <cell r="PM23612">
            <v>1.1885600000000001</v>
          </cell>
        </row>
        <row r="23613">
          <cell r="FH23613">
            <v>5</v>
          </cell>
          <cell r="FJ23613">
            <v>2</v>
          </cell>
          <cell r="NK23613">
            <v>5</v>
          </cell>
          <cell r="PM23613">
            <v>1.0728899999999999</v>
          </cell>
        </row>
        <row r="23614">
          <cell r="FH23614">
            <v>20</v>
          </cell>
          <cell r="FJ23614">
            <v>10</v>
          </cell>
          <cell r="NK23614">
            <v>20</v>
          </cell>
          <cell r="PM23614">
            <v>1.35547</v>
          </cell>
        </row>
        <row r="23615">
          <cell r="FH23615">
            <v>0</v>
          </cell>
          <cell r="FJ23615">
            <v>0</v>
          </cell>
          <cell r="NK23615">
            <v>6</v>
          </cell>
          <cell r="PM23615">
            <v>1.1885600000000001</v>
          </cell>
        </row>
        <row r="23616">
          <cell r="FH23616">
            <v>0</v>
          </cell>
          <cell r="FJ23616">
            <v>0</v>
          </cell>
          <cell r="NK23616">
            <v>93</v>
          </cell>
          <cell r="PM23616">
            <v>1.0728899999999999</v>
          </cell>
        </row>
        <row r="23617">
          <cell r="FH23617">
            <v>24</v>
          </cell>
          <cell r="FJ23617">
            <v>0</v>
          </cell>
          <cell r="NK23617">
            <v>24</v>
          </cell>
          <cell r="PM23617">
            <v>1.1355900000000001</v>
          </cell>
        </row>
        <row r="23618">
          <cell r="FH23618">
            <v>26</v>
          </cell>
          <cell r="FJ23618">
            <v>0</v>
          </cell>
          <cell r="NK23618">
            <v>26</v>
          </cell>
          <cell r="PM23618">
            <v>1.1355900000000001</v>
          </cell>
        </row>
        <row r="23619">
          <cell r="FH23619">
            <v>21</v>
          </cell>
          <cell r="FJ23619">
            <v>4</v>
          </cell>
          <cell r="NK23619">
            <v>21</v>
          </cell>
          <cell r="PM23619">
            <v>1.1355900000000001</v>
          </cell>
        </row>
        <row r="23620">
          <cell r="FH23620">
            <v>20</v>
          </cell>
          <cell r="FJ23620">
            <v>19</v>
          </cell>
          <cell r="NK23620">
            <v>20</v>
          </cell>
          <cell r="PM23620">
            <v>1.1594</v>
          </cell>
        </row>
        <row r="23621">
          <cell r="FH23621">
            <v>35</v>
          </cell>
          <cell r="FJ23621">
            <v>25</v>
          </cell>
          <cell r="NK23621">
            <v>35</v>
          </cell>
          <cell r="PM23621">
            <v>1.1885600000000001</v>
          </cell>
        </row>
        <row r="23622">
          <cell r="FH23622">
            <v>0</v>
          </cell>
          <cell r="FJ23622">
            <v>0</v>
          </cell>
          <cell r="NK23622">
            <v>16</v>
          </cell>
          <cell r="PM23622">
            <v>1.03593</v>
          </cell>
        </row>
        <row r="23623">
          <cell r="FH23623">
            <v>0</v>
          </cell>
          <cell r="FJ23623">
            <v>0</v>
          </cell>
          <cell r="NK23623">
            <v>4</v>
          </cell>
          <cell r="PM23623">
            <v>1.1594</v>
          </cell>
        </row>
        <row r="23624">
          <cell r="FH23624">
            <v>17</v>
          </cell>
          <cell r="FJ23624">
            <v>10</v>
          </cell>
          <cell r="NK23624">
            <v>17</v>
          </cell>
          <cell r="PM23624">
            <v>1.1512199999999999</v>
          </cell>
        </row>
        <row r="23625">
          <cell r="FH23625">
            <v>45</v>
          </cell>
          <cell r="FJ23625">
            <v>45</v>
          </cell>
          <cell r="NK23625">
            <v>45</v>
          </cell>
          <cell r="PM23625">
            <v>1</v>
          </cell>
        </row>
        <row r="23626">
          <cell r="FH23626">
            <v>6</v>
          </cell>
          <cell r="FJ23626">
            <v>3</v>
          </cell>
          <cell r="NK23626">
            <v>6</v>
          </cell>
          <cell r="PM23626">
            <v>1.1355900000000001</v>
          </cell>
        </row>
        <row r="23627">
          <cell r="FH23627">
            <v>0</v>
          </cell>
          <cell r="FJ23627">
            <v>0</v>
          </cell>
          <cell r="NK23627">
            <v>8</v>
          </cell>
          <cell r="PM23627">
            <v>1.1885600000000001</v>
          </cell>
        </row>
        <row r="23628">
          <cell r="FH23628">
            <v>42</v>
          </cell>
          <cell r="FJ23628">
            <v>25</v>
          </cell>
          <cell r="NK23628">
            <v>42</v>
          </cell>
          <cell r="PM23628">
            <v>1.1355900000000001</v>
          </cell>
        </row>
        <row r="23629">
          <cell r="FH23629">
            <v>17</v>
          </cell>
          <cell r="FJ23629">
            <v>5</v>
          </cell>
          <cell r="NK23629">
            <v>17</v>
          </cell>
          <cell r="PM23629">
            <v>1.1594</v>
          </cell>
        </row>
        <row r="23630">
          <cell r="FH23630">
            <v>0</v>
          </cell>
          <cell r="FJ23630">
            <v>0</v>
          </cell>
          <cell r="NK23630">
            <v>2</v>
          </cell>
          <cell r="PM23630">
            <v>1.0728899999999999</v>
          </cell>
        </row>
        <row r="23631">
          <cell r="FH23631">
            <v>0</v>
          </cell>
          <cell r="FJ23631">
            <v>0</v>
          </cell>
          <cell r="NK23631">
            <v>5</v>
          </cell>
          <cell r="PM23631">
            <v>1.1594</v>
          </cell>
        </row>
        <row r="23632">
          <cell r="FH23632">
            <v>19</v>
          </cell>
          <cell r="FJ23632">
            <v>10</v>
          </cell>
          <cell r="NK23632">
            <v>19</v>
          </cell>
          <cell r="PM23632">
            <v>1.0728899999999999</v>
          </cell>
        </row>
        <row r="23633">
          <cell r="FH23633">
            <v>41</v>
          </cell>
          <cell r="FJ23633">
            <v>41</v>
          </cell>
          <cell r="NK23633">
            <v>41</v>
          </cell>
          <cell r="PM23633">
            <v>1.06193</v>
          </cell>
        </row>
        <row r="23634">
          <cell r="FH23634">
            <v>35</v>
          </cell>
          <cell r="FJ23634">
            <v>6</v>
          </cell>
          <cell r="NK23634">
            <v>35</v>
          </cell>
          <cell r="PM23634">
            <v>17.308679999999999</v>
          </cell>
        </row>
        <row r="23635">
          <cell r="FH23635">
            <v>0</v>
          </cell>
          <cell r="FJ23635">
            <v>0</v>
          </cell>
          <cell r="NK23635">
            <v>4</v>
          </cell>
          <cell r="PM23635">
            <v>1.1885600000000001</v>
          </cell>
        </row>
        <row r="23636">
          <cell r="FH23636">
            <v>34</v>
          </cell>
          <cell r="FJ23636">
            <v>2</v>
          </cell>
          <cell r="NK23636">
            <v>34</v>
          </cell>
          <cell r="PM23636">
            <v>1.09524</v>
          </cell>
        </row>
        <row r="23637">
          <cell r="FH23637">
            <v>16</v>
          </cell>
          <cell r="FJ23637">
            <v>9</v>
          </cell>
          <cell r="NK23637">
            <v>16</v>
          </cell>
          <cell r="PM23637">
            <v>1.0728899999999999</v>
          </cell>
        </row>
        <row r="23638">
          <cell r="FH23638">
            <v>170</v>
          </cell>
          <cell r="FJ23638">
            <v>0</v>
          </cell>
          <cell r="NK23638">
            <v>170</v>
          </cell>
          <cell r="PM23638">
            <v>1.1216600000000001</v>
          </cell>
        </row>
        <row r="23639">
          <cell r="FH23639">
            <v>17</v>
          </cell>
          <cell r="FJ23639">
            <v>8</v>
          </cell>
          <cell r="NK23639">
            <v>17</v>
          </cell>
          <cell r="PM23639">
            <v>1.1885600000000001</v>
          </cell>
        </row>
        <row r="23640">
          <cell r="FH23640">
            <v>90</v>
          </cell>
          <cell r="FJ23640">
            <v>30</v>
          </cell>
          <cell r="NK23640">
            <v>90</v>
          </cell>
          <cell r="PM23640">
            <v>24.090910000000001</v>
          </cell>
        </row>
        <row r="23641">
          <cell r="FH23641">
            <v>20</v>
          </cell>
          <cell r="FJ23641">
            <v>2</v>
          </cell>
          <cell r="NK23641">
            <v>25</v>
          </cell>
          <cell r="PM23641">
            <v>5.4111399999999996</v>
          </cell>
        </row>
        <row r="23642">
          <cell r="FH23642">
            <v>17</v>
          </cell>
          <cell r="FJ23642">
            <v>3</v>
          </cell>
          <cell r="NK23642">
            <v>17</v>
          </cell>
          <cell r="PM23642">
            <v>1.1355900000000001</v>
          </cell>
        </row>
        <row r="23643">
          <cell r="FH23643">
            <v>5</v>
          </cell>
          <cell r="FJ23643">
            <v>3</v>
          </cell>
          <cell r="NK23643">
            <v>5</v>
          </cell>
          <cell r="PM23643">
            <v>1.1885600000000001</v>
          </cell>
        </row>
        <row r="23644">
          <cell r="FH23644">
            <v>15</v>
          </cell>
          <cell r="FJ23644">
            <v>3</v>
          </cell>
          <cell r="NK23644">
            <v>15</v>
          </cell>
          <cell r="PM23644">
            <v>5.4111399999999996</v>
          </cell>
        </row>
        <row r="23645">
          <cell r="FH23645">
            <v>88</v>
          </cell>
          <cell r="FJ23645">
            <v>66</v>
          </cell>
          <cell r="NK23645">
            <v>88</v>
          </cell>
          <cell r="PM23645">
            <v>5.7079399999999998</v>
          </cell>
        </row>
        <row r="23646">
          <cell r="FH23646">
            <v>33</v>
          </cell>
          <cell r="FJ23646">
            <v>9</v>
          </cell>
          <cell r="NK23646">
            <v>33</v>
          </cell>
          <cell r="PM23646">
            <v>21.330680000000001</v>
          </cell>
        </row>
        <row r="23647">
          <cell r="FH23647">
            <v>38</v>
          </cell>
          <cell r="FJ23647">
            <v>6</v>
          </cell>
          <cell r="NK23647">
            <v>38</v>
          </cell>
          <cell r="PM23647">
            <v>1.03593</v>
          </cell>
        </row>
        <row r="23648">
          <cell r="FH23648">
            <v>37</v>
          </cell>
          <cell r="FJ23648">
            <v>16</v>
          </cell>
          <cell r="NK23648">
            <v>67</v>
          </cell>
          <cell r="PM23648">
            <v>1.1216600000000001</v>
          </cell>
        </row>
        <row r="23649">
          <cell r="FH23649">
            <v>23</v>
          </cell>
          <cell r="FJ23649">
            <v>12</v>
          </cell>
          <cell r="NK23649">
            <v>23</v>
          </cell>
          <cell r="PM23649">
            <v>4.4615400000000003</v>
          </cell>
        </row>
        <row r="23650">
          <cell r="FH23650">
            <v>15</v>
          </cell>
          <cell r="FJ23650">
            <v>7</v>
          </cell>
          <cell r="NK23650">
            <v>15</v>
          </cell>
          <cell r="PM23650">
            <v>1.1355900000000001</v>
          </cell>
        </row>
        <row r="23651">
          <cell r="FH23651">
            <v>0</v>
          </cell>
          <cell r="FJ23651">
            <v>0</v>
          </cell>
          <cell r="NK23651">
            <v>6</v>
          </cell>
          <cell r="PM23651">
            <v>1.1512199999999999</v>
          </cell>
        </row>
        <row r="23652">
          <cell r="FH23652">
            <v>7</v>
          </cell>
          <cell r="FJ23652">
            <v>5</v>
          </cell>
          <cell r="NK23652">
            <v>7</v>
          </cell>
          <cell r="PM23652">
            <v>1.1512199999999999</v>
          </cell>
        </row>
        <row r="23653">
          <cell r="FH23653">
            <v>0</v>
          </cell>
          <cell r="FJ23653">
            <v>0</v>
          </cell>
          <cell r="NK23653">
            <v>5</v>
          </cell>
          <cell r="PM23653">
            <v>1.1885600000000001</v>
          </cell>
        </row>
        <row r="23654">
          <cell r="FH23654">
            <v>69</v>
          </cell>
          <cell r="FJ23654">
            <v>14</v>
          </cell>
          <cell r="NK23654">
            <v>69</v>
          </cell>
          <cell r="PM23654">
            <v>1.1355900000000001</v>
          </cell>
        </row>
        <row r="23655">
          <cell r="FH23655">
            <v>70</v>
          </cell>
          <cell r="FJ23655">
            <v>35</v>
          </cell>
          <cell r="NK23655">
            <v>70</v>
          </cell>
          <cell r="PM23655">
            <v>1.1885600000000001</v>
          </cell>
        </row>
        <row r="23656">
          <cell r="FH23656">
            <v>53</v>
          </cell>
          <cell r="FJ23656">
            <v>47</v>
          </cell>
          <cell r="NK23656">
            <v>53</v>
          </cell>
          <cell r="PM23656">
            <v>1.1355900000000001</v>
          </cell>
        </row>
        <row r="23657">
          <cell r="FH23657">
            <v>118</v>
          </cell>
          <cell r="FJ23657">
            <v>71</v>
          </cell>
          <cell r="NK23657">
            <v>118</v>
          </cell>
          <cell r="PM23657">
            <v>1.1885600000000001</v>
          </cell>
        </row>
        <row r="23658">
          <cell r="FH23658">
            <v>14</v>
          </cell>
          <cell r="FJ23658">
            <v>2</v>
          </cell>
          <cell r="NK23658">
            <v>14</v>
          </cell>
          <cell r="PM23658">
            <v>1.1512199999999999</v>
          </cell>
        </row>
        <row r="23659">
          <cell r="FH23659">
            <v>22</v>
          </cell>
          <cell r="FJ23659">
            <v>0</v>
          </cell>
          <cell r="NK23659">
            <v>22</v>
          </cell>
          <cell r="PM23659">
            <v>17.308679999999999</v>
          </cell>
        </row>
        <row r="23660">
          <cell r="FH23660">
            <v>13</v>
          </cell>
          <cell r="FJ23660">
            <v>2</v>
          </cell>
          <cell r="NK23660">
            <v>13</v>
          </cell>
          <cell r="PM23660">
            <v>17.308679999999999</v>
          </cell>
        </row>
        <row r="23661">
          <cell r="FH23661">
            <v>80</v>
          </cell>
          <cell r="FJ23661">
            <v>75</v>
          </cell>
          <cell r="NK23661">
            <v>80</v>
          </cell>
          <cell r="PM23661">
            <v>4.4615400000000003</v>
          </cell>
        </row>
        <row r="23662">
          <cell r="FH23662">
            <v>86</v>
          </cell>
          <cell r="FJ23662">
            <v>56</v>
          </cell>
          <cell r="NK23662">
            <v>86</v>
          </cell>
          <cell r="PM23662">
            <v>1.1355900000000001</v>
          </cell>
        </row>
        <row r="23663">
          <cell r="FH23663">
            <v>200</v>
          </cell>
          <cell r="FJ23663">
            <v>100</v>
          </cell>
          <cell r="NK23663">
            <v>200</v>
          </cell>
          <cell r="PM23663">
            <v>4.4615400000000003</v>
          </cell>
        </row>
        <row r="23664">
          <cell r="FH23664">
            <v>20</v>
          </cell>
          <cell r="FJ23664">
            <v>7</v>
          </cell>
          <cell r="NK23664">
            <v>22</v>
          </cell>
          <cell r="PM23664">
            <v>21.330680000000001</v>
          </cell>
        </row>
        <row r="23665">
          <cell r="FH23665">
            <v>0</v>
          </cell>
          <cell r="FJ23665">
            <v>0</v>
          </cell>
          <cell r="NK23665">
            <v>5</v>
          </cell>
          <cell r="PM23665">
            <v>1.1885600000000001</v>
          </cell>
        </row>
        <row r="23666">
          <cell r="FH23666">
            <v>20</v>
          </cell>
          <cell r="FJ23666">
            <v>11</v>
          </cell>
          <cell r="NK23666">
            <v>20</v>
          </cell>
          <cell r="PM23666">
            <v>1.1355900000000001</v>
          </cell>
        </row>
        <row r="23667">
          <cell r="FH23667">
            <v>0</v>
          </cell>
          <cell r="FJ23667">
            <v>0</v>
          </cell>
          <cell r="NK23667">
            <v>3</v>
          </cell>
          <cell r="PM23667">
            <v>2.1476500000000001</v>
          </cell>
        </row>
        <row r="23668">
          <cell r="FH23668">
            <v>30</v>
          </cell>
          <cell r="FJ23668">
            <v>5</v>
          </cell>
          <cell r="NK23668">
            <v>30</v>
          </cell>
          <cell r="PM23668">
            <v>1.1885600000000001</v>
          </cell>
        </row>
        <row r="23669">
          <cell r="FH23669">
            <v>40</v>
          </cell>
          <cell r="FJ23669">
            <v>22</v>
          </cell>
          <cell r="NK23669">
            <v>40</v>
          </cell>
          <cell r="PM23669">
            <v>1.1355900000000001</v>
          </cell>
        </row>
        <row r="23670">
          <cell r="FH23670">
            <v>27</v>
          </cell>
          <cell r="FJ23670">
            <v>15</v>
          </cell>
          <cell r="NK23670">
            <v>27</v>
          </cell>
          <cell r="PM23670">
            <v>5.7079399999999998</v>
          </cell>
        </row>
        <row r="23671">
          <cell r="FH23671">
            <v>0</v>
          </cell>
          <cell r="FJ23671">
            <v>0</v>
          </cell>
          <cell r="NK23671">
            <v>1</v>
          </cell>
          <cell r="PM23671">
            <v>1.0728899999999999</v>
          </cell>
        </row>
        <row r="23672">
          <cell r="FH23672">
            <v>0</v>
          </cell>
          <cell r="FJ23672">
            <v>0</v>
          </cell>
          <cell r="NK23672">
            <v>2</v>
          </cell>
          <cell r="PM23672">
            <v>2.75</v>
          </cell>
        </row>
        <row r="23673">
          <cell r="FH23673">
            <v>20</v>
          </cell>
          <cell r="FJ23673">
            <v>6</v>
          </cell>
          <cell r="NK23673">
            <v>20</v>
          </cell>
          <cell r="PM23673">
            <v>1.1355900000000001</v>
          </cell>
        </row>
        <row r="23674">
          <cell r="FH23674">
            <v>586</v>
          </cell>
          <cell r="FJ23674">
            <v>29</v>
          </cell>
          <cell r="NK23674">
            <v>586</v>
          </cell>
          <cell r="PM23674">
            <v>1.09524</v>
          </cell>
        </row>
        <row r="23675">
          <cell r="FH23675">
            <v>0</v>
          </cell>
          <cell r="FJ23675">
            <v>0</v>
          </cell>
          <cell r="NK23675">
            <v>3</v>
          </cell>
          <cell r="PM23675">
            <v>2.1476500000000001</v>
          </cell>
        </row>
        <row r="23676">
          <cell r="FH23676">
            <v>111</v>
          </cell>
          <cell r="FJ23676">
            <v>40</v>
          </cell>
          <cell r="NK23676">
            <v>111</v>
          </cell>
          <cell r="PM23676">
            <v>24.090910000000001</v>
          </cell>
        </row>
        <row r="23677">
          <cell r="FH23677">
            <v>103</v>
          </cell>
          <cell r="FJ23677">
            <v>47</v>
          </cell>
          <cell r="NK23677">
            <v>103</v>
          </cell>
          <cell r="PM23677">
            <v>21.330680000000001</v>
          </cell>
        </row>
        <row r="23678">
          <cell r="FH23678">
            <v>22</v>
          </cell>
          <cell r="FJ23678">
            <v>13</v>
          </cell>
          <cell r="NK23678">
            <v>22</v>
          </cell>
          <cell r="PM23678">
            <v>1.03593</v>
          </cell>
        </row>
        <row r="23679">
          <cell r="FH23679">
            <v>17</v>
          </cell>
          <cell r="FJ23679">
            <v>9</v>
          </cell>
          <cell r="NK23679">
            <v>17</v>
          </cell>
          <cell r="PM23679">
            <v>1.1885600000000001</v>
          </cell>
        </row>
        <row r="23680">
          <cell r="FH23680">
            <v>0</v>
          </cell>
          <cell r="FJ23680">
            <v>0</v>
          </cell>
          <cell r="NK23680">
            <v>350</v>
          </cell>
          <cell r="PM23680">
            <v>1.1594</v>
          </cell>
        </row>
        <row r="23681">
          <cell r="FH23681">
            <v>0</v>
          </cell>
          <cell r="FJ23681">
            <v>0</v>
          </cell>
          <cell r="NK23681">
            <v>5</v>
          </cell>
          <cell r="PM23681">
            <v>1.1885600000000001</v>
          </cell>
        </row>
        <row r="23682">
          <cell r="FH23682">
            <v>26</v>
          </cell>
          <cell r="FJ23682">
            <v>23</v>
          </cell>
          <cell r="NK23682">
            <v>26</v>
          </cell>
          <cell r="PM23682">
            <v>1.1594</v>
          </cell>
        </row>
        <row r="23683">
          <cell r="FH23683">
            <v>0</v>
          </cell>
          <cell r="FJ23683">
            <v>0</v>
          </cell>
          <cell r="NK23683">
            <v>26</v>
          </cell>
          <cell r="PM23683">
            <v>1.0625</v>
          </cell>
        </row>
        <row r="23684">
          <cell r="FH23684">
            <v>0</v>
          </cell>
          <cell r="FJ23684">
            <v>0</v>
          </cell>
          <cell r="NK23684">
            <v>4</v>
          </cell>
          <cell r="PM23684">
            <v>1.1216600000000001</v>
          </cell>
        </row>
        <row r="23685">
          <cell r="FH23685">
            <v>7</v>
          </cell>
          <cell r="FJ23685">
            <v>5</v>
          </cell>
          <cell r="NK23685">
            <v>8</v>
          </cell>
          <cell r="PM23685">
            <v>1.03593</v>
          </cell>
        </row>
        <row r="23686">
          <cell r="FH23686">
            <v>172</v>
          </cell>
          <cell r="FJ23686">
            <v>132</v>
          </cell>
          <cell r="NK23686">
            <v>172</v>
          </cell>
          <cell r="PM23686">
            <v>1.1594</v>
          </cell>
        </row>
        <row r="23687">
          <cell r="FH23687">
            <v>43</v>
          </cell>
          <cell r="FJ23687">
            <v>1</v>
          </cell>
          <cell r="NK23687">
            <v>43</v>
          </cell>
          <cell r="PM23687">
            <v>5.7079399999999998</v>
          </cell>
        </row>
        <row r="23688">
          <cell r="FH23688">
            <v>112</v>
          </cell>
          <cell r="FJ23688">
            <v>85</v>
          </cell>
          <cell r="NK23688">
            <v>112</v>
          </cell>
          <cell r="PM23688">
            <v>1.03593</v>
          </cell>
        </row>
        <row r="23689">
          <cell r="FH23689">
            <v>25</v>
          </cell>
          <cell r="FJ23689">
            <v>25</v>
          </cell>
          <cell r="NK23689">
            <v>25</v>
          </cell>
          <cell r="PM23689">
            <v>1.1594</v>
          </cell>
        </row>
        <row r="23690">
          <cell r="FH23690">
            <v>0</v>
          </cell>
          <cell r="FJ23690">
            <v>0</v>
          </cell>
          <cell r="NK23690">
            <v>10</v>
          </cell>
          <cell r="PM23690">
            <v>1.0728899999999999</v>
          </cell>
        </row>
        <row r="23691">
          <cell r="FH23691">
            <v>1700</v>
          </cell>
          <cell r="FJ23691">
            <v>200</v>
          </cell>
          <cell r="NK23691">
            <v>1700</v>
          </cell>
          <cell r="PM23691">
            <v>1</v>
          </cell>
        </row>
        <row r="23692">
          <cell r="FH23692">
            <v>23</v>
          </cell>
          <cell r="FJ23692">
            <v>10</v>
          </cell>
          <cell r="NK23692">
            <v>23</v>
          </cell>
          <cell r="PM23692">
            <v>1.1512199999999999</v>
          </cell>
        </row>
        <row r="23693">
          <cell r="FH23693">
            <v>12</v>
          </cell>
          <cell r="FJ23693">
            <v>7</v>
          </cell>
          <cell r="NK23693">
            <v>12</v>
          </cell>
          <cell r="PM23693">
            <v>1.1594</v>
          </cell>
        </row>
        <row r="23694">
          <cell r="FH23694">
            <v>35</v>
          </cell>
          <cell r="FJ23694">
            <v>30</v>
          </cell>
          <cell r="NK23694">
            <v>35</v>
          </cell>
          <cell r="PM23694">
            <v>1.1355900000000001</v>
          </cell>
        </row>
        <row r="23695">
          <cell r="FH23695">
            <v>45</v>
          </cell>
          <cell r="FJ23695">
            <v>3</v>
          </cell>
          <cell r="NK23695">
            <v>45</v>
          </cell>
          <cell r="PM23695">
            <v>1.09524</v>
          </cell>
        </row>
        <row r="23696">
          <cell r="FH23696">
            <v>0</v>
          </cell>
          <cell r="FJ23696">
            <v>0</v>
          </cell>
          <cell r="NK23696">
            <v>13</v>
          </cell>
          <cell r="PM23696">
            <v>1.0625</v>
          </cell>
        </row>
        <row r="23697">
          <cell r="FH23697">
            <v>0</v>
          </cell>
          <cell r="FJ23697">
            <v>0</v>
          </cell>
          <cell r="NK23697">
            <v>29</v>
          </cell>
          <cell r="PM23697">
            <v>1.0625</v>
          </cell>
        </row>
        <row r="23698">
          <cell r="FH23698">
            <v>100</v>
          </cell>
          <cell r="FJ23698">
            <v>47</v>
          </cell>
          <cell r="NK23698">
            <v>100</v>
          </cell>
          <cell r="PM23698">
            <v>1.0728899999999999</v>
          </cell>
        </row>
        <row r="23699">
          <cell r="FH23699">
            <v>378</v>
          </cell>
          <cell r="FJ23699">
            <v>352</v>
          </cell>
          <cell r="NK23699">
            <v>378</v>
          </cell>
          <cell r="PM23699">
            <v>1</v>
          </cell>
        </row>
        <row r="23700">
          <cell r="FH23700">
            <v>60</v>
          </cell>
          <cell r="FJ23700">
            <v>1</v>
          </cell>
          <cell r="NK23700">
            <v>60</v>
          </cell>
          <cell r="PM23700">
            <v>1.03481</v>
          </cell>
        </row>
        <row r="23701">
          <cell r="FH23701">
            <v>67</v>
          </cell>
          <cell r="FJ23701">
            <v>30</v>
          </cell>
          <cell r="NK23701">
            <v>68</v>
          </cell>
          <cell r="PM23701">
            <v>1.1885600000000001</v>
          </cell>
        </row>
        <row r="23702">
          <cell r="FH23702">
            <v>64</v>
          </cell>
          <cell r="FJ23702">
            <v>21</v>
          </cell>
          <cell r="NK23702">
            <v>64</v>
          </cell>
          <cell r="PM23702">
            <v>1.1216600000000001</v>
          </cell>
        </row>
        <row r="23703">
          <cell r="FH23703">
            <v>2608</v>
          </cell>
          <cell r="FJ23703">
            <v>926</v>
          </cell>
          <cell r="NK23703">
            <v>2611</v>
          </cell>
          <cell r="PM23703">
            <v>1.1885600000000001</v>
          </cell>
        </row>
        <row r="23704">
          <cell r="FH23704">
            <v>0</v>
          </cell>
          <cell r="FJ23704">
            <v>0</v>
          </cell>
          <cell r="NK23704">
            <v>33</v>
          </cell>
          <cell r="PM23704">
            <v>1</v>
          </cell>
        </row>
        <row r="23705">
          <cell r="FH23705">
            <v>52</v>
          </cell>
          <cell r="FJ23705">
            <v>29</v>
          </cell>
          <cell r="NK23705">
            <v>52</v>
          </cell>
          <cell r="PM23705">
            <v>1.1216600000000001</v>
          </cell>
        </row>
        <row r="23706">
          <cell r="FH23706">
            <v>37</v>
          </cell>
          <cell r="FJ23706">
            <v>17</v>
          </cell>
          <cell r="NK23706">
            <v>37</v>
          </cell>
          <cell r="PM23706">
            <v>1.0728899999999999</v>
          </cell>
        </row>
        <row r="23707">
          <cell r="FH23707">
            <v>53</v>
          </cell>
          <cell r="FJ23707">
            <v>34</v>
          </cell>
          <cell r="NK23707">
            <v>53</v>
          </cell>
          <cell r="PM23707">
            <v>1.03593</v>
          </cell>
        </row>
        <row r="23708">
          <cell r="FH23708">
            <v>20</v>
          </cell>
          <cell r="FJ23708">
            <v>2</v>
          </cell>
          <cell r="NK23708">
            <v>20</v>
          </cell>
          <cell r="PM23708">
            <v>1.06193</v>
          </cell>
        </row>
        <row r="23709">
          <cell r="FH23709">
            <v>0</v>
          </cell>
          <cell r="FJ23709">
            <v>0</v>
          </cell>
          <cell r="NK23709">
            <v>3</v>
          </cell>
          <cell r="PM23709">
            <v>1.09524</v>
          </cell>
        </row>
        <row r="23710">
          <cell r="FH23710">
            <v>20</v>
          </cell>
          <cell r="FJ23710">
            <v>12</v>
          </cell>
          <cell r="NK23710">
            <v>20</v>
          </cell>
          <cell r="PM23710">
            <v>1.1594</v>
          </cell>
        </row>
        <row r="23711">
          <cell r="FH23711">
            <v>30</v>
          </cell>
          <cell r="FJ23711">
            <v>21</v>
          </cell>
          <cell r="NK23711">
            <v>30</v>
          </cell>
          <cell r="PM23711">
            <v>1.0728899999999999</v>
          </cell>
        </row>
        <row r="23712">
          <cell r="FH23712">
            <v>49</v>
          </cell>
          <cell r="FJ23712">
            <v>7</v>
          </cell>
          <cell r="NK23712">
            <v>49</v>
          </cell>
          <cell r="PM23712">
            <v>21.330680000000001</v>
          </cell>
        </row>
        <row r="23713">
          <cell r="FH23713">
            <v>30</v>
          </cell>
          <cell r="FJ23713">
            <v>18</v>
          </cell>
          <cell r="NK23713">
            <v>30</v>
          </cell>
          <cell r="PM23713">
            <v>1.1355900000000001</v>
          </cell>
        </row>
        <row r="23714">
          <cell r="FH23714">
            <v>15</v>
          </cell>
          <cell r="FJ23714">
            <v>5</v>
          </cell>
          <cell r="NK23714">
            <v>15</v>
          </cell>
          <cell r="PM23714">
            <v>1.1512199999999999</v>
          </cell>
        </row>
        <row r="23715">
          <cell r="FH23715">
            <v>94609</v>
          </cell>
          <cell r="FJ23715">
            <v>44754</v>
          </cell>
          <cell r="NK23715">
            <v>94609</v>
          </cell>
          <cell r="PM23715">
            <v>1.1512199999999999</v>
          </cell>
        </row>
        <row r="23716">
          <cell r="FH23716">
            <v>3547</v>
          </cell>
          <cell r="FJ23716">
            <v>2074</v>
          </cell>
          <cell r="NK23716">
            <v>3547</v>
          </cell>
          <cell r="PM23716">
            <v>1.0728899999999999</v>
          </cell>
        </row>
        <row r="23717">
          <cell r="FH23717">
            <v>54</v>
          </cell>
          <cell r="FJ23717">
            <v>0</v>
          </cell>
          <cell r="NK23717">
            <v>54</v>
          </cell>
          <cell r="PM23717">
            <v>5.4111399999999996</v>
          </cell>
        </row>
        <row r="23718">
          <cell r="FH23718">
            <v>50</v>
          </cell>
          <cell r="FJ23718">
            <v>25</v>
          </cell>
          <cell r="NK23718">
            <v>50</v>
          </cell>
          <cell r="PM23718">
            <v>1.1885600000000001</v>
          </cell>
        </row>
        <row r="23719">
          <cell r="FH23719">
            <v>85</v>
          </cell>
          <cell r="FJ23719">
            <v>30</v>
          </cell>
          <cell r="NK23719">
            <v>85</v>
          </cell>
          <cell r="PM23719">
            <v>5.7079399999999998</v>
          </cell>
        </row>
        <row r="23720">
          <cell r="FH23720">
            <v>5</v>
          </cell>
          <cell r="FJ23720">
            <v>4</v>
          </cell>
          <cell r="NK23720">
            <v>5</v>
          </cell>
          <cell r="PM23720">
            <v>1.0728899999999999</v>
          </cell>
        </row>
        <row r="23721">
          <cell r="FH23721">
            <v>31</v>
          </cell>
          <cell r="FJ23721">
            <v>15</v>
          </cell>
          <cell r="NK23721">
            <v>31</v>
          </cell>
          <cell r="PM23721">
            <v>1.1355900000000001</v>
          </cell>
        </row>
        <row r="23722">
          <cell r="FH23722">
            <v>0</v>
          </cell>
          <cell r="FJ23722">
            <v>0</v>
          </cell>
          <cell r="NK23722">
            <v>3</v>
          </cell>
          <cell r="PM23722">
            <v>1.03593</v>
          </cell>
        </row>
        <row r="23723">
          <cell r="FH23723">
            <v>34</v>
          </cell>
          <cell r="FJ23723">
            <v>7</v>
          </cell>
          <cell r="NK23723">
            <v>34</v>
          </cell>
          <cell r="PM23723">
            <v>17.308679999999999</v>
          </cell>
        </row>
        <row r="23724">
          <cell r="FH23724">
            <v>34</v>
          </cell>
          <cell r="FJ23724">
            <v>0</v>
          </cell>
          <cell r="NK23724">
            <v>34</v>
          </cell>
          <cell r="PM23724">
            <v>17.308679999999999</v>
          </cell>
        </row>
        <row r="23725">
          <cell r="FH23725">
            <v>18</v>
          </cell>
          <cell r="FJ23725">
            <v>13</v>
          </cell>
          <cell r="NK23725">
            <v>18</v>
          </cell>
          <cell r="PM23725">
            <v>1.0728899999999999</v>
          </cell>
        </row>
        <row r="23726">
          <cell r="FH23726">
            <v>39</v>
          </cell>
          <cell r="FJ23726">
            <v>24</v>
          </cell>
          <cell r="NK23726">
            <v>39</v>
          </cell>
          <cell r="PM23726">
            <v>1.1355900000000001</v>
          </cell>
        </row>
        <row r="23727">
          <cell r="FH23727">
            <v>0</v>
          </cell>
          <cell r="FJ23727">
            <v>0</v>
          </cell>
          <cell r="NK23727">
            <v>3</v>
          </cell>
          <cell r="PM23727">
            <v>1.0738399999999999</v>
          </cell>
        </row>
        <row r="23728">
          <cell r="FH23728">
            <v>62</v>
          </cell>
          <cell r="FJ23728">
            <v>43</v>
          </cell>
          <cell r="NK23728">
            <v>62</v>
          </cell>
          <cell r="PM23728">
            <v>1.0728899999999999</v>
          </cell>
        </row>
        <row r="23729">
          <cell r="FH23729">
            <v>35</v>
          </cell>
          <cell r="FJ23729">
            <v>23</v>
          </cell>
          <cell r="NK23729">
            <v>35</v>
          </cell>
          <cell r="PM23729">
            <v>1.0728899999999999</v>
          </cell>
        </row>
        <row r="23730">
          <cell r="FH23730">
            <v>25</v>
          </cell>
          <cell r="FJ23730">
            <v>18</v>
          </cell>
          <cell r="NK23730">
            <v>25</v>
          </cell>
          <cell r="PM23730">
            <v>1.1216600000000001</v>
          </cell>
        </row>
        <row r="23731">
          <cell r="FH23731">
            <v>50</v>
          </cell>
          <cell r="FJ23731">
            <v>20</v>
          </cell>
          <cell r="NK23731">
            <v>50</v>
          </cell>
          <cell r="PM23731">
            <v>1.1355900000000001</v>
          </cell>
        </row>
        <row r="23732">
          <cell r="FH23732">
            <v>0</v>
          </cell>
          <cell r="FJ23732">
            <v>0</v>
          </cell>
          <cell r="NK23732">
            <v>18</v>
          </cell>
          <cell r="PM23732">
            <v>1.1594</v>
          </cell>
        </row>
        <row r="23733">
          <cell r="FH23733">
            <v>18</v>
          </cell>
          <cell r="FJ23733">
            <v>12</v>
          </cell>
          <cell r="NK23733">
            <v>18</v>
          </cell>
          <cell r="PM23733">
            <v>1.1885600000000001</v>
          </cell>
        </row>
        <row r="23734">
          <cell r="FH23734">
            <v>100</v>
          </cell>
          <cell r="FJ23734">
            <v>10</v>
          </cell>
          <cell r="NK23734">
            <v>100</v>
          </cell>
          <cell r="PM23734">
            <v>1.03593</v>
          </cell>
        </row>
        <row r="23735">
          <cell r="FH23735">
            <v>14</v>
          </cell>
          <cell r="FJ23735">
            <v>8</v>
          </cell>
          <cell r="NK23735">
            <v>14</v>
          </cell>
          <cell r="PM23735">
            <v>5.7079399999999998</v>
          </cell>
        </row>
        <row r="23736">
          <cell r="FH23736">
            <v>17</v>
          </cell>
          <cell r="FJ23736">
            <v>4</v>
          </cell>
          <cell r="NK23736">
            <v>17</v>
          </cell>
          <cell r="PM23736">
            <v>1.1594</v>
          </cell>
        </row>
        <row r="23737">
          <cell r="FH23737">
            <v>16</v>
          </cell>
          <cell r="FJ23737">
            <v>7</v>
          </cell>
          <cell r="NK23737">
            <v>16</v>
          </cell>
          <cell r="PM23737">
            <v>1.1885600000000001</v>
          </cell>
        </row>
        <row r="23738">
          <cell r="FH23738">
            <v>25</v>
          </cell>
          <cell r="FJ23738">
            <v>24</v>
          </cell>
          <cell r="NK23738">
            <v>25</v>
          </cell>
          <cell r="PM23738">
            <v>1.1512199999999999</v>
          </cell>
        </row>
        <row r="23739">
          <cell r="FH23739">
            <v>0</v>
          </cell>
          <cell r="FJ23739">
            <v>0</v>
          </cell>
          <cell r="NK23739">
            <v>1832</v>
          </cell>
          <cell r="PM23739">
            <v>1.0728899999999999</v>
          </cell>
        </row>
        <row r="23740">
          <cell r="FH23740">
            <v>16</v>
          </cell>
          <cell r="FJ23740">
            <v>5</v>
          </cell>
          <cell r="NK23740">
            <v>16</v>
          </cell>
          <cell r="PM23740">
            <v>1.0465100000000001</v>
          </cell>
        </row>
        <row r="23741">
          <cell r="FH23741">
            <v>0</v>
          </cell>
          <cell r="FJ23741">
            <v>0</v>
          </cell>
          <cell r="NK23741">
            <v>11</v>
          </cell>
          <cell r="PM23741">
            <v>1.0465100000000001</v>
          </cell>
        </row>
        <row r="23742">
          <cell r="FH23742">
            <v>0</v>
          </cell>
          <cell r="FJ23742">
            <v>0</v>
          </cell>
          <cell r="NK23742">
            <v>11</v>
          </cell>
          <cell r="PM23742">
            <v>1.0465100000000001</v>
          </cell>
        </row>
        <row r="23743">
          <cell r="FH23743">
            <v>3758</v>
          </cell>
          <cell r="FJ23743">
            <v>3701</v>
          </cell>
          <cell r="NK23743">
            <v>3758</v>
          </cell>
          <cell r="PM23743">
            <v>1</v>
          </cell>
        </row>
        <row r="23744">
          <cell r="FH23744">
            <v>17</v>
          </cell>
          <cell r="FJ23744">
            <v>11</v>
          </cell>
          <cell r="NK23744">
            <v>17</v>
          </cell>
          <cell r="PM23744">
            <v>1.0438000000000001</v>
          </cell>
        </row>
        <row r="23745">
          <cell r="FH23745">
            <v>3</v>
          </cell>
          <cell r="FJ23745">
            <v>0</v>
          </cell>
          <cell r="NK23745">
            <v>3</v>
          </cell>
          <cell r="PM23745">
            <v>1</v>
          </cell>
        </row>
        <row r="23746">
          <cell r="FH23746">
            <v>81</v>
          </cell>
          <cell r="FJ23746">
            <v>52</v>
          </cell>
          <cell r="NK23746">
            <v>81</v>
          </cell>
          <cell r="PM23746">
            <v>1.0465100000000001</v>
          </cell>
        </row>
        <row r="23747">
          <cell r="FH23747">
            <v>230</v>
          </cell>
          <cell r="FJ23747">
            <v>150</v>
          </cell>
          <cell r="NK23747">
            <v>230</v>
          </cell>
          <cell r="PM23747">
            <v>1.08057</v>
          </cell>
        </row>
        <row r="23748">
          <cell r="FH23748">
            <v>60</v>
          </cell>
          <cell r="FJ23748">
            <v>30</v>
          </cell>
          <cell r="NK23748">
            <v>60</v>
          </cell>
          <cell r="PM23748">
            <v>11.428570000000001</v>
          </cell>
        </row>
        <row r="23749">
          <cell r="FH23749">
            <v>12</v>
          </cell>
          <cell r="FJ23749">
            <v>7</v>
          </cell>
          <cell r="NK23749">
            <v>12</v>
          </cell>
          <cell r="PM23749">
            <v>1.0289900000000001</v>
          </cell>
        </row>
        <row r="23750">
          <cell r="FH23750">
            <v>0</v>
          </cell>
          <cell r="FJ23750">
            <v>0</v>
          </cell>
          <cell r="NK23750">
            <v>1</v>
          </cell>
          <cell r="PM23750">
            <v>1.03125</v>
          </cell>
        </row>
        <row r="23751">
          <cell r="FH23751">
            <v>22</v>
          </cell>
          <cell r="FJ23751">
            <v>11</v>
          </cell>
          <cell r="NK23751">
            <v>22</v>
          </cell>
          <cell r="PM23751">
            <v>1.0438000000000001</v>
          </cell>
        </row>
        <row r="23752">
          <cell r="FH23752">
            <v>290</v>
          </cell>
          <cell r="FJ23752">
            <v>140</v>
          </cell>
          <cell r="NK23752">
            <v>290</v>
          </cell>
          <cell r="PM23752">
            <v>1.0465100000000001</v>
          </cell>
        </row>
        <row r="23753">
          <cell r="FH23753">
            <v>22</v>
          </cell>
          <cell r="FJ23753">
            <v>10</v>
          </cell>
          <cell r="NK23753">
            <v>22</v>
          </cell>
          <cell r="PM23753">
            <v>1.0217400000000001</v>
          </cell>
        </row>
        <row r="23754">
          <cell r="FH23754">
            <v>21</v>
          </cell>
          <cell r="FJ23754">
            <v>0</v>
          </cell>
          <cell r="NK23754">
            <v>21</v>
          </cell>
          <cell r="PM23754">
            <v>1.0217400000000001</v>
          </cell>
        </row>
        <row r="23755">
          <cell r="FH23755">
            <v>18</v>
          </cell>
          <cell r="FJ23755">
            <v>7</v>
          </cell>
          <cell r="NK23755">
            <v>18</v>
          </cell>
          <cell r="PM23755">
            <v>15.836930000000001</v>
          </cell>
        </row>
        <row r="23756">
          <cell r="FH23756">
            <v>40</v>
          </cell>
          <cell r="FJ23756">
            <v>20</v>
          </cell>
          <cell r="NK23756">
            <v>40</v>
          </cell>
          <cell r="PM23756">
            <v>1.0465100000000001</v>
          </cell>
        </row>
        <row r="23757">
          <cell r="FH23757">
            <v>23</v>
          </cell>
          <cell r="FJ23757">
            <v>10</v>
          </cell>
          <cell r="NK23757">
            <v>23</v>
          </cell>
          <cell r="PM23757">
            <v>1.0438000000000001</v>
          </cell>
        </row>
        <row r="23758">
          <cell r="FH23758">
            <v>236</v>
          </cell>
          <cell r="FJ23758">
            <v>9</v>
          </cell>
          <cell r="NK23758">
            <v>236</v>
          </cell>
          <cell r="PM23758">
            <v>1.0625</v>
          </cell>
        </row>
        <row r="23759">
          <cell r="FH23759">
            <v>6</v>
          </cell>
          <cell r="FJ23759">
            <v>6</v>
          </cell>
          <cell r="NK23759">
            <v>6</v>
          </cell>
          <cell r="PM23759">
            <v>1.0438000000000001</v>
          </cell>
        </row>
        <row r="23760">
          <cell r="FH23760">
            <v>22</v>
          </cell>
          <cell r="FJ23760">
            <v>1</v>
          </cell>
          <cell r="NK23760">
            <v>22</v>
          </cell>
          <cell r="PM23760">
            <v>11.428570000000001</v>
          </cell>
        </row>
        <row r="23761">
          <cell r="FH23761">
            <v>70</v>
          </cell>
          <cell r="FJ23761">
            <v>0</v>
          </cell>
          <cell r="NK23761">
            <v>70</v>
          </cell>
          <cell r="PM23761">
            <v>1.0438000000000001</v>
          </cell>
        </row>
        <row r="23762">
          <cell r="FH23762">
            <v>33</v>
          </cell>
          <cell r="FJ23762">
            <v>27</v>
          </cell>
          <cell r="NK23762">
            <v>33</v>
          </cell>
          <cell r="PM23762">
            <v>1.0438000000000001</v>
          </cell>
        </row>
        <row r="23763">
          <cell r="FH23763">
            <v>20</v>
          </cell>
          <cell r="FJ23763">
            <v>6</v>
          </cell>
          <cell r="NK23763">
            <v>20</v>
          </cell>
          <cell r="PM23763">
            <v>13.114839999999999</v>
          </cell>
        </row>
        <row r="23764">
          <cell r="FH23764">
            <v>21</v>
          </cell>
          <cell r="FJ23764">
            <v>0</v>
          </cell>
          <cell r="NK23764">
            <v>21</v>
          </cell>
          <cell r="PM23764">
            <v>13.114839999999999</v>
          </cell>
        </row>
        <row r="23765">
          <cell r="FH23765">
            <v>22</v>
          </cell>
          <cell r="FJ23765">
            <v>0</v>
          </cell>
          <cell r="NK23765">
            <v>22</v>
          </cell>
          <cell r="PM23765">
            <v>13.114839999999999</v>
          </cell>
        </row>
        <row r="23766">
          <cell r="FH23766">
            <v>20</v>
          </cell>
          <cell r="FJ23766">
            <v>2</v>
          </cell>
          <cell r="NK23766">
            <v>20</v>
          </cell>
          <cell r="PM23766">
            <v>1.08057</v>
          </cell>
        </row>
        <row r="23767">
          <cell r="FH23767">
            <v>62</v>
          </cell>
          <cell r="FJ23767">
            <v>38</v>
          </cell>
          <cell r="NK23767">
            <v>62</v>
          </cell>
          <cell r="PM23767">
            <v>1.0438000000000001</v>
          </cell>
        </row>
        <row r="23768">
          <cell r="FH23768">
            <v>8</v>
          </cell>
          <cell r="FJ23768">
            <v>0</v>
          </cell>
          <cell r="NK23768">
            <v>11</v>
          </cell>
          <cell r="PM23768">
            <v>1.0289900000000001</v>
          </cell>
        </row>
        <row r="23769">
          <cell r="FH23769">
            <v>246</v>
          </cell>
          <cell r="FJ23769">
            <v>187</v>
          </cell>
          <cell r="NK23769">
            <v>246</v>
          </cell>
          <cell r="PM23769">
            <v>1.0465100000000001</v>
          </cell>
        </row>
        <row r="23770">
          <cell r="FH23770">
            <v>34</v>
          </cell>
          <cell r="FJ23770">
            <v>16</v>
          </cell>
          <cell r="NK23770">
            <v>34</v>
          </cell>
          <cell r="PM23770">
            <v>14.17652</v>
          </cell>
        </row>
        <row r="23771">
          <cell r="FH23771">
            <v>30</v>
          </cell>
          <cell r="FJ23771">
            <v>0</v>
          </cell>
          <cell r="NK23771">
            <v>30</v>
          </cell>
          <cell r="PM23771">
            <v>13.114839999999999</v>
          </cell>
        </row>
        <row r="23772">
          <cell r="FH23772">
            <v>45</v>
          </cell>
          <cell r="FJ23772">
            <v>3</v>
          </cell>
          <cell r="NK23772">
            <v>45</v>
          </cell>
          <cell r="PM23772">
            <v>13.114839999999999</v>
          </cell>
        </row>
        <row r="23773">
          <cell r="FH23773">
            <v>23</v>
          </cell>
          <cell r="FJ23773">
            <v>2</v>
          </cell>
          <cell r="NK23773">
            <v>23</v>
          </cell>
          <cell r="PM23773">
            <v>1.08057</v>
          </cell>
        </row>
        <row r="23774">
          <cell r="FH23774">
            <v>59</v>
          </cell>
          <cell r="FJ23774">
            <v>11</v>
          </cell>
          <cell r="NK23774">
            <v>59</v>
          </cell>
          <cell r="PM23774">
            <v>1.0438000000000001</v>
          </cell>
        </row>
        <row r="23775">
          <cell r="FH23775">
            <v>47</v>
          </cell>
          <cell r="FJ23775">
            <v>0</v>
          </cell>
          <cell r="NK23775">
            <v>47</v>
          </cell>
          <cell r="PM23775">
            <v>13.114839999999999</v>
          </cell>
        </row>
        <row r="23776">
          <cell r="FH23776">
            <v>58</v>
          </cell>
          <cell r="FJ23776">
            <v>46</v>
          </cell>
          <cell r="NK23776">
            <v>58</v>
          </cell>
          <cell r="PM23776">
            <v>1.0217400000000001</v>
          </cell>
        </row>
        <row r="23777">
          <cell r="FH23777">
            <v>0</v>
          </cell>
          <cell r="FJ23777">
            <v>0</v>
          </cell>
          <cell r="NK23777">
            <v>6</v>
          </cell>
          <cell r="PM23777">
            <v>1.0438000000000001</v>
          </cell>
        </row>
        <row r="23778">
          <cell r="FH23778">
            <v>43</v>
          </cell>
          <cell r="FJ23778">
            <v>0</v>
          </cell>
          <cell r="NK23778">
            <v>43</v>
          </cell>
          <cell r="PM23778">
            <v>13.114839999999999</v>
          </cell>
        </row>
        <row r="23779">
          <cell r="FH23779">
            <v>148</v>
          </cell>
          <cell r="FJ23779">
            <v>85</v>
          </cell>
          <cell r="NK23779">
            <v>148</v>
          </cell>
          <cell r="PM23779">
            <v>1.08057</v>
          </cell>
        </row>
        <row r="23780">
          <cell r="FH23780">
            <v>125</v>
          </cell>
          <cell r="FJ23780">
            <v>50</v>
          </cell>
          <cell r="NK23780">
            <v>125</v>
          </cell>
          <cell r="PM23780">
            <v>1.0465100000000001</v>
          </cell>
        </row>
        <row r="23781">
          <cell r="FH23781">
            <v>0</v>
          </cell>
          <cell r="FJ23781">
            <v>0</v>
          </cell>
          <cell r="NK23781">
            <v>8</v>
          </cell>
          <cell r="PM23781">
            <v>1.0438000000000001</v>
          </cell>
        </row>
        <row r="23782">
          <cell r="FH23782">
            <v>20</v>
          </cell>
          <cell r="FJ23782">
            <v>2</v>
          </cell>
          <cell r="NK23782">
            <v>20</v>
          </cell>
          <cell r="PM23782">
            <v>1.0438000000000001</v>
          </cell>
        </row>
        <row r="23783">
          <cell r="FH23783">
            <v>19</v>
          </cell>
          <cell r="FJ23783">
            <v>0</v>
          </cell>
          <cell r="NK23783">
            <v>19</v>
          </cell>
          <cell r="PM23783">
            <v>13.114839999999999</v>
          </cell>
        </row>
        <row r="23784">
          <cell r="FH23784">
            <v>28</v>
          </cell>
          <cell r="FJ23784">
            <v>6</v>
          </cell>
          <cell r="NK23784">
            <v>28</v>
          </cell>
          <cell r="PM23784">
            <v>1.0438000000000001</v>
          </cell>
        </row>
        <row r="23785">
          <cell r="FH23785">
            <v>48</v>
          </cell>
          <cell r="FJ23785">
            <v>38</v>
          </cell>
          <cell r="NK23785">
            <v>48</v>
          </cell>
          <cell r="PM23785">
            <v>1.0465100000000001</v>
          </cell>
        </row>
        <row r="23786">
          <cell r="FH23786">
            <v>21</v>
          </cell>
          <cell r="FJ23786">
            <v>0</v>
          </cell>
          <cell r="NK23786">
            <v>21</v>
          </cell>
          <cell r="PM23786">
            <v>15.836930000000001</v>
          </cell>
        </row>
        <row r="23787">
          <cell r="FH23787">
            <v>20</v>
          </cell>
          <cell r="FJ23787">
            <v>0</v>
          </cell>
          <cell r="NK23787">
            <v>20</v>
          </cell>
          <cell r="PM23787">
            <v>14.17652</v>
          </cell>
        </row>
        <row r="23788">
          <cell r="FH23788">
            <v>50</v>
          </cell>
          <cell r="FJ23788">
            <v>25</v>
          </cell>
          <cell r="NK23788">
            <v>50</v>
          </cell>
          <cell r="PM23788">
            <v>1.0438000000000001</v>
          </cell>
        </row>
        <row r="23789">
          <cell r="FH23789">
            <v>42</v>
          </cell>
          <cell r="FJ23789">
            <v>9</v>
          </cell>
          <cell r="NK23789">
            <v>42</v>
          </cell>
          <cell r="PM23789">
            <v>1.0438000000000001</v>
          </cell>
        </row>
        <row r="23790">
          <cell r="FH23790">
            <v>42</v>
          </cell>
          <cell r="FJ23790">
            <v>20</v>
          </cell>
          <cell r="NK23790">
            <v>42</v>
          </cell>
          <cell r="PM23790">
            <v>1.0438000000000001</v>
          </cell>
        </row>
        <row r="23791">
          <cell r="FH23791">
            <v>34</v>
          </cell>
          <cell r="FJ23791">
            <v>16</v>
          </cell>
          <cell r="NK23791">
            <v>34</v>
          </cell>
          <cell r="PM23791">
            <v>1.0438000000000001</v>
          </cell>
        </row>
        <row r="23792">
          <cell r="FH23792">
            <v>90</v>
          </cell>
          <cell r="FJ23792">
            <v>4</v>
          </cell>
          <cell r="NK23792">
            <v>90</v>
          </cell>
          <cell r="PM23792">
            <v>1.0438000000000001</v>
          </cell>
        </row>
        <row r="23793">
          <cell r="FH23793">
            <v>37</v>
          </cell>
          <cell r="FJ23793">
            <v>0</v>
          </cell>
          <cell r="NK23793">
            <v>37</v>
          </cell>
          <cell r="PM23793">
            <v>1.08057</v>
          </cell>
        </row>
        <row r="23794">
          <cell r="FH23794">
            <v>27</v>
          </cell>
          <cell r="FJ23794">
            <v>4</v>
          </cell>
          <cell r="NK23794">
            <v>53</v>
          </cell>
          <cell r="PM23794">
            <v>1</v>
          </cell>
        </row>
        <row r="23795">
          <cell r="FH23795">
            <v>46</v>
          </cell>
          <cell r="FJ23795">
            <v>0</v>
          </cell>
          <cell r="NK23795">
            <v>46</v>
          </cell>
          <cell r="PM23795">
            <v>13.114839999999999</v>
          </cell>
        </row>
        <row r="23796">
          <cell r="FH23796">
            <v>18</v>
          </cell>
          <cell r="FJ23796">
            <v>18</v>
          </cell>
          <cell r="NK23796">
            <v>18</v>
          </cell>
          <cell r="PM23796">
            <v>1.0438000000000001</v>
          </cell>
        </row>
        <row r="23797">
          <cell r="FH23797">
            <v>28</v>
          </cell>
          <cell r="FJ23797">
            <v>0</v>
          </cell>
          <cell r="NK23797">
            <v>28</v>
          </cell>
          <cell r="PM23797">
            <v>1.08057</v>
          </cell>
        </row>
        <row r="23798">
          <cell r="FH23798">
            <v>31</v>
          </cell>
          <cell r="FJ23798">
            <v>0</v>
          </cell>
          <cell r="NK23798">
            <v>31</v>
          </cell>
          <cell r="PM23798">
            <v>13.114839999999999</v>
          </cell>
        </row>
        <row r="23799">
          <cell r="FH23799">
            <v>21</v>
          </cell>
          <cell r="FJ23799">
            <v>0</v>
          </cell>
          <cell r="NK23799">
            <v>21</v>
          </cell>
          <cell r="PM23799">
            <v>13.114839999999999</v>
          </cell>
        </row>
        <row r="23800">
          <cell r="FH23800">
            <v>8</v>
          </cell>
          <cell r="FJ23800">
            <v>8</v>
          </cell>
          <cell r="NK23800">
            <v>8</v>
          </cell>
          <cell r="PM23800">
            <v>1.08057</v>
          </cell>
        </row>
        <row r="23801">
          <cell r="FH23801">
            <v>15</v>
          </cell>
          <cell r="FJ23801">
            <v>7</v>
          </cell>
          <cell r="NK23801">
            <v>15</v>
          </cell>
          <cell r="PM23801">
            <v>1.0438000000000001</v>
          </cell>
        </row>
        <row r="23802">
          <cell r="FH23802">
            <v>601</v>
          </cell>
          <cell r="FJ23802">
            <v>224</v>
          </cell>
          <cell r="NK23802">
            <v>601</v>
          </cell>
          <cell r="PM23802">
            <v>1</v>
          </cell>
        </row>
        <row r="23803">
          <cell r="FH23803">
            <v>35</v>
          </cell>
          <cell r="FJ23803">
            <v>14</v>
          </cell>
          <cell r="NK23803">
            <v>35</v>
          </cell>
          <cell r="PM23803">
            <v>13.114839999999999</v>
          </cell>
        </row>
        <row r="23804">
          <cell r="FH23804">
            <v>48</v>
          </cell>
          <cell r="FJ23804">
            <v>0</v>
          </cell>
          <cell r="NK23804">
            <v>48</v>
          </cell>
          <cell r="PM23804">
            <v>13.114839999999999</v>
          </cell>
        </row>
        <row r="23805">
          <cell r="FH23805">
            <v>30</v>
          </cell>
          <cell r="FJ23805">
            <v>0</v>
          </cell>
          <cell r="NK23805">
            <v>30</v>
          </cell>
          <cell r="PM23805">
            <v>1.0438000000000001</v>
          </cell>
        </row>
        <row r="23806">
          <cell r="FH23806">
            <v>18</v>
          </cell>
          <cell r="FJ23806">
            <v>9</v>
          </cell>
          <cell r="NK23806">
            <v>19</v>
          </cell>
          <cell r="PM23806">
            <v>1.0465100000000001</v>
          </cell>
        </row>
        <row r="23807">
          <cell r="FH23807">
            <v>21</v>
          </cell>
          <cell r="FJ23807">
            <v>11</v>
          </cell>
          <cell r="NK23807">
            <v>21</v>
          </cell>
          <cell r="PM23807">
            <v>1.0438000000000001</v>
          </cell>
        </row>
        <row r="23808">
          <cell r="FH23808">
            <v>5</v>
          </cell>
          <cell r="FJ23808">
            <v>2</v>
          </cell>
          <cell r="NK23808">
            <v>5</v>
          </cell>
          <cell r="PM23808">
            <v>1.08057</v>
          </cell>
        </row>
        <row r="23809">
          <cell r="FH23809">
            <v>4</v>
          </cell>
          <cell r="FJ23809">
            <v>0</v>
          </cell>
          <cell r="NK23809">
            <v>4</v>
          </cell>
          <cell r="PM23809">
            <v>1</v>
          </cell>
        </row>
        <row r="23810">
          <cell r="FH23810">
            <v>0</v>
          </cell>
          <cell r="FJ23810">
            <v>0</v>
          </cell>
          <cell r="NK23810">
            <v>8</v>
          </cell>
          <cell r="PM23810">
            <v>1.1805300000000001</v>
          </cell>
        </row>
        <row r="23811">
          <cell r="FH23811">
            <v>22</v>
          </cell>
          <cell r="FJ23811">
            <v>4</v>
          </cell>
          <cell r="NK23811">
            <v>22</v>
          </cell>
          <cell r="PM23811">
            <v>1.0438000000000001</v>
          </cell>
        </row>
        <row r="23812">
          <cell r="FH23812">
            <v>38</v>
          </cell>
          <cell r="FJ23812">
            <v>35</v>
          </cell>
          <cell r="NK23812">
            <v>38</v>
          </cell>
          <cell r="PM23812">
            <v>1.0438000000000001</v>
          </cell>
        </row>
        <row r="23813">
          <cell r="FH23813">
            <v>46</v>
          </cell>
          <cell r="FJ23813">
            <v>15</v>
          </cell>
          <cell r="NK23813">
            <v>46</v>
          </cell>
          <cell r="PM23813">
            <v>1.0438000000000001</v>
          </cell>
        </row>
        <row r="23814">
          <cell r="FH23814">
            <v>54</v>
          </cell>
          <cell r="FJ23814">
            <v>10</v>
          </cell>
          <cell r="NK23814">
            <v>54</v>
          </cell>
          <cell r="PM23814">
            <v>13.114839999999999</v>
          </cell>
        </row>
        <row r="23815">
          <cell r="FH23815">
            <v>120</v>
          </cell>
          <cell r="FJ23815">
            <v>29</v>
          </cell>
          <cell r="NK23815">
            <v>120</v>
          </cell>
          <cell r="PM23815">
            <v>1.0438000000000001</v>
          </cell>
        </row>
        <row r="23816">
          <cell r="FH23816">
            <v>15</v>
          </cell>
          <cell r="FJ23816">
            <v>11</v>
          </cell>
          <cell r="NK23816">
            <v>15</v>
          </cell>
          <cell r="PM23816">
            <v>1.08057</v>
          </cell>
        </row>
        <row r="23817">
          <cell r="FH23817">
            <v>29</v>
          </cell>
          <cell r="FJ23817">
            <v>28</v>
          </cell>
          <cell r="NK23817">
            <v>29</v>
          </cell>
          <cell r="PM23817">
            <v>1.0438000000000001</v>
          </cell>
        </row>
        <row r="23818">
          <cell r="FH23818">
            <v>20</v>
          </cell>
          <cell r="FJ23818">
            <v>0</v>
          </cell>
          <cell r="NK23818">
            <v>20</v>
          </cell>
          <cell r="PM23818">
            <v>14.17652</v>
          </cell>
        </row>
        <row r="23819">
          <cell r="FH23819">
            <v>0</v>
          </cell>
          <cell r="FJ23819">
            <v>0</v>
          </cell>
          <cell r="NK23819">
            <v>6</v>
          </cell>
          <cell r="PM23819">
            <v>1.0438000000000001</v>
          </cell>
        </row>
        <row r="23820">
          <cell r="FH23820">
            <v>30</v>
          </cell>
          <cell r="FJ23820">
            <v>24</v>
          </cell>
          <cell r="NK23820">
            <v>30</v>
          </cell>
          <cell r="PM23820">
            <v>1.0438000000000001</v>
          </cell>
        </row>
        <row r="23821">
          <cell r="FH23821">
            <v>103</v>
          </cell>
          <cell r="FJ23821">
            <v>35</v>
          </cell>
          <cell r="NK23821">
            <v>103</v>
          </cell>
          <cell r="PM23821">
            <v>1.0438000000000001</v>
          </cell>
        </row>
        <row r="23822">
          <cell r="FH23822">
            <v>31</v>
          </cell>
          <cell r="FJ23822">
            <v>17</v>
          </cell>
          <cell r="NK23822">
            <v>31</v>
          </cell>
          <cell r="PM23822">
            <v>15.836930000000001</v>
          </cell>
        </row>
        <row r="23823">
          <cell r="FH23823">
            <v>15</v>
          </cell>
          <cell r="FJ23823">
            <v>11</v>
          </cell>
          <cell r="NK23823">
            <v>15</v>
          </cell>
          <cell r="PM23823">
            <v>1.08057</v>
          </cell>
        </row>
        <row r="23824">
          <cell r="FH23824">
            <v>15</v>
          </cell>
          <cell r="FJ23824">
            <v>15</v>
          </cell>
          <cell r="NK23824">
            <v>15</v>
          </cell>
          <cell r="PM23824">
            <v>1.08057</v>
          </cell>
        </row>
        <row r="23825">
          <cell r="FH23825">
            <v>27</v>
          </cell>
          <cell r="FJ23825">
            <v>16</v>
          </cell>
          <cell r="NK23825">
            <v>27</v>
          </cell>
          <cell r="PM23825">
            <v>1.0438000000000001</v>
          </cell>
        </row>
        <row r="23826">
          <cell r="FH23826">
            <v>16</v>
          </cell>
          <cell r="FJ23826">
            <v>12</v>
          </cell>
          <cell r="NK23826">
            <v>16</v>
          </cell>
          <cell r="PM23826">
            <v>1.0438000000000001</v>
          </cell>
        </row>
        <row r="23827">
          <cell r="FH23827">
            <v>32</v>
          </cell>
          <cell r="FJ23827">
            <v>26</v>
          </cell>
          <cell r="NK23827">
            <v>32</v>
          </cell>
          <cell r="PM23827">
            <v>1.0438000000000001</v>
          </cell>
        </row>
        <row r="23828">
          <cell r="FH23828">
            <v>15</v>
          </cell>
          <cell r="FJ23828">
            <v>10</v>
          </cell>
          <cell r="NK23828">
            <v>15</v>
          </cell>
          <cell r="PM23828">
            <v>14.17652</v>
          </cell>
        </row>
        <row r="23829">
          <cell r="FH23829">
            <v>15</v>
          </cell>
          <cell r="FJ23829">
            <v>0</v>
          </cell>
          <cell r="NK23829">
            <v>15</v>
          </cell>
          <cell r="PM23829">
            <v>13.114839999999999</v>
          </cell>
        </row>
        <row r="23830">
          <cell r="FH23830">
            <v>20</v>
          </cell>
          <cell r="FJ23830">
            <v>15</v>
          </cell>
          <cell r="NK23830">
            <v>20</v>
          </cell>
          <cell r="PM23830">
            <v>1.0438000000000001</v>
          </cell>
        </row>
        <row r="23831">
          <cell r="FH23831">
            <v>0</v>
          </cell>
          <cell r="FJ23831">
            <v>0</v>
          </cell>
          <cell r="NK23831">
            <v>152</v>
          </cell>
          <cell r="PM23831">
            <v>1.08057</v>
          </cell>
        </row>
        <row r="23832">
          <cell r="FH23832">
            <v>38</v>
          </cell>
          <cell r="FJ23832">
            <v>12</v>
          </cell>
          <cell r="NK23832">
            <v>38</v>
          </cell>
          <cell r="PM23832">
            <v>15.836930000000001</v>
          </cell>
        </row>
        <row r="23833">
          <cell r="FH23833">
            <v>84</v>
          </cell>
          <cell r="FJ23833">
            <v>3</v>
          </cell>
          <cell r="NK23833">
            <v>84</v>
          </cell>
          <cell r="PM23833">
            <v>13.114839999999999</v>
          </cell>
        </row>
        <row r="23834">
          <cell r="FH23834">
            <v>50</v>
          </cell>
          <cell r="FJ23834">
            <v>20</v>
          </cell>
          <cell r="NK23834">
            <v>50</v>
          </cell>
          <cell r="PM23834">
            <v>14.17652</v>
          </cell>
        </row>
        <row r="23835">
          <cell r="FH23835">
            <v>15</v>
          </cell>
          <cell r="FJ23835">
            <v>15</v>
          </cell>
          <cell r="NK23835">
            <v>15</v>
          </cell>
          <cell r="PM23835">
            <v>15.836930000000001</v>
          </cell>
        </row>
        <row r="23836">
          <cell r="FH23836">
            <v>107</v>
          </cell>
          <cell r="FJ23836">
            <v>6</v>
          </cell>
          <cell r="NK23836">
            <v>107</v>
          </cell>
          <cell r="PM23836">
            <v>28</v>
          </cell>
        </row>
        <row r="23837">
          <cell r="FH23837">
            <v>191</v>
          </cell>
          <cell r="FJ23837">
            <v>89</v>
          </cell>
          <cell r="NK23837">
            <v>191</v>
          </cell>
          <cell r="PM23837">
            <v>1.20096</v>
          </cell>
        </row>
        <row r="23838">
          <cell r="FH23838">
            <v>89</v>
          </cell>
          <cell r="FJ23838">
            <v>21</v>
          </cell>
          <cell r="NK23838">
            <v>89</v>
          </cell>
          <cell r="PM23838">
            <v>1.08571</v>
          </cell>
        </row>
        <row r="23839">
          <cell r="FH23839">
            <v>0</v>
          </cell>
          <cell r="FJ23839">
            <v>0</v>
          </cell>
          <cell r="NK23839">
            <v>13</v>
          </cell>
          <cell r="PM23839">
            <v>3.5</v>
          </cell>
        </row>
        <row r="23840">
          <cell r="FH23840">
            <v>30</v>
          </cell>
          <cell r="FJ23840">
            <v>15</v>
          </cell>
          <cell r="NK23840">
            <v>41</v>
          </cell>
          <cell r="PM23840">
            <v>1.08571</v>
          </cell>
        </row>
        <row r="23841">
          <cell r="FH23841">
            <v>0</v>
          </cell>
          <cell r="FJ23841">
            <v>0</v>
          </cell>
          <cell r="NK23841">
            <v>1</v>
          </cell>
          <cell r="PM23841">
            <v>1.08571</v>
          </cell>
        </row>
        <row r="23842">
          <cell r="FH23842">
            <v>0</v>
          </cell>
          <cell r="FJ23842">
            <v>0</v>
          </cell>
          <cell r="NK23842">
            <v>6</v>
          </cell>
          <cell r="PM23842">
            <v>3.9971399999999999</v>
          </cell>
        </row>
        <row r="23843">
          <cell r="FH23843">
            <v>18</v>
          </cell>
          <cell r="FJ23843">
            <v>0</v>
          </cell>
          <cell r="NK23843">
            <v>18</v>
          </cell>
          <cell r="PM23843">
            <v>1.20096</v>
          </cell>
        </row>
        <row r="23844">
          <cell r="FH23844">
            <v>8</v>
          </cell>
          <cell r="FJ23844">
            <v>4</v>
          </cell>
          <cell r="NK23844">
            <v>8</v>
          </cell>
          <cell r="PM23844">
            <v>1.20096</v>
          </cell>
        </row>
        <row r="23845">
          <cell r="FH23845">
            <v>61</v>
          </cell>
          <cell r="FJ23845">
            <v>52</v>
          </cell>
          <cell r="NK23845">
            <v>61</v>
          </cell>
          <cell r="PM23845">
            <v>1.08571</v>
          </cell>
        </row>
        <row r="23846">
          <cell r="FH23846">
            <v>6</v>
          </cell>
          <cell r="FJ23846">
            <v>4</v>
          </cell>
          <cell r="NK23846">
            <v>6</v>
          </cell>
          <cell r="PM23846">
            <v>1.1182099999999999</v>
          </cell>
        </row>
        <row r="23847">
          <cell r="FH23847">
            <v>34</v>
          </cell>
          <cell r="FJ23847">
            <v>0</v>
          </cell>
          <cell r="NK23847">
            <v>34</v>
          </cell>
          <cell r="PM23847">
            <v>1</v>
          </cell>
        </row>
        <row r="23848">
          <cell r="FH23848">
            <v>30</v>
          </cell>
          <cell r="FJ23848">
            <v>20</v>
          </cell>
          <cell r="NK23848">
            <v>30</v>
          </cell>
          <cell r="PM23848">
            <v>1.1182099999999999</v>
          </cell>
        </row>
        <row r="23849">
          <cell r="FH23849">
            <v>10</v>
          </cell>
          <cell r="FJ23849">
            <v>3</v>
          </cell>
          <cell r="NK23849">
            <v>65</v>
          </cell>
          <cell r="PM23849">
            <v>1.1515200000000001</v>
          </cell>
        </row>
        <row r="23850">
          <cell r="FH23850">
            <v>444</v>
          </cell>
          <cell r="FJ23850">
            <v>150</v>
          </cell>
          <cell r="NK23850">
            <v>444</v>
          </cell>
          <cell r="PM23850">
            <v>1.0755399999999999</v>
          </cell>
        </row>
        <row r="23851">
          <cell r="FH23851">
            <v>5205</v>
          </cell>
          <cell r="FJ23851">
            <v>5165</v>
          </cell>
          <cell r="NK23851">
            <v>5305</v>
          </cell>
          <cell r="PM23851">
            <v>1.125</v>
          </cell>
        </row>
        <row r="23852">
          <cell r="FH23852">
            <v>125</v>
          </cell>
          <cell r="FJ23852">
            <v>72</v>
          </cell>
          <cell r="NK23852">
            <v>125</v>
          </cell>
          <cell r="PM23852">
            <v>1.08571</v>
          </cell>
        </row>
        <row r="23853">
          <cell r="FH23853">
            <v>274</v>
          </cell>
          <cell r="FJ23853">
            <v>85</v>
          </cell>
          <cell r="NK23853">
            <v>274</v>
          </cell>
          <cell r="PM23853">
            <v>1.08571</v>
          </cell>
        </row>
        <row r="23854">
          <cell r="FH23854">
            <v>17</v>
          </cell>
          <cell r="FJ23854">
            <v>3</v>
          </cell>
          <cell r="NK23854">
            <v>17</v>
          </cell>
          <cell r="PM23854">
            <v>19.479050000000001</v>
          </cell>
        </row>
        <row r="23855">
          <cell r="FH23855">
            <v>0</v>
          </cell>
          <cell r="FJ23855">
            <v>0</v>
          </cell>
          <cell r="NK23855">
            <v>10</v>
          </cell>
          <cell r="PM23855">
            <v>3.9971399999999999</v>
          </cell>
        </row>
        <row r="23856">
          <cell r="FH23856">
            <v>107</v>
          </cell>
          <cell r="FJ23856">
            <v>60</v>
          </cell>
          <cell r="NK23856">
            <v>107</v>
          </cell>
          <cell r="PM23856">
            <v>1.08571</v>
          </cell>
        </row>
        <row r="23857">
          <cell r="FH23857">
            <v>255</v>
          </cell>
          <cell r="FJ23857">
            <v>249</v>
          </cell>
          <cell r="NK23857">
            <v>257</v>
          </cell>
          <cell r="PM23857">
            <v>1.09426</v>
          </cell>
        </row>
        <row r="23858">
          <cell r="FH23858">
            <v>336</v>
          </cell>
          <cell r="FJ23858">
            <v>23</v>
          </cell>
          <cell r="NK23858">
            <v>336</v>
          </cell>
          <cell r="PM23858">
            <v>1.1964300000000001</v>
          </cell>
        </row>
        <row r="23859">
          <cell r="FH23859">
            <v>44</v>
          </cell>
          <cell r="FJ23859">
            <v>35</v>
          </cell>
          <cell r="NK23859">
            <v>44</v>
          </cell>
          <cell r="PM23859">
            <v>1.09426</v>
          </cell>
        </row>
        <row r="23860">
          <cell r="FH23860">
            <v>0</v>
          </cell>
          <cell r="FJ23860">
            <v>0</v>
          </cell>
          <cell r="NK23860">
            <v>6</v>
          </cell>
          <cell r="PM23860">
            <v>1.01471</v>
          </cell>
        </row>
        <row r="23861">
          <cell r="FH23861">
            <v>0</v>
          </cell>
          <cell r="FJ23861">
            <v>0</v>
          </cell>
          <cell r="NK23861">
            <v>9</v>
          </cell>
          <cell r="PM23861">
            <v>1.20096</v>
          </cell>
        </row>
        <row r="23862">
          <cell r="FH23862">
            <v>121</v>
          </cell>
          <cell r="FJ23862">
            <v>64</v>
          </cell>
          <cell r="NK23862">
            <v>121</v>
          </cell>
          <cell r="PM23862">
            <v>1.0755399999999999</v>
          </cell>
        </row>
        <row r="23863">
          <cell r="FH23863">
            <v>80</v>
          </cell>
          <cell r="FJ23863">
            <v>4</v>
          </cell>
          <cell r="NK23863">
            <v>88</v>
          </cell>
          <cell r="PM23863">
            <v>1.1515200000000001</v>
          </cell>
        </row>
        <row r="23864">
          <cell r="FH23864">
            <v>108</v>
          </cell>
          <cell r="FJ23864">
            <v>8</v>
          </cell>
          <cell r="NK23864">
            <v>108</v>
          </cell>
          <cell r="PM23864">
            <v>1.0755399999999999</v>
          </cell>
        </row>
        <row r="23865">
          <cell r="FH23865">
            <v>162</v>
          </cell>
          <cell r="FJ23865">
            <v>36</v>
          </cell>
          <cell r="NK23865">
            <v>162</v>
          </cell>
          <cell r="PM23865">
            <v>1.0357099999999999</v>
          </cell>
        </row>
        <row r="23866">
          <cell r="FH23866">
            <v>0</v>
          </cell>
          <cell r="FJ23866">
            <v>0</v>
          </cell>
          <cell r="NK23866">
            <v>11</v>
          </cell>
          <cell r="PM23866">
            <v>1.20096</v>
          </cell>
        </row>
        <row r="23867">
          <cell r="FH23867">
            <v>30</v>
          </cell>
          <cell r="FJ23867">
            <v>0</v>
          </cell>
          <cell r="NK23867">
            <v>30</v>
          </cell>
          <cell r="PM23867">
            <v>1.09426</v>
          </cell>
        </row>
        <row r="23868">
          <cell r="FH23868">
            <v>15</v>
          </cell>
          <cell r="FJ23868">
            <v>6</v>
          </cell>
          <cell r="NK23868">
            <v>16</v>
          </cell>
          <cell r="PM23868">
            <v>1.0755399999999999</v>
          </cell>
        </row>
        <row r="23869">
          <cell r="FH23869">
            <v>40</v>
          </cell>
          <cell r="FJ23869">
            <v>35</v>
          </cell>
          <cell r="NK23869">
            <v>40</v>
          </cell>
          <cell r="PM23869">
            <v>1.08571</v>
          </cell>
        </row>
        <row r="23870">
          <cell r="FH23870">
            <v>22</v>
          </cell>
          <cell r="FJ23870">
            <v>0</v>
          </cell>
          <cell r="NK23870">
            <v>22</v>
          </cell>
          <cell r="PM23870">
            <v>17.393940000000001</v>
          </cell>
        </row>
        <row r="23871">
          <cell r="FH23871">
            <v>106</v>
          </cell>
          <cell r="FJ23871">
            <v>41</v>
          </cell>
          <cell r="NK23871">
            <v>107</v>
          </cell>
          <cell r="PM23871">
            <v>1.09426</v>
          </cell>
        </row>
        <row r="23872">
          <cell r="FH23872">
            <v>93</v>
          </cell>
          <cell r="FJ23872">
            <v>51</v>
          </cell>
          <cell r="NK23872">
            <v>93</v>
          </cell>
          <cell r="PM23872">
            <v>1.0755399999999999</v>
          </cell>
        </row>
        <row r="23873">
          <cell r="FH23873">
            <v>8</v>
          </cell>
          <cell r="FJ23873">
            <v>6</v>
          </cell>
          <cell r="NK23873">
            <v>8</v>
          </cell>
          <cell r="PM23873">
            <v>1.0755399999999999</v>
          </cell>
        </row>
        <row r="23874">
          <cell r="FH23874">
            <v>50</v>
          </cell>
          <cell r="FJ23874">
            <v>30</v>
          </cell>
          <cell r="NK23874">
            <v>51</v>
          </cell>
          <cell r="PM23874">
            <v>1.09426</v>
          </cell>
        </row>
        <row r="23875">
          <cell r="FH23875">
            <v>127</v>
          </cell>
          <cell r="FJ23875">
            <v>3</v>
          </cell>
          <cell r="NK23875">
            <v>127</v>
          </cell>
          <cell r="PM23875">
            <v>26.25</v>
          </cell>
        </row>
        <row r="23876">
          <cell r="FH23876">
            <v>0</v>
          </cell>
          <cell r="FJ23876">
            <v>0</v>
          </cell>
          <cell r="NK23876">
            <v>14</v>
          </cell>
          <cell r="PM23876">
            <v>1.09426</v>
          </cell>
        </row>
        <row r="23877">
          <cell r="FH23877">
            <v>30</v>
          </cell>
          <cell r="FJ23877">
            <v>25</v>
          </cell>
          <cell r="NK23877">
            <v>30</v>
          </cell>
          <cell r="PM23877">
            <v>1.20096</v>
          </cell>
        </row>
        <row r="23878">
          <cell r="FH23878">
            <v>0</v>
          </cell>
          <cell r="FJ23878">
            <v>0</v>
          </cell>
          <cell r="NK23878">
            <v>24</v>
          </cell>
          <cell r="PM23878">
            <v>1.125</v>
          </cell>
        </row>
        <row r="23879">
          <cell r="FH23879">
            <v>50</v>
          </cell>
          <cell r="FJ23879">
            <v>0</v>
          </cell>
          <cell r="NK23879">
            <v>50</v>
          </cell>
          <cell r="PM23879">
            <v>1.08571</v>
          </cell>
        </row>
        <row r="23880">
          <cell r="FH23880">
            <v>103</v>
          </cell>
          <cell r="FJ23880">
            <v>103</v>
          </cell>
          <cell r="NK23880">
            <v>103</v>
          </cell>
          <cell r="PM23880">
            <v>1.20096</v>
          </cell>
        </row>
        <row r="23881">
          <cell r="FH23881">
            <v>0</v>
          </cell>
          <cell r="FJ23881">
            <v>0</v>
          </cell>
          <cell r="NK23881">
            <v>10</v>
          </cell>
          <cell r="PM23881">
            <v>3.9971399999999999</v>
          </cell>
        </row>
        <row r="23882">
          <cell r="FH23882">
            <v>40</v>
          </cell>
          <cell r="FJ23882">
            <v>0</v>
          </cell>
          <cell r="NK23882">
            <v>40</v>
          </cell>
          <cell r="PM23882">
            <v>17.393940000000001</v>
          </cell>
        </row>
        <row r="23883">
          <cell r="FH23883">
            <v>28</v>
          </cell>
          <cell r="FJ23883">
            <v>3</v>
          </cell>
          <cell r="NK23883">
            <v>28</v>
          </cell>
          <cell r="PM23883">
            <v>1.45455</v>
          </cell>
        </row>
        <row r="23884">
          <cell r="FH23884">
            <v>0</v>
          </cell>
          <cell r="FJ23884">
            <v>0</v>
          </cell>
          <cell r="NK23884">
            <v>8</v>
          </cell>
          <cell r="PM23884">
            <v>1.20096</v>
          </cell>
        </row>
        <row r="23885">
          <cell r="FH23885">
            <v>18</v>
          </cell>
          <cell r="FJ23885">
            <v>6</v>
          </cell>
          <cell r="NK23885">
            <v>19</v>
          </cell>
          <cell r="PM23885">
            <v>1.20096</v>
          </cell>
        </row>
        <row r="23886">
          <cell r="FH23886">
            <v>0</v>
          </cell>
          <cell r="FJ23886">
            <v>0</v>
          </cell>
          <cell r="NK23886">
            <v>13</v>
          </cell>
          <cell r="PM23886">
            <v>1.08571</v>
          </cell>
        </row>
        <row r="23887">
          <cell r="FH23887">
            <v>80</v>
          </cell>
          <cell r="FJ23887">
            <v>24</v>
          </cell>
          <cell r="NK23887">
            <v>80</v>
          </cell>
          <cell r="PM23887">
            <v>20.760729999999999</v>
          </cell>
        </row>
        <row r="23888">
          <cell r="FH23888">
            <v>38</v>
          </cell>
          <cell r="FJ23888">
            <v>26</v>
          </cell>
          <cell r="NK23888">
            <v>38</v>
          </cell>
          <cell r="PM23888">
            <v>1.0755399999999999</v>
          </cell>
        </row>
        <row r="23889">
          <cell r="FH23889">
            <v>68</v>
          </cell>
          <cell r="FJ23889">
            <v>23</v>
          </cell>
          <cell r="NK23889">
            <v>68</v>
          </cell>
          <cell r="PM23889">
            <v>1.20096</v>
          </cell>
        </row>
        <row r="23890">
          <cell r="FH23890">
            <v>37</v>
          </cell>
          <cell r="FJ23890">
            <v>25</v>
          </cell>
          <cell r="NK23890">
            <v>37</v>
          </cell>
          <cell r="PM23890">
            <v>1.20096</v>
          </cell>
        </row>
        <row r="23891">
          <cell r="FH23891">
            <v>59</v>
          </cell>
          <cell r="FJ23891">
            <v>40</v>
          </cell>
          <cell r="NK23891">
            <v>59</v>
          </cell>
          <cell r="PM23891">
            <v>1.08571</v>
          </cell>
        </row>
        <row r="23892">
          <cell r="FH23892">
            <v>14</v>
          </cell>
          <cell r="FJ23892">
            <v>3</v>
          </cell>
          <cell r="NK23892">
            <v>14</v>
          </cell>
          <cell r="PM23892">
            <v>1.45455</v>
          </cell>
        </row>
        <row r="23893">
          <cell r="FH23893">
            <v>61</v>
          </cell>
          <cell r="FJ23893">
            <v>51</v>
          </cell>
          <cell r="NK23893">
            <v>61</v>
          </cell>
          <cell r="PM23893">
            <v>1.0755399999999999</v>
          </cell>
        </row>
        <row r="23894">
          <cell r="FH23894">
            <v>18</v>
          </cell>
          <cell r="FJ23894">
            <v>10</v>
          </cell>
          <cell r="NK23894">
            <v>18</v>
          </cell>
          <cell r="PM23894">
            <v>1.20096</v>
          </cell>
        </row>
        <row r="23895">
          <cell r="FH23895">
            <v>35</v>
          </cell>
          <cell r="FJ23895">
            <v>27</v>
          </cell>
          <cell r="NK23895">
            <v>37</v>
          </cell>
          <cell r="PM23895">
            <v>1.0755399999999999</v>
          </cell>
        </row>
        <row r="23896">
          <cell r="FH23896">
            <v>29</v>
          </cell>
          <cell r="FJ23896">
            <v>5</v>
          </cell>
          <cell r="NK23896">
            <v>29</v>
          </cell>
          <cell r="PM23896">
            <v>16.27252</v>
          </cell>
        </row>
        <row r="23897">
          <cell r="FH23897">
            <v>49</v>
          </cell>
          <cell r="FJ23897">
            <v>0</v>
          </cell>
          <cell r="NK23897">
            <v>49</v>
          </cell>
          <cell r="PM23897">
            <v>16.27252</v>
          </cell>
        </row>
        <row r="23898">
          <cell r="FH23898">
            <v>0</v>
          </cell>
          <cell r="FJ23898">
            <v>0</v>
          </cell>
          <cell r="NK23898">
            <v>5</v>
          </cell>
          <cell r="PM23898">
            <v>1.08571</v>
          </cell>
        </row>
        <row r="23899">
          <cell r="FH23899">
            <v>95</v>
          </cell>
          <cell r="FJ23899">
            <v>0</v>
          </cell>
          <cell r="NK23899">
            <v>95</v>
          </cell>
          <cell r="PM23899">
            <v>1.09426</v>
          </cell>
        </row>
        <row r="23900">
          <cell r="FH23900">
            <v>16</v>
          </cell>
          <cell r="FJ23900">
            <v>8</v>
          </cell>
          <cell r="NK23900">
            <v>16</v>
          </cell>
          <cell r="PM23900">
            <v>1.20096</v>
          </cell>
        </row>
        <row r="23901">
          <cell r="FH23901">
            <v>15</v>
          </cell>
          <cell r="FJ23901">
            <v>5</v>
          </cell>
          <cell r="NK23901">
            <v>15</v>
          </cell>
          <cell r="PM23901">
            <v>1.20096</v>
          </cell>
        </row>
        <row r="23902">
          <cell r="FH23902">
            <v>495</v>
          </cell>
          <cell r="FJ23902">
            <v>49</v>
          </cell>
          <cell r="NK23902">
            <v>497</v>
          </cell>
          <cell r="PM23902">
            <v>1.08571</v>
          </cell>
        </row>
        <row r="23903">
          <cell r="FH23903">
            <v>51</v>
          </cell>
          <cell r="FJ23903">
            <v>24</v>
          </cell>
          <cell r="NK23903">
            <v>51</v>
          </cell>
          <cell r="PM23903">
            <v>1.09426</v>
          </cell>
        </row>
        <row r="23904">
          <cell r="FH23904">
            <v>186</v>
          </cell>
          <cell r="FJ23904">
            <v>152</v>
          </cell>
          <cell r="NK23904">
            <v>186</v>
          </cell>
          <cell r="PM23904">
            <v>1.09426</v>
          </cell>
        </row>
        <row r="23905">
          <cell r="FH23905">
            <v>2</v>
          </cell>
          <cell r="FJ23905">
            <v>0</v>
          </cell>
          <cell r="NK23905">
            <v>2</v>
          </cell>
          <cell r="PM23905">
            <v>20.760729999999999</v>
          </cell>
        </row>
        <row r="23906">
          <cell r="FH23906">
            <v>50</v>
          </cell>
          <cell r="FJ23906">
            <v>1</v>
          </cell>
          <cell r="NK23906">
            <v>50</v>
          </cell>
          <cell r="PM23906">
            <v>1.1964300000000001</v>
          </cell>
        </row>
        <row r="23907">
          <cell r="FH23907">
            <v>23</v>
          </cell>
          <cell r="FJ23907">
            <v>8</v>
          </cell>
          <cell r="NK23907">
            <v>23</v>
          </cell>
          <cell r="PM23907">
            <v>1.0755399999999999</v>
          </cell>
        </row>
        <row r="23908">
          <cell r="FH23908">
            <v>36</v>
          </cell>
          <cell r="FJ23908">
            <v>30</v>
          </cell>
          <cell r="NK23908">
            <v>36</v>
          </cell>
          <cell r="PM23908">
            <v>1.0755399999999999</v>
          </cell>
        </row>
        <row r="23909">
          <cell r="FH23909">
            <v>21</v>
          </cell>
          <cell r="FJ23909">
            <v>16</v>
          </cell>
          <cell r="NK23909">
            <v>21</v>
          </cell>
          <cell r="PM23909">
            <v>1.0755399999999999</v>
          </cell>
        </row>
        <row r="23910">
          <cell r="FH23910">
            <v>25</v>
          </cell>
          <cell r="FJ23910">
            <v>17</v>
          </cell>
          <cell r="NK23910">
            <v>25</v>
          </cell>
          <cell r="PM23910">
            <v>1.0755399999999999</v>
          </cell>
        </row>
        <row r="23911">
          <cell r="FH23911">
            <v>4</v>
          </cell>
          <cell r="FJ23911">
            <v>3</v>
          </cell>
          <cell r="NK23911">
            <v>4</v>
          </cell>
          <cell r="PM23911">
            <v>1.1182099999999999</v>
          </cell>
        </row>
        <row r="23912">
          <cell r="FH23912">
            <v>20</v>
          </cell>
          <cell r="FJ23912">
            <v>0</v>
          </cell>
          <cell r="NK23912">
            <v>20</v>
          </cell>
          <cell r="PM23912">
            <v>16.27252</v>
          </cell>
        </row>
        <row r="23913">
          <cell r="FH23913">
            <v>33</v>
          </cell>
          <cell r="FJ23913">
            <v>0</v>
          </cell>
          <cell r="NK23913">
            <v>33</v>
          </cell>
          <cell r="PM23913">
            <v>16.27252</v>
          </cell>
        </row>
        <row r="23914">
          <cell r="FH23914">
            <v>59</v>
          </cell>
          <cell r="FJ23914">
            <v>9</v>
          </cell>
          <cell r="NK23914">
            <v>59</v>
          </cell>
          <cell r="PM23914">
            <v>16.27252</v>
          </cell>
        </row>
        <row r="23915">
          <cell r="FH23915">
            <v>36</v>
          </cell>
          <cell r="FJ23915">
            <v>0</v>
          </cell>
          <cell r="NK23915">
            <v>36</v>
          </cell>
          <cell r="PM23915">
            <v>16.27252</v>
          </cell>
        </row>
        <row r="23916">
          <cell r="FH23916">
            <v>34</v>
          </cell>
          <cell r="FJ23916">
            <v>0</v>
          </cell>
          <cell r="NK23916">
            <v>34</v>
          </cell>
          <cell r="PM23916">
            <v>16.27252</v>
          </cell>
        </row>
        <row r="23917">
          <cell r="FH23917">
            <v>20</v>
          </cell>
          <cell r="FJ23917">
            <v>0</v>
          </cell>
          <cell r="NK23917">
            <v>20</v>
          </cell>
          <cell r="PM23917">
            <v>16.27252</v>
          </cell>
        </row>
        <row r="23918">
          <cell r="FH23918">
            <v>33</v>
          </cell>
          <cell r="FJ23918">
            <v>1</v>
          </cell>
          <cell r="NK23918">
            <v>33</v>
          </cell>
          <cell r="PM23918">
            <v>16.27252</v>
          </cell>
        </row>
        <row r="23919">
          <cell r="FH23919">
            <v>47</v>
          </cell>
          <cell r="FJ23919">
            <v>5</v>
          </cell>
          <cell r="NK23919">
            <v>47</v>
          </cell>
          <cell r="PM23919">
            <v>1.20096</v>
          </cell>
        </row>
        <row r="23920">
          <cell r="FH23920">
            <v>50</v>
          </cell>
          <cell r="FJ23920">
            <v>8</v>
          </cell>
          <cell r="NK23920">
            <v>50</v>
          </cell>
          <cell r="PM23920">
            <v>16.27252</v>
          </cell>
        </row>
        <row r="23921">
          <cell r="FH23921">
            <v>24</v>
          </cell>
          <cell r="FJ23921">
            <v>9</v>
          </cell>
          <cell r="NK23921">
            <v>24</v>
          </cell>
          <cell r="PM23921">
            <v>1.09426</v>
          </cell>
        </row>
        <row r="23922">
          <cell r="FH23922">
            <v>36</v>
          </cell>
          <cell r="FJ23922">
            <v>5</v>
          </cell>
          <cell r="NK23922">
            <v>36</v>
          </cell>
          <cell r="PM23922">
            <v>16.27252</v>
          </cell>
        </row>
        <row r="23923">
          <cell r="FH23923">
            <v>35</v>
          </cell>
          <cell r="FJ23923">
            <v>0</v>
          </cell>
          <cell r="NK23923">
            <v>35</v>
          </cell>
          <cell r="PM23923">
            <v>16.27252</v>
          </cell>
        </row>
        <row r="23924">
          <cell r="FH23924">
            <v>42</v>
          </cell>
          <cell r="FJ23924">
            <v>3</v>
          </cell>
          <cell r="NK23924">
            <v>42</v>
          </cell>
          <cell r="PM23924">
            <v>16.27252</v>
          </cell>
        </row>
        <row r="23925">
          <cell r="FH23925">
            <v>34</v>
          </cell>
          <cell r="FJ23925">
            <v>0</v>
          </cell>
          <cell r="NK23925">
            <v>34</v>
          </cell>
          <cell r="PM23925">
            <v>16.27252</v>
          </cell>
        </row>
        <row r="23926">
          <cell r="FH23926">
            <v>30</v>
          </cell>
          <cell r="FJ23926">
            <v>0</v>
          </cell>
          <cell r="NK23926">
            <v>30</v>
          </cell>
          <cell r="PM23926">
            <v>1.20096</v>
          </cell>
        </row>
        <row r="23927">
          <cell r="FH23927">
            <v>25</v>
          </cell>
          <cell r="FJ23927">
            <v>0</v>
          </cell>
          <cell r="NK23927">
            <v>25</v>
          </cell>
          <cell r="PM23927">
            <v>16.27252</v>
          </cell>
        </row>
        <row r="23928">
          <cell r="FH23928">
            <v>14</v>
          </cell>
          <cell r="FJ23928">
            <v>8</v>
          </cell>
          <cell r="NK23928">
            <v>14</v>
          </cell>
          <cell r="PM23928">
            <v>1.09426</v>
          </cell>
        </row>
        <row r="23929">
          <cell r="FH23929">
            <v>32</v>
          </cell>
          <cell r="FJ23929">
            <v>2</v>
          </cell>
          <cell r="NK23929">
            <v>32</v>
          </cell>
          <cell r="PM23929">
            <v>16.27252</v>
          </cell>
        </row>
        <row r="23930">
          <cell r="FH23930">
            <v>25</v>
          </cell>
          <cell r="FJ23930">
            <v>1</v>
          </cell>
          <cell r="NK23930">
            <v>25</v>
          </cell>
          <cell r="PM23930">
            <v>16.27252</v>
          </cell>
        </row>
        <row r="23931">
          <cell r="FH23931">
            <v>0</v>
          </cell>
          <cell r="FJ23931">
            <v>0</v>
          </cell>
          <cell r="NK23931">
            <v>6</v>
          </cell>
          <cell r="PM23931">
            <v>1.20096</v>
          </cell>
        </row>
        <row r="23932">
          <cell r="FH23932">
            <v>28</v>
          </cell>
          <cell r="FJ23932">
            <v>28</v>
          </cell>
          <cell r="NK23932">
            <v>28</v>
          </cell>
          <cell r="PM23932">
            <v>1.20096</v>
          </cell>
        </row>
        <row r="23933">
          <cell r="FH23933">
            <v>40</v>
          </cell>
          <cell r="FJ23933">
            <v>10</v>
          </cell>
          <cell r="NK23933">
            <v>40</v>
          </cell>
          <cell r="PM23933">
            <v>1.08571</v>
          </cell>
        </row>
        <row r="23934">
          <cell r="FH23934">
            <v>27</v>
          </cell>
          <cell r="FJ23934">
            <v>1</v>
          </cell>
          <cell r="NK23934">
            <v>27</v>
          </cell>
          <cell r="PM23934">
            <v>1.09426</v>
          </cell>
        </row>
        <row r="23935">
          <cell r="FH23935">
            <v>15</v>
          </cell>
          <cell r="FJ23935">
            <v>13</v>
          </cell>
          <cell r="NK23935">
            <v>15</v>
          </cell>
          <cell r="PM23935">
            <v>1.08571</v>
          </cell>
        </row>
        <row r="23936">
          <cell r="FH23936">
            <v>30</v>
          </cell>
          <cell r="FJ23936">
            <v>0</v>
          </cell>
          <cell r="NK23936">
            <v>30</v>
          </cell>
          <cell r="PM23936">
            <v>16.27252</v>
          </cell>
        </row>
        <row r="23937">
          <cell r="FH23937">
            <v>230</v>
          </cell>
          <cell r="FJ23937">
            <v>45</v>
          </cell>
          <cell r="NK23937">
            <v>230</v>
          </cell>
          <cell r="PM23937">
            <v>1.09426</v>
          </cell>
        </row>
        <row r="23938">
          <cell r="FH23938">
            <v>34</v>
          </cell>
          <cell r="FJ23938">
            <v>20</v>
          </cell>
          <cell r="NK23938">
            <v>34</v>
          </cell>
          <cell r="PM23938">
            <v>1.08571</v>
          </cell>
        </row>
        <row r="23939">
          <cell r="FH23939">
            <v>68</v>
          </cell>
          <cell r="FJ23939">
            <v>51</v>
          </cell>
          <cell r="NK23939">
            <v>68</v>
          </cell>
          <cell r="PM23939">
            <v>1.0755399999999999</v>
          </cell>
        </row>
        <row r="23940">
          <cell r="FH23940">
            <v>21</v>
          </cell>
          <cell r="FJ23940">
            <v>0</v>
          </cell>
          <cell r="NK23940">
            <v>21</v>
          </cell>
          <cell r="PM23940">
            <v>16.27252</v>
          </cell>
        </row>
        <row r="23941">
          <cell r="FH23941">
            <v>24</v>
          </cell>
          <cell r="FJ23941">
            <v>22</v>
          </cell>
          <cell r="NK23941">
            <v>24</v>
          </cell>
          <cell r="PM23941">
            <v>1.08571</v>
          </cell>
        </row>
        <row r="23942">
          <cell r="FH23942">
            <v>34</v>
          </cell>
          <cell r="FJ23942">
            <v>17</v>
          </cell>
          <cell r="NK23942">
            <v>34</v>
          </cell>
          <cell r="PM23942">
            <v>1.0755399999999999</v>
          </cell>
        </row>
        <row r="23943">
          <cell r="FH23943">
            <v>21</v>
          </cell>
          <cell r="FJ23943">
            <v>14</v>
          </cell>
          <cell r="NK23943">
            <v>21</v>
          </cell>
          <cell r="PM23943">
            <v>1.08571</v>
          </cell>
        </row>
        <row r="23944">
          <cell r="FH23944">
            <v>29</v>
          </cell>
          <cell r="FJ23944">
            <v>0</v>
          </cell>
          <cell r="NK23944">
            <v>30</v>
          </cell>
          <cell r="PM23944">
            <v>16.27252</v>
          </cell>
        </row>
        <row r="23945">
          <cell r="FH23945">
            <v>37</v>
          </cell>
          <cell r="FJ23945">
            <v>5</v>
          </cell>
          <cell r="NK23945">
            <v>37</v>
          </cell>
          <cell r="PM23945">
            <v>1.20096</v>
          </cell>
        </row>
        <row r="23946">
          <cell r="FH23946">
            <v>28</v>
          </cell>
          <cell r="FJ23946">
            <v>25</v>
          </cell>
          <cell r="NK23946">
            <v>28</v>
          </cell>
          <cell r="PM23946">
            <v>1.0755399999999999</v>
          </cell>
        </row>
        <row r="23947">
          <cell r="FH23947">
            <v>23</v>
          </cell>
          <cell r="FJ23947">
            <v>17</v>
          </cell>
          <cell r="NK23947">
            <v>23</v>
          </cell>
          <cell r="PM23947">
            <v>1.0755399999999999</v>
          </cell>
        </row>
        <row r="23948">
          <cell r="FH23948">
            <v>13</v>
          </cell>
          <cell r="FJ23948">
            <v>0</v>
          </cell>
          <cell r="NK23948">
            <v>13</v>
          </cell>
          <cell r="PM23948">
            <v>1.09426</v>
          </cell>
        </row>
        <row r="23949">
          <cell r="FH23949">
            <v>0</v>
          </cell>
          <cell r="FJ23949">
            <v>0</v>
          </cell>
          <cell r="NK23949">
            <v>26</v>
          </cell>
          <cell r="PM23949">
            <v>2.2440500000000001</v>
          </cell>
        </row>
        <row r="23950">
          <cell r="FH23950">
            <v>28</v>
          </cell>
          <cell r="FJ23950">
            <v>24</v>
          </cell>
          <cell r="NK23950">
            <v>28</v>
          </cell>
          <cell r="PM23950">
            <v>1.0755399999999999</v>
          </cell>
        </row>
        <row r="23951">
          <cell r="FH23951">
            <v>62</v>
          </cell>
          <cell r="FJ23951">
            <v>49</v>
          </cell>
          <cell r="NK23951">
            <v>62</v>
          </cell>
          <cell r="PM23951">
            <v>1.09426</v>
          </cell>
        </row>
        <row r="23952">
          <cell r="FH23952">
            <v>69</v>
          </cell>
          <cell r="FJ23952">
            <v>69</v>
          </cell>
          <cell r="NK23952">
            <v>69</v>
          </cell>
          <cell r="PM23952">
            <v>1.09426</v>
          </cell>
        </row>
        <row r="23953">
          <cell r="FH23953">
            <v>23</v>
          </cell>
          <cell r="FJ23953">
            <v>15</v>
          </cell>
          <cell r="NK23953">
            <v>23</v>
          </cell>
          <cell r="PM23953">
            <v>1.20096</v>
          </cell>
        </row>
        <row r="23954">
          <cell r="FH23954">
            <v>15</v>
          </cell>
          <cell r="FJ23954">
            <v>10</v>
          </cell>
          <cell r="NK23954">
            <v>15</v>
          </cell>
          <cell r="PM23954">
            <v>1.0755399999999999</v>
          </cell>
        </row>
        <row r="23955">
          <cell r="FH23955">
            <v>11</v>
          </cell>
          <cell r="FJ23955">
            <v>1</v>
          </cell>
          <cell r="NK23955">
            <v>11</v>
          </cell>
          <cell r="PM23955">
            <v>1.1515200000000001</v>
          </cell>
        </row>
        <row r="23956">
          <cell r="FH23956">
            <v>40</v>
          </cell>
          <cell r="FJ23956">
            <v>30</v>
          </cell>
          <cell r="NK23956">
            <v>40</v>
          </cell>
          <cell r="PM23956">
            <v>1.0755399999999999</v>
          </cell>
        </row>
        <row r="23957">
          <cell r="FH23957">
            <v>0</v>
          </cell>
          <cell r="FJ23957">
            <v>0</v>
          </cell>
          <cell r="NK23957">
            <v>8</v>
          </cell>
          <cell r="PM23957">
            <v>1.01471</v>
          </cell>
        </row>
        <row r="23958">
          <cell r="FH23958">
            <v>20</v>
          </cell>
          <cell r="FJ23958">
            <v>17</v>
          </cell>
          <cell r="NK23958">
            <v>20</v>
          </cell>
          <cell r="PM23958">
            <v>1.20096</v>
          </cell>
        </row>
        <row r="23959">
          <cell r="FH23959">
            <v>265</v>
          </cell>
          <cell r="FJ23959">
            <v>12</v>
          </cell>
          <cell r="NK23959">
            <v>265</v>
          </cell>
          <cell r="PM23959">
            <v>1.08057</v>
          </cell>
        </row>
        <row r="23960">
          <cell r="FH23960">
            <v>128</v>
          </cell>
          <cell r="FJ23960">
            <v>61</v>
          </cell>
          <cell r="NK23960">
            <v>128</v>
          </cell>
          <cell r="PM23960">
            <v>1</v>
          </cell>
        </row>
        <row r="23961">
          <cell r="FH23961">
            <v>53</v>
          </cell>
          <cell r="FJ23961">
            <v>34</v>
          </cell>
          <cell r="NK23961">
            <v>53</v>
          </cell>
          <cell r="PM23961">
            <v>1.08057</v>
          </cell>
        </row>
        <row r="23962">
          <cell r="FH23962">
            <v>9</v>
          </cell>
          <cell r="FJ23962">
            <v>4</v>
          </cell>
          <cell r="NK23962">
            <v>9</v>
          </cell>
          <cell r="PM23962">
            <v>1.0465100000000001</v>
          </cell>
        </row>
        <row r="23963">
          <cell r="FH23963">
            <v>16</v>
          </cell>
          <cell r="FJ23963">
            <v>5</v>
          </cell>
          <cell r="NK23963">
            <v>16</v>
          </cell>
          <cell r="PM23963">
            <v>1.0465100000000001</v>
          </cell>
        </row>
        <row r="23964">
          <cell r="FH23964">
            <v>10621</v>
          </cell>
          <cell r="FJ23964">
            <v>10519</v>
          </cell>
          <cell r="NK23964">
            <v>10621</v>
          </cell>
          <cell r="PM23964">
            <v>1</v>
          </cell>
        </row>
        <row r="23965">
          <cell r="FH23965">
            <v>1231</v>
          </cell>
          <cell r="FJ23965">
            <v>1045</v>
          </cell>
          <cell r="NK23965">
            <v>1231</v>
          </cell>
          <cell r="PM23965">
            <v>1</v>
          </cell>
        </row>
        <row r="23966">
          <cell r="FH23966">
            <v>45</v>
          </cell>
          <cell r="FJ23966">
            <v>26</v>
          </cell>
          <cell r="NK23966">
            <v>45</v>
          </cell>
          <cell r="PM23966">
            <v>1.0289900000000001</v>
          </cell>
        </row>
        <row r="23967">
          <cell r="FH23967">
            <v>22</v>
          </cell>
          <cell r="FJ23967">
            <v>3</v>
          </cell>
          <cell r="NK23967">
            <v>22</v>
          </cell>
          <cell r="PM23967">
            <v>1.0289900000000001</v>
          </cell>
        </row>
        <row r="23968">
          <cell r="FH23968">
            <v>26</v>
          </cell>
          <cell r="FJ23968">
            <v>3</v>
          </cell>
          <cell r="NK23968">
            <v>26</v>
          </cell>
          <cell r="PM23968">
            <v>1.0289900000000001</v>
          </cell>
        </row>
        <row r="23969">
          <cell r="FH23969">
            <v>0</v>
          </cell>
          <cell r="FJ23969">
            <v>0</v>
          </cell>
          <cell r="NK23969">
            <v>22</v>
          </cell>
          <cell r="PM23969">
            <v>1.0465100000000001</v>
          </cell>
        </row>
        <row r="23970">
          <cell r="FH23970">
            <v>0</v>
          </cell>
          <cell r="FJ23970">
            <v>0</v>
          </cell>
          <cell r="NK23970">
            <v>8</v>
          </cell>
          <cell r="PM23970">
            <v>1.0438000000000001</v>
          </cell>
        </row>
        <row r="23971">
          <cell r="FH23971">
            <v>12</v>
          </cell>
          <cell r="FJ23971">
            <v>5</v>
          </cell>
          <cell r="NK23971">
            <v>12</v>
          </cell>
          <cell r="PM23971">
            <v>1.08057</v>
          </cell>
        </row>
        <row r="23972">
          <cell r="FH23972">
            <v>0</v>
          </cell>
          <cell r="FJ23972">
            <v>0</v>
          </cell>
          <cell r="NK23972">
            <v>9</v>
          </cell>
          <cell r="PM23972">
            <v>1.0438000000000001</v>
          </cell>
        </row>
        <row r="23973">
          <cell r="FH23973">
            <v>25</v>
          </cell>
          <cell r="FJ23973">
            <v>6</v>
          </cell>
          <cell r="NK23973">
            <v>25</v>
          </cell>
          <cell r="PM23973">
            <v>1.0438000000000001</v>
          </cell>
        </row>
        <row r="23974">
          <cell r="FH23974">
            <v>0</v>
          </cell>
          <cell r="FJ23974">
            <v>0</v>
          </cell>
          <cell r="NK23974">
            <v>33</v>
          </cell>
          <cell r="PM23974">
            <v>1.0465100000000001</v>
          </cell>
        </row>
        <row r="23975">
          <cell r="FH23975">
            <v>15</v>
          </cell>
          <cell r="FJ23975">
            <v>2</v>
          </cell>
          <cell r="NK23975">
            <v>15</v>
          </cell>
          <cell r="PM23975">
            <v>1.0289900000000001</v>
          </cell>
        </row>
        <row r="23976">
          <cell r="FH23976">
            <v>3</v>
          </cell>
          <cell r="FJ23976">
            <v>0</v>
          </cell>
          <cell r="NK23976">
            <v>3</v>
          </cell>
          <cell r="PM23976">
            <v>1.0289900000000001</v>
          </cell>
        </row>
        <row r="23977">
          <cell r="FH23977">
            <v>43</v>
          </cell>
          <cell r="FJ23977">
            <v>8</v>
          </cell>
          <cell r="NK23977">
            <v>43</v>
          </cell>
          <cell r="PM23977">
            <v>13.114839999999999</v>
          </cell>
        </row>
        <row r="23978">
          <cell r="FH23978">
            <v>23</v>
          </cell>
          <cell r="FJ23978">
            <v>8</v>
          </cell>
          <cell r="NK23978">
            <v>23</v>
          </cell>
          <cell r="PM23978">
            <v>1.0438000000000001</v>
          </cell>
        </row>
        <row r="23979">
          <cell r="FH23979">
            <v>0</v>
          </cell>
          <cell r="FJ23979">
            <v>0</v>
          </cell>
          <cell r="NK23979">
            <v>5</v>
          </cell>
          <cell r="PM23979">
            <v>1.0438000000000001</v>
          </cell>
        </row>
        <row r="23980">
          <cell r="FH23980">
            <v>0</v>
          </cell>
          <cell r="FJ23980">
            <v>0</v>
          </cell>
          <cell r="NK23980">
            <v>4</v>
          </cell>
          <cell r="PM23980">
            <v>1.08057</v>
          </cell>
        </row>
        <row r="23981">
          <cell r="FH23981">
            <v>140</v>
          </cell>
          <cell r="FJ23981">
            <v>12</v>
          </cell>
          <cell r="NK23981">
            <v>140</v>
          </cell>
          <cell r="PM23981">
            <v>1.0465100000000001</v>
          </cell>
        </row>
        <row r="23982">
          <cell r="FH23982">
            <v>0</v>
          </cell>
          <cell r="FJ23982">
            <v>0</v>
          </cell>
          <cell r="NK23982">
            <v>20</v>
          </cell>
          <cell r="PM23982">
            <v>1.0465100000000001</v>
          </cell>
        </row>
        <row r="23983">
          <cell r="FH23983">
            <v>59</v>
          </cell>
          <cell r="FJ23983">
            <v>48</v>
          </cell>
          <cell r="NK23983">
            <v>59</v>
          </cell>
          <cell r="PM23983">
            <v>1.0438000000000001</v>
          </cell>
        </row>
        <row r="23984">
          <cell r="FH23984">
            <v>0</v>
          </cell>
          <cell r="FJ23984">
            <v>0</v>
          </cell>
          <cell r="NK23984">
            <v>11</v>
          </cell>
          <cell r="PM23984">
            <v>1.0438000000000001</v>
          </cell>
        </row>
        <row r="23985">
          <cell r="FH23985">
            <v>122</v>
          </cell>
          <cell r="FJ23985">
            <v>104</v>
          </cell>
          <cell r="NK23985">
            <v>122</v>
          </cell>
          <cell r="PM23985">
            <v>1.0217400000000001</v>
          </cell>
        </row>
        <row r="23986">
          <cell r="FH23986">
            <v>8</v>
          </cell>
          <cell r="FJ23986">
            <v>2</v>
          </cell>
          <cell r="NK23986">
            <v>8</v>
          </cell>
          <cell r="PM23986">
            <v>1.0438000000000001</v>
          </cell>
        </row>
        <row r="23987">
          <cell r="FH23987">
            <v>20</v>
          </cell>
          <cell r="FJ23987">
            <v>0</v>
          </cell>
          <cell r="NK23987">
            <v>20</v>
          </cell>
          <cell r="PM23987">
            <v>1.0289900000000001</v>
          </cell>
        </row>
        <row r="23988">
          <cell r="FH23988">
            <v>43</v>
          </cell>
          <cell r="FJ23988">
            <v>15</v>
          </cell>
          <cell r="NK23988">
            <v>43</v>
          </cell>
          <cell r="PM23988">
            <v>1.0289900000000001</v>
          </cell>
        </row>
        <row r="23989">
          <cell r="FH23989">
            <v>40</v>
          </cell>
          <cell r="FJ23989">
            <v>29</v>
          </cell>
          <cell r="NK23989">
            <v>40</v>
          </cell>
          <cell r="PM23989">
            <v>1.0289900000000001</v>
          </cell>
        </row>
        <row r="23990">
          <cell r="FH23990">
            <v>17</v>
          </cell>
          <cell r="FJ23990">
            <v>2</v>
          </cell>
          <cell r="NK23990">
            <v>17</v>
          </cell>
          <cell r="PM23990">
            <v>1.0289900000000001</v>
          </cell>
        </row>
        <row r="23991">
          <cell r="FH23991">
            <v>42</v>
          </cell>
          <cell r="FJ23991">
            <v>11</v>
          </cell>
          <cell r="NK23991">
            <v>42</v>
          </cell>
          <cell r="PM23991">
            <v>1.0438000000000001</v>
          </cell>
        </row>
        <row r="23992">
          <cell r="FH23992">
            <v>32</v>
          </cell>
          <cell r="FJ23992">
            <v>15</v>
          </cell>
          <cell r="NK23992">
            <v>32</v>
          </cell>
          <cell r="PM23992">
            <v>1.0438000000000001</v>
          </cell>
        </row>
        <row r="23993">
          <cell r="FH23993">
            <v>18</v>
          </cell>
          <cell r="FJ23993">
            <v>1</v>
          </cell>
          <cell r="NK23993">
            <v>18</v>
          </cell>
          <cell r="PM23993">
            <v>1.0289900000000001</v>
          </cell>
        </row>
        <row r="23994">
          <cell r="FH23994">
            <v>80</v>
          </cell>
          <cell r="FJ23994">
            <v>75</v>
          </cell>
          <cell r="NK23994">
            <v>80</v>
          </cell>
          <cell r="PM23994">
            <v>1.0465100000000001</v>
          </cell>
        </row>
        <row r="23995">
          <cell r="FH23995">
            <v>49</v>
          </cell>
          <cell r="FJ23995">
            <v>29</v>
          </cell>
          <cell r="NK23995">
            <v>49</v>
          </cell>
          <cell r="PM23995">
            <v>1.0289900000000001</v>
          </cell>
        </row>
        <row r="23996">
          <cell r="FH23996">
            <v>2192</v>
          </cell>
          <cell r="FJ23996">
            <v>92</v>
          </cell>
          <cell r="NK23996">
            <v>2192</v>
          </cell>
          <cell r="PM23996">
            <v>1.0625</v>
          </cell>
        </row>
        <row r="23997">
          <cell r="FH23997">
            <v>28</v>
          </cell>
          <cell r="FJ23997">
            <v>7</v>
          </cell>
          <cell r="NK23997">
            <v>28</v>
          </cell>
          <cell r="PM23997">
            <v>1.0289900000000001</v>
          </cell>
        </row>
        <row r="23998">
          <cell r="FH23998">
            <v>58</v>
          </cell>
          <cell r="FJ23998">
            <v>16</v>
          </cell>
          <cell r="NK23998">
            <v>58</v>
          </cell>
          <cell r="PM23998">
            <v>1.0289900000000001</v>
          </cell>
        </row>
        <row r="23999">
          <cell r="FH23999">
            <v>0</v>
          </cell>
          <cell r="FJ23999">
            <v>0</v>
          </cell>
          <cell r="NK23999">
            <v>6</v>
          </cell>
          <cell r="PM23999">
            <v>1.0438000000000001</v>
          </cell>
        </row>
        <row r="24000">
          <cell r="FH24000">
            <v>11</v>
          </cell>
          <cell r="FJ24000">
            <v>0</v>
          </cell>
          <cell r="NK24000">
            <v>11</v>
          </cell>
          <cell r="PM24000">
            <v>1.0289900000000001</v>
          </cell>
        </row>
        <row r="24001">
          <cell r="FH24001">
            <v>11</v>
          </cell>
          <cell r="FJ24001">
            <v>3</v>
          </cell>
          <cell r="NK24001">
            <v>11</v>
          </cell>
          <cell r="PM24001">
            <v>1.0289900000000001</v>
          </cell>
        </row>
        <row r="24002">
          <cell r="FH24002">
            <v>32</v>
          </cell>
          <cell r="FJ24002">
            <v>9</v>
          </cell>
          <cell r="NK24002">
            <v>32</v>
          </cell>
          <cell r="PM24002">
            <v>1.0465100000000001</v>
          </cell>
        </row>
        <row r="24003">
          <cell r="FH24003">
            <v>21</v>
          </cell>
          <cell r="FJ24003">
            <v>0</v>
          </cell>
          <cell r="NK24003">
            <v>21</v>
          </cell>
          <cell r="PM24003">
            <v>1.0289900000000001</v>
          </cell>
        </row>
        <row r="24004">
          <cell r="FH24004">
            <v>0</v>
          </cell>
          <cell r="FJ24004">
            <v>0</v>
          </cell>
          <cell r="NK24004">
            <v>3</v>
          </cell>
          <cell r="PM24004">
            <v>1.0465100000000001</v>
          </cell>
        </row>
        <row r="24005">
          <cell r="FH24005">
            <v>80</v>
          </cell>
          <cell r="FJ24005">
            <v>12</v>
          </cell>
          <cell r="NK24005">
            <v>80</v>
          </cell>
          <cell r="PM24005">
            <v>1.08057</v>
          </cell>
        </row>
        <row r="24006">
          <cell r="FH24006">
            <v>20</v>
          </cell>
          <cell r="FJ24006">
            <v>5</v>
          </cell>
          <cell r="NK24006">
            <v>20</v>
          </cell>
          <cell r="PM24006">
            <v>1</v>
          </cell>
        </row>
        <row r="24007">
          <cell r="FH24007">
            <v>15</v>
          </cell>
          <cell r="FJ24007">
            <v>10</v>
          </cell>
          <cell r="NK24007">
            <v>15</v>
          </cell>
          <cell r="PM24007">
            <v>1.0465100000000001</v>
          </cell>
        </row>
        <row r="24008">
          <cell r="FH24008">
            <v>28</v>
          </cell>
          <cell r="FJ24008">
            <v>10</v>
          </cell>
          <cell r="NK24008">
            <v>28</v>
          </cell>
          <cell r="PM24008">
            <v>1.0438000000000001</v>
          </cell>
        </row>
        <row r="24009">
          <cell r="FH24009">
            <v>35</v>
          </cell>
          <cell r="FJ24009">
            <v>10</v>
          </cell>
          <cell r="NK24009">
            <v>35</v>
          </cell>
          <cell r="PM24009">
            <v>1.0438000000000001</v>
          </cell>
        </row>
        <row r="24010">
          <cell r="FH24010">
            <v>35</v>
          </cell>
          <cell r="FJ24010">
            <v>6</v>
          </cell>
          <cell r="NK24010">
            <v>35</v>
          </cell>
          <cell r="PM24010">
            <v>1.0438000000000001</v>
          </cell>
        </row>
        <row r="24011">
          <cell r="FH24011">
            <v>30</v>
          </cell>
          <cell r="FJ24011">
            <v>0</v>
          </cell>
          <cell r="NK24011">
            <v>30</v>
          </cell>
          <cell r="PM24011">
            <v>13.114839999999999</v>
          </cell>
        </row>
        <row r="24012">
          <cell r="FH24012">
            <v>108</v>
          </cell>
          <cell r="FJ24012">
            <v>62</v>
          </cell>
          <cell r="NK24012">
            <v>108</v>
          </cell>
          <cell r="PM24012">
            <v>1.0438000000000001</v>
          </cell>
        </row>
        <row r="24013">
          <cell r="FH24013">
            <v>0</v>
          </cell>
          <cell r="FJ24013">
            <v>0</v>
          </cell>
          <cell r="NK24013">
            <v>5</v>
          </cell>
          <cell r="PM24013">
            <v>1.9497599999999999</v>
          </cell>
        </row>
        <row r="24014">
          <cell r="FH24014">
            <v>22</v>
          </cell>
          <cell r="FJ24014">
            <v>0</v>
          </cell>
          <cell r="NK24014">
            <v>22</v>
          </cell>
          <cell r="PM24014">
            <v>14.17652</v>
          </cell>
        </row>
        <row r="24015">
          <cell r="FH24015">
            <v>280</v>
          </cell>
          <cell r="FJ24015">
            <v>190</v>
          </cell>
          <cell r="NK24015">
            <v>280</v>
          </cell>
          <cell r="PM24015">
            <v>1.08057</v>
          </cell>
        </row>
        <row r="24016">
          <cell r="FH24016">
            <v>51</v>
          </cell>
          <cell r="FJ24016">
            <v>0</v>
          </cell>
          <cell r="NK24016">
            <v>51</v>
          </cell>
          <cell r="PM24016">
            <v>13.142860000000001</v>
          </cell>
        </row>
        <row r="24017">
          <cell r="FH24017">
            <v>70</v>
          </cell>
          <cell r="FJ24017">
            <v>42</v>
          </cell>
          <cell r="NK24017">
            <v>70</v>
          </cell>
          <cell r="PM24017">
            <v>1.0438000000000001</v>
          </cell>
        </row>
        <row r="24018">
          <cell r="FH24018">
            <v>24</v>
          </cell>
          <cell r="FJ24018">
            <v>3</v>
          </cell>
          <cell r="NK24018">
            <v>24</v>
          </cell>
          <cell r="PM24018">
            <v>1.0289900000000001</v>
          </cell>
        </row>
        <row r="24019">
          <cell r="FH24019">
            <v>0</v>
          </cell>
          <cell r="FJ24019">
            <v>0</v>
          </cell>
          <cell r="NK24019">
            <v>1</v>
          </cell>
          <cell r="PM24019">
            <v>1</v>
          </cell>
        </row>
        <row r="24020">
          <cell r="FH24020">
            <v>29</v>
          </cell>
          <cell r="FJ24020">
            <v>1</v>
          </cell>
          <cell r="NK24020">
            <v>118</v>
          </cell>
          <cell r="PM24020">
            <v>1.08057</v>
          </cell>
        </row>
        <row r="24021">
          <cell r="FH24021">
            <v>24</v>
          </cell>
          <cell r="FJ24021">
            <v>0</v>
          </cell>
          <cell r="NK24021">
            <v>24</v>
          </cell>
          <cell r="PM24021">
            <v>15.836930000000001</v>
          </cell>
        </row>
        <row r="24022">
          <cell r="FH24022">
            <v>142</v>
          </cell>
          <cell r="FJ24022">
            <v>51</v>
          </cell>
          <cell r="NK24022">
            <v>142</v>
          </cell>
          <cell r="PM24022">
            <v>1.08057</v>
          </cell>
        </row>
        <row r="24023">
          <cell r="FH24023">
            <v>108</v>
          </cell>
          <cell r="FJ24023">
            <v>44</v>
          </cell>
          <cell r="NK24023">
            <v>108</v>
          </cell>
          <cell r="PM24023">
            <v>1.0465100000000001</v>
          </cell>
        </row>
        <row r="24024">
          <cell r="FH24024">
            <v>8587</v>
          </cell>
          <cell r="FJ24024">
            <v>280</v>
          </cell>
          <cell r="NK24024">
            <v>8587</v>
          </cell>
          <cell r="PM24024">
            <v>1.0465100000000001</v>
          </cell>
        </row>
        <row r="24025">
          <cell r="FH24025">
            <v>103</v>
          </cell>
          <cell r="FJ24025">
            <v>2</v>
          </cell>
          <cell r="NK24025">
            <v>103</v>
          </cell>
          <cell r="PM24025">
            <v>1.0438000000000001</v>
          </cell>
        </row>
        <row r="24026">
          <cell r="FH24026">
            <v>21</v>
          </cell>
          <cell r="FJ24026">
            <v>1</v>
          </cell>
          <cell r="NK24026">
            <v>21</v>
          </cell>
          <cell r="PM24026">
            <v>1.0465100000000001</v>
          </cell>
        </row>
        <row r="24027">
          <cell r="FH24027">
            <v>67</v>
          </cell>
          <cell r="FJ24027">
            <v>0</v>
          </cell>
          <cell r="NK24027">
            <v>67</v>
          </cell>
          <cell r="PM24027">
            <v>13.142860000000001</v>
          </cell>
        </row>
        <row r="24028">
          <cell r="FH24028">
            <v>50</v>
          </cell>
          <cell r="FJ24028">
            <v>0</v>
          </cell>
          <cell r="NK24028">
            <v>50</v>
          </cell>
          <cell r="PM24028">
            <v>14.17652</v>
          </cell>
        </row>
        <row r="24029">
          <cell r="FH24029">
            <v>15</v>
          </cell>
          <cell r="FJ24029">
            <v>0</v>
          </cell>
          <cell r="NK24029">
            <v>15</v>
          </cell>
          <cell r="PM24029">
            <v>1.0289900000000001</v>
          </cell>
        </row>
        <row r="24030">
          <cell r="FH24030">
            <v>25</v>
          </cell>
          <cell r="FJ24030">
            <v>0</v>
          </cell>
          <cell r="NK24030">
            <v>25</v>
          </cell>
          <cell r="PM24030">
            <v>1.0438000000000001</v>
          </cell>
        </row>
        <row r="24031">
          <cell r="FH24031">
            <v>90</v>
          </cell>
          <cell r="FJ24031">
            <v>1</v>
          </cell>
          <cell r="NK24031">
            <v>90</v>
          </cell>
          <cell r="PM24031">
            <v>1.08057</v>
          </cell>
        </row>
        <row r="24032">
          <cell r="FH24032">
            <v>24</v>
          </cell>
          <cell r="FJ24032">
            <v>2</v>
          </cell>
          <cell r="NK24032">
            <v>29</v>
          </cell>
          <cell r="PM24032">
            <v>1.08057</v>
          </cell>
        </row>
        <row r="24033">
          <cell r="FH24033">
            <v>29</v>
          </cell>
          <cell r="FJ24033">
            <v>1</v>
          </cell>
          <cell r="NK24033">
            <v>29</v>
          </cell>
          <cell r="PM24033">
            <v>13.142860000000001</v>
          </cell>
        </row>
        <row r="24034">
          <cell r="FH24034">
            <v>22</v>
          </cell>
          <cell r="FJ24034">
            <v>5</v>
          </cell>
          <cell r="NK24034">
            <v>22</v>
          </cell>
          <cell r="PM24034">
            <v>1.0289900000000001</v>
          </cell>
        </row>
        <row r="24035">
          <cell r="FH24035">
            <v>0</v>
          </cell>
          <cell r="FJ24035">
            <v>0</v>
          </cell>
          <cell r="NK24035">
            <v>12</v>
          </cell>
          <cell r="PM24035">
            <v>1.0438000000000001</v>
          </cell>
        </row>
        <row r="24036">
          <cell r="FH24036">
            <v>38</v>
          </cell>
          <cell r="FJ24036">
            <v>22</v>
          </cell>
          <cell r="NK24036">
            <v>38</v>
          </cell>
          <cell r="PM24036">
            <v>1.08057</v>
          </cell>
        </row>
        <row r="24037">
          <cell r="FH24037">
            <v>23</v>
          </cell>
          <cell r="FJ24037">
            <v>15</v>
          </cell>
          <cell r="NK24037">
            <v>23</v>
          </cell>
          <cell r="PM24037">
            <v>1.0217400000000001</v>
          </cell>
        </row>
        <row r="24038">
          <cell r="FH24038">
            <v>46</v>
          </cell>
          <cell r="FJ24038">
            <v>28</v>
          </cell>
          <cell r="NK24038">
            <v>46</v>
          </cell>
          <cell r="PM24038">
            <v>1.0438000000000001</v>
          </cell>
        </row>
        <row r="24039">
          <cell r="FH24039">
            <v>20</v>
          </cell>
          <cell r="FJ24039">
            <v>2</v>
          </cell>
          <cell r="NK24039">
            <v>20</v>
          </cell>
          <cell r="PM24039">
            <v>13.114839999999999</v>
          </cell>
        </row>
        <row r="24040">
          <cell r="FH24040">
            <v>68</v>
          </cell>
          <cell r="FJ24040">
            <v>8</v>
          </cell>
          <cell r="NK24040">
            <v>68</v>
          </cell>
          <cell r="PM24040">
            <v>13.114839999999999</v>
          </cell>
        </row>
        <row r="24041">
          <cell r="FH24041">
            <v>25</v>
          </cell>
          <cell r="FJ24041">
            <v>15</v>
          </cell>
          <cell r="NK24041">
            <v>25</v>
          </cell>
          <cell r="PM24041">
            <v>1.0217400000000001</v>
          </cell>
        </row>
        <row r="24042">
          <cell r="FH24042">
            <v>15</v>
          </cell>
          <cell r="FJ24042">
            <v>5</v>
          </cell>
          <cell r="NK24042">
            <v>15</v>
          </cell>
          <cell r="PM24042">
            <v>1.0465100000000001</v>
          </cell>
        </row>
        <row r="24043">
          <cell r="FH24043">
            <v>276</v>
          </cell>
          <cell r="FJ24043">
            <v>24</v>
          </cell>
          <cell r="NK24043">
            <v>342</v>
          </cell>
          <cell r="PM24043">
            <v>1.0625</v>
          </cell>
        </row>
        <row r="24044">
          <cell r="FH24044">
            <v>4</v>
          </cell>
          <cell r="FJ24044">
            <v>1</v>
          </cell>
          <cell r="NK24044">
            <v>4</v>
          </cell>
          <cell r="PM24044">
            <v>14.17652</v>
          </cell>
        </row>
        <row r="24045">
          <cell r="FH24045">
            <v>18</v>
          </cell>
          <cell r="FJ24045">
            <v>2</v>
          </cell>
          <cell r="NK24045">
            <v>18</v>
          </cell>
          <cell r="PM24045">
            <v>1.0438000000000001</v>
          </cell>
        </row>
        <row r="24046">
          <cell r="FH24046">
            <v>76</v>
          </cell>
          <cell r="FJ24046">
            <v>35</v>
          </cell>
          <cell r="NK24046">
            <v>76</v>
          </cell>
          <cell r="PM24046">
            <v>1.0438000000000001</v>
          </cell>
        </row>
        <row r="24047">
          <cell r="FH24047">
            <v>72</v>
          </cell>
          <cell r="FJ24047">
            <v>37</v>
          </cell>
          <cell r="NK24047">
            <v>72</v>
          </cell>
          <cell r="PM24047">
            <v>1.0217400000000001</v>
          </cell>
        </row>
        <row r="24048">
          <cell r="FH24048">
            <v>15</v>
          </cell>
          <cell r="FJ24048">
            <v>4</v>
          </cell>
          <cell r="NK24048">
            <v>15</v>
          </cell>
          <cell r="PM24048">
            <v>1.0438000000000001</v>
          </cell>
        </row>
        <row r="24049">
          <cell r="FH24049">
            <v>80</v>
          </cell>
          <cell r="FJ24049">
            <v>0</v>
          </cell>
          <cell r="NK24049">
            <v>80</v>
          </cell>
          <cell r="PM24049">
            <v>14.17652</v>
          </cell>
        </row>
        <row r="24050">
          <cell r="FH24050">
            <v>57</v>
          </cell>
          <cell r="FJ24050">
            <v>38</v>
          </cell>
          <cell r="NK24050">
            <v>57</v>
          </cell>
          <cell r="PM24050">
            <v>1.0217400000000001</v>
          </cell>
        </row>
        <row r="24051">
          <cell r="FH24051">
            <v>50</v>
          </cell>
          <cell r="FJ24051">
            <v>15</v>
          </cell>
          <cell r="NK24051">
            <v>50</v>
          </cell>
          <cell r="PM24051">
            <v>1.0289900000000001</v>
          </cell>
        </row>
        <row r="24052">
          <cell r="FH24052">
            <v>30</v>
          </cell>
          <cell r="FJ24052">
            <v>10</v>
          </cell>
          <cell r="NK24052">
            <v>30</v>
          </cell>
          <cell r="PM24052">
            <v>1.0465100000000001</v>
          </cell>
        </row>
        <row r="24053">
          <cell r="FH24053">
            <v>40</v>
          </cell>
          <cell r="FJ24053">
            <v>0</v>
          </cell>
          <cell r="NK24053">
            <v>40</v>
          </cell>
          <cell r="PM24053">
            <v>1.0438000000000001</v>
          </cell>
        </row>
        <row r="24054">
          <cell r="FH24054">
            <v>150</v>
          </cell>
          <cell r="FJ24054">
            <v>70</v>
          </cell>
          <cell r="NK24054">
            <v>150</v>
          </cell>
          <cell r="PM24054">
            <v>1.08057</v>
          </cell>
        </row>
        <row r="24055">
          <cell r="FH24055">
            <v>300</v>
          </cell>
          <cell r="FJ24055">
            <v>50</v>
          </cell>
          <cell r="NK24055">
            <v>333</v>
          </cell>
          <cell r="PM24055">
            <v>1.08057</v>
          </cell>
        </row>
        <row r="24056">
          <cell r="FH24056">
            <v>21</v>
          </cell>
          <cell r="FJ24056">
            <v>5</v>
          </cell>
          <cell r="NK24056">
            <v>21</v>
          </cell>
          <cell r="PM24056">
            <v>1.08057</v>
          </cell>
        </row>
        <row r="24057">
          <cell r="FH24057">
            <v>14</v>
          </cell>
          <cell r="FJ24057">
            <v>10</v>
          </cell>
          <cell r="NK24057">
            <v>14</v>
          </cell>
          <cell r="PM24057">
            <v>1.0438000000000001</v>
          </cell>
        </row>
        <row r="24058">
          <cell r="FH24058">
            <v>19</v>
          </cell>
          <cell r="FJ24058">
            <v>8</v>
          </cell>
          <cell r="NK24058">
            <v>19</v>
          </cell>
          <cell r="PM24058">
            <v>1.08057</v>
          </cell>
        </row>
        <row r="24059">
          <cell r="FH24059">
            <v>67</v>
          </cell>
          <cell r="FJ24059">
            <v>18</v>
          </cell>
          <cell r="NK24059">
            <v>70</v>
          </cell>
          <cell r="PM24059">
            <v>1</v>
          </cell>
        </row>
        <row r="24060">
          <cell r="FH24060">
            <v>23</v>
          </cell>
          <cell r="FJ24060">
            <v>10</v>
          </cell>
          <cell r="NK24060">
            <v>23</v>
          </cell>
          <cell r="PM24060">
            <v>1.0289900000000001</v>
          </cell>
        </row>
        <row r="24061">
          <cell r="FH24061">
            <v>85</v>
          </cell>
          <cell r="FJ24061">
            <v>85</v>
          </cell>
          <cell r="NK24061">
            <v>85</v>
          </cell>
          <cell r="PM24061">
            <v>1.0438000000000001</v>
          </cell>
        </row>
        <row r="24062">
          <cell r="FH24062">
            <v>64</v>
          </cell>
          <cell r="FJ24062">
            <v>19</v>
          </cell>
          <cell r="NK24062">
            <v>64</v>
          </cell>
          <cell r="PM24062">
            <v>1.0217400000000001</v>
          </cell>
        </row>
        <row r="24063">
          <cell r="FH24063">
            <v>56</v>
          </cell>
          <cell r="FJ24063">
            <v>31</v>
          </cell>
          <cell r="NK24063">
            <v>56</v>
          </cell>
          <cell r="PM24063">
            <v>1.0438000000000001</v>
          </cell>
        </row>
        <row r="24064">
          <cell r="FH24064">
            <v>30</v>
          </cell>
          <cell r="FJ24064">
            <v>29</v>
          </cell>
          <cell r="NK24064">
            <v>30</v>
          </cell>
          <cell r="PM24064">
            <v>1.08057</v>
          </cell>
        </row>
        <row r="24065">
          <cell r="FH24065">
            <v>52</v>
          </cell>
          <cell r="FJ24065">
            <v>30</v>
          </cell>
          <cell r="NK24065">
            <v>52</v>
          </cell>
          <cell r="PM24065">
            <v>1.0465100000000001</v>
          </cell>
        </row>
        <row r="24066">
          <cell r="FH24066">
            <v>15</v>
          </cell>
          <cell r="FJ24066">
            <v>10</v>
          </cell>
          <cell r="NK24066">
            <v>15</v>
          </cell>
          <cell r="PM24066">
            <v>1.0438000000000001</v>
          </cell>
        </row>
        <row r="24067">
          <cell r="FH24067">
            <v>20</v>
          </cell>
          <cell r="FJ24067">
            <v>12</v>
          </cell>
          <cell r="NK24067">
            <v>20</v>
          </cell>
          <cell r="PM24067">
            <v>15.836930000000001</v>
          </cell>
        </row>
        <row r="24068">
          <cell r="FH24068">
            <v>59</v>
          </cell>
          <cell r="FJ24068">
            <v>15</v>
          </cell>
          <cell r="NK24068">
            <v>59</v>
          </cell>
          <cell r="PM24068">
            <v>1</v>
          </cell>
        </row>
        <row r="24069">
          <cell r="FH24069">
            <v>1688</v>
          </cell>
          <cell r="FJ24069">
            <v>900</v>
          </cell>
          <cell r="NK24069">
            <v>1688</v>
          </cell>
          <cell r="PM24069">
            <v>1.03125</v>
          </cell>
        </row>
        <row r="24070">
          <cell r="FH24070">
            <v>1210</v>
          </cell>
          <cell r="FJ24070">
            <v>868</v>
          </cell>
          <cell r="NK24070">
            <v>1210</v>
          </cell>
          <cell r="PM24070">
            <v>1.0438000000000001</v>
          </cell>
        </row>
        <row r="24071">
          <cell r="FH24071">
            <v>22</v>
          </cell>
          <cell r="FJ24071">
            <v>0</v>
          </cell>
          <cell r="NK24071">
            <v>27</v>
          </cell>
          <cell r="PM24071">
            <v>14.17652</v>
          </cell>
        </row>
        <row r="24072">
          <cell r="FH24072">
            <v>20</v>
          </cell>
          <cell r="FJ24072">
            <v>0</v>
          </cell>
          <cell r="NK24072">
            <v>20</v>
          </cell>
          <cell r="PM24072">
            <v>1.0438000000000001</v>
          </cell>
        </row>
        <row r="24073">
          <cell r="FH24073">
            <v>14</v>
          </cell>
          <cell r="FJ24073">
            <v>3</v>
          </cell>
          <cell r="NK24073">
            <v>14</v>
          </cell>
          <cell r="PM24073">
            <v>1.0289900000000001</v>
          </cell>
        </row>
        <row r="24074">
          <cell r="FH24074">
            <v>27</v>
          </cell>
          <cell r="FJ24074">
            <v>0</v>
          </cell>
          <cell r="NK24074">
            <v>27</v>
          </cell>
          <cell r="PM24074">
            <v>14.17652</v>
          </cell>
        </row>
        <row r="24075">
          <cell r="FH24075">
            <v>12</v>
          </cell>
          <cell r="FJ24075">
            <v>4</v>
          </cell>
          <cell r="NK24075">
            <v>12</v>
          </cell>
          <cell r="PM24075">
            <v>1.0289900000000001</v>
          </cell>
        </row>
        <row r="24076">
          <cell r="FH24076">
            <v>20</v>
          </cell>
          <cell r="FJ24076">
            <v>2</v>
          </cell>
          <cell r="NK24076">
            <v>21</v>
          </cell>
          <cell r="PM24076">
            <v>1.0625</v>
          </cell>
        </row>
        <row r="24077">
          <cell r="FH24077">
            <v>43</v>
          </cell>
          <cell r="FJ24077">
            <v>14</v>
          </cell>
          <cell r="NK24077">
            <v>43</v>
          </cell>
          <cell r="PM24077">
            <v>1.0438000000000001</v>
          </cell>
        </row>
        <row r="24078">
          <cell r="FH24078">
            <v>17</v>
          </cell>
          <cell r="FJ24078">
            <v>0</v>
          </cell>
          <cell r="NK24078">
            <v>17</v>
          </cell>
          <cell r="PM24078">
            <v>1.0465100000000001</v>
          </cell>
        </row>
        <row r="24079">
          <cell r="FH24079">
            <v>0</v>
          </cell>
          <cell r="FJ24079">
            <v>0</v>
          </cell>
          <cell r="NK24079">
            <v>3</v>
          </cell>
          <cell r="PM24079">
            <v>1.9497599999999999</v>
          </cell>
        </row>
        <row r="24080">
          <cell r="FH24080">
            <v>19</v>
          </cell>
          <cell r="FJ24080">
            <v>0</v>
          </cell>
          <cell r="NK24080">
            <v>19</v>
          </cell>
          <cell r="PM24080">
            <v>1.0438000000000001</v>
          </cell>
        </row>
        <row r="24081">
          <cell r="FH24081">
            <v>24</v>
          </cell>
          <cell r="FJ24081">
            <v>0</v>
          </cell>
          <cell r="NK24081">
            <v>24</v>
          </cell>
          <cell r="PM24081">
            <v>14.17652</v>
          </cell>
        </row>
        <row r="24082">
          <cell r="FH24082">
            <v>16</v>
          </cell>
          <cell r="FJ24082">
            <v>0</v>
          </cell>
          <cell r="NK24082">
            <v>16</v>
          </cell>
          <cell r="PM24082">
            <v>1.0438000000000001</v>
          </cell>
        </row>
        <row r="24083">
          <cell r="FH24083">
            <v>0</v>
          </cell>
          <cell r="FJ24083">
            <v>0</v>
          </cell>
          <cell r="NK24083">
            <v>1</v>
          </cell>
          <cell r="PM24083">
            <v>1</v>
          </cell>
        </row>
        <row r="24084">
          <cell r="FH24084">
            <v>23</v>
          </cell>
          <cell r="FJ24084">
            <v>9</v>
          </cell>
          <cell r="NK24084">
            <v>23</v>
          </cell>
          <cell r="PM24084">
            <v>1.0217400000000001</v>
          </cell>
        </row>
        <row r="24085">
          <cell r="FH24085">
            <v>81</v>
          </cell>
          <cell r="FJ24085">
            <v>49</v>
          </cell>
          <cell r="NK24085">
            <v>81</v>
          </cell>
          <cell r="PM24085">
            <v>1.0289900000000001</v>
          </cell>
        </row>
        <row r="24086">
          <cell r="FH24086">
            <v>25</v>
          </cell>
          <cell r="FJ24086">
            <v>11</v>
          </cell>
          <cell r="NK24086">
            <v>25</v>
          </cell>
          <cell r="PM24086">
            <v>1.0217400000000001</v>
          </cell>
        </row>
        <row r="24087">
          <cell r="FH24087">
            <v>46</v>
          </cell>
          <cell r="FJ24087">
            <v>0</v>
          </cell>
          <cell r="NK24087">
            <v>46</v>
          </cell>
          <cell r="PM24087">
            <v>13.114839999999999</v>
          </cell>
        </row>
        <row r="24088">
          <cell r="FH24088">
            <v>58</v>
          </cell>
          <cell r="FJ24088">
            <v>39</v>
          </cell>
          <cell r="NK24088">
            <v>58</v>
          </cell>
          <cell r="PM24088">
            <v>1.0465100000000001</v>
          </cell>
        </row>
        <row r="24089">
          <cell r="FH24089">
            <v>105</v>
          </cell>
          <cell r="FJ24089">
            <v>2</v>
          </cell>
          <cell r="NK24089">
            <v>105</v>
          </cell>
          <cell r="PM24089">
            <v>1.0217400000000001</v>
          </cell>
        </row>
        <row r="24090">
          <cell r="FH24090">
            <v>88</v>
          </cell>
          <cell r="FJ24090">
            <v>8</v>
          </cell>
          <cell r="NK24090">
            <v>88</v>
          </cell>
          <cell r="PM24090">
            <v>1.0438000000000001</v>
          </cell>
        </row>
        <row r="24091">
          <cell r="FH24091">
            <v>20</v>
          </cell>
          <cell r="FJ24091">
            <v>14</v>
          </cell>
          <cell r="NK24091">
            <v>20</v>
          </cell>
          <cell r="PM24091">
            <v>1.0217400000000001</v>
          </cell>
        </row>
        <row r="24092">
          <cell r="FH24092">
            <v>0</v>
          </cell>
          <cell r="FJ24092">
            <v>0</v>
          </cell>
          <cell r="NK24092">
            <v>15</v>
          </cell>
          <cell r="PM24092">
            <v>1.0438000000000001</v>
          </cell>
        </row>
        <row r="24093">
          <cell r="FH24093">
            <v>56</v>
          </cell>
          <cell r="FJ24093">
            <v>8</v>
          </cell>
          <cell r="NK24093">
            <v>56</v>
          </cell>
          <cell r="PM24093">
            <v>13.114839999999999</v>
          </cell>
        </row>
        <row r="24094">
          <cell r="FH24094">
            <v>49</v>
          </cell>
          <cell r="FJ24094">
            <v>23</v>
          </cell>
          <cell r="NK24094">
            <v>49</v>
          </cell>
          <cell r="PM24094">
            <v>1.0438000000000001</v>
          </cell>
        </row>
        <row r="24095">
          <cell r="FH24095">
            <v>0</v>
          </cell>
          <cell r="FJ24095">
            <v>0</v>
          </cell>
          <cell r="NK24095">
            <v>1</v>
          </cell>
          <cell r="PM24095">
            <v>1.04762</v>
          </cell>
        </row>
        <row r="24096">
          <cell r="FH24096">
            <v>3418</v>
          </cell>
          <cell r="FJ24096">
            <v>1650</v>
          </cell>
          <cell r="NK24096">
            <v>3418</v>
          </cell>
          <cell r="PM24096">
            <v>1.0465100000000001</v>
          </cell>
        </row>
        <row r="24097">
          <cell r="FH24097">
            <v>0</v>
          </cell>
          <cell r="FJ24097">
            <v>0</v>
          </cell>
          <cell r="NK24097">
            <v>15</v>
          </cell>
          <cell r="PM24097">
            <v>10.5</v>
          </cell>
        </row>
        <row r="24098">
          <cell r="FH24098">
            <v>54</v>
          </cell>
          <cell r="FJ24098">
            <v>2</v>
          </cell>
          <cell r="NK24098">
            <v>54</v>
          </cell>
          <cell r="PM24098">
            <v>1.0438000000000001</v>
          </cell>
        </row>
        <row r="24099">
          <cell r="FH24099">
            <v>32</v>
          </cell>
          <cell r="FJ24099">
            <v>18</v>
          </cell>
          <cell r="NK24099">
            <v>32</v>
          </cell>
          <cell r="PM24099">
            <v>1.0438000000000001</v>
          </cell>
        </row>
        <row r="24100">
          <cell r="FH24100">
            <v>15</v>
          </cell>
          <cell r="FJ24100">
            <v>14</v>
          </cell>
          <cell r="NK24100">
            <v>15</v>
          </cell>
          <cell r="PM24100">
            <v>1.0438000000000001</v>
          </cell>
        </row>
        <row r="24101">
          <cell r="FH24101">
            <v>23</v>
          </cell>
          <cell r="FJ24101">
            <v>17</v>
          </cell>
          <cell r="NK24101">
            <v>23</v>
          </cell>
          <cell r="PM24101">
            <v>1.0438000000000001</v>
          </cell>
        </row>
        <row r="24102">
          <cell r="FH24102">
            <v>8</v>
          </cell>
          <cell r="FJ24102">
            <v>5</v>
          </cell>
          <cell r="NK24102">
            <v>8</v>
          </cell>
          <cell r="PM24102">
            <v>1.0217400000000001</v>
          </cell>
        </row>
        <row r="24103">
          <cell r="FH24103">
            <v>60</v>
          </cell>
          <cell r="FJ24103">
            <v>30</v>
          </cell>
          <cell r="NK24103">
            <v>60</v>
          </cell>
          <cell r="PM24103">
            <v>1.0217400000000001</v>
          </cell>
        </row>
        <row r="24104">
          <cell r="FH24104">
            <v>10</v>
          </cell>
          <cell r="FJ24104">
            <v>0</v>
          </cell>
          <cell r="NK24104">
            <v>15</v>
          </cell>
          <cell r="PM24104">
            <v>1.0217400000000001</v>
          </cell>
        </row>
        <row r="24105">
          <cell r="FH24105">
            <v>8</v>
          </cell>
          <cell r="FJ24105">
            <v>8</v>
          </cell>
          <cell r="NK24105">
            <v>8</v>
          </cell>
          <cell r="PM24105">
            <v>1.0438000000000001</v>
          </cell>
        </row>
        <row r="24106">
          <cell r="FH24106">
            <v>16</v>
          </cell>
          <cell r="FJ24106">
            <v>8</v>
          </cell>
          <cell r="NK24106">
            <v>16</v>
          </cell>
          <cell r="PM24106">
            <v>1.0438000000000001</v>
          </cell>
        </row>
        <row r="24107">
          <cell r="FH24107">
            <v>80</v>
          </cell>
          <cell r="FJ24107">
            <v>0</v>
          </cell>
          <cell r="NK24107">
            <v>80</v>
          </cell>
          <cell r="PM24107">
            <v>13.114839999999999</v>
          </cell>
        </row>
        <row r="24108">
          <cell r="FH24108">
            <v>101</v>
          </cell>
          <cell r="FJ24108">
            <v>15</v>
          </cell>
          <cell r="NK24108">
            <v>101</v>
          </cell>
          <cell r="PM24108">
            <v>13.114839999999999</v>
          </cell>
        </row>
        <row r="24109">
          <cell r="FH24109">
            <v>45</v>
          </cell>
          <cell r="FJ24109">
            <v>15</v>
          </cell>
          <cell r="NK24109">
            <v>45</v>
          </cell>
          <cell r="PM24109">
            <v>1.0438000000000001</v>
          </cell>
        </row>
        <row r="24110">
          <cell r="FH24110">
            <v>56</v>
          </cell>
          <cell r="FJ24110">
            <v>16</v>
          </cell>
          <cell r="NK24110">
            <v>58</v>
          </cell>
          <cell r="PM24110">
            <v>1.08057</v>
          </cell>
        </row>
        <row r="24111">
          <cell r="FH24111">
            <v>12</v>
          </cell>
          <cell r="FJ24111">
            <v>2</v>
          </cell>
          <cell r="NK24111">
            <v>72</v>
          </cell>
          <cell r="PM24111">
            <v>10.5</v>
          </cell>
        </row>
        <row r="24112">
          <cell r="FH24112">
            <v>210</v>
          </cell>
          <cell r="FJ24112">
            <v>190</v>
          </cell>
          <cell r="NK24112">
            <v>210</v>
          </cell>
          <cell r="PM24112">
            <v>1.0465100000000001</v>
          </cell>
        </row>
        <row r="24113">
          <cell r="FH24113">
            <v>30</v>
          </cell>
          <cell r="FJ24113">
            <v>10</v>
          </cell>
          <cell r="NK24113">
            <v>30</v>
          </cell>
          <cell r="PM24113">
            <v>1.0465100000000001</v>
          </cell>
        </row>
        <row r="24114">
          <cell r="FH24114">
            <v>38</v>
          </cell>
          <cell r="FJ24114">
            <v>0</v>
          </cell>
          <cell r="NK24114">
            <v>38</v>
          </cell>
          <cell r="PM24114">
            <v>13.114839999999999</v>
          </cell>
        </row>
        <row r="24115">
          <cell r="FH24115">
            <v>61</v>
          </cell>
          <cell r="FJ24115">
            <v>33</v>
          </cell>
          <cell r="NK24115">
            <v>61</v>
          </cell>
          <cell r="PM24115">
            <v>1.0465100000000001</v>
          </cell>
        </row>
        <row r="24116">
          <cell r="FH24116">
            <v>16</v>
          </cell>
          <cell r="FJ24116">
            <v>3</v>
          </cell>
          <cell r="NK24116">
            <v>16</v>
          </cell>
          <cell r="PM24116">
            <v>1.0465100000000001</v>
          </cell>
        </row>
        <row r="24117">
          <cell r="FH24117">
            <v>58</v>
          </cell>
          <cell r="FJ24117">
            <v>30</v>
          </cell>
          <cell r="NK24117">
            <v>58</v>
          </cell>
          <cell r="PM24117">
            <v>1.0438000000000001</v>
          </cell>
        </row>
        <row r="24118">
          <cell r="FH24118">
            <v>23</v>
          </cell>
          <cell r="FJ24118">
            <v>8</v>
          </cell>
          <cell r="NK24118">
            <v>23</v>
          </cell>
          <cell r="PM24118">
            <v>15.836930000000001</v>
          </cell>
        </row>
        <row r="24119">
          <cell r="FH24119">
            <v>15</v>
          </cell>
          <cell r="FJ24119">
            <v>6</v>
          </cell>
          <cell r="NK24119">
            <v>15</v>
          </cell>
          <cell r="PM24119">
            <v>1.0465100000000001</v>
          </cell>
        </row>
        <row r="24120">
          <cell r="FH24120">
            <v>24</v>
          </cell>
          <cell r="FJ24120">
            <v>18</v>
          </cell>
          <cell r="NK24120">
            <v>24</v>
          </cell>
          <cell r="PM24120">
            <v>1.0438000000000001</v>
          </cell>
        </row>
        <row r="24121">
          <cell r="FH24121">
            <v>67</v>
          </cell>
          <cell r="FJ24121">
            <v>30</v>
          </cell>
          <cell r="NK24121">
            <v>67</v>
          </cell>
          <cell r="PM24121">
            <v>1.0438000000000001</v>
          </cell>
        </row>
        <row r="24122">
          <cell r="FH24122">
            <v>50</v>
          </cell>
          <cell r="FJ24122">
            <v>48</v>
          </cell>
          <cell r="NK24122">
            <v>50</v>
          </cell>
          <cell r="PM24122">
            <v>15.836930000000001</v>
          </cell>
        </row>
        <row r="24123">
          <cell r="FH24123">
            <v>8</v>
          </cell>
          <cell r="FJ24123">
            <v>4</v>
          </cell>
          <cell r="NK24123">
            <v>12</v>
          </cell>
          <cell r="PM24123">
            <v>1.0438000000000001</v>
          </cell>
        </row>
        <row r="24124">
          <cell r="FH24124">
            <v>35</v>
          </cell>
          <cell r="FJ24124">
            <v>10</v>
          </cell>
          <cell r="NK24124">
            <v>35</v>
          </cell>
          <cell r="PM24124">
            <v>1.0438000000000001</v>
          </cell>
        </row>
        <row r="24125">
          <cell r="FH24125">
            <v>10</v>
          </cell>
          <cell r="FJ24125">
            <v>6</v>
          </cell>
          <cell r="NK24125">
            <v>10</v>
          </cell>
          <cell r="PM24125">
            <v>16</v>
          </cell>
        </row>
        <row r="24126">
          <cell r="FH24126">
            <v>8</v>
          </cell>
          <cell r="FJ24126">
            <v>6</v>
          </cell>
          <cell r="NK24126">
            <v>20</v>
          </cell>
          <cell r="PM24126">
            <v>1.08057</v>
          </cell>
        </row>
        <row r="24127">
          <cell r="FH24127">
            <v>0</v>
          </cell>
          <cell r="FJ24127">
            <v>0</v>
          </cell>
          <cell r="NK24127">
            <v>12</v>
          </cell>
          <cell r="PM24127">
            <v>1.0217400000000001</v>
          </cell>
        </row>
        <row r="24128">
          <cell r="FH24128">
            <v>18</v>
          </cell>
          <cell r="FJ24128">
            <v>0</v>
          </cell>
          <cell r="NK24128">
            <v>18</v>
          </cell>
          <cell r="PM24128">
            <v>1.0438000000000001</v>
          </cell>
        </row>
        <row r="24129">
          <cell r="FH24129">
            <v>50</v>
          </cell>
          <cell r="FJ24129">
            <v>30</v>
          </cell>
          <cell r="NK24129">
            <v>50</v>
          </cell>
          <cell r="PM24129">
            <v>15.836930000000001</v>
          </cell>
        </row>
        <row r="24130">
          <cell r="FH24130">
            <v>5</v>
          </cell>
          <cell r="FJ24130">
            <v>1</v>
          </cell>
          <cell r="NK24130">
            <v>191</v>
          </cell>
          <cell r="PM24130">
            <v>1.08057</v>
          </cell>
        </row>
        <row r="24131">
          <cell r="FH24131">
            <v>80</v>
          </cell>
          <cell r="FJ24131">
            <v>1</v>
          </cell>
          <cell r="NK24131">
            <v>80</v>
          </cell>
          <cell r="PM24131">
            <v>1.0438000000000001</v>
          </cell>
        </row>
        <row r="24132">
          <cell r="FH24132">
            <v>18</v>
          </cell>
          <cell r="FJ24132">
            <v>0</v>
          </cell>
          <cell r="NK24132">
            <v>18</v>
          </cell>
          <cell r="PM24132">
            <v>1.08057</v>
          </cell>
        </row>
        <row r="24133">
          <cell r="FH24133">
            <v>38</v>
          </cell>
          <cell r="FJ24133">
            <v>7</v>
          </cell>
          <cell r="NK24133">
            <v>38</v>
          </cell>
          <cell r="PM24133">
            <v>1.0217400000000001</v>
          </cell>
        </row>
        <row r="24134">
          <cell r="FH24134">
            <v>0</v>
          </cell>
          <cell r="FJ24134">
            <v>0</v>
          </cell>
          <cell r="NK24134">
            <v>7</v>
          </cell>
          <cell r="PM24134">
            <v>1.0438000000000001</v>
          </cell>
        </row>
        <row r="24135">
          <cell r="FH24135">
            <v>33</v>
          </cell>
          <cell r="FJ24135">
            <v>7</v>
          </cell>
          <cell r="NK24135">
            <v>94</v>
          </cell>
          <cell r="PM24135">
            <v>1.0465100000000001</v>
          </cell>
        </row>
        <row r="24136">
          <cell r="FH24136">
            <v>45</v>
          </cell>
          <cell r="FJ24136">
            <v>3</v>
          </cell>
          <cell r="NK24136">
            <v>45</v>
          </cell>
          <cell r="PM24136">
            <v>13.114839999999999</v>
          </cell>
        </row>
        <row r="24137">
          <cell r="FH24137">
            <v>29</v>
          </cell>
          <cell r="FJ24137">
            <v>6</v>
          </cell>
          <cell r="NK24137">
            <v>29</v>
          </cell>
          <cell r="PM24137">
            <v>1.08057</v>
          </cell>
        </row>
        <row r="24138">
          <cell r="FH24138">
            <v>26</v>
          </cell>
          <cell r="FJ24138">
            <v>0</v>
          </cell>
          <cell r="NK24138">
            <v>26</v>
          </cell>
          <cell r="PM24138">
            <v>13.114839999999999</v>
          </cell>
        </row>
        <row r="24139">
          <cell r="FH24139">
            <v>25</v>
          </cell>
          <cell r="FJ24139">
            <v>0</v>
          </cell>
          <cell r="NK24139">
            <v>25</v>
          </cell>
          <cell r="PM24139">
            <v>13.114839999999999</v>
          </cell>
        </row>
        <row r="24140">
          <cell r="FH24140">
            <v>69</v>
          </cell>
          <cell r="FJ24140">
            <v>8</v>
          </cell>
          <cell r="NK24140">
            <v>69</v>
          </cell>
          <cell r="PM24140">
            <v>13.114839999999999</v>
          </cell>
        </row>
        <row r="24141">
          <cell r="FH24141">
            <v>98</v>
          </cell>
          <cell r="FJ24141">
            <v>76</v>
          </cell>
          <cell r="NK24141">
            <v>98</v>
          </cell>
          <cell r="PM24141">
            <v>1.0465100000000001</v>
          </cell>
        </row>
        <row r="24142">
          <cell r="FH24142">
            <v>64</v>
          </cell>
          <cell r="FJ24142">
            <v>29</v>
          </cell>
          <cell r="NK24142">
            <v>64</v>
          </cell>
          <cell r="PM24142">
            <v>1.08057</v>
          </cell>
        </row>
        <row r="24143">
          <cell r="FH24143">
            <v>15</v>
          </cell>
          <cell r="FJ24143">
            <v>10</v>
          </cell>
          <cell r="NK24143">
            <v>33</v>
          </cell>
          <cell r="PM24143">
            <v>15.836930000000001</v>
          </cell>
        </row>
        <row r="24144">
          <cell r="FH24144">
            <v>23</v>
          </cell>
          <cell r="FJ24144">
            <v>8</v>
          </cell>
          <cell r="NK24144">
            <v>23</v>
          </cell>
          <cell r="PM24144">
            <v>1.0438000000000001</v>
          </cell>
        </row>
        <row r="24145">
          <cell r="FH24145">
            <v>24</v>
          </cell>
          <cell r="FJ24145">
            <v>10</v>
          </cell>
          <cell r="NK24145">
            <v>24</v>
          </cell>
          <cell r="PM24145">
            <v>1.0438000000000001</v>
          </cell>
        </row>
        <row r="24146">
          <cell r="FH24146">
            <v>38</v>
          </cell>
          <cell r="FJ24146">
            <v>20</v>
          </cell>
          <cell r="NK24146">
            <v>38</v>
          </cell>
          <cell r="PM24146">
            <v>1.0438000000000001</v>
          </cell>
        </row>
        <row r="24147">
          <cell r="FH24147">
            <v>15</v>
          </cell>
          <cell r="FJ24147">
            <v>0</v>
          </cell>
          <cell r="NK24147">
            <v>15</v>
          </cell>
          <cell r="PM24147">
            <v>1.0217400000000001</v>
          </cell>
        </row>
        <row r="24148">
          <cell r="FH24148">
            <v>26</v>
          </cell>
          <cell r="FJ24148">
            <v>20</v>
          </cell>
          <cell r="NK24148">
            <v>26</v>
          </cell>
          <cell r="PM24148">
            <v>1.0465100000000001</v>
          </cell>
        </row>
        <row r="24149">
          <cell r="FH24149">
            <v>35</v>
          </cell>
          <cell r="FJ24149">
            <v>9</v>
          </cell>
          <cell r="NK24149">
            <v>35</v>
          </cell>
          <cell r="PM24149">
            <v>1.0217400000000001</v>
          </cell>
        </row>
        <row r="24150">
          <cell r="FH24150">
            <v>30</v>
          </cell>
          <cell r="FJ24150">
            <v>1</v>
          </cell>
          <cell r="NK24150">
            <v>30</v>
          </cell>
          <cell r="PM24150">
            <v>1.0438000000000001</v>
          </cell>
        </row>
        <row r="24151">
          <cell r="FH24151">
            <v>191</v>
          </cell>
          <cell r="FJ24151">
            <v>177</v>
          </cell>
          <cell r="NK24151">
            <v>191</v>
          </cell>
          <cell r="PM24151">
            <v>15.836930000000001</v>
          </cell>
        </row>
        <row r="24152">
          <cell r="FH24152">
            <v>16</v>
          </cell>
          <cell r="FJ24152">
            <v>10</v>
          </cell>
          <cell r="NK24152">
            <v>16</v>
          </cell>
          <cell r="PM24152">
            <v>1.0438000000000001</v>
          </cell>
        </row>
        <row r="24153">
          <cell r="FH24153">
            <v>189</v>
          </cell>
          <cell r="FJ24153">
            <v>101</v>
          </cell>
          <cell r="NK24153">
            <v>189</v>
          </cell>
          <cell r="PM24153">
            <v>1.0217400000000001</v>
          </cell>
        </row>
        <row r="24154">
          <cell r="FH24154">
            <v>17</v>
          </cell>
          <cell r="FJ24154">
            <v>8</v>
          </cell>
          <cell r="NK24154">
            <v>17</v>
          </cell>
          <cell r="PM24154">
            <v>1.0438000000000001</v>
          </cell>
        </row>
        <row r="24155">
          <cell r="FH24155">
            <v>17</v>
          </cell>
          <cell r="FJ24155">
            <v>7</v>
          </cell>
          <cell r="NK24155">
            <v>17</v>
          </cell>
          <cell r="PM24155">
            <v>1.0438000000000001</v>
          </cell>
        </row>
        <row r="24156">
          <cell r="FH24156">
            <v>15</v>
          </cell>
          <cell r="FJ24156">
            <v>3</v>
          </cell>
          <cell r="NK24156">
            <v>96</v>
          </cell>
          <cell r="PM24156">
            <v>1.0465100000000001</v>
          </cell>
        </row>
        <row r="24157">
          <cell r="FH24157">
            <v>15</v>
          </cell>
          <cell r="FJ24157">
            <v>8</v>
          </cell>
          <cell r="NK24157">
            <v>15</v>
          </cell>
          <cell r="PM24157">
            <v>14.17652</v>
          </cell>
        </row>
        <row r="24158">
          <cell r="FH24158">
            <v>20</v>
          </cell>
          <cell r="FJ24158">
            <v>19</v>
          </cell>
          <cell r="NK24158">
            <v>20</v>
          </cell>
          <cell r="PM24158">
            <v>1.08057</v>
          </cell>
        </row>
        <row r="24159">
          <cell r="FH24159">
            <v>18</v>
          </cell>
          <cell r="FJ24159">
            <v>13</v>
          </cell>
          <cell r="NK24159">
            <v>18</v>
          </cell>
          <cell r="PM24159">
            <v>1.0438000000000001</v>
          </cell>
        </row>
        <row r="24160">
          <cell r="FH24160">
            <v>20</v>
          </cell>
          <cell r="FJ24160">
            <v>10</v>
          </cell>
          <cell r="NK24160">
            <v>20</v>
          </cell>
          <cell r="PM24160">
            <v>1.0465100000000001</v>
          </cell>
        </row>
        <row r="24161">
          <cell r="FH24161">
            <v>35</v>
          </cell>
          <cell r="FJ24161">
            <v>25</v>
          </cell>
          <cell r="NK24161">
            <v>35</v>
          </cell>
          <cell r="PM24161">
            <v>1.0438000000000001</v>
          </cell>
        </row>
        <row r="24162">
          <cell r="FH24162">
            <v>0</v>
          </cell>
          <cell r="FJ24162">
            <v>0</v>
          </cell>
          <cell r="NK24162">
            <v>30</v>
          </cell>
          <cell r="PM24162">
            <v>1.875</v>
          </cell>
        </row>
        <row r="24163">
          <cell r="FH24163">
            <v>25</v>
          </cell>
          <cell r="FJ24163">
            <v>0</v>
          </cell>
          <cell r="NK24163">
            <v>25</v>
          </cell>
          <cell r="PM24163">
            <v>13.114839999999999</v>
          </cell>
        </row>
        <row r="24164">
          <cell r="FH24164">
            <v>28</v>
          </cell>
          <cell r="FJ24164">
            <v>7</v>
          </cell>
          <cell r="NK24164">
            <v>28</v>
          </cell>
          <cell r="PM24164">
            <v>1.0438000000000001</v>
          </cell>
        </row>
        <row r="24165">
          <cell r="FH24165">
            <v>60</v>
          </cell>
          <cell r="FJ24165">
            <v>50</v>
          </cell>
          <cell r="NK24165">
            <v>60</v>
          </cell>
          <cell r="PM24165">
            <v>1.0217400000000001</v>
          </cell>
        </row>
        <row r="24166">
          <cell r="FH24166">
            <v>90</v>
          </cell>
          <cell r="FJ24166">
            <v>35</v>
          </cell>
          <cell r="NK24166">
            <v>90</v>
          </cell>
          <cell r="PM24166">
            <v>15.836930000000001</v>
          </cell>
        </row>
        <row r="24167">
          <cell r="FH24167">
            <v>300</v>
          </cell>
          <cell r="FJ24167">
            <v>170</v>
          </cell>
          <cell r="NK24167">
            <v>300</v>
          </cell>
          <cell r="PM24167">
            <v>1.0438000000000001</v>
          </cell>
        </row>
        <row r="24168">
          <cell r="FH24168">
            <v>25</v>
          </cell>
          <cell r="FJ24168">
            <v>0</v>
          </cell>
          <cell r="NK24168">
            <v>25</v>
          </cell>
          <cell r="PM24168">
            <v>14.17652</v>
          </cell>
        </row>
        <row r="24169">
          <cell r="FH24169">
            <v>40</v>
          </cell>
          <cell r="FJ24169">
            <v>5</v>
          </cell>
          <cell r="NK24169">
            <v>40</v>
          </cell>
          <cell r="PM24169">
            <v>13.114839999999999</v>
          </cell>
        </row>
        <row r="24170">
          <cell r="FH24170">
            <v>0</v>
          </cell>
          <cell r="FJ24170">
            <v>0</v>
          </cell>
          <cell r="NK24170">
            <v>8</v>
          </cell>
          <cell r="PM24170">
            <v>1.08057</v>
          </cell>
        </row>
        <row r="24171">
          <cell r="FH24171">
            <v>45</v>
          </cell>
          <cell r="FJ24171">
            <v>7</v>
          </cell>
          <cell r="NK24171">
            <v>45</v>
          </cell>
          <cell r="PM24171">
            <v>1.0217400000000001</v>
          </cell>
        </row>
        <row r="24172">
          <cell r="FH24172">
            <v>0</v>
          </cell>
          <cell r="FJ24172">
            <v>0</v>
          </cell>
          <cell r="NK24172">
            <v>12</v>
          </cell>
          <cell r="PM24172">
            <v>1.08057</v>
          </cell>
        </row>
        <row r="24173">
          <cell r="FH24173">
            <v>7</v>
          </cell>
          <cell r="FJ24173">
            <v>5</v>
          </cell>
          <cell r="NK24173">
            <v>12</v>
          </cell>
          <cell r="PM24173">
            <v>1.08057</v>
          </cell>
        </row>
        <row r="24174">
          <cell r="FH24174">
            <v>6073</v>
          </cell>
          <cell r="FJ24174">
            <v>516</v>
          </cell>
          <cell r="NK24174">
            <v>6073</v>
          </cell>
          <cell r="PM24174">
            <v>1</v>
          </cell>
        </row>
        <row r="24175">
          <cell r="FH24175">
            <v>72</v>
          </cell>
          <cell r="FJ24175">
            <v>69</v>
          </cell>
          <cell r="NK24175">
            <v>72</v>
          </cell>
          <cell r="PM24175">
            <v>1.0438000000000001</v>
          </cell>
        </row>
        <row r="24176">
          <cell r="FH24176">
            <v>8</v>
          </cell>
          <cell r="FJ24176">
            <v>0</v>
          </cell>
          <cell r="NK24176">
            <v>8</v>
          </cell>
          <cell r="PM24176">
            <v>1.0438000000000001</v>
          </cell>
        </row>
        <row r="24177">
          <cell r="FH24177">
            <v>30</v>
          </cell>
          <cell r="FJ24177">
            <v>18</v>
          </cell>
          <cell r="NK24177">
            <v>30</v>
          </cell>
          <cell r="PM24177">
            <v>14.17652</v>
          </cell>
        </row>
        <row r="24178">
          <cell r="FH24178">
            <v>76</v>
          </cell>
          <cell r="FJ24178">
            <v>20</v>
          </cell>
          <cell r="NK24178">
            <v>77</v>
          </cell>
          <cell r="PM24178">
            <v>13.114839999999999</v>
          </cell>
        </row>
        <row r="24179">
          <cell r="FH24179">
            <v>37</v>
          </cell>
          <cell r="FJ24179">
            <v>2</v>
          </cell>
          <cell r="NK24179">
            <v>37</v>
          </cell>
          <cell r="PM24179">
            <v>13.114839999999999</v>
          </cell>
        </row>
        <row r="24180">
          <cell r="FH24180">
            <v>60</v>
          </cell>
          <cell r="FJ24180">
            <v>15</v>
          </cell>
          <cell r="NK24180">
            <v>60</v>
          </cell>
          <cell r="PM24180">
            <v>10.5</v>
          </cell>
        </row>
        <row r="24181">
          <cell r="FH24181">
            <v>24</v>
          </cell>
          <cell r="FJ24181">
            <v>6</v>
          </cell>
          <cell r="NK24181">
            <v>24</v>
          </cell>
          <cell r="PM24181">
            <v>1.0438000000000001</v>
          </cell>
        </row>
        <row r="24182">
          <cell r="FH24182">
            <v>15</v>
          </cell>
          <cell r="FJ24182">
            <v>10</v>
          </cell>
          <cell r="NK24182">
            <v>15</v>
          </cell>
          <cell r="PM24182">
            <v>1.0438000000000001</v>
          </cell>
        </row>
        <row r="24183">
          <cell r="FH24183">
            <v>60</v>
          </cell>
          <cell r="FJ24183">
            <v>0</v>
          </cell>
          <cell r="NK24183">
            <v>60</v>
          </cell>
          <cell r="PM24183">
            <v>14.17652</v>
          </cell>
        </row>
        <row r="24184">
          <cell r="FH24184">
            <v>215</v>
          </cell>
          <cell r="FJ24184">
            <v>125</v>
          </cell>
          <cell r="NK24184">
            <v>215</v>
          </cell>
          <cell r="PM24184">
            <v>1.08057</v>
          </cell>
        </row>
        <row r="24185">
          <cell r="FH24185">
            <v>56</v>
          </cell>
          <cell r="FJ24185">
            <v>0</v>
          </cell>
          <cell r="NK24185">
            <v>56</v>
          </cell>
          <cell r="PM24185">
            <v>10.5</v>
          </cell>
        </row>
        <row r="24186">
          <cell r="FH24186">
            <v>37</v>
          </cell>
          <cell r="FJ24186">
            <v>13</v>
          </cell>
          <cell r="NK24186">
            <v>37</v>
          </cell>
          <cell r="PM24186">
            <v>1.0438000000000001</v>
          </cell>
        </row>
        <row r="24187">
          <cell r="FH24187">
            <v>42</v>
          </cell>
          <cell r="FJ24187">
            <v>10</v>
          </cell>
          <cell r="NK24187">
            <v>42</v>
          </cell>
          <cell r="PM24187">
            <v>1</v>
          </cell>
        </row>
        <row r="24188">
          <cell r="FH24188">
            <v>25</v>
          </cell>
          <cell r="FJ24188">
            <v>12</v>
          </cell>
          <cell r="NK24188">
            <v>25</v>
          </cell>
          <cell r="PM24188">
            <v>1.0438000000000001</v>
          </cell>
        </row>
        <row r="24189">
          <cell r="FH24189">
            <v>37</v>
          </cell>
          <cell r="FJ24189">
            <v>15</v>
          </cell>
          <cell r="NK24189">
            <v>37</v>
          </cell>
          <cell r="PM24189">
            <v>1.0438000000000001</v>
          </cell>
        </row>
        <row r="24190">
          <cell r="FH24190">
            <v>46</v>
          </cell>
          <cell r="FJ24190">
            <v>3</v>
          </cell>
          <cell r="NK24190">
            <v>46</v>
          </cell>
          <cell r="PM24190">
            <v>13.114839999999999</v>
          </cell>
        </row>
        <row r="24191">
          <cell r="FH24191">
            <v>27</v>
          </cell>
          <cell r="FJ24191">
            <v>11</v>
          </cell>
          <cell r="NK24191">
            <v>27</v>
          </cell>
          <cell r="PM24191">
            <v>15.836930000000001</v>
          </cell>
        </row>
        <row r="24192">
          <cell r="FH24192">
            <v>79</v>
          </cell>
          <cell r="FJ24192">
            <v>18</v>
          </cell>
          <cell r="NK24192">
            <v>79</v>
          </cell>
          <cell r="PM24192">
            <v>1.0438000000000001</v>
          </cell>
        </row>
        <row r="24193">
          <cell r="FH24193">
            <v>25</v>
          </cell>
          <cell r="FJ24193">
            <v>8</v>
          </cell>
          <cell r="NK24193">
            <v>25</v>
          </cell>
          <cell r="PM24193">
            <v>1.0438000000000001</v>
          </cell>
        </row>
        <row r="24194">
          <cell r="FH24194">
            <v>110</v>
          </cell>
          <cell r="FJ24194">
            <v>60</v>
          </cell>
          <cell r="NK24194">
            <v>110</v>
          </cell>
          <cell r="PM24194">
            <v>1.0217400000000001</v>
          </cell>
        </row>
        <row r="24195">
          <cell r="FH24195">
            <v>34</v>
          </cell>
          <cell r="FJ24195">
            <v>10</v>
          </cell>
          <cell r="NK24195">
            <v>34</v>
          </cell>
          <cell r="PM24195">
            <v>1.0438000000000001</v>
          </cell>
        </row>
        <row r="24196">
          <cell r="FH24196">
            <v>16</v>
          </cell>
          <cell r="FJ24196">
            <v>5</v>
          </cell>
          <cell r="NK24196">
            <v>16</v>
          </cell>
          <cell r="PM24196">
            <v>1.0465100000000001</v>
          </cell>
        </row>
        <row r="24197">
          <cell r="FH24197">
            <v>24</v>
          </cell>
          <cell r="FJ24197">
            <v>18</v>
          </cell>
          <cell r="NK24197">
            <v>24</v>
          </cell>
          <cell r="PM24197">
            <v>1.0438000000000001</v>
          </cell>
        </row>
        <row r="24198">
          <cell r="FH24198">
            <v>47</v>
          </cell>
          <cell r="FJ24198">
            <v>25</v>
          </cell>
          <cell r="NK24198">
            <v>47</v>
          </cell>
          <cell r="PM24198">
            <v>1.0438000000000001</v>
          </cell>
        </row>
        <row r="24199">
          <cell r="FH24199">
            <v>35</v>
          </cell>
          <cell r="FJ24199">
            <v>1</v>
          </cell>
          <cell r="NK24199">
            <v>35</v>
          </cell>
          <cell r="PM24199">
            <v>13.114839999999999</v>
          </cell>
        </row>
        <row r="24200">
          <cell r="FH24200">
            <v>32</v>
          </cell>
          <cell r="FJ24200">
            <v>18</v>
          </cell>
          <cell r="NK24200">
            <v>32</v>
          </cell>
          <cell r="PM24200">
            <v>1.0438000000000001</v>
          </cell>
        </row>
        <row r="24201">
          <cell r="FH24201">
            <v>30</v>
          </cell>
          <cell r="FJ24201">
            <v>20</v>
          </cell>
          <cell r="NK24201">
            <v>30</v>
          </cell>
          <cell r="PM24201">
            <v>1.0217400000000001</v>
          </cell>
        </row>
        <row r="24202">
          <cell r="FH24202">
            <v>0</v>
          </cell>
          <cell r="FJ24202">
            <v>0</v>
          </cell>
          <cell r="NK24202">
            <v>201</v>
          </cell>
          <cell r="PM24202">
            <v>1</v>
          </cell>
        </row>
        <row r="24203">
          <cell r="FH24203">
            <v>26</v>
          </cell>
          <cell r="FJ24203">
            <v>18</v>
          </cell>
          <cell r="NK24203">
            <v>26</v>
          </cell>
          <cell r="PM24203">
            <v>1.08057</v>
          </cell>
        </row>
        <row r="24204">
          <cell r="FH24204">
            <v>31</v>
          </cell>
          <cell r="FJ24204">
            <v>19</v>
          </cell>
          <cell r="NK24204">
            <v>31</v>
          </cell>
          <cell r="PM24204">
            <v>1.0438000000000001</v>
          </cell>
        </row>
        <row r="24205">
          <cell r="FH24205">
            <v>81</v>
          </cell>
          <cell r="FJ24205">
            <v>56</v>
          </cell>
          <cell r="NK24205">
            <v>81</v>
          </cell>
          <cell r="PM24205">
            <v>1.0438000000000001</v>
          </cell>
        </row>
        <row r="24206">
          <cell r="FH24206">
            <v>0</v>
          </cell>
          <cell r="FJ24206">
            <v>0</v>
          </cell>
          <cell r="NK24206">
            <v>18</v>
          </cell>
          <cell r="PM24206">
            <v>1</v>
          </cell>
        </row>
        <row r="24207">
          <cell r="FH24207">
            <v>30</v>
          </cell>
          <cell r="FJ24207">
            <v>0</v>
          </cell>
          <cell r="NK24207">
            <v>30</v>
          </cell>
          <cell r="PM24207">
            <v>14.17652</v>
          </cell>
        </row>
        <row r="24208">
          <cell r="FH24208">
            <v>15</v>
          </cell>
          <cell r="FJ24208">
            <v>1</v>
          </cell>
          <cell r="NK24208">
            <v>15</v>
          </cell>
          <cell r="PM24208">
            <v>1.0438000000000001</v>
          </cell>
        </row>
        <row r="24209">
          <cell r="FH24209">
            <v>0</v>
          </cell>
          <cell r="FJ24209">
            <v>0</v>
          </cell>
          <cell r="NK24209">
            <v>13</v>
          </cell>
          <cell r="PM24209">
            <v>1.0438000000000001</v>
          </cell>
        </row>
        <row r="24210">
          <cell r="FH24210">
            <v>54</v>
          </cell>
          <cell r="FJ24210">
            <v>33</v>
          </cell>
          <cell r="NK24210">
            <v>54</v>
          </cell>
          <cell r="PM24210">
            <v>1.0217400000000001</v>
          </cell>
        </row>
        <row r="24211">
          <cell r="FH24211">
            <v>161</v>
          </cell>
          <cell r="FJ24211">
            <v>93</v>
          </cell>
          <cell r="NK24211">
            <v>161</v>
          </cell>
          <cell r="PM24211">
            <v>1.0438000000000001</v>
          </cell>
        </row>
        <row r="24212">
          <cell r="FH24212">
            <v>0</v>
          </cell>
          <cell r="FJ24212">
            <v>0</v>
          </cell>
          <cell r="NK24212">
            <v>7</v>
          </cell>
          <cell r="PM24212">
            <v>1.08057</v>
          </cell>
        </row>
        <row r="24213">
          <cell r="FH24213">
            <v>127</v>
          </cell>
          <cell r="FJ24213">
            <v>71</v>
          </cell>
          <cell r="NK24213">
            <v>127</v>
          </cell>
          <cell r="PM24213">
            <v>1.0438000000000001</v>
          </cell>
        </row>
        <row r="24214">
          <cell r="FH24214">
            <v>48</v>
          </cell>
          <cell r="FJ24214">
            <v>31</v>
          </cell>
          <cell r="NK24214">
            <v>48</v>
          </cell>
          <cell r="PM24214">
            <v>14.17652</v>
          </cell>
        </row>
        <row r="24215">
          <cell r="FH24215">
            <v>60</v>
          </cell>
          <cell r="FJ24215">
            <v>40</v>
          </cell>
          <cell r="NK24215">
            <v>60</v>
          </cell>
          <cell r="PM24215">
            <v>10.5</v>
          </cell>
        </row>
        <row r="24216">
          <cell r="FH24216">
            <v>0</v>
          </cell>
          <cell r="FJ24216">
            <v>0</v>
          </cell>
          <cell r="NK24216">
            <v>18</v>
          </cell>
          <cell r="PM24216">
            <v>1.08571</v>
          </cell>
        </row>
        <row r="24217">
          <cell r="FH24217">
            <v>317</v>
          </cell>
          <cell r="FJ24217">
            <v>140</v>
          </cell>
          <cell r="NK24217">
            <v>317</v>
          </cell>
          <cell r="PM24217">
            <v>1.08571</v>
          </cell>
        </row>
        <row r="24218">
          <cell r="FH24218">
            <v>0</v>
          </cell>
          <cell r="FJ24218">
            <v>0</v>
          </cell>
          <cell r="NK24218">
            <v>3</v>
          </cell>
          <cell r="PM24218">
            <v>1.20096</v>
          </cell>
        </row>
        <row r="24219">
          <cell r="FH24219">
            <v>310</v>
          </cell>
          <cell r="FJ24219">
            <v>23</v>
          </cell>
          <cell r="NK24219">
            <v>310</v>
          </cell>
          <cell r="PM24219">
            <v>1.1964300000000001</v>
          </cell>
        </row>
        <row r="24220">
          <cell r="FH24220">
            <v>15</v>
          </cell>
          <cell r="FJ24220">
            <v>10</v>
          </cell>
          <cell r="NK24220">
            <v>15</v>
          </cell>
          <cell r="PM24220">
            <v>1.0755399999999999</v>
          </cell>
        </row>
        <row r="24221">
          <cell r="FH24221">
            <v>0</v>
          </cell>
          <cell r="FJ24221">
            <v>0</v>
          </cell>
          <cell r="NK24221">
            <v>7</v>
          </cell>
          <cell r="PM24221">
            <v>1.0755399999999999</v>
          </cell>
        </row>
        <row r="24222">
          <cell r="FH24222">
            <v>250</v>
          </cell>
          <cell r="FJ24222">
            <v>80</v>
          </cell>
          <cell r="NK24222">
            <v>255</v>
          </cell>
          <cell r="PM24222">
            <v>1.13605</v>
          </cell>
        </row>
        <row r="24223">
          <cell r="FH24223">
            <v>29</v>
          </cell>
          <cell r="FJ24223">
            <v>7</v>
          </cell>
          <cell r="NK24223">
            <v>29</v>
          </cell>
          <cell r="PM24223">
            <v>1.08571</v>
          </cell>
        </row>
        <row r="24224">
          <cell r="FH24224">
            <v>11</v>
          </cell>
          <cell r="FJ24224">
            <v>1</v>
          </cell>
          <cell r="NK24224">
            <v>11</v>
          </cell>
          <cell r="PM24224">
            <v>1.1964300000000001</v>
          </cell>
        </row>
        <row r="24225">
          <cell r="FH24225">
            <v>25</v>
          </cell>
          <cell r="FJ24225">
            <v>8</v>
          </cell>
          <cell r="NK24225">
            <v>25</v>
          </cell>
          <cell r="PM24225">
            <v>1.1278699999999999</v>
          </cell>
        </row>
        <row r="24226">
          <cell r="FH24226">
            <v>9</v>
          </cell>
          <cell r="FJ24226">
            <v>0</v>
          </cell>
          <cell r="NK24226">
            <v>12</v>
          </cell>
          <cell r="PM24226">
            <v>14.977930000000001</v>
          </cell>
        </row>
        <row r="24227">
          <cell r="FH24227">
            <v>160</v>
          </cell>
          <cell r="FJ24227">
            <v>60</v>
          </cell>
          <cell r="NK24227">
            <v>160</v>
          </cell>
          <cell r="PM24227">
            <v>14.977930000000001</v>
          </cell>
        </row>
        <row r="24228">
          <cell r="FH24228">
            <v>27</v>
          </cell>
          <cell r="FJ24228">
            <v>0</v>
          </cell>
          <cell r="NK24228">
            <v>27</v>
          </cell>
          <cell r="PM24228">
            <v>17.393940000000001</v>
          </cell>
        </row>
        <row r="24229">
          <cell r="FH24229">
            <v>25</v>
          </cell>
          <cell r="FJ24229">
            <v>0</v>
          </cell>
          <cell r="NK24229">
            <v>25</v>
          </cell>
          <cell r="PM24229">
            <v>16.27252</v>
          </cell>
        </row>
        <row r="24230">
          <cell r="FH24230">
            <v>360</v>
          </cell>
          <cell r="FJ24230">
            <v>86</v>
          </cell>
          <cell r="NK24230">
            <v>360</v>
          </cell>
          <cell r="PM24230">
            <v>1.08571</v>
          </cell>
        </row>
        <row r="24231">
          <cell r="FH24231">
            <v>40</v>
          </cell>
          <cell r="FJ24231">
            <v>31</v>
          </cell>
          <cell r="NK24231">
            <v>40</v>
          </cell>
          <cell r="PM24231">
            <v>1.0755399999999999</v>
          </cell>
        </row>
        <row r="24232">
          <cell r="FH24232">
            <v>35</v>
          </cell>
          <cell r="FJ24232">
            <v>4</v>
          </cell>
          <cell r="NK24232">
            <v>35</v>
          </cell>
          <cell r="PM24232">
            <v>1.20096</v>
          </cell>
        </row>
        <row r="24233">
          <cell r="FH24233">
            <v>48</v>
          </cell>
          <cell r="FJ24233">
            <v>14</v>
          </cell>
          <cell r="NK24233">
            <v>48</v>
          </cell>
          <cell r="PM24233">
            <v>1.20096</v>
          </cell>
        </row>
        <row r="24234">
          <cell r="FH24234">
            <v>242</v>
          </cell>
          <cell r="FJ24234">
            <v>28</v>
          </cell>
          <cell r="NK24234">
            <v>242</v>
          </cell>
          <cell r="PM24234">
            <v>1.08571</v>
          </cell>
        </row>
        <row r="24235">
          <cell r="FH24235">
            <v>17</v>
          </cell>
          <cell r="FJ24235">
            <v>0</v>
          </cell>
          <cell r="NK24235">
            <v>17</v>
          </cell>
          <cell r="PM24235">
            <v>16.27252</v>
          </cell>
        </row>
        <row r="24236">
          <cell r="FH24236">
            <v>29</v>
          </cell>
          <cell r="FJ24236">
            <v>0</v>
          </cell>
          <cell r="NK24236">
            <v>29</v>
          </cell>
          <cell r="PM24236">
            <v>16.27252</v>
          </cell>
        </row>
        <row r="24237">
          <cell r="FH24237">
            <v>23</v>
          </cell>
          <cell r="FJ24237">
            <v>4</v>
          </cell>
          <cell r="NK24237">
            <v>23</v>
          </cell>
          <cell r="PM24237">
            <v>1.20096</v>
          </cell>
        </row>
        <row r="24238">
          <cell r="FH24238">
            <v>26</v>
          </cell>
          <cell r="FJ24238">
            <v>0</v>
          </cell>
          <cell r="NK24238">
            <v>26</v>
          </cell>
          <cell r="PM24238">
            <v>11.70867</v>
          </cell>
        </row>
        <row r="24239">
          <cell r="FH24239">
            <v>52</v>
          </cell>
          <cell r="FJ24239">
            <v>12</v>
          </cell>
          <cell r="NK24239">
            <v>52</v>
          </cell>
          <cell r="PM24239">
            <v>16.27252</v>
          </cell>
        </row>
        <row r="24240">
          <cell r="FH24240">
            <v>32</v>
          </cell>
          <cell r="FJ24240">
            <v>2</v>
          </cell>
          <cell r="NK24240">
            <v>32</v>
          </cell>
          <cell r="PM24240">
            <v>16.27252</v>
          </cell>
        </row>
        <row r="24241">
          <cell r="FH24241">
            <v>130</v>
          </cell>
          <cell r="FJ24241">
            <v>25</v>
          </cell>
          <cell r="NK24241">
            <v>130</v>
          </cell>
          <cell r="PM24241">
            <v>1.09426</v>
          </cell>
        </row>
        <row r="24242">
          <cell r="FH24242">
            <v>46</v>
          </cell>
          <cell r="FJ24242">
            <v>0</v>
          </cell>
          <cell r="NK24242">
            <v>46</v>
          </cell>
          <cell r="PM24242">
            <v>16.27252</v>
          </cell>
        </row>
        <row r="24243">
          <cell r="FH24243">
            <v>57</v>
          </cell>
          <cell r="FJ24243">
            <v>5</v>
          </cell>
          <cell r="NK24243">
            <v>57</v>
          </cell>
          <cell r="PM24243">
            <v>16.27252</v>
          </cell>
        </row>
        <row r="24244">
          <cell r="FH24244">
            <v>40</v>
          </cell>
          <cell r="FJ24244">
            <v>9</v>
          </cell>
          <cell r="NK24244">
            <v>40</v>
          </cell>
          <cell r="PM24244">
            <v>16.27252</v>
          </cell>
        </row>
        <row r="24245">
          <cell r="FH24245">
            <v>42</v>
          </cell>
          <cell r="FJ24245">
            <v>0</v>
          </cell>
          <cell r="NK24245">
            <v>42</v>
          </cell>
          <cell r="PM24245">
            <v>1.1278699999999999</v>
          </cell>
        </row>
        <row r="24246">
          <cell r="FH24246">
            <v>16</v>
          </cell>
          <cell r="FJ24246">
            <v>0</v>
          </cell>
          <cell r="NK24246">
            <v>16</v>
          </cell>
          <cell r="PM24246">
            <v>16.27252</v>
          </cell>
        </row>
        <row r="24247">
          <cell r="FH24247">
            <v>32</v>
          </cell>
          <cell r="FJ24247">
            <v>0</v>
          </cell>
          <cell r="NK24247">
            <v>32</v>
          </cell>
          <cell r="PM24247">
            <v>1.1278699999999999</v>
          </cell>
        </row>
        <row r="24248">
          <cell r="FH24248">
            <v>54</v>
          </cell>
          <cell r="FJ24248">
            <v>5</v>
          </cell>
          <cell r="NK24248">
            <v>54</v>
          </cell>
          <cell r="PM24248">
            <v>1.20096</v>
          </cell>
        </row>
        <row r="24249">
          <cell r="FH24249">
            <v>25</v>
          </cell>
          <cell r="FJ24249">
            <v>0</v>
          </cell>
          <cell r="NK24249">
            <v>25</v>
          </cell>
          <cell r="PM24249">
            <v>16.27252</v>
          </cell>
        </row>
        <row r="24250">
          <cell r="FH24250">
            <v>32</v>
          </cell>
          <cell r="FJ24250">
            <v>3</v>
          </cell>
          <cell r="NK24250">
            <v>32</v>
          </cell>
          <cell r="PM24250">
            <v>16.27252</v>
          </cell>
        </row>
        <row r="24251">
          <cell r="FH24251">
            <v>36</v>
          </cell>
          <cell r="FJ24251">
            <v>0</v>
          </cell>
          <cell r="NK24251">
            <v>37</v>
          </cell>
          <cell r="PM24251">
            <v>16.27252</v>
          </cell>
        </row>
        <row r="24252">
          <cell r="FH24252">
            <v>67</v>
          </cell>
          <cell r="FJ24252">
            <v>3</v>
          </cell>
          <cell r="NK24252">
            <v>67</v>
          </cell>
          <cell r="PM24252">
            <v>16.27252</v>
          </cell>
        </row>
        <row r="24253">
          <cell r="FH24253">
            <v>40</v>
          </cell>
          <cell r="FJ24253">
            <v>4</v>
          </cell>
          <cell r="NK24253">
            <v>40</v>
          </cell>
          <cell r="PM24253">
            <v>1.20096</v>
          </cell>
        </row>
        <row r="24254">
          <cell r="FH24254">
            <v>5</v>
          </cell>
          <cell r="FJ24254">
            <v>2</v>
          </cell>
          <cell r="NK24254">
            <v>5</v>
          </cell>
          <cell r="PM24254">
            <v>20.760729999999999</v>
          </cell>
        </row>
        <row r="24255">
          <cell r="FH24255">
            <v>55</v>
          </cell>
          <cell r="FJ24255">
            <v>3</v>
          </cell>
          <cell r="NK24255">
            <v>55</v>
          </cell>
          <cell r="PM24255">
            <v>16.27252</v>
          </cell>
        </row>
        <row r="24256">
          <cell r="FH24256">
            <v>33</v>
          </cell>
          <cell r="FJ24256">
            <v>0</v>
          </cell>
          <cell r="NK24256">
            <v>33</v>
          </cell>
          <cell r="PM24256">
            <v>16.27252</v>
          </cell>
        </row>
        <row r="24257">
          <cell r="FH24257">
            <v>9</v>
          </cell>
          <cell r="FJ24257">
            <v>0</v>
          </cell>
          <cell r="NK24257">
            <v>9</v>
          </cell>
          <cell r="PM24257">
            <v>16.27252</v>
          </cell>
        </row>
        <row r="24258">
          <cell r="FH24258">
            <v>24</v>
          </cell>
          <cell r="FJ24258">
            <v>1</v>
          </cell>
          <cell r="NK24258">
            <v>24</v>
          </cell>
          <cell r="PM24258">
            <v>16.27252</v>
          </cell>
        </row>
        <row r="24259">
          <cell r="FH24259">
            <v>0</v>
          </cell>
          <cell r="FJ24259">
            <v>0</v>
          </cell>
          <cell r="NK24259">
            <v>1</v>
          </cell>
          <cell r="PM24259">
            <v>1.01471</v>
          </cell>
        </row>
        <row r="24260">
          <cell r="FH24260">
            <v>0</v>
          </cell>
          <cell r="FJ24260">
            <v>0</v>
          </cell>
          <cell r="NK24260">
            <v>1</v>
          </cell>
          <cell r="PM24260">
            <v>1.1511800000000001</v>
          </cell>
        </row>
        <row r="24261">
          <cell r="FH24261">
            <v>0</v>
          </cell>
          <cell r="FJ24261">
            <v>0</v>
          </cell>
          <cell r="NK24261">
            <v>1</v>
          </cell>
          <cell r="PM24261">
            <v>1.1511800000000001</v>
          </cell>
        </row>
        <row r="24262">
          <cell r="FH24262">
            <v>3198</v>
          </cell>
          <cell r="FJ24262">
            <v>3163</v>
          </cell>
          <cell r="NK24262">
            <v>3198</v>
          </cell>
          <cell r="PM24262">
            <v>1.125</v>
          </cell>
        </row>
        <row r="24263">
          <cell r="FH24263">
            <v>40</v>
          </cell>
          <cell r="FJ24263">
            <v>0</v>
          </cell>
          <cell r="NK24263">
            <v>40</v>
          </cell>
          <cell r="PM24263">
            <v>1.1278699999999999</v>
          </cell>
        </row>
        <row r="24264">
          <cell r="FH24264">
            <v>20</v>
          </cell>
          <cell r="FJ24264">
            <v>0</v>
          </cell>
          <cell r="NK24264">
            <v>20</v>
          </cell>
          <cell r="PM24264">
            <v>1.1278699999999999</v>
          </cell>
        </row>
        <row r="24265">
          <cell r="FH24265">
            <v>61</v>
          </cell>
          <cell r="FJ24265">
            <v>2</v>
          </cell>
          <cell r="NK24265">
            <v>61</v>
          </cell>
          <cell r="PM24265">
            <v>16.27252</v>
          </cell>
        </row>
        <row r="24266">
          <cell r="FH24266">
            <v>28</v>
          </cell>
          <cell r="FJ24266">
            <v>1</v>
          </cell>
          <cell r="NK24266">
            <v>28</v>
          </cell>
          <cell r="PM24266">
            <v>11.70867</v>
          </cell>
        </row>
        <row r="24267">
          <cell r="FH24267">
            <v>3</v>
          </cell>
          <cell r="FJ24267">
            <v>3</v>
          </cell>
          <cell r="NK24267">
            <v>3</v>
          </cell>
          <cell r="PM24267">
            <v>1.1182099999999999</v>
          </cell>
        </row>
        <row r="24268">
          <cell r="FH24268">
            <v>3</v>
          </cell>
          <cell r="FJ24268">
            <v>0</v>
          </cell>
          <cell r="NK24268">
            <v>3</v>
          </cell>
          <cell r="PM24268">
            <v>1.125</v>
          </cell>
        </row>
        <row r="24269">
          <cell r="FH24269">
            <v>28</v>
          </cell>
          <cell r="FJ24269">
            <v>0</v>
          </cell>
          <cell r="NK24269">
            <v>29</v>
          </cell>
          <cell r="PM24269">
            <v>16.27252</v>
          </cell>
        </row>
        <row r="24270">
          <cell r="FH24270">
            <v>20</v>
          </cell>
          <cell r="FJ24270">
            <v>0</v>
          </cell>
          <cell r="NK24270">
            <v>20</v>
          </cell>
          <cell r="PM24270">
            <v>11.70867</v>
          </cell>
        </row>
        <row r="24271">
          <cell r="FH24271">
            <v>0</v>
          </cell>
          <cell r="FJ24271">
            <v>0</v>
          </cell>
          <cell r="NK24271">
            <v>8</v>
          </cell>
          <cell r="PM24271">
            <v>1.1182099999999999</v>
          </cell>
        </row>
        <row r="24272">
          <cell r="FH24272">
            <v>190</v>
          </cell>
          <cell r="FJ24272">
            <v>120</v>
          </cell>
          <cell r="NK24272">
            <v>190</v>
          </cell>
          <cell r="PM24272">
            <v>1.08571</v>
          </cell>
        </row>
        <row r="24273">
          <cell r="FH24273">
            <v>0</v>
          </cell>
          <cell r="FJ24273">
            <v>0</v>
          </cell>
          <cell r="NK24273">
            <v>10</v>
          </cell>
          <cell r="PM24273">
            <v>3.9971399999999999</v>
          </cell>
        </row>
        <row r="24274">
          <cell r="FH24274">
            <v>35</v>
          </cell>
          <cell r="FJ24274">
            <v>30</v>
          </cell>
          <cell r="NK24274">
            <v>35</v>
          </cell>
          <cell r="PM24274">
            <v>1.20096</v>
          </cell>
        </row>
        <row r="24275">
          <cell r="FH24275">
            <v>17</v>
          </cell>
          <cell r="FJ24275">
            <v>8</v>
          </cell>
          <cell r="NK24275">
            <v>17</v>
          </cell>
          <cell r="PM24275">
            <v>1.08571</v>
          </cell>
        </row>
        <row r="24276">
          <cell r="FH24276">
            <v>47</v>
          </cell>
          <cell r="FJ24276">
            <v>42</v>
          </cell>
          <cell r="NK24276">
            <v>47</v>
          </cell>
          <cell r="PM24276">
            <v>1.09426</v>
          </cell>
        </row>
        <row r="24277">
          <cell r="FH24277">
            <v>10</v>
          </cell>
          <cell r="FJ24277">
            <v>1</v>
          </cell>
          <cell r="NK24277">
            <v>10</v>
          </cell>
          <cell r="PM24277">
            <v>1.12727</v>
          </cell>
        </row>
        <row r="24278">
          <cell r="FH24278">
            <v>38</v>
          </cell>
          <cell r="FJ24278">
            <v>12</v>
          </cell>
          <cell r="NK24278">
            <v>38</v>
          </cell>
          <cell r="PM24278">
            <v>1.08571</v>
          </cell>
        </row>
        <row r="24279">
          <cell r="FH24279">
            <v>0</v>
          </cell>
          <cell r="FJ24279">
            <v>0</v>
          </cell>
          <cell r="NK24279">
            <v>3</v>
          </cell>
          <cell r="PM24279">
            <v>1.08571</v>
          </cell>
        </row>
        <row r="24280">
          <cell r="FH24280">
            <v>110</v>
          </cell>
          <cell r="FJ24280">
            <v>0</v>
          </cell>
          <cell r="NK24280">
            <v>110</v>
          </cell>
          <cell r="PM24280">
            <v>11.70867</v>
          </cell>
        </row>
        <row r="24281">
          <cell r="FH24281">
            <v>30</v>
          </cell>
          <cell r="FJ24281">
            <v>21</v>
          </cell>
          <cell r="NK24281">
            <v>30</v>
          </cell>
          <cell r="PM24281">
            <v>1.09426</v>
          </cell>
        </row>
        <row r="24282">
          <cell r="FH24282">
            <v>79</v>
          </cell>
          <cell r="FJ24282">
            <v>4</v>
          </cell>
          <cell r="NK24282">
            <v>79</v>
          </cell>
          <cell r="PM24282">
            <v>1.01471</v>
          </cell>
        </row>
        <row r="24283">
          <cell r="FH24283">
            <v>46</v>
          </cell>
          <cell r="FJ24283">
            <v>34</v>
          </cell>
          <cell r="NK24283">
            <v>46</v>
          </cell>
          <cell r="PM24283">
            <v>19.479050000000001</v>
          </cell>
        </row>
        <row r="24284">
          <cell r="FH24284">
            <v>12</v>
          </cell>
          <cell r="FJ24284">
            <v>10</v>
          </cell>
          <cell r="NK24284">
            <v>12</v>
          </cell>
          <cell r="PM24284">
            <v>19.479050000000001</v>
          </cell>
        </row>
        <row r="24285">
          <cell r="FH24285">
            <v>52</v>
          </cell>
          <cell r="FJ24285">
            <v>34</v>
          </cell>
          <cell r="NK24285">
            <v>52</v>
          </cell>
          <cell r="PM24285">
            <v>1.08571</v>
          </cell>
        </row>
        <row r="24286">
          <cell r="FH24286">
            <v>62</v>
          </cell>
          <cell r="FJ24286">
            <v>3</v>
          </cell>
          <cell r="NK24286">
            <v>62</v>
          </cell>
          <cell r="PM24286">
            <v>16.33333</v>
          </cell>
        </row>
        <row r="24287">
          <cell r="FH24287">
            <v>45</v>
          </cell>
          <cell r="FJ24287">
            <v>13</v>
          </cell>
          <cell r="NK24287">
            <v>45</v>
          </cell>
          <cell r="PM24287">
            <v>1.125</v>
          </cell>
        </row>
        <row r="24288">
          <cell r="FH24288">
            <v>41</v>
          </cell>
          <cell r="FJ24288">
            <v>31</v>
          </cell>
          <cell r="NK24288">
            <v>41</v>
          </cell>
          <cell r="PM24288">
            <v>1.09426</v>
          </cell>
        </row>
        <row r="24289">
          <cell r="FH24289">
            <v>67</v>
          </cell>
          <cell r="FJ24289">
            <v>10</v>
          </cell>
          <cell r="NK24289">
            <v>67</v>
          </cell>
          <cell r="PM24289">
            <v>11.70867</v>
          </cell>
        </row>
        <row r="24290">
          <cell r="FH24290">
            <v>172</v>
          </cell>
          <cell r="FJ24290">
            <v>37</v>
          </cell>
          <cell r="NK24290">
            <v>172</v>
          </cell>
          <cell r="PM24290">
            <v>1.09426</v>
          </cell>
        </row>
        <row r="24291">
          <cell r="FH24291">
            <v>46</v>
          </cell>
          <cell r="FJ24291">
            <v>25</v>
          </cell>
          <cell r="NK24291">
            <v>46</v>
          </cell>
          <cell r="PM24291">
            <v>1.09426</v>
          </cell>
        </row>
        <row r="24292">
          <cell r="FH24292">
            <v>28</v>
          </cell>
          <cell r="FJ24292">
            <v>5</v>
          </cell>
          <cell r="NK24292">
            <v>28</v>
          </cell>
          <cell r="PM24292">
            <v>16.27252</v>
          </cell>
        </row>
        <row r="24293">
          <cell r="FH24293">
            <v>35</v>
          </cell>
          <cell r="FJ24293">
            <v>4</v>
          </cell>
          <cell r="NK24293">
            <v>35</v>
          </cell>
          <cell r="PM24293">
            <v>1.20096</v>
          </cell>
        </row>
        <row r="24294">
          <cell r="FH24294">
            <v>0</v>
          </cell>
          <cell r="FJ24294">
            <v>0</v>
          </cell>
          <cell r="NK24294">
            <v>5</v>
          </cell>
          <cell r="PM24294">
            <v>1.20069</v>
          </cell>
        </row>
        <row r="24295">
          <cell r="FH24295">
            <v>26</v>
          </cell>
          <cell r="FJ24295">
            <v>16</v>
          </cell>
          <cell r="NK24295">
            <v>26</v>
          </cell>
          <cell r="PM24295">
            <v>1.08571</v>
          </cell>
        </row>
        <row r="24296">
          <cell r="FH24296">
            <v>48</v>
          </cell>
          <cell r="FJ24296">
            <v>15</v>
          </cell>
          <cell r="NK24296">
            <v>78</v>
          </cell>
          <cell r="PM24296">
            <v>1.20096</v>
          </cell>
        </row>
        <row r="24297">
          <cell r="FH24297">
            <v>26</v>
          </cell>
          <cell r="FJ24297">
            <v>4</v>
          </cell>
          <cell r="NK24297">
            <v>26</v>
          </cell>
          <cell r="PM24297">
            <v>1.09426</v>
          </cell>
        </row>
        <row r="24298">
          <cell r="FH24298">
            <v>45</v>
          </cell>
          <cell r="FJ24298">
            <v>4</v>
          </cell>
          <cell r="NK24298">
            <v>45</v>
          </cell>
          <cell r="PM24298">
            <v>1.20096</v>
          </cell>
        </row>
        <row r="24299">
          <cell r="FH24299">
            <v>30</v>
          </cell>
          <cell r="FJ24299">
            <v>15</v>
          </cell>
          <cell r="NK24299">
            <v>30</v>
          </cell>
          <cell r="PM24299">
            <v>1.09426</v>
          </cell>
        </row>
        <row r="24300">
          <cell r="FH24300">
            <v>25</v>
          </cell>
          <cell r="FJ24300">
            <v>0</v>
          </cell>
          <cell r="NK24300">
            <v>25</v>
          </cell>
          <cell r="PM24300">
            <v>16.27252</v>
          </cell>
        </row>
        <row r="24301">
          <cell r="FH24301">
            <v>53</v>
          </cell>
          <cell r="FJ24301">
            <v>8</v>
          </cell>
          <cell r="NK24301">
            <v>53</v>
          </cell>
          <cell r="PM24301">
            <v>16.27252</v>
          </cell>
        </row>
        <row r="24302">
          <cell r="FH24302">
            <v>30</v>
          </cell>
          <cell r="FJ24302">
            <v>0</v>
          </cell>
          <cell r="NK24302">
            <v>30</v>
          </cell>
          <cell r="PM24302">
            <v>16.27252</v>
          </cell>
        </row>
        <row r="24303">
          <cell r="FH24303">
            <v>0</v>
          </cell>
          <cell r="FJ24303">
            <v>0</v>
          </cell>
          <cell r="NK24303">
            <v>9</v>
          </cell>
          <cell r="PM24303">
            <v>1.09426</v>
          </cell>
        </row>
        <row r="24304">
          <cell r="FH24304">
            <v>205</v>
          </cell>
          <cell r="FJ24304">
            <v>11</v>
          </cell>
          <cell r="NK24304">
            <v>205</v>
          </cell>
          <cell r="PM24304">
            <v>1.1964300000000001</v>
          </cell>
        </row>
        <row r="24305">
          <cell r="FH24305">
            <v>111</v>
          </cell>
          <cell r="FJ24305">
            <v>9</v>
          </cell>
          <cell r="NK24305">
            <v>111</v>
          </cell>
          <cell r="PM24305">
            <v>1.1964300000000001</v>
          </cell>
        </row>
        <row r="24306">
          <cell r="FH24306">
            <v>25</v>
          </cell>
          <cell r="FJ24306">
            <v>16</v>
          </cell>
          <cell r="NK24306">
            <v>25</v>
          </cell>
          <cell r="PM24306">
            <v>1.0755399999999999</v>
          </cell>
        </row>
        <row r="24307">
          <cell r="FH24307">
            <v>22</v>
          </cell>
          <cell r="FJ24307">
            <v>0</v>
          </cell>
          <cell r="NK24307">
            <v>23</v>
          </cell>
          <cell r="PM24307">
            <v>16.27252</v>
          </cell>
        </row>
        <row r="24308">
          <cell r="FH24308">
            <v>25</v>
          </cell>
          <cell r="FJ24308">
            <v>0</v>
          </cell>
          <cell r="NK24308">
            <v>25</v>
          </cell>
          <cell r="PM24308">
            <v>1.20096</v>
          </cell>
        </row>
        <row r="24309">
          <cell r="FH24309">
            <v>280</v>
          </cell>
          <cell r="FJ24309">
            <v>25</v>
          </cell>
          <cell r="NK24309">
            <v>300</v>
          </cell>
          <cell r="PM24309">
            <v>1.08571</v>
          </cell>
        </row>
        <row r="24310">
          <cell r="FH24310">
            <v>0</v>
          </cell>
          <cell r="FJ24310">
            <v>0</v>
          </cell>
          <cell r="NK24310">
            <v>2</v>
          </cell>
          <cell r="PM24310">
            <v>1.20096</v>
          </cell>
        </row>
        <row r="24311">
          <cell r="FH24311">
            <v>34</v>
          </cell>
          <cell r="FJ24311">
            <v>16</v>
          </cell>
          <cell r="NK24311">
            <v>34</v>
          </cell>
          <cell r="PM24311">
            <v>1.35547</v>
          </cell>
        </row>
        <row r="24312">
          <cell r="FH24312">
            <v>20</v>
          </cell>
          <cell r="FJ24312">
            <v>7</v>
          </cell>
          <cell r="NK24312">
            <v>21</v>
          </cell>
          <cell r="PM24312">
            <v>20.760729999999999</v>
          </cell>
        </row>
        <row r="24313">
          <cell r="FH24313">
            <v>31</v>
          </cell>
          <cell r="FJ24313">
            <v>0</v>
          </cell>
          <cell r="NK24313">
            <v>31</v>
          </cell>
          <cell r="PM24313">
            <v>1.20096</v>
          </cell>
        </row>
        <row r="24314">
          <cell r="FH24314">
            <v>58</v>
          </cell>
          <cell r="FJ24314">
            <v>8</v>
          </cell>
          <cell r="NK24314">
            <v>58</v>
          </cell>
          <cell r="PM24314">
            <v>1.35547</v>
          </cell>
        </row>
        <row r="24315">
          <cell r="FH24315">
            <v>28</v>
          </cell>
          <cell r="FJ24315">
            <v>2</v>
          </cell>
          <cell r="NK24315">
            <v>28</v>
          </cell>
          <cell r="PM24315">
            <v>1.1964300000000001</v>
          </cell>
        </row>
        <row r="24316">
          <cell r="FH24316">
            <v>46</v>
          </cell>
          <cell r="FJ24316">
            <v>30</v>
          </cell>
          <cell r="NK24316">
            <v>46</v>
          </cell>
          <cell r="PM24316">
            <v>1.1182099999999999</v>
          </cell>
        </row>
        <row r="24317">
          <cell r="FH24317">
            <v>35</v>
          </cell>
          <cell r="FJ24317">
            <v>15</v>
          </cell>
          <cell r="NK24317">
            <v>35</v>
          </cell>
          <cell r="PM24317">
            <v>1.08571</v>
          </cell>
        </row>
        <row r="24318">
          <cell r="FH24318">
            <v>150</v>
          </cell>
          <cell r="FJ24318">
            <v>75</v>
          </cell>
          <cell r="NK24318">
            <v>150</v>
          </cell>
          <cell r="PM24318">
            <v>1.20096</v>
          </cell>
        </row>
        <row r="24319">
          <cell r="FH24319">
            <v>0</v>
          </cell>
          <cell r="FJ24319">
            <v>0</v>
          </cell>
          <cell r="NK24319">
            <v>3</v>
          </cell>
          <cell r="PM24319">
            <v>3.9971399999999999</v>
          </cell>
        </row>
        <row r="24320">
          <cell r="FH24320">
            <v>1200</v>
          </cell>
          <cell r="FJ24320">
            <v>518</v>
          </cell>
          <cell r="NK24320">
            <v>1205</v>
          </cell>
          <cell r="PM24320">
            <v>1.08571</v>
          </cell>
        </row>
        <row r="24321">
          <cell r="FH24321">
            <v>32</v>
          </cell>
          <cell r="FJ24321">
            <v>2</v>
          </cell>
          <cell r="NK24321">
            <v>32</v>
          </cell>
          <cell r="PM24321">
            <v>16.27252</v>
          </cell>
        </row>
        <row r="24322">
          <cell r="FH24322">
            <v>32</v>
          </cell>
          <cell r="FJ24322">
            <v>13</v>
          </cell>
          <cell r="NK24322">
            <v>32</v>
          </cell>
          <cell r="PM24322">
            <v>1.0755399999999999</v>
          </cell>
        </row>
        <row r="24323">
          <cell r="FH24323">
            <v>15</v>
          </cell>
          <cell r="FJ24323">
            <v>8</v>
          </cell>
          <cell r="NK24323">
            <v>15</v>
          </cell>
          <cell r="PM24323">
            <v>1.08571</v>
          </cell>
        </row>
        <row r="24324">
          <cell r="FH24324">
            <v>90</v>
          </cell>
          <cell r="FJ24324">
            <v>25</v>
          </cell>
          <cell r="NK24324">
            <v>95</v>
          </cell>
          <cell r="PM24324">
            <v>1.20096</v>
          </cell>
        </row>
        <row r="24325">
          <cell r="FH24325">
            <v>15</v>
          </cell>
          <cell r="FJ24325">
            <v>8</v>
          </cell>
          <cell r="NK24325">
            <v>15</v>
          </cell>
          <cell r="PM24325">
            <v>1.0755399999999999</v>
          </cell>
        </row>
        <row r="24326">
          <cell r="FH24326">
            <v>46</v>
          </cell>
          <cell r="FJ24326">
            <v>31</v>
          </cell>
          <cell r="NK24326">
            <v>46</v>
          </cell>
          <cell r="PM24326">
            <v>1.0755399999999999</v>
          </cell>
        </row>
        <row r="24327">
          <cell r="FH24327">
            <v>42</v>
          </cell>
          <cell r="FJ24327">
            <v>6</v>
          </cell>
          <cell r="NK24327">
            <v>42</v>
          </cell>
          <cell r="PM24327">
            <v>20.760729999999999</v>
          </cell>
        </row>
        <row r="24328">
          <cell r="FH24328">
            <v>40</v>
          </cell>
          <cell r="FJ24328">
            <v>15</v>
          </cell>
          <cell r="NK24328">
            <v>40</v>
          </cell>
          <cell r="PM24328">
            <v>1.20096</v>
          </cell>
        </row>
        <row r="24329">
          <cell r="FH24329">
            <v>49</v>
          </cell>
          <cell r="FJ24329">
            <v>9</v>
          </cell>
          <cell r="NK24329">
            <v>49</v>
          </cell>
          <cell r="PM24329">
            <v>1.1964300000000001</v>
          </cell>
        </row>
        <row r="24330">
          <cell r="FH24330">
            <v>10</v>
          </cell>
          <cell r="FJ24330">
            <v>1</v>
          </cell>
          <cell r="NK24330">
            <v>10</v>
          </cell>
          <cell r="PM24330">
            <v>1.45455</v>
          </cell>
        </row>
        <row r="24331">
          <cell r="FH24331">
            <v>0</v>
          </cell>
          <cell r="FJ24331">
            <v>0</v>
          </cell>
          <cell r="NK24331">
            <v>8</v>
          </cell>
          <cell r="PM24331">
            <v>1.08571</v>
          </cell>
        </row>
        <row r="24332">
          <cell r="FH24332">
            <v>0</v>
          </cell>
          <cell r="FJ24332">
            <v>0</v>
          </cell>
          <cell r="NK24332">
            <v>11</v>
          </cell>
          <cell r="PM24332">
            <v>1.20096</v>
          </cell>
        </row>
        <row r="24333">
          <cell r="FH24333">
            <v>15</v>
          </cell>
          <cell r="FJ24333">
            <v>0</v>
          </cell>
          <cell r="NK24333">
            <v>15</v>
          </cell>
          <cell r="PM24333">
            <v>20.760729999999999</v>
          </cell>
        </row>
        <row r="24334">
          <cell r="FH24334">
            <v>34</v>
          </cell>
          <cell r="FJ24334">
            <v>7</v>
          </cell>
          <cell r="NK24334">
            <v>34</v>
          </cell>
          <cell r="PM24334">
            <v>1.45455</v>
          </cell>
        </row>
        <row r="24335">
          <cell r="FH24335">
            <v>132</v>
          </cell>
          <cell r="FJ24335">
            <v>56</v>
          </cell>
          <cell r="NK24335">
            <v>132</v>
          </cell>
          <cell r="PM24335">
            <v>1.20096</v>
          </cell>
        </row>
        <row r="24336">
          <cell r="FH24336">
            <v>35</v>
          </cell>
          <cell r="FJ24336">
            <v>33</v>
          </cell>
          <cell r="NK24336">
            <v>35</v>
          </cell>
          <cell r="PM24336">
            <v>1.20096</v>
          </cell>
        </row>
        <row r="24337">
          <cell r="FH24337">
            <v>20</v>
          </cell>
          <cell r="FJ24337">
            <v>9</v>
          </cell>
          <cell r="NK24337">
            <v>20</v>
          </cell>
          <cell r="PM24337">
            <v>1.20096</v>
          </cell>
        </row>
        <row r="24338">
          <cell r="FH24338">
            <v>26</v>
          </cell>
          <cell r="FJ24338">
            <v>22</v>
          </cell>
          <cell r="NK24338">
            <v>26</v>
          </cell>
          <cell r="PM24338">
            <v>1.20096</v>
          </cell>
        </row>
        <row r="24339">
          <cell r="FH24339">
            <v>48</v>
          </cell>
          <cell r="FJ24339">
            <v>33</v>
          </cell>
          <cell r="NK24339">
            <v>50</v>
          </cell>
          <cell r="PM24339">
            <v>1.08571</v>
          </cell>
        </row>
        <row r="24340">
          <cell r="FH24340">
            <v>59</v>
          </cell>
          <cell r="FJ24340">
            <v>9</v>
          </cell>
          <cell r="NK24340">
            <v>59</v>
          </cell>
          <cell r="PM24340">
            <v>1.20096</v>
          </cell>
        </row>
        <row r="24341">
          <cell r="FH24341">
            <v>40</v>
          </cell>
          <cell r="FJ24341">
            <v>40</v>
          </cell>
          <cell r="NK24341">
            <v>40</v>
          </cell>
          <cell r="PM24341">
            <v>1.09426</v>
          </cell>
        </row>
        <row r="24342">
          <cell r="FH24342">
            <v>40</v>
          </cell>
          <cell r="FJ24342">
            <v>35</v>
          </cell>
          <cell r="NK24342">
            <v>40</v>
          </cell>
          <cell r="PM24342">
            <v>1.09426</v>
          </cell>
        </row>
        <row r="24343">
          <cell r="FH24343">
            <v>18</v>
          </cell>
          <cell r="FJ24343">
            <v>15</v>
          </cell>
          <cell r="NK24343">
            <v>18</v>
          </cell>
          <cell r="PM24343">
            <v>1.20096</v>
          </cell>
        </row>
        <row r="24344">
          <cell r="FH24344">
            <v>70</v>
          </cell>
          <cell r="FJ24344">
            <v>19</v>
          </cell>
          <cell r="NK24344">
            <v>70</v>
          </cell>
          <cell r="PM24344">
            <v>1.20096</v>
          </cell>
        </row>
        <row r="24345">
          <cell r="FH24345">
            <v>0</v>
          </cell>
          <cell r="FJ24345">
            <v>0</v>
          </cell>
          <cell r="NK24345">
            <v>2</v>
          </cell>
          <cell r="PM24345">
            <v>1.08571</v>
          </cell>
        </row>
        <row r="24346">
          <cell r="FH24346">
            <v>18</v>
          </cell>
          <cell r="FJ24346">
            <v>6</v>
          </cell>
          <cell r="NK24346">
            <v>18</v>
          </cell>
          <cell r="PM24346">
            <v>1.08571</v>
          </cell>
        </row>
        <row r="24347">
          <cell r="FH24347">
            <v>25</v>
          </cell>
          <cell r="FJ24347">
            <v>11</v>
          </cell>
          <cell r="NK24347">
            <v>25</v>
          </cell>
          <cell r="PM24347">
            <v>1.20096</v>
          </cell>
        </row>
        <row r="24348">
          <cell r="FH24348">
            <v>15</v>
          </cell>
          <cell r="FJ24348">
            <v>7</v>
          </cell>
          <cell r="NK24348">
            <v>17</v>
          </cell>
          <cell r="PM24348">
            <v>1.08571</v>
          </cell>
        </row>
        <row r="24349">
          <cell r="FH24349">
            <v>26</v>
          </cell>
          <cell r="FJ24349">
            <v>0</v>
          </cell>
          <cell r="NK24349">
            <v>26</v>
          </cell>
          <cell r="PM24349">
            <v>16.27252</v>
          </cell>
        </row>
        <row r="24350">
          <cell r="FH24350">
            <v>20</v>
          </cell>
          <cell r="FJ24350">
            <v>1</v>
          </cell>
          <cell r="NK24350">
            <v>20</v>
          </cell>
          <cell r="PM24350">
            <v>1.11765</v>
          </cell>
        </row>
        <row r="24351">
          <cell r="FH24351">
            <v>2268</v>
          </cell>
          <cell r="FJ24351">
            <v>2230</v>
          </cell>
          <cell r="NK24351">
            <v>2268</v>
          </cell>
          <cell r="PM24351">
            <v>1</v>
          </cell>
        </row>
        <row r="24352">
          <cell r="FH24352">
            <v>294</v>
          </cell>
          <cell r="FJ24352">
            <v>182</v>
          </cell>
          <cell r="NK24352">
            <v>294</v>
          </cell>
          <cell r="PM24352">
            <v>1.1227499999999999</v>
          </cell>
        </row>
        <row r="24353">
          <cell r="FH24353">
            <v>0</v>
          </cell>
          <cell r="FJ24353">
            <v>0</v>
          </cell>
          <cell r="NK24353">
            <v>106</v>
          </cell>
          <cell r="PM24353">
            <v>1.0843400000000001</v>
          </cell>
        </row>
        <row r="24354">
          <cell r="FH24354">
            <v>68</v>
          </cell>
          <cell r="FJ24354">
            <v>0</v>
          </cell>
          <cell r="NK24354">
            <v>68</v>
          </cell>
          <cell r="PM24354">
            <v>1.0793699999999999</v>
          </cell>
        </row>
        <row r="24355">
          <cell r="FH24355">
            <v>100</v>
          </cell>
          <cell r="FJ24355">
            <v>0</v>
          </cell>
          <cell r="NK24355">
            <v>104</v>
          </cell>
          <cell r="PM24355">
            <v>1.06494</v>
          </cell>
        </row>
        <row r="24356">
          <cell r="FH24356">
            <v>35</v>
          </cell>
          <cell r="FJ24356">
            <v>16</v>
          </cell>
          <cell r="NK24356">
            <v>35</v>
          </cell>
          <cell r="PM24356">
            <v>1.0843400000000001</v>
          </cell>
        </row>
        <row r="24357">
          <cell r="FH24357">
            <v>35</v>
          </cell>
          <cell r="FJ24357">
            <v>3</v>
          </cell>
          <cell r="NK24357">
            <v>35</v>
          </cell>
          <cell r="PM24357">
            <v>1.11765</v>
          </cell>
        </row>
        <row r="24358">
          <cell r="FH24358">
            <v>9</v>
          </cell>
          <cell r="FJ24358">
            <v>0</v>
          </cell>
          <cell r="NK24358">
            <v>9</v>
          </cell>
          <cell r="PM24358">
            <v>1.11765</v>
          </cell>
        </row>
        <row r="24359">
          <cell r="FH24359">
            <v>30</v>
          </cell>
          <cell r="FJ24359">
            <v>0</v>
          </cell>
          <cell r="NK24359">
            <v>31</v>
          </cell>
          <cell r="PM24359">
            <v>4</v>
          </cell>
        </row>
        <row r="24360">
          <cell r="FH24360">
            <v>29</v>
          </cell>
          <cell r="FJ24360">
            <v>0</v>
          </cell>
          <cell r="NK24360">
            <v>29</v>
          </cell>
          <cell r="PM24360">
            <v>4</v>
          </cell>
        </row>
        <row r="24361">
          <cell r="FH24361">
            <v>10</v>
          </cell>
          <cell r="FJ24361">
            <v>2</v>
          </cell>
          <cell r="NK24361">
            <v>10</v>
          </cell>
          <cell r="PM24361">
            <v>1.11765</v>
          </cell>
        </row>
        <row r="24362">
          <cell r="FH24362">
            <v>91</v>
          </cell>
          <cell r="FJ24362">
            <v>19</v>
          </cell>
          <cell r="NK24362">
            <v>91</v>
          </cell>
          <cell r="PM24362">
            <v>11.654299999999999</v>
          </cell>
        </row>
        <row r="24363">
          <cell r="FH24363">
            <v>36</v>
          </cell>
          <cell r="FJ24363">
            <v>1</v>
          </cell>
          <cell r="NK24363">
            <v>36</v>
          </cell>
          <cell r="PM24363">
            <v>1.11765</v>
          </cell>
        </row>
        <row r="24364">
          <cell r="FH24364">
            <v>0</v>
          </cell>
          <cell r="FJ24364">
            <v>0</v>
          </cell>
          <cell r="NK24364">
            <v>4</v>
          </cell>
          <cell r="PM24364">
            <v>1.9552799999999999</v>
          </cell>
        </row>
        <row r="24365">
          <cell r="FH24365">
            <v>26</v>
          </cell>
          <cell r="FJ24365">
            <v>8</v>
          </cell>
          <cell r="NK24365">
            <v>26</v>
          </cell>
          <cell r="PM24365">
            <v>1.11765</v>
          </cell>
        </row>
        <row r="24366">
          <cell r="FH24366">
            <v>15</v>
          </cell>
          <cell r="FJ24366">
            <v>5</v>
          </cell>
          <cell r="NK24366">
            <v>15</v>
          </cell>
          <cell r="PM24366">
            <v>15.33333</v>
          </cell>
        </row>
        <row r="24367">
          <cell r="FH24367">
            <v>38</v>
          </cell>
          <cell r="FJ24367">
            <v>6</v>
          </cell>
          <cell r="NK24367">
            <v>38</v>
          </cell>
          <cell r="PM24367">
            <v>1.11765</v>
          </cell>
        </row>
        <row r="24368">
          <cell r="FH24368">
            <v>17</v>
          </cell>
          <cell r="FJ24368">
            <v>0</v>
          </cell>
          <cell r="NK24368">
            <v>17</v>
          </cell>
          <cell r="PM24368">
            <v>4</v>
          </cell>
        </row>
        <row r="24369">
          <cell r="FH24369">
            <v>9832</v>
          </cell>
          <cell r="FJ24369">
            <v>61</v>
          </cell>
          <cell r="NK24369">
            <v>9832</v>
          </cell>
          <cell r="PM24369">
            <v>1.0843400000000001</v>
          </cell>
        </row>
        <row r="24370">
          <cell r="FH24370">
            <v>575</v>
          </cell>
          <cell r="FJ24370">
            <v>46</v>
          </cell>
          <cell r="NK24370">
            <v>575</v>
          </cell>
          <cell r="PM24370">
            <v>1.23529</v>
          </cell>
        </row>
        <row r="24371">
          <cell r="FH24371">
            <v>0</v>
          </cell>
          <cell r="FJ24371">
            <v>0</v>
          </cell>
          <cell r="NK24371">
            <v>6</v>
          </cell>
          <cell r="PM24371">
            <v>1.1227499999999999</v>
          </cell>
        </row>
        <row r="24372">
          <cell r="FH24372">
            <v>22</v>
          </cell>
          <cell r="FJ24372">
            <v>14</v>
          </cell>
          <cell r="NK24372">
            <v>22</v>
          </cell>
          <cell r="PM24372">
            <v>11.654299999999999</v>
          </cell>
        </row>
        <row r="24373">
          <cell r="FH24373">
            <v>30</v>
          </cell>
          <cell r="FJ24373">
            <v>12</v>
          </cell>
          <cell r="NK24373">
            <v>30</v>
          </cell>
          <cell r="PM24373">
            <v>1.1227499999999999</v>
          </cell>
        </row>
        <row r="24374">
          <cell r="FH24374">
            <v>38</v>
          </cell>
          <cell r="FJ24374">
            <v>15</v>
          </cell>
          <cell r="NK24374">
            <v>38</v>
          </cell>
          <cell r="PM24374">
            <v>7.6666699999999999</v>
          </cell>
        </row>
        <row r="24375">
          <cell r="FH24375">
            <v>80</v>
          </cell>
          <cell r="FJ24375">
            <v>54</v>
          </cell>
          <cell r="NK24375">
            <v>80</v>
          </cell>
          <cell r="PM24375">
            <v>1.06494</v>
          </cell>
        </row>
        <row r="24376">
          <cell r="FH24376">
            <v>115</v>
          </cell>
          <cell r="FJ24376">
            <v>86</v>
          </cell>
          <cell r="NK24376">
            <v>115</v>
          </cell>
          <cell r="PM24376">
            <v>1.1227499999999999</v>
          </cell>
        </row>
        <row r="24377">
          <cell r="FH24377">
            <v>50</v>
          </cell>
          <cell r="FJ24377">
            <v>35</v>
          </cell>
          <cell r="NK24377">
            <v>50</v>
          </cell>
          <cell r="PM24377">
            <v>6.7676800000000004</v>
          </cell>
        </row>
        <row r="24378">
          <cell r="FH24378">
            <v>25</v>
          </cell>
          <cell r="FJ24378">
            <v>20</v>
          </cell>
          <cell r="NK24378">
            <v>25</v>
          </cell>
          <cell r="PM24378">
            <v>1.0843400000000001</v>
          </cell>
        </row>
        <row r="24379">
          <cell r="FH24379">
            <v>29</v>
          </cell>
          <cell r="FJ24379">
            <v>1</v>
          </cell>
          <cell r="NK24379">
            <v>29</v>
          </cell>
          <cell r="PM24379">
            <v>4</v>
          </cell>
        </row>
        <row r="24380">
          <cell r="FH24380">
            <v>40</v>
          </cell>
          <cell r="FJ24380">
            <v>15</v>
          </cell>
          <cell r="NK24380">
            <v>40</v>
          </cell>
          <cell r="PM24380">
            <v>10.51835</v>
          </cell>
        </row>
        <row r="24381">
          <cell r="FH24381">
            <v>37</v>
          </cell>
          <cell r="FJ24381">
            <v>4</v>
          </cell>
          <cell r="NK24381">
            <v>37</v>
          </cell>
          <cell r="PM24381">
            <v>8.9404000000000003</v>
          </cell>
        </row>
        <row r="24382">
          <cell r="FH24382">
            <v>69</v>
          </cell>
          <cell r="FJ24382">
            <v>69</v>
          </cell>
          <cell r="NK24382">
            <v>69</v>
          </cell>
          <cell r="PM24382">
            <v>1.1227499999999999</v>
          </cell>
        </row>
        <row r="24383">
          <cell r="FH24383">
            <v>30</v>
          </cell>
          <cell r="FJ24383">
            <v>29</v>
          </cell>
          <cell r="NK24383">
            <v>30</v>
          </cell>
          <cell r="PM24383">
            <v>1.1227499999999999</v>
          </cell>
        </row>
        <row r="24384">
          <cell r="FH24384">
            <v>0</v>
          </cell>
          <cell r="FJ24384">
            <v>0</v>
          </cell>
          <cell r="NK24384">
            <v>5</v>
          </cell>
          <cell r="PM24384">
            <v>1.6666700000000001</v>
          </cell>
        </row>
        <row r="24385">
          <cell r="FH24385">
            <v>59</v>
          </cell>
          <cell r="FJ24385">
            <v>0</v>
          </cell>
          <cell r="NK24385">
            <v>59</v>
          </cell>
          <cell r="PM24385">
            <v>8.9404000000000003</v>
          </cell>
        </row>
        <row r="24386">
          <cell r="FH24386">
            <v>70</v>
          </cell>
          <cell r="FJ24386">
            <v>20</v>
          </cell>
          <cell r="NK24386">
            <v>70</v>
          </cell>
          <cell r="PM24386">
            <v>8.9404000000000003</v>
          </cell>
        </row>
        <row r="24387">
          <cell r="FH24387">
            <v>37</v>
          </cell>
          <cell r="FJ24387">
            <v>0</v>
          </cell>
          <cell r="NK24387">
            <v>37</v>
          </cell>
          <cell r="PM24387">
            <v>8.9404000000000003</v>
          </cell>
        </row>
        <row r="24388">
          <cell r="FH24388">
            <v>15</v>
          </cell>
          <cell r="FJ24388">
            <v>0</v>
          </cell>
          <cell r="NK24388">
            <v>15</v>
          </cell>
          <cell r="PM24388">
            <v>8.9404000000000003</v>
          </cell>
        </row>
        <row r="24389">
          <cell r="FH24389">
            <v>53</v>
          </cell>
          <cell r="FJ24389">
            <v>1</v>
          </cell>
          <cell r="NK24389">
            <v>53</v>
          </cell>
          <cell r="PM24389">
            <v>8.9404000000000003</v>
          </cell>
        </row>
        <row r="24390">
          <cell r="FH24390">
            <v>33</v>
          </cell>
          <cell r="FJ24390">
            <v>0</v>
          </cell>
          <cell r="NK24390">
            <v>33</v>
          </cell>
          <cell r="PM24390">
            <v>8.9404000000000003</v>
          </cell>
        </row>
        <row r="24391">
          <cell r="FH24391">
            <v>130</v>
          </cell>
          <cell r="FJ24391">
            <v>21</v>
          </cell>
          <cell r="NK24391">
            <v>130</v>
          </cell>
          <cell r="PM24391">
            <v>1.1227499999999999</v>
          </cell>
        </row>
        <row r="24392">
          <cell r="FH24392">
            <v>69</v>
          </cell>
          <cell r="FJ24392">
            <v>7</v>
          </cell>
          <cell r="NK24392">
            <v>69</v>
          </cell>
          <cell r="PM24392">
            <v>1.1227499999999999</v>
          </cell>
        </row>
        <row r="24393">
          <cell r="FH24393">
            <v>39</v>
          </cell>
          <cell r="FJ24393">
            <v>2</v>
          </cell>
          <cell r="NK24393">
            <v>39</v>
          </cell>
          <cell r="PM24393">
            <v>8.9404000000000003</v>
          </cell>
        </row>
        <row r="24394">
          <cell r="FH24394">
            <v>126</v>
          </cell>
          <cell r="FJ24394">
            <v>52</v>
          </cell>
          <cell r="NK24394">
            <v>126</v>
          </cell>
          <cell r="PM24394">
            <v>8.9404000000000003</v>
          </cell>
        </row>
        <row r="24395">
          <cell r="FH24395">
            <v>81</v>
          </cell>
          <cell r="FJ24395">
            <v>8</v>
          </cell>
          <cell r="NK24395">
            <v>81</v>
          </cell>
          <cell r="PM24395">
            <v>1.1227499999999999</v>
          </cell>
        </row>
        <row r="24396">
          <cell r="FH24396">
            <v>33</v>
          </cell>
          <cell r="FJ24396">
            <v>3</v>
          </cell>
          <cell r="NK24396">
            <v>33</v>
          </cell>
          <cell r="PM24396">
            <v>8.9404000000000003</v>
          </cell>
        </row>
        <row r="24397">
          <cell r="FH24397">
            <v>66</v>
          </cell>
          <cell r="FJ24397">
            <v>3</v>
          </cell>
          <cell r="NK24397">
            <v>66</v>
          </cell>
          <cell r="PM24397">
            <v>8.9404000000000003</v>
          </cell>
        </row>
        <row r="24398">
          <cell r="FH24398">
            <v>15</v>
          </cell>
          <cell r="FJ24398">
            <v>8</v>
          </cell>
          <cell r="NK24398">
            <v>15</v>
          </cell>
          <cell r="PM24398">
            <v>1.0843400000000001</v>
          </cell>
        </row>
        <row r="24399">
          <cell r="FH24399">
            <v>16</v>
          </cell>
          <cell r="FJ24399">
            <v>14</v>
          </cell>
          <cell r="NK24399">
            <v>16</v>
          </cell>
          <cell r="PM24399">
            <v>1.0793699999999999</v>
          </cell>
        </row>
        <row r="24400">
          <cell r="FH24400">
            <v>20</v>
          </cell>
          <cell r="FJ24400">
            <v>12</v>
          </cell>
          <cell r="NK24400">
            <v>20</v>
          </cell>
          <cell r="PM24400">
            <v>1.1227499999999999</v>
          </cell>
        </row>
        <row r="24401">
          <cell r="FH24401">
            <v>38</v>
          </cell>
          <cell r="FJ24401">
            <v>27</v>
          </cell>
          <cell r="NK24401">
            <v>38</v>
          </cell>
          <cell r="PM24401">
            <v>1.06494</v>
          </cell>
        </row>
        <row r="24402">
          <cell r="FH24402">
            <v>0</v>
          </cell>
          <cell r="FJ24402">
            <v>0</v>
          </cell>
          <cell r="NK24402">
            <v>3</v>
          </cell>
          <cell r="PM24402">
            <v>1.1227499999999999</v>
          </cell>
        </row>
        <row r="24403">
          <cell r="FH24403">
            <v>20</v>
          </cell>
          <cell r="FJ24403">
            <v>15</v>
          </cell>
          <cell r="NK24403">
            <v>20</v>
          </cell>
          <cell r="PM24403">
            <v>1.06494</v>
          </cell>
        </row>
        <row r="24404">
          <cell r="FH24404">
            <v>19</v>
          </cell>
          <cell r="FJ24404">
            <v>4</v>
          </cell>
          <cell r="NK24404">
            <v>19</v>
          </cell>
          <cell r="PM24404">
            <v>1.11765</v>
          </cell>
        </row>
        <row r="24405">
          <cell r="FH24405">
            <v>24</v>
          </cell>
          <cell r="FJ24405">
            <v>0</v>
          </cell>
          <cell r="NK24405">
            <v>24</v>
          </cell>
          <cell r="PM24405">
            <v>8.9404000000000003</v>
          </cell>
        </row>
        <row r="24406">
          <cell r="FH24406">
            <v>31</v>
          </cell>
          <cell r="FJ24406">
            <v>13</v>
          </cell>
          <cell r="NK24406">
            <v>31</v>
          </cell>
          <cell r="PM24406">
            <v>6.7676800000000004</v>
          </cell>
        </row>
        <row r="24407">
          <cell r="FH24407">
            <v>116</v>
          </cell>
          <cell r="FJ24407">
            <v>62</v>
          </cell>
          <cell r="NK24407">
            <v>116</v>
          </cell>
          <cell r="PM24407">
            <v>1.1227499999999999</v>
          </cell>
        </row>
        <row r="24408">
          <cell r="FH24408">
            <v>69</v>
          </cell>
          <cell r="FJ24408">
            <v>26</v>
          </cell>
          <cell r="NK24408">
            <v>69</v>
          </cell>
          <cell r="PM24408">
            <v>1.0793699999999999</v>
          </cell>
        </row>
        <row r="24409">
          <cell r="FH24409">
            <v>25</v>
          </cell>
          <cell r="FJ24409">
            <v>18</v>
          </cell>
          <cell r="NK24409">
            <v>25</v>
          </cell>
          <cell r="PM24409">
            <v>1.0843400000000001</v>
          </cell>
        </row>
        <row r="24410">
          <cell r="FH24410">
            <v>23</v>
          </cell>
          <cell r="FJ24410">
            <v>0</v>
          </cell>
          <cell r="NK24410">
            <v>23</v>
          </cell>
          <cell r="PM24410">
            <v>8.9404000000000003</v>
          </cell>
        </row>
        <row r="24411">
          <cell r="FH24411">
            <v>41</v>
          </cell>
          <cell r="FJ24411">
            <v>35</v>
          </cell>
          <cell r="NK24411">
            <v>41</v>
          </cell>
          <cell r="PM24411">
            <v>1.06494</v>
          </cell>
        </row>
        <row r="24412">
          <cell r="FH24412">
            <v>0</v>
          </cell>
          <cell r="FJ24412">
            <v>0</v>
          </cell>
          <cell r="NK24412">
            <v>18</v>
          </cell>
          <cell r="PM24412">
            <v>1.9552799999999999</v>
          </cell>
        </row>
        <row r="24413">
          <cell r="FH24413">
            <v>22</v>
          </cell>
          <cell r="FJ24413">
            <v>1</v>
          </cell>
          <cell r="NK24413">
            <v>22</v>
          </cell>
          <cell r="PM24413">
            <v>8.9404000000000003</v>
          </cell>
        </row>
        <row r="24414">
          <cell r="FH24414">
            <v>38</v>
          </cell>
          <cell r="FJ24414">
            <v>12</v>
          </cell>
          <cell r="NK24414">
            <v>38</v>
          </cell>
          <cell r="PM24414">
            <v>1.1227499999999999</v>
          </cell>
        </row>
        <row r="24415">
          <cell r="FH24415">
            <v>32</v>
          </cell>
          <cell r="FJ24415">
            <v>0</v>
          </cell>
          <cell r="NK24415">
            <v>32</v>
          </cell>
          <cell r="PM24415">
            <v>8.9404000000000003</v>
          </cell>
        </row>
        <row r="24416">
          <cell r="FH24416">
            <v>42</v>
          </cell>
          <cell r="FJ24416">
            <v>19</v>
          </cell>
          <cell r="NK24416">
            <v>42</v>
          </cell>
          <cell r="PM24416">
            <v>10.51835</v>
          </cell>
        </row>
        <row r="24417">
          <cell r="FH24417">
            <v>0</v>
          </cell>
          <cell r="FJ24417">
            <v>0</v>
          </cell>
          <cell r="NK24417">
            <v>5</v>
          </cell>
          <cell r="PM24417">
            <v>10.51835</v>
          </cell>
        </row>
        <row r="24418">
          <cell r="FH24418">
            <v>30</v>
          </cell>
          <cell r="FJ24418">
            <v>0</v>
          </cell>
          <cell r="NK24418">
            <v>30</v>
          </cell>
          <cell r="PM24418">
            <v>1.1227499999999999</v>
          </cell>
        </row>
        <row r="24419">
          <cell r="FH24419">
            <v>26</v>
          </cell>
          <cell r="FJ24419">
            <v>2</v>
          </cell>
          <cell r="NK24419">
            <v>26</v>
          </cell>
          <cell r="PM24419">
            <v>11.654299999999999</v>
          </cell>
        </row>
        <row r="24420">
          <cell r="FH24420">
            <v>30</v>
          </cell>
          <cell r="FJ24420">
            <v>0</v>
          </cell>
          <cell r="NK24420">
            <v>30</v>
          </cell>
          <cell r="PM24420">
            <v>1.11765</v>
          </cell>
        </row>
        <row r="24421">
          <cell r="FH24421">
            <v>83</v>
          </cell>
          <cell r="FJ24421">
            <v>15</v>
          </cell>
          <cell r="NK24421">
            <v>83</v>
          </cell>
          <cell r="PM24421">
            <v>8.9404000000000003</v>
          </cell>
        </row>
        <row r="24422">
          <cell r="FH24422">
            <v>500</v>
          </cell>
          <cell r="FJ24422">
            <v>500</v>
          </cell>
          <cell r="NK24422">
            <v>510</v>
          </cell>
          <cell r="PM24422">
            <v>1.23529</v>
          </cell>
        </row>
        <row r="24423">
          <cell r="FH24423">
            <v>48</v>
          </cell>
          <cell r="FJ24423">
            <v>3</v>
          </cell>
          <cell r="NK24423">
            <v>48</v>
          </cell>
          <cell r="PM24423">
            <v>8.9404000000000003</v>
          </cell>
        </row>
        <row r="24424">
          <cell r="FH24424">
            <v>55</v>
          </cell>
          <cell r="FJ24424">
            <v>20</v>
          </cell>
          <cell r="NK24424">
            <v>55</v>
          </cell>
          <cell r="PM24424">
            <v>1.1227499999999999</v>
          </cell>
        </row>
        <row r="24425">
          <cell r="FH24425">
            <v>25</v>
          </cell>
          <cell r="FJ24425">
            <v>7</v>
          </cell>
          <cell r="NK24425">
            <v>25</v>
          </cell>
          <cell r="PM24425">
            <v>11.654299999999999</v>
          </cell>
        </row>
        <row r="24426">
          <cell r="FH24426">
            <v>80</v>
          </cell>
          <cell r="FJ24426">
            <v>16</v>
          </cell>
          <cell r="NK24426">
            <v>80</v>
          </cell>
          <cell r="PM24426">
            <v>8.9404000000000003</v>
          </cell>
        </row>
        <row r="24427">
          <cell r="FH24427">
            <v>42</v>
          </cell>
          <cell r="FJ24427">
            <v>0</v>
          </cell>
          <cell r="NK24427">
            <v>42</v>
          </cell>
          <cell r="PM24427">
            <v>8.9404000000000003</v>
          </cell>
        </row>
        <row r="24428">
          <cell r="FH24428">
            <v>41</v>
          </cell>
          <cell r="FJ24428">
            <v>26</v>
          </cell>
          <cell r="NK24428">
            <v>41</v>
          </cell>
          <cell r="PM24428">
            <v>11.654299999999999</v>
          </cell>
        </row>
        <row r="24429">
          <cell r="FH24429">
            <v>40</v>
          </cell>
          <cell r="FJ24429">
            <v>5</v>
          </cell>
          <cell r="NK24429">
            <v>40</v>
          </cell>
          <cell r="PM24429">
            <v>8.9404000000000003</v>
          </cell>
        </row>
        <row r="24430">
          <cell r="FH24430">
            <v>0</v>
          </cell>
          <cell r="FJ24430">
            <v>0</v>
          </cell>
          <cell r="NK24430">
            <v>1</v>
          </cell>
          <cell r="PM24430">
            <v>1.14286</v>
          </cell>
        </row>
        <row r="24431">
          <cell r="FH24431">
            <v>25</v>
          </cell>
          <cell r="FJ24431">
            <v>10</v>
          </cell>
          <cell r="NK24431">
            <v>25</v>
          </cell>
          <cell r="PM24431">
            <v>10.51835</v>
          </cell>
        </row>
        <row r="24432">
          <cell r="FH24432">
            <v>31</v>
          </cell>
          <cell r="FJ24432">
            <v>25</v>
          </cell>
          <cell r="NK24432">
            <v>31</v>
          </cell>
          <cell r="PM24432">
            <v>1.1227499999999999</v>
          </cell>
        </row>
        <row r="24433">
          <cell r="FH24433">
            <v>71</v>
          </cell>
          <cell r="FJ24433">
            <v>12</v>
          </cell>
          <cell r="NK24433">
            <v>71</v>
          </cell>
          <cell r="PM24433">
            <v>8.9404000000000003</v>
          </cell>
        </row>
        <row r="24434">
          <cell r="FH24434">
            <v>35</v>
          </cell>
          <cell r="FJ24434">
            <v>0</v>
          </cell>
          <cell r="NK24434">
            <v>35</v>
          </cell>
          <cell r="PM24434">
            <v>1.1227499999999999</v>
          </cell>
        </row>
        <row r="24435">
          <cell r="FH24435">
            <v>80</v>
          </cell>
          <cell r="FJ24435">
            <v>60</v>
          </cell>
          <cell r="NK24435">
            <v>80</v>
          </cell>
          <cell r="PM24435">
            <v>10.51835</v>
          </cell>
        </row>
        <row r="24436">
          <cell r="FH24436">
            <v>54</v>
          </cell>
          <cell r="FJ24436">
            <v>32</v>
          </cell>
          <cell r="NK24436">
            <v>54</v>
          </cell>
          <cell r="PM24436">
            <v>1.0843400000000001</v>
          </cell>
        </row>
        <row r="24437">
          <cell r="FH24437">
            <v>1024</v>
          </cell>
          <cell r="FJ24437">
            <v>442</v>
          </cell>
          <cell r="NK24437">
            <v>1024</v>
          </cell>
          <cell r="PM24437">
            <v>60</v>
          </cell>
        </row>
        <row r="24438">
          <cell r="FH24438">
            <v>92</v>
          </cell>
          <cell r="FJ24438">
            <v>7</v>
          </cell>
          <cell r="NK24438">
            <v>92</v>
          </cell>
          <cell r="PM24438">
            <v>8.9404000000000003</v>
          </cell>
        </row>
        <row r="24439">
          <cell r="FH24439">
            <v>47</v>
          </cell>
          <cell r="FJ24439">
            <v>8</v>
          </cell>
          <cell r="NK24439">
            <v>47</v>
          </cell>
          <cell r="PM24439">
            <v>8.9404000000000003</v>
          </cell>
        </row>
        <row r="24440">
          <cell r="FH24440">
            <v>22</v>
          </cell>
          <cell r="FJ24440">
            <v>12</v>
          </cell>
          <cell r="NK24440">
            <v>23</v>
          </cell>
          <cell r="PM24440">
            <v>1.0843400000000001</v>
          </cell>
        </row>
        <row r="24441">
          <cell r="FH24441">
            <v>52</v>
          </cell>
          <cell r="FJ24441">
            <v>7</v>
          </cell>
          <cell r="NK24441">
            <v>52</v>
          </cell>
          <cell r="PM24441">
            <v>8.9404000000000003</v>
          </cell>
        </row>
        <row r="24442">
          <cell r="FH24442">
            <v>46</v>
          </cell>
          <cell r="FJ24442">
            <v>35</v>
          </cell>
          <cell r="NK24442">
            <v>46</v>
          </cell>
          <cell r="PM24442">
            <v>1.0843400000000001</v>
          </cell>
        </row>
        <row r="24443">
          <cell r="FH24443">
            <v>65</v>
          </cell>
          <cell r="FJ24443">
            <v>45</v>
          </cell>
          <cell r="NK24443">
            <v>65</v>
          </cell>
          <cell r="PM24443">
            <v>1.11765</v>
          </cell>
        </row>
        <row r="24444">
          <cell r="FH24444">
            <v>11</v>
          </cell>
          <cell r="FJ24444">
            <v>3</v>
          </cell>
          <cell r="NK24444">
            <v>11</v>
          </cell>
          <cell r="PM24444">
            <v>1.11765</v>
          </cell>
        </row>
        <row r="24445">
          <cell r="FH24445">
            <v>56</v>
          </cell>
          <cell r="FJ24445">
            <v>4</v>
          </cell>
          <cell r="NK24445">
            <v>56</v>
          </cell>
          <cell r="PM24445">
            <v>8.9404000000000003</v>
          </cell>
        </row>
        <row r="24446">
          <cell r="FH24446">
            <v>28</v>
          </cell>
          <cell r="FJ24446">
            <v>9</v>
          </cell>
          <cell r="NK24446">
            <v>28</v>
          </cell>
          <cell r="PM24446">
            <v>8.9404000000000003</v>
          </cell>
        </row>
        <row r="24447">
          <cell r="FH24447">
            <v>20</v>
          </cell>
          <cell r="FJ24447">
            <v>4</v>
          </cell>
          <cell r="NK24447">
            <v>20</v>
          </cell>
          <cell r="PM24447">
            <v>1.11765</v>
          </cell>
        </row>
        <row r="24448">
          <cell r="FH24448">
            <v>0</v>
          </cell>
          <cell r="FJ24448">
            <v>0</v>
          </cell>
          <cell r="NK24448">
            <v>3</v>
          </cell>
          <cell r="PM24448">
            <v>1.6666700000000001</v>
          </cell>
        </row>
        <row r="24449">
          <cell r="FH24449">
            <v>25</v>
          </cell>
          <cell r="FJ24449">
            <v>2</v>
          </cell>
          <cell r="NK24449">
            <v>25</v>
          </cell>
          <cell r="PM24449">
            <v>8.9404000000000003</v>
          </cell>
        </row>
        <row r="24450">
          <cell r="FH24450">
            <v>0</v>
          </cell>
          <cell r="FJ24450">
            <v>0</v>
          </cell>
          <cell r="NK24450">
            <v>6</v>
          </cell>
          <cell r="PM24450">
            <v>1.9552799999999999</v>
          </cell>
        </row>
        <row r="24451">
          <cell r="FH24451">
            <v>0</v>
          </cell>
          <cell r="FJ24451">
            <v>0</v>
          </cell>
          <cell r="NK24451">
            <v>16</v>
          </cell>
          <cell r="PM24451">
            <v>1.06494</v>
          </cell>
        </row>
        <row r="24452">
          <cell r="FH24452">
            <v>0</v>
          </cell>
          <cell r="FJ24452">
            <v>0</v>
          </cell>
          <cell r="NK24452">
            <v>7</v>
          </cell>
          <cell r="PM24452">
            <v>1.1227499999999999</v>
          </cell>
        </row>
        <row r="24453">
          <cell r="FH24453">
            <v>15</v>
          </cell>
          <cell r="FJ24453">
            <v>4</v>
          </cell>
          <cell r="NK24453">
            <v>15</v>
          </cell>
          <cell r="PM24453">
            <v>1.0843400000000001</v>
          </cell>
        </row>
        <row r="24454">
          <cell r="FH24454">
            <v>37</v>
          </cell>
          <cell r="FJ24454">
            <v>1</v>
          </cell>
          <cell r="NK24454">
            <v>37</v>
          </cell>
          <cell r="PM24454">
            <v>10.51835</v>
          </cell>
        </row>
        <row r="24455">
          <cell r="FH24455">
            <v>32</v>
          </cell>
          <cell r="FJ24455">
            <v>0</v>
          </cell>
          <cell r="NK24455">
            <v>32</v>
          </cell>
          <cell r="PM24455">
            <v>8.9404000000000003</v>
          </cell>
        </row>
        <row r="24456">
          <cell r="FH24456">
            <v>33</v>
          </cell>
          <cell r="FJ24456">
            <v>17</v>
          </cell>
          <cell r="NK24456">
            <v>33</v>
          </cell>
          <cell r="PM24456">
            <v>1.1227499999999999</v>
          </cell>
        </row>
        <row r="24457">
          <cell r="FH24457">
            <v>22</v>
          </cell>
          <cell r="FJ24457">
            <v>0</v>
          </cell>
          <cell r="NK24457">
            <v>22</v>
          </cell>
          <cell r="PM24457">
            <v>8.9404000000000003</v>
          </cell>
        </row>
        <row r="24458">
          <cell r="FH24458">
            <v>41</v>
          </cell>
          <cell r="FJ24458">
            <v>7</v>
          </cell>
          <cell r="NK24458">
            <v>41</v>
          </cell>
          <cell r="PM24458">
            <v>10.51835</v>
          </cell>
        </row>
        <row r="24459">
          <cell r="FH24459">
            <v>35</v>
          </cell>
          <cell r="FJ24459">
            <v>0</v>
          </cell>
          <cell r="NK24459">
            <v>35</v>
          </cell>
          <cell r="PM24459">
            <v>1.1227499999999999</v>
          </cell>
        </row>
        <row r="24460">
          <cell r="FH24460">
            <v>0</v>
          </cell>
          <cell r="FJ24460">
            <v>0</v>
          </cell>
          <cell r="NK24460">
            <v>4</v>
          </cell>
          <cell r="PM24460">
            <v>1.20069</v>
          </cell>
        </row>
        <row r="24461">
          <cell r="FH24461">
            <v>32</v>
          </cell>
          <cell r="FJ24461">
            <v>13</v>
          </cell>
          <cell r="NK24461">
            <v>32</v>
          </cell>
          <cell r="PM24461">
            <v>1.0843400000000001</v>
          </cell>
        </row>
        <row r="24462">
          <cell r="FH24462">
            <v>15</v>
          </cell>
          <cell r="FJ24462">
            <v>5</v>
          </cell>
          <cell r="NK24462">
            <v>15</v>
          </cell>
          <cell r="PM24462">
            <v>1.06494</v>
          </cell>
        </row>
        <row r="24463">
          <cell r="FH24463">
            <v>44</v>
          </cell>
          <cell r="FJ24463">
            <v>0</v>
          </cell>
          <cell r="NK24463">
            <v>44</v>
          </cell>
          <cell r="PM24463">
            <v>8.9404000000000003</v>
          </cell>
        </row>
        <row r="24464">
          <cell r="FH24464">
            <v>8</v>
          </cell>
          <cell r="FJ24464">
            <v>1</v>
          </cell>
          <cell r="NK24464">
            <v>8</v>
          </cell>
          <cell r="PM24464">
            <v>10.51835</v>
          </cell>
        </row>
        <row r="24465">
          <cell r="FH24465">
            <v>69</v>
          </cell>
          <cell r="FJ24465">
            <v>7</v>
          </cell>
          <cell r="NK24465">
            <v>72</v>
          </cell>
          <cell r="PM24465">
            <v>1.23529</v>
          </cell>
        </row>
        <row r="24466">
          <cell r="FH24466">
            <v>23</v>
          </cell>
          <cell r="FJ24466">
            <v>20</v>
          </cell>
          <cell r="NK24466">
            <v>23</v>
          </cell>
          <cell r="PM24466">
            <v>1.0793699999999999</v>
          </cell>
        </row>
        <row r="24467">
          <cell r="FH24467">
            <v>37</v>
          </cell>
          <cell r="FJ24467">
            <v>5</v>
          </cell>
          <cell r="NK24467">
            <v>37</v>
          </cell>
          <cell r="PM24467">
            <v>8.9404000000000003</v>
          </cell>
        </row>
        <row r="24468">
          <cell r="FH24468">
            <v>55</v>
          </cell>
          <cell r="FJ24468">
            <v>53</v>
          </cell>
          <cell r="NK24468">
            <v>55</v>
          </cell>
          <cell r="PM24468">
            <v>1.0793699999999999</v>
          </cell>
        </row>
        <row r="24469">
          <cell r="FH24469">
            <v>134</v>
          </cell>
          <cell r="FJ24469">
            <v>6</v>
          </cell>
          <cell r="NK24469">
            <v>134</v>
          </cell>
          <cell r="PM24469">
            <v>1.1227499999999999</v>
          </cell>
        </row>
        <row r="24470">
          <cell r="FH24470">
            <v>16</v>
          </cell>
          <cell r="FJ24470">
            <v>1</v>
          </cell>
          <cell r="NK24470">
            <v>16</v>
          </cell>
          <cell r="PM24470">
            <v>1.23529</v>
          </cell>
        </row>
        <row r="24471">
          <cell r="FH24471">
            <v>32</v>
          </cell>
          <cell r="FJ24471">
            <v>26</v>
          </cell>
          <cell r="NK24471">
            <v>32</v>
          </cell>
          <cell r="PM24471">
            <v>1.1227499999999999</v>
          </cell>
        </row>
        <row r="24472">
          <cell r="FH24472">
            <v>27</v>
          </cell>
          <cell r="FJ24472">
            <v>27</v>
          </cell>
          <cell r="NK24472">
            <v>27</v>
          </cell>
          <cell r="PM24472">
            <v>1.1227499999999999</v>
          </cell>
        </row>
        <row r="24473">
          <cell r="FH24473">
            <v>0</v>
          </cell>
          <cell r="FJ24473">
            <v>0</v>
          </cell>
          <cell r="NK24473">
            <v>5</v>
          </cell>
          <cell r="PM24473">
            <v>1.0793699999999999</v>
          </cell>
        </row>
        <row r="24474">
          <cell r="FH24474">
            <v>19</v>
          </cell>
          <cell r="FJ24474">
            <v>11</v>
          </cell>
          <cell r="NK24474">
            <v>19</v>
          </cell>
          <cell r="PM24474">
            <v>1.0843400000000001</v>
          </cell>
        </row>
        <row r="24475">
          <cell r="FH24475">
            <v>22</v>
          </cell>
          <cell r="FJ24475">
            <v>0</v>
          </cell>
          <cell r="NK24475">
            <v>22</v>
          </cell>
          <cell r="PM24475">
            <v>10.51835</v>
          </cell>
        </row>
        <row r="24476">
          <cell r="FH24476">
            <v>30</v>
          </cell>
          <cell r="FJ24476">
            <v>10</v>
          </cell>
          <cell r="NK24476">
            <v>30</v>
          </cell>
          <cell r="PM24476">
            <v>1.11765</v>
          </cell>
        </row>
        <row r="24477">
          <cell r="FH24477">
            <v>46</v>
          </cell>
          <cell r="FJ24477">
            <v>25</v>
          </cell>
          <cell r="NK24477">
            <v>54</v>
          </cell>
          <cell r="PM24477">
            <v>1.06494</v>
          </cell>
        </row>
        <row r="24478">
          <cell r="FH24478">
            <v>22</v>
          </cell>
          <cell r="FJ24478">
            <v>6</v>
          </cell>
          <cell r="NK24478">
            <v>22</v>
          </cell>
          <cell r="PM24478">
            <v>1.0793699999999999</v>
          </cell>
        </row>
        <row r="24479">
          <cell r="FH24479">
            <v>29</v>
          </cell>
          <cell r="FJ24479">
            <v>5</v>
          </cell>
          <cell r="NK24479">
            <v>47</v>
          </cell>
          <cell r="PM24479">
            <v>1.07317</v>
          </cell>
        </row>
        <row r="24480">
          <cell r="FH24480">
            <v>116</v>
          </cell>
          <cell r="FJ24480">
            <v>17</v>
          </cell>
          <cell r="NK24480">
            <v>116</v>
          </cell>
          <cell r="PM24480">
            <v>1.23529</v>
          </cell>
        </row>
        <row r="24481">
          <cell r="FH24481">
            <v>41</v>
          </cell>
          <cell r="FJ24481">
            <v>18</v>
          </cell>
          <cell r="NK24481">
            <v>41</v>
          </cell>
          <cell r="PM24481">
            <v>1.06494</v>
          </cell>
        </row>
        <row r="24482">
          <cell r="FH24482">
            <v>25</v>
          </cell>
          <cell r="FJ24482">
            <v>3</v>
          </cell>
          <cell r="NK24482">
            <v>26</v>
          </cell>
          <cell r="PM24482">
            <v>10.51835</v>
          </cell>
        </row>
        <row r="24483">
          <cell r="FH24483">
            <v>72</v>
          </cell>
          <cell r="FJ24483">
            <v>15</v>
          </cell>
          <cell r="NK24483">
            <v>72</v>
          </cell>
          <cell r="PM24483">
            <v>8.9404000000000003</v>
          </cell>
        </row>
        <row r="24484">
          <cell r="FH24484">
            <v>35</v>
          </cell>
          <cell r="FJ24484">
            <v>10</v>
          </cell>
          <cell r="NK24484">
            <v>35</v>
          </cell>
          <cell r="PM24484">
            <v>1.20096</v>
          </cell>
        </row>
        <row r="24485">
          <cell r="FH24485">
            <v>0</v>
          </cell>
          <cell r="FJ24485">
            <v>0</v>
          </cell>
          <cell r="NK24485">
            <v>22</v>
          </cell>
          <cell r="PM24485">
            <v>1.0793699999999999</v>
          </cell>
        </row>
        <row r="24486">
          <cell r="FH24486">
            <v>33</v>
          </cell>
          <cell r="FJ24486">
            <v>8</v>
          </cell>
          <cell r="NK24486">
            <v>33</v>
          </cell>
          <cell r="PM24486">
            <v>8.9404000000000003</v>
          </cell>
        </row>
        <row r="24487">
          <cell r="FH24487">
            <v>19</v>
          </cell>
          <cell r="FJ24487">
            <v>0</v>
          </cell>
          <cell r="NK24487">
            <v>19</v>
          </cell>
          <cell r="PM24487">
            <v>8.9404000000000003</v>
          </cell>
        </row>
        <row r="24488">
          <cell r="FH24488">
            <v>20</v>
          </cell>
          <cell r="FJ24488">
            <v>0</v>
          </cell>
          <cell r="NK24488">
            <v>20</v>
          </cell>
          <cell r="PM24488">
            <v>8.9404000000000003</v>
          </cell>
        </row>
        <row r="24489">
          <cell r="FH24489">
            <v>20</v>
          </cell>
          <cell r="FJ24489">
            <v>0</v>
          </cell>
          <cell r="NK24489">
            <v>20</v>
          </cell>
          <cell r="PM24489">
            <v>1.1227499999999999</v>
          </cell>
        </row>
        <row r="24490">
          <cell r="FH24490">
            <v>43</v>
          </cell>
          <cell r="FJ24490">
            <v>32</v>
          </cell>
          <cell r="NK24490">
            <v>43</v>
          </cell>
          <cell r="PM24490">
            <v>1.0843400000000001</v>
          </cell>
        </row>
        <row r="24491">
          <cell r="FH24491">
            <v>45</v>
          </cell>
          <cell r="FJ24491">
            <v>7</v>
          </cell>
          <cell r="NK24491">
            <v>45</v>
          </cell>
          <cell r="PM24491">
            <v>8.9404000000000003</v>
          </cell>
        </row>
        <row r="24492">
          <cell r="FH24492">
            <v>15</v>
          </cell>
          <cell r="FJ24492">
            <v>4</v>
          </cell>
          <cell r="NK24492">
            <v>15</v>
          </cell>
          <cell r="PM24492">
            <v>8.9404000000000003</v>
          </cell>
        </row>
        <row r="24493">
          <cell r="FH24493">
            <v>46</v>
          </cell>
          <cell r="FJ24493">
            <v>25</v>
          </cell>
          <cell r="NK24493">
            <v>46</v>
          </cell>
          <cell r="PM24493">
            <v>1.08571</v>
          </cell>
        </row>
        <row r="24494">
          <cell r="FH24494">
            <v>65</v>
          </cell>
          <cell r="FJ24494">
            <v>54</v>
          </cell>
          <cell r="NK24494">
            <v>65</v>
          </cell>
          <cell r="PM24494">
            <v>1.0843400000000001</v>
          </cell>
        </row>
        <row r="24495">
          <cell r="FH24495">
            <v>56</v>
          </cell>
          <cell r="FJ24495">
            <v>25</v>
          </cell>
          <cell r="NK24495">
            <v>56</v>
          </cell>
          <cell r="PM24495">
            <v>1.0755399999999999</v>
          </cell>
        </row>
        <row r="24496">
          <cell r="FH24496">
            <v>76</v>
          </cell>
          <cell r="FJ24496">
            <v>16</v>
          </cell>
          <cell r="NK24496">
            <v>76</v>
          </cell>
          <cell r="PM24496">
            <v>8.9404000000000003</v>
          </cell>
        </row>
        <row r="24497">
          <cell r="FH24497">
            <v>41</v>
          </cell>
          <cell r="FJ24497">
            <v>6</v>
          </cell>
          <cell r="NK24497">
            <v>41</v>
          </cell>
          <cell r="PM24497">
            <v>8.9404000000000003</v>
          </cell>
        </row>
        <row r="24498">
          <cell r="FH24498">
            <v>60</v>
          </cell>
          <cell r="FJ24498">
            <v>18</v>
          </cell>
          <cell r="NK24498">
            <v>60</v>
          </cell>
          <cell r="PM24498">
            <v>26.25</v>
          </cell>
        </row>
        <row r="24499">
          <cell r="FH24499">
            <v>60</v>
          </cell>
          <cell r="FJ24499">
            <v>30</v>
          </cell>
          <cell r="NK24499">
            <v>60</v>
          </cell>
          <cell r="PM24499">
            <v>1.20069</v>
          </cell>
        </row>
        <row r="24500">
          <cell r="FH24500">
            <v>127</v>
          </cell>
          <cell r="FJ24500">
            <v>74</v>
          </cell>
          <cell r="NK24500">
            <v>127</v>
          </cell>
          <cell r="PM24500">
            <v>11.654299999999999</v>
          </cell>
        </row>
        <row r="24501">
          <cell r="FH24501">
            <v>41</v>
          </cell>
          <cell r="FJ24501">
            <v>14</v>
          </cell>
          <cell r="NK24501">
            <v>41</v>
          </cell>
          <cell r="PM24501">
            <v>1.06494</v>
          </cell>
        </row>
        <row r="24502">
          <cell r="FH24502">
            <v>16</v>
          </cell>
          <cell r="FJ24502">
            <v>7</v>
          </cell>
          <cell r="NK24502">
            <v>16</v>
          </cell>
          <cell r="PM24502">
            <v>10.51835</v>
          </cell>
        </row>
        <row r="24503">
          <cell r="FH24503">
            <v>75</v>
          </cell>
          <cell r="FJ24503">
            <v>20</v>
          </cell>
          <cell r="NK24503">
            <v>85</v>
          </cell>
          <cell r="PM24503">
            <v>1.06494</v>
          </cell>
        </row>
        <row r="24504">
          <cell r="FH24504">
            <v>17</v>
          </cell>
          <cell r="FJ24504">
            <v>6</v>
          </cell>
          <cell r="NK24504">
            <v>17</v>
          </cell>
          <cell r="PM24504">
            <v>7</v>
          </cell>
        </row>
        <row r="24505">
          <cell r="FH24505">
            <v>0</v>
          </cell>
          <cell r="FJ24505">
            <v>0</v>
          </cell>
          <cell r="NK24505">
            <v>9</v>
          </cell>
          <cell r="PM24505">
            <v>1.9552799999999999</v>
          </cell>
        </row>
        <row r="24506">
          <cell r="FH24506">
            <v>34</v>
          </cell>
          <cell r="FJ24506">
            <v>10</v>
          </cell>
          <cell r="NK24506">
            <v>34</v>
          </cell>
          <cell r="PM24506">
            <v>8.9404000000000003</v>
          </cell>
        </row>
        <row r="24507">
          <cell r="FH24507">
            <v>27</v>
          </cell>
          <cell r="FJ24507">
            <v>2</v>
          </cell>
          <cell r="NK24507">
            <v>27</v>
          </cell>
          <cell r="PM24507">
            <v>8.9404000000000003</v>
          </cell>
        </row>
        <row r="24508">
          <cell r="FH24508">
            <v>24</v>
          </cell>
          <cell r="FJ24508">
            <v>0</v>
          </cell>
          <cell r="NK24508">
            <v>24</v>
          </cell>
          <cell r="PM24508">
            <v>8.9404000000000003</v>
          </cell>
        </row>
        <row r="24509">
          <cell r="FH24509">
            <v>51</v>
          </cell>
          <cell r="FJ24509">
            <v>47</v>
          </cell>
          <cell r="NK24509">
            <v>51</v>
          </cell>
          <cell r="PM24509">
            <v>1.06494</v>
          </cell>
        </row>
        <row r="24510">
          <cell r="FH24510">
            <v>20</v>
          </cell>
          <cell r="FJ24510">
            <v>18</v>
          </cell>
          <cell r="NK24510">
            <v>20</v>
          </cell>
          <cell r="PM24510">
            <v>1.06494</v>
          </cell>
        </row>
        <row r="24511">
          <cell r="FH24511">
            <v>26</v>
          </cell>
          <cell r="FJ24511">
            <v>5</v>
          </cell>
          <cell r="NK24511">
            <v>26</v>
          </cell>
          <cell r="PM24511">
            <v>11.654299999999999</v>
          </cell>
        </row>
        <row r="24512">
          <cell r="FH24512">
            <v>0</v>
          </cell>
          <cell r="FJ24512">
            <v>0</v>
          </cell>
          <cell r="NK24512">
            <v>32</v>
          </cell>
          <cell r="PM24512">
            <v>1.06494</v>
          </cell>
        </row>
        <row r="24513">
          <cell r="FH24513">
            <v>40</v>
          </cell>
          <cell r="FJ24513">
            <v>0</v>
          </cell>
          <cell r="NK24513">
            <v>40</v>
          </cell>
          <cell r="PM24513">
            <v>8.9404000000000003</v>
          </cell>
        </row>
        <row r="24514">
          <cell r="FH24514">
            <v>20</v>
          </cell>
          <cell r="FJ24514">
            <v>8</v>
          </cell>
          <cell r="NK24514">
            <v>20</v>
          </cell>
          <cell r="PM24514">
            <v>1.1227499999999999</v>
          </cell>
        </row>
        <row r="24515">
          <cell r="FH24515">
            <v>42</v>
          </cell>
          <cell r="FJ24515">
            <v>10</v>
          </cell>
          <cell r="NK24515">
            <v>42</v>
          </cell>
          <cell r="PM24515">
            <v>1.1227499999999999</v>
          </cell>
        </row>
        <row r="24516">
          <cell r="FH24516">
            <v>32</v>
          </cell>
          <cell r="FJ24516">
            <v>10</v>
          </cell>
          <cell r="NK24516">
            <v>32</v>
          </cell>
          <cell r="PM24516">
            <v>1.1227499999999999</v>
          </cell>
        </row>
        <row r="24517">
          <cell r="FH24517">
            <v>35</v>
          </cell>
          <cell r="FJ24517">
            <v>5</v>
          </cell>
          <cell r="NK24517">
            <v>35</v>
          </cell>
          <cell r="PM24517">
            <v>8.9404000000000003</v>
          </cell>
        </row>
        <row r="24518">
          <cell r="FH24518">
            <v>50</v>
          </cell>
          <cell r="FJ24518">
            <v>10</v>
          </cell>
          <cell r="NK24518">
            <v>50</v>
          </cell>
          <cell r="PM24518">
            <v>8.9404000000000003</v>
          </cell>
        </row>
        <row r="24519">
          <cell r="FH24519">
            <v>80</v>
          </cell>
          <cell r="FJ24519">
            <v>20</v>
          </cell>
          <cell r="NK24519">
            <v>80</v>
          </cell>
          <cell r="PM24519">
            <v>8.9404000000000003</v>
          </cell>
        </row>
        <row r="24520">
          <cell r="FH24520">
            <v>39</v>
          </cell>
          <cell r="FJ24520">
            <v>26</v>
          </cell>
          <cell r="NK24520">
            <v>39</v>
          </cell>
          <cell r="PM24520">
            <v>1.45455</v>
          </cell>
        </row>
        <row r="24521">
          <cell r="FH24521">
            <v>28</v>
          </cell>
          <cell r="FJ24521">
            <v>2</v>
          </cell>
          <cell r="NK24521">
            <v>28</v>
          </cell>
          <cell r="PM24521">
            <v>8.9404000000000003</v>
          </cell>
        </row>
        <row r="24522">
          <cell r="FH24522">
            <v>134</v>
          </cell>
          <cell r="FJ24522">
            <v>76</v>
          </cell>
          <cell r="NK24522">
            <v>134</v>
          </cell>
          <cell r="PM24522">
            <v>1.0843400000000001</v>
          </cell>
        </row>
        <row r="24523">
          <cell r="FH24523">
            <v>33</v>
          </cell>
          <cell r="FJ24523">
            <v>0</v>
          </cell>
          <cell r="NK24523">
            <v>33</v>
          </cell>
          <cell r="PM24523">
            <v>4</v>
          </cell>
        </row>
        <row r="24524">
          <cell r="FH24524">
            <v>56</v>
          </cell>
          <cell r="FJ24524">
            <v>42</v>
          </cell>
          <cell r="NK24524">
            <v>56</v>
          </cell>
          <cell r="PM24524">
            <v>1.0843400000000001</v>
          </cell>
        </row>
        <row r="24525">
          <cell r="FH24525">
            <v>8295</v>
          </cell>
          <cell r="FJ24525">
            <v>50</v>
          </cell>
          <cell r="NK24525">
            <v>8295</v>
          </cell>
          <cell r="PM24525">
            <v>1.0843400000000001</v>
          </cell>
        </row>
        <row r="24526">
          <cell r="FH24526">
            <v>84</v>
          </cell>
          <cell r="FJ24526">
            <v>72</v>
          </cell>
          <cell r="NK24526">
            <v>84</v>
          </cell>
          <cell r="PM24526">
            <v>1.0843400000000001</v>
          </cell>
        </row>
        <row r="24527">
          <cell r="FH24527">
            <v>15</v>
          </cell>
          <cell r="FJ24527">
            <v>10</v>
          </cell>
          <cell r="NK24527">
            <v>15</v>
          </cell>
          <cell r="PM24527">
            <v>1.0843400000000001</v>
          </cell>
        </row>
        <row r="24528">
          <cell r="FH24528">
            <v>59</v>
          </cell>
          <cell r="FJ24528">
            <v>18</v>
          </cell>
          <cell r="NK24528">
            <v>59</v>
          </cell>
          <cell r="PM24528">
            <v>1.1515200000000001</v>
          </cell>
        </row>
        <row r="24529">
          <cell r="FH24529">
            <v>30</v>
          </cell>
          <cell r="FJ24529">
            <v>5</v>
          </cell>
          <cell r="NK24529">
            <v>30</v>
          </cell>
          <cell r="PM24529">
            <v>1.0793699999999999</v>
          </cell>
        </row>
        <row r="24530">
          <cell r="FH24530">
            <v>33</v>
          </cell>
          <cell r="FJ24530">
            <v>6</v>
          </cell>
          <cell r="NK24530">
            <v>33</v>
          </cell>
          <cell r="PM24530">
            <v>8.9404000000000003</v>
          </cell>
        </row>
        <row r="24531">
          <cell r="FH24531">
            <v>20</v>
          </cell>
          <cell r="FJ24531">
            <v>0</v>
          </cell>
          <cell r="NK24531">
            <v>20</v>
          </cell>
          <cell r="PM24531">
            <v>11.654299999999999</v>
          </cell>
        </row>
        <row r="24532">
          <cell r="FH24532">
            <v>26</v>
          </cell>
          <cell r="FJ24532">
            <v>8</v>
          </cell>
          <cell r="NK24532">
            <v>26</v>
          </cell>
          <cell r="PM24532">
            <v>8.9404000000000003</v>
          </cell>
        </row>
        <row r="24533">
          <cell r="FH24533">
            <v>34</v>
          </cell>
          <cell r="FJ24533">
            <v>8</v>
          </cell>
          <cell r="NK24533">
            <v>34</v>
          </cell>
          <cell r="PM24533">
            <v>8.9404000000000003</v>
          </cell>
        </row>
        <row r="24534">
          <cell r="FH24534">
            <v>21</v>
          </cell>
          <cell r="FJ24534">
            <v>0</v>
          </cell>
          <cell r="NK24534">
            <v>21</v>
          </cell>
          <cell r="PM24534">
            <v>8.9404000000000003</v>
          </cell>
        </row>
        <row r="24535">
          <cell r="FH24535">
            <v>40</v>
          </cell>
          <cell r="FJ24535">
            <v>15</v>
          </cell>
          <cell r="NK24535">
            <v>40</v>
          </cell>
          <cell r="PM24535">
            <v>15.33333</v>
          </cell>
        </row>
        <row r="24536">
          <cell r="FH24536">
            <v>16</v>
          </cell>
          <cell r="FJ24536">
            <v>2</v>
          </cell>
          <cell r="NK24536">
            <v>17</v>
          </cell>
          <cell r="PM24536">
            <v>1.1227499999999999</v>
          </cell>
        </row>
        <row r="24537">
          <cell r="FH24537">
            <v>52</v>
          </cell>
          <cell r="FJ24537">
            <v>16</v>
          </cell>
          <cell r="NK24537">
            <v>55</v>
          </cell>
          <cell r="PM24537">
            <v>1.1227499999999999</v>
          </cell>
        </row>
        <row r="24538">
          <cell r="FH24538">
            <v>48</v>
          </cell>
          <cell r="FJ24538">
            <v>5</v>
          </cell>
          <cell r="NK24538">
            <v>48</v>
          </cell>
          <cell r="PM24538">
            <v>11.654299999999999</v>
          </cell>
        </row>
        <row r="24539">
          <cell r="FH24539">
            <v>63</v>
          </cell>
          <cell r="FJ24539">
            <v>42</v>
          </cell>
          <cell r="NK24539">
            <v>63</v>
          </cell>
          <cell r="PM24539">
            <v>1.1227499999999999</v>
          </cell>
        </row>
        <row r="24540">
          <cell r="FH24540">
            <v>20</v>
          </cell>
          <cell r="FJ24540">
            <v>2</v>
          </cell>
          <cell r="NK24540">
            <v>20</v>
          </cell>
          <cell r="PM24540">
            <v>8.9404000000000003</v>
          </cell>
        </row>
        <row r="24541">
          <cell r="FH24541">
            <v>45</v>
          </cell>
          <cell r="FJ24541">
            <v>10</v>
          </cell>
          <cell r="NK24541">
            <v>45</v>
          </cell>
          <cell r="PM24541">
            <v>8.9404000000000003</v>
          </cell>
        </row>
        <row r="24542">
          <cell r="FH24542">
            <v>52</v>
          </cell>
          <cell r="FJ24542">
            <v>3</v>
          </cell>
          <cell r="NK24542">
            <v>52</v>
          </cell>
          <cell r="PM24542">
            <v>8.9404000000000003</v>
          </cell>
        </row>
        <row r="24543">
          <cell r="FH24543">
            <v>110</v>
          </cell>
          <cell r="FJ24543">
            <v>22</v>
          </cell>
          <cell r="NK24543">
            <v>111</v>
          </cell>
          <cell r="PM24543">
            <v>15.33333</v>
          </cell>
        </row>
        <row r="24544">
          <cell r="FH24544">
            <v>28</v>
          </cell>
          <cell r="FJ24544">
            <v>0</v>
          </cell>
          <cell r="NK24544">
            <v>28</v>
          </cell>
          <cell r="PM24544">
            <v>10.51835</v>
          </cell>
        </row>
        <row r="24545">
          <cell r="FH24545">
            <v>21</v>
          </cell>
          <cell r="FJ24545">
            <v>1</v>
          </cell>
          <cell r="NK24545">
            <v>21</v>
          </cell>
          <cell r="PM24545">
            <v>10.51835</v>
          </cell>
        </row>
        <row r="24546">
          <cell r="FH24546">
            <v>0</v>
          </cell>
          <cell r="FJ24546">
            <v>0</v>
          </cell>
          <cell r="NK24546">
            <v>7</v>
          </cell>
          <cell r="PM24546">
            <v>1.1227499999999999</v>
          </cell>
        </row>
        <row r="24547">
          <cell r="FH24547">
            <v>30</v>
          </cell>
          <cell r="FJ24547">
            <v>25</v>
          </cell>
          <cell r="NK24547">
            <v>30</v>
          </cell>
          <cell r="PM24547">
            <v>1.11765</v>
          </cell>
        </row>
        <row r="24548">
          <cell r="FH24548">
            <v>24</v>
          </cell>
          <cell r="FJ24548">
            <v>24</v>
          </cell>
          <cell r="NK24548">
            <v>24</v>
          </cell>
          <cell r="PM24548">
            <v>1.11765</v>
          </cell>
        </row>
        <row r="24549">
          <cell r="FH24549">
            <v>26</v>
          </cell>
          <cell r="FJ24549">
            <v>22</v>
          </cell>
          <cell r="NK24549">
            <v>26</v>
          </cell>
          <cell r="PM24549">
            <v>1.11765</v>
          </cell>
        </row>
        <row r="24550">
          <cell r="FH24550">
            <v>10</v>
          </cell>
          <cell r="FJ24550">
            <v>10</v>
          </cell>
          <cell r="NK24550">
            <v>11</v>
          </cell>
          <cell r="PM24550">
            <v>1.11765</v>
          </cell>
        </row>
        <row r="24551">
          <cell r="FH24551">
            <v>8</v>
          </cell>
          <cell r="FJ24551">
            <v>8</v>
          </cell>
          <cell r="NK24551">
            <v>8</v>
          </cell>
          <cell r="PM24551">
            <v>1.11765</v>
          </cell>
        </row>
        <row r="24552">
          <cell r="FH24552">
            <v>39</v>
          </cell>
          <cell r="FJ24552">
            <v>4</v>
          </cell>
          <cell r="NK24552">
            <v>39</v>
          </cell>
          <cell r="PM24552">
            <v>10.51835</v>
          </cell>
        </row>
        <row r="24553">
          <cell r="FH24553">
            <v>36</v>
          </cell>
          <cell r="FJ24553">
            <v>20</v>
          </cell>
          <cell r="NK24553">
            <v>36</v>
          </cell>
          <cell r="PM24553">
            <v>1.0843400000000001</v>
          </cell>
        </row>
        <row r="24554">
          <cell r="FH24554">
            <v>39</v>
          </cell>
          <cell r="FJ24554">
            <v>39</v>
          </cell>
          <cell r="NK24554">
            <v>39</v>
          </cell>
          <cell r="PM24554">
            <v>1.0793699999999999</v>
          </cell>
        </row>
        <row r="24555">
          <cell r="FH24555">
            <v>16</v>
          </cell>
          <cell r="FJ24555">
            <v>4</v>
          </cell>
          <cell r="NK24555">
            <v>16</v>
          </cell>
          <cell r="PM24555">
            <v>1.1227499999999999</v>
          </cell>
        </row>
        <row r="24556">
          <cell r="FH24556">
            <v>15</v>
          </cell>
          <cell r="FJ24556">
            <v>3</v>
          </cell>
          <cell r="NK24556">
            <v>16</v>
          </cell>
          <cell r="PM24556">
            <v>10.51835</v>
          </cell>
        </row>
        <row r="24557">
          <cell r="FH24557">
            <v>18</v>
          </cell>
          <cell r="FJ24557">
            <v>12</v>
          </cell>
          <cell r="NK24557">
            <v>18</v>
          </cell>
          <cell r="PM24557">
            <v>1.11765</v>
          </cell>
        </row>
        <row r="24558">
          <cell r="FH24558">
            <v>30</v>
          </cell>
          <cell r="FJ24558">
            <v>0</v>
          </cell>
          <cell r="NK24558">
            <v>30</v>
          </cell>
          <cell r="PM24558">
            <v>4</v>
          </cell>
        </row>
        <row r="24559">
          <cell r="FH24559">
            <v>0</v>
          </cell>
          <cell r="FJ24559">
            <v>0</v>
          </cell>
          <cell r="NK24559">
            <v>16</v>
          </cell>
          <cell r="PM24559">
            <v>1.07317</v>
          </cell>
        </row>
        <row r="24560">
          <cell r="FH24560">
            <v>2936</v>
          </cell>
          <cell r="FJ24560">
            <v>2907</v>
          </cell>
          <cell r="NK24560">
            <v>2936</v>
          </cell>
          <cell r="PM24560">
            <v>1.04762</v>
          </cell>
        </row>
        <row r="24561">
          <cell r="FH24561">
            <v>24</v>
          </cell>
          <cell r="FJ24561">
            <v>12</v>
          </cell>
          <cell r="NK24561">
            <v>24</v>
          </cell>
          <cell r="PM24561">
            <v>1.05538</v>
          </cell>
        </row>
        <row r="24562">
          <cell r="FH24562">
            <v>0</v>
          </cell>
          <cell r="FJ24562">
            <v>0</v>
          </cell>
          <cell r="NK24562">
            <v>16</v>
          </cell>
          <cell r="PM24562">
            <v>1.05254</v>
          </cell>
        </row>
        <row r="24563">
          <cell r="FH24563">
            <v>80</v>
          </cell>
          <cell r="FJ24563">
            <v>80</v>
          </cell>
          <cell r="NK24563">
            <v>80</v>
          </cell>
          <cell r="PM24563">
            <v>1.12016</v>
          </cell>
        </row>
        <row r="24564">
          <cell r="FH24564">
            <v>145</v>
          </cell>
          <cell r="FJ24564">
            <v>100</v>
          </cell>
          <cell r="NK24564">
            <v>145</v>
          </cell>
          <cell r="PM24564">
            <v>12.247590000000001</v>
          </cell>
        </row>
        <row r="24565">
          <cell r="FH24565">
            <v>0</v>
          </cell>
          <cell r="FJ24565">
            <v>27</v>
          </cell>
          <cell r="NK24565">
            <v>12</v>
          </cell>
          <cell r="PM24565">
            <v>1.10816</v>
          </cell>
        </row>
        <row r="24566">
          <cell r="FH24566">
            <v>180</v>
          </cell>
          <cell r="FJ24566">
            <v>80</v>
          </cell>
          <cell r="NK24566">
            <v>180</v>
          </cell>
          <cell r="PM24566">
            <v>1.05254</v>
          </cell>
        </row>
        <row r="24567">
          <cell r="FH24567">
            <v>81</v>
          </cell>
          <cell r="FJ24567">
            <v>2</v>
          </cell>
          <cell r="NK24567">
            <v>81</v>
          </cell>
          <cell r="PM24567">
            <v>4.75</v>
          </cell>
        </row>
        <row r="24568">
          <cell r="FH24568">
            <v>0</v>
          </cell>
          <cell r="FJ24568">
            <v>0</v>
          </cell>
          <cell r="NK24568">
            <v>9</v>
          </cell>
          <cell r="PM24568">
            <v>1.12016</v>
          </cell>
        </row>
        <row r="24569">
          <cell r="FH24569">
            <v>34</v>
          </cell>
          <cell r="FJ24569">
            <v>1</v>
          </cell>
          <cell r="NK24569">
            <v>34</v>
          </cell>
          <cell r="PM24569">
            <v>4.75</v>
          </cell>
        </row>
        <row r="24570">
          <cell r="FH24570">
            <v>40</v>
          </cell>
          <cell r="FJ24570">
            <v>0</v>
          </cell>
          <cell r="NK24570">
            <v>40</v>
          </cell>
          <cell r="PM24570">
            <v>4.75</v>
          </cell>
        </row>
        <row r="24571">
          <cell r="FH24571">
            <v>75</v>
          </cell>
          <cell r="FJ24571">
            <v>5</v>
          </cell>
          <cell r="NK24571">
            <v>75</v>
          </cell>
          <cell r="PM24571">
            <v>1.04545</v>
          </cell>
        </row>
        <row r="24572">
          <cell r="FH24572">
            <v>105</v>
          </cell>
          <cell r="FJ24572">
            <v>0</v>
          </cell>
          <cell r="NK24572">
            <v>105</v>
          </cell>
          <cell r="PM24572">
            <v>1.10816</v>
          </cell>
        </row>
        <row r="24573">
          <cell r="FH24573">
            <v>1200</v>
          </cell>
          <cell r="FJ24573">
            <v>800</v>
          </cell>
          <cell r="NK24573">
            <v>1200</v>
          </cell>
          <cell r="PM24573">
            <v>60</v>
          </cell>
        </row>
        <row r="24574">
          <cell r="FH24574">
            <v>50</v>
          </cell>
          <cell r="FJ24574">
            <v>3</v>
          </cell>
          <cell r="NK24574">
            <v>50</v>
          </cell>
          <cell r="PM24574">
            <v>11.5</v>
          </cell>
        </row>
        <row r="24575">
          <cell r="FH24575">
            <v>46</v>
          </cell>
          <cell r="FJ24575">
            <v>35</v>
          </cell>
          <cell r="NK24575">
            <v>55</v>
          </cell>
          <cell r="PM24575">
            <v>1.05254</v>
          </cell>
        </row>
        <row r="24576">
          <cell r="FH24576">
            <v>93</v>
          </cell>
          <cell r="FJ24576">
            <v>3</v>
          </cell>
          <cell r="NK24576">
            <v>93</v>
          </cell>
          <cell r="PM24576">
            <v>15.16667</v>
          </cell>
        </row>
        <row r="24577">
          <cell r="FH24577">
            <v>18</v>
          </cell>
          <cell r="FJ24577">
            <v>8</v>
          </cell>
          <cell r="NK24577">
            <v>18</v>
          </cell>
          <cell r="PM24577">
            <v>1.05254</v>
          </cell>
        </row>
        <row r="24578">
          <cell r="FH24578">
            <v>34</v>
          </cell>
          <cell r="FJ24578">
            <v>26</v>
          </cell>
          <cell r="NK24578">
            <v>34</v>
          </cell>
          <cell r="PM24578">
            <v>1.05254</v>
          </cell>
        </row>
        <row r="24579">
          <cell r="FH24579">
            <v>88</v>
          </cell>
          <cell r="FJ24579">
            <v>1</v>
          </cell>
          <cell r="NK24579">
            <v>88</v>
          </cell>
          <cell r="PM24579">
            <v>11.5</v>
          </cell>
        </row>
        <row r="24580">
          <cell r="FH24580">
            <v>255</v>
          </cell>
          <cell r="FJ24580">
            <v>4</v>
          </cell>
          <cell r="NK24580">
            <v>255</v>
          </cell>
          <cell r="PM24580">
            <v>1.05538</v>
          </cell>
        </row>
        <row r="24581">
          <cell r="FH24581">
            <v>130</v>
          </cell>
          <cell r="FJ24581">
            <v>5</v>
          </cell>
          <cell r="NK24581">
            <v>130</v>
          </cell>
          <cell r="PM24581">
            <v>1.10816</v>
          </cell>
        </row>
        <row r="24582">
          <cell r="FH24582">
            <v>25</v>
          </cell>
          <cell r="FJ24582">
            <v>1</v>
          </cell>
          <cell r="NK24582">
            <v>25</v>
          </cell>
          <cell r="PM24582">
            <v>1.05538</v>
          </cell>
        </row>
        <row r="24583">
          <cell r="FH24583">
            <v>0</v>
          </cell>
          <cell r="FJ24583">
            <v>0</v>
          </cell>
          <cell r="NK24583">
            <v>6</v>
          </cell>
          <cell r="PM24583">
            <v>1.13957</v>
          </cell>
        </row>
        <row r="24584">
          <cell r="FH24584">
            <v>154</v>
          </cell>
          <cell r="FJ24584">
            <v>25</v>
          </cell>
          <cell r="NK24584">
            <v>154</v>
          </cell>
          <cell r="PM24584">
            <v>1.10816</v>
          </cell>
        </row>
        <row r="24585">
          <cell r="FH24585">
            <v>64</v>
          </cell>
          <cell r="FJ24585">
            <v>9</v>
          </cell>
          <cell r="NK24585">
            <v>71</v>
          </cell>
          <cell r="PM24585">
            <v>1.12016</v>
          </cell>
        </row>
        <row r="24586">
          <cell r="FH24586">
            <v>38</v>
          </cell>
          <cell r="FJ24586">
            <v>8</v>
          </cell>
          <cell r="NK24586">
            <v>38</v>
          </cell>
          <cell r="PM24586">
            <v>1.12016</v>
          </cell>
        </row>
        <row r="24587">
          <cell r="FH24587">
            <v>30</v>
          </cell>
          <cell r="FJ24587">
            <v>2</v>
          </cell>
          <cell r="NK24587">
            <v>30</v>
          </cell>
          <cell r="PM24587">
            <v>12.247590000000001</v>
          </cell>
        </row>
        <row r="24588">
          <cell r="FH24588">
            <v>15</v>
          </cell>
          <cell r="FJ24588">
            <v>2</v>
          </cell>
          <cell r="NK24588">
            <v>15</v>
          </cell>
          <cell r="PM24588">
            <v>13.526350000000001</v>
          </cell>
        </row>
        <row r="24589">
          <cell r="FH24589">
            <v>17</v>
          </cell>
          <cell r="FJ24589">
            <v>0</v>
          </cell>
          <cell r="NK24589">
            <v>17</v>
          </cell>
          <cell r="PM24589">
            <v>1.10816</v>
          </cell>
        </row>
        <row r="24590">
          <cell r="FH24590">
            <v>43</v>
          </cell>
          <cell r="FJ24590">
            <v>21</v>
          </cell>
          <cell r="NK24590">
            <v>43</v>
          </cell>
          <cell r="PM24590">
            <v>12.307689999999999</v>
          </cell>
        </row>
        <row r="24591">
          <cell r="FH24591">
            <v>30</v>
          </cell>
          <cell r="FJ24591">
            <v>25</v>
          </cell>
          <cell r="NK24591">
            <v>30</v>
          </cell>
          <cell r="PM24591">
            <v>13.526350000000001</v>
          </cell>
        </row>
        <row r="24592">
          <cell r="FH24592">
            <v>78</v>
          </cell>
          <cell r="FJ24592">
            <v>0</v>
          </cell>
          <cell r="NK24592">
            <v>78</v>
          </cell>
          <cell r="PM24592">
            <v>12.307689999999999</v>
          </cell>
        </row>
        <row r="24593">
          <cell r="FH24593">
            <v>120</v>
          </cell>
          <cell r="FJ24593">
            <v>40</v>
          </cell>
          <cell r="NK24593">
            <v>120</v>
          </cell>
          <cell r="PM24593">
            <v>12.307689999999999</v>
          </cell>
        </row>
        <row r="24594">
          <cell r="FH24594">
            <v>51</v>
          </cell>
          <cell r="FJ24594">
            <v>12</v>
          </cell>
          <cell r="NK24594">
            <v>51</v>
          </cell>
          <cell r="PM24594">
            <v>12.307689999999999</v>
          </cell>
        </row>
        <row r="24595">
          <cell r="FH24595">
            <v>40</v>
          </cell>
          <cell r="FJ24595">
            <v>0</v>
          </cell>
          <cell r="NK24595">
            <v>40</v>
          </cell>
          <cell r="PM24595">
            <v>15.16667</v>
          </cell>
        </row>
        <row r="24596">
          <cell r="FH24596">
            <v>34</v>
          </cell>
          <cell r="FJ24596">
            <v>18</v>
          </cell>
          <cell r="NK24596">
            <v>34</v>
          </cell>
          <cell r="PM24596">
            <v>1.12016</v>
          </cell>
        </row>
        <row r="24597">
          <cell r="FH24597">
            <v>35</v>
          </cell>
          <cell r="FJ24597">
            <v>15</v>
          </cell>
          <cell r="NK24597">
            <v>35</v>
          </cell>
          <cell r="PM24597">
            <v>12.247590000000001</v>
          </cell>
        </row>
        <row r="24598">
          <cell r="FH24598">
            <v>20</v>
          </cell>
          <cell r="FJ24598">
            <v>7</v>
          </cell>
          <cell r="NK24598">
            <v>20</v>
          </cell>
          <cell r="PM24598">
            <v>12.247590000000001</v>
          </cell>
        </row>
        <row r="24599">
          <cell r="FH24599">
            <v>60</v>
          </cell>
          <cell r="FJ24599">
            <v>2</v>
          </cell>
          <cell r="NK24599">
            <v>60</v>
          </cell>
          <cell r="PM24599">
            <v>1.10816</v>
          </cell>
        </row>
        <row r="24600">
          <cell r="FH24600">
            <v>47</v>
          </cell>
          <cell r="FJ24600">
            <v>5</v>
          </cell>
          <cell r="NK24600">
            <v>47</v>
          </cell>
          <cell r="PM24600">
            <v>1.05538</v>
          </cell>
        </row>
        <row r="24601">
          <cell r="FH24601">
            <v>32</v>
          </cell>
          <cell r="FJ24601">
            <v>14</v>
          </cell>
          <cell r="NK24601">
            <v>32</v>
          </cell>
          <cell r="PM24601">
            <v>1.12016</v>
          </cell>
        </row>
        <row r="24602">
          <cell r="FH24602">
            <v>56</v>
          </cell>
          <cell r="FJ24602">
            <v>56</v>
          </cell>
          <cell r="NK24602">
            <v>56</v>
          </cell>
          <cell r="PM24602">
            <v>1.05254</v>
          </cell>
        </row>
        <row r="24603">
          <cell r="FH24603">
            <v>35</v>
          </cell>
          <cell r="FJ24603">
            <v>0</v>
          </cell>
          <cell r="NK24603">
            <v>35</v>
          </cell>
          <cell r="PM24603">
            <v>1.05538</v>
          </cell>
        </row>
        <row r="24604">
          <cell r="FH24604">
            <v>17</v>
          </cell>
          <cell r="FJ24604">
            <v>3</v>
          </cell>
          <cell r="NK24604">
            <v>17</v>
          </cell>
          <cell r="PM24604">
            <v>11.75787</v>
          </cell>
        </row>
        <row r="24605">
          <cell r="FH24605">
            <v>19</v>
          </cell>
          <cell r="FJ24605">
            <v>11</v>
          </cell>
          <cell r="NK24605">
            <v>19</v>
          </cell>
          <cell r="PM24605">
            <v>1.10816</v>
          </cell>
        </row>
        <row r="24606">
          <cell r="FH24606">
            <v>120</v>
          </cell>
          <cell r="FJ24606">
            <v>87</v>
          </cell>
          <cell r="NK24606">
            <v>120</v>
          </cell>
          <cell r="PM24606">
            <v>1.05538</v>
          </cell>
        </row>
        <row r="24607">
          <cell r="FH24607">
            <v>45</v>
          </cell>
          <cell r="FJ24607">
            <v>12</v>
          </cell>
          <cell r="NK24607">
            <v>45</v>
          </cell>
          <cell r="PM24607">
            <v>11.75787</v>
          </cell>
        </row>
        <row r="24608">
          <cell r="FH24608">
            <v>69</v>
          </cell>
          <cell r="FJ24608">
            <v>8</v>
          </cell>
          <cell r="NK24608">
            <v>69</v>
          </cell>
          <cell r="PM24608">
            <v>1.12016</v>
          </cell>
        </row>
        <row r="24609">
          <cell r="FH24609">
            <v>21</v>
          </cell>
          <cell r="FJ24609">
            <v>4</v>
          </cell>
          <cell r="NK24609">
            <v>21</v>
          </cell>
          <cell r="PM24609">
            <v>10.315099999999999</v>
          </cell>
        </row>
        <row r="24610">
          <cell r="FH24610">
            <v>38</v>
          </cell>
          <cell r="FJ24610">
            <v>10</v>
          </cell>
          <cell r="NK24610">
            <v>38</v>
          </cell>
          <cell r="PM24610">
            <v>10.315099999999999</v>
          </cell>
        </row>
        <row r="24611">
          <cell r="FH24611">
            <v>43</v>
          </cell>
          <cell r="FJ24611">
            <v>4</v>
          </cell>
          <cell r="NK24611">
            <v>43</v>
          </cell>
          <cell r="PM24611">
            <v>10.315099999999999</v>
          </cell>
        </row>
        <row r="24612">
          <cell r="FH24612">
            <v>40</v>
          </cell>
          <cell r="FJ24612">
            <v>4</v>
          </cell>
          <cell r="NK24612">
            <v>40</v>
          </cell>
          <cell r="PM24612">
            <v>11.75787</v>
          </cell>
        </row>
        <row r="24613">
          <cell r="FH24613">
            <v>16</v>
          </cell>
          <cell r="FJ24613">
            <v>2</v>
          </cell>
          <cell r="NK24613">
            <v>16</v>
          </cell>
          <cell r="PM24613">
            <v>11.75787</v>
          </cell>
        </row>
        <row r="24614">
          <cell r="FH24614">
            <v>22</v>
          </cell>
          <cell r="FJ24614">
            <v>4</v>
          </cell>
          <cell r="NK24614">
            <v>22</v>
          </cell>
          <cell r="PM24614">
            <v>11.75787</v>
          </cell>
        </row>
        <row r="24615">
          <cell r="FH24615">
            <v>70</v>
          </cell>
          <cell r="FJ24615">
            <v>22</v>
          </cell>
          <cell r="NK24615">
            <v>70</v>
          </cell>
          <cell r="PM24615">
            <v>11.75787</v>
          </cell>
        </row>
        <row r="24616">
          <cell r="FH24616">
            <v>22</v>
          </cell>
          <cell r="FJ24616">
            <v>1</v>
          </cell>
          <cell r="NK24616">
            <v>22</v>
          </cell>
          <cell r="PM24616">
            <v>11.75787</v>
          </cell>
        </row>
        <row r="24617">
          <cell r="FH24617">
            <v>54</v>
          </cell>
          <cell r="FJ24617">
            <v>9</v>
          </cell>
          <cell r="NK24617">
            <v>54</v>
          </cell>
          <cell r="PM24617">
            <v>11.75787</v>
          </cell>
        </row>
        <row r="24618">
          <cell r="FH24618">
            <v>39</v>
          </cell>
          <cell r="FJ24618">
            <v>4</v>
          </cell>
          <cell r="NK24618">
            <v>39</v>
          </cell>
          <cell r="PM24618">
            <v>11.75787</v>
          </cell>
        </row>
        <row r="24619">
          <cell r="FH24619">
            <v>20</v>
          </cell>
          <cell r="FJ24619">
            <v>0</v>
          </cell>
          <cell r="NK24619">
            <v>20</v>
          </cell>
          <cell r="PM24619">
            <v>1.12903</v>
          </cell>
        </row>
        <row r="24620">
          <cell r="FH24620">
            <v>20</v>
          </cell>
          <cell r="FJ24620">
            <v>10</v>
          </cell>
          <cell r="NK24620">
            <v>20</v>
          </cell>
          <cell r="PM24620">
            <v>1.12016</v>
          </cell>
        </row>
        <row r="24621">
          <cell r="FH24621">
            <v>43</v>
          </cell>
          <cell r="FJ24621">
            <v>6</v>
          </cell>
          <cell r="NK24621">
            <v>43</v>
          </cell>
          <cell r="PM24621">
            <v>11.22512</v>
          </cell>
        </row>
        <row r="24622">
          <cell r="FH24622">
            <v>65</v>
          </cell>
          <cell r="FJ24622">
            <v>15</v>
          </cell>
          <cell r="NK24622">
            <v>65</v>
          </cell>
          <cell r="PM24622">
            <v>24</v>
          </cell>
        </row>
        <row r="24623">
          <cell r="FH24623">
            <v>102</v>
          </cell>
          <cell r="FJ24623">
            <v>70</v>
          </cell>
          <cell r="NK24623">
            <v>102</v>
          </cell>
          <cell r="PM24623">
            <v>1.05254</v>
          </cell>
        </row>
        <row r="24624">
          <cell r="FH24624">
            <v>35</v>
          </cell>
          <cell r="FJ24624">
            <v>20</v>
          </cell>
          <cell r="NK24624">
            <v>35</v>
          </cell>
          <cell r="PM24624">
            <v>1.04545</v>
          </cell>
        </row>
        <row r="24625">
          <cell r="FH24625">
            <v>35</v>
          </cell>
          <cell r="FJ24625">
            <v>2</v>
          </cell>
          <cell r="NK24625">
            <v>35</v>
          </cell>
          <cell r="PM24625">
            <v>1.12016</v>
          </cell>
        </row>
        <row r="24626">
          <cell r="FH24626">
            <v>7296</v>
          </cell>
          <cell r="FJ24626">
            <v>370</v>
          </cell>
          <cell r="NK24626">
            <v>7296</v>
          </cell>
          <cell r="PM24626">
            <v>1.05254</v>
          </cell>
        </row>
        <row r="24627">
          <cell r="FH24627">
            <v>64</v>
          </cell>
          <cell r="FJ24627">
            <v>32</v>
          </cell>
          <cell r="NK24627">
            <v>64</v>
          </cell>
          <cell r="PM24627">
            <v>1.05254</v>
          </cell>
        </row>
        <row r="24628">
          <cell r="FH24628">
            <v>0</v>
          </cell>
          <cell r="FJ24628">
            <v>0</v>
          </cell>
          <cell r="NK24628">
            <v>3</v>
          </cell>
          <cell r="PM24628">
            <v>1.05854</v>
          </cell>
        </row>
        <row r="24629">
          <cell r="FH24629">
            <v>17</v>
          </cell>
          <cell r="FJ24629">
            <v>14</v>
          </cell>
          <cell r="NK24629">
            <v>17</v>
          </cell>
          <cell r="PM24629">
            <v>1.12016</v>
          </cell>
        </row>
        <row r="24630">
          <cell r="FH24630">
            <v>30</v>
          </cell>
          <cell r="FJ24630">
            <v>14</v>
          </cell>
          <cell r="NK24630">
            <v>30</v>
          </cell>
          <cell r="PM24630">
            <v>12.247590000000001</v>
          </cell>
        </row>
        <row r="24631">
          <cell r="FH24631">
            <v>31</v>
          </cell>
          <cell r="FJ24631">
            <v>17</v>
          </cell>
          <cell r="NK24631">
            <v>32</v>
          </cell>
          <cell r="PM24631">
            <v>1.12016</v>
          </cell>
        </row>
        <row r="24632">
          <cell r="FH24632">
            <v>60</v>
          </cell>
          <cell r="FJ24632">
            <v>58</v>
          </cell>
          <cell r="NK24632">
            <v>60</v>
          </cell>
          <cell r="PM24632">
            <v>1.05254</v>
          </cell>
        </row>
        <row r="24633">
          <cell r="FH24633">
            <v>35</v>
          </cell>
          <cell r="FJ24633">
            <v>22</v>
          </cell>
          <cell r="NK24633">
            <v>35</v>
          </cell>
          <cell r="PM24633">
            <v>1.10816</v>
          </cell>
        </row>
        <row r="24634">
          <cell r="FH24634">
            <v>22</v>
          </cell>
          <cell r="FJ24634">
            <v>0</v>
          </cell>
          <cell r="NK24634">
            <v>22</v>
          </cell>
          <cell r="PM24634">
            <v>12.247590000000001</v>
          </cell>
        </row>
        <row r="24635">
          <cell r="FH24635">
            <v>76</v>
          </cell>
          <cell r="FJ24635">
            <v>49</v>
          </cell>
          <cell r="NK24635">
            <v>76</v>
          </cell>
          <cell r="PM24635">
            <v>1.12016</v>
          </cell>
        </row>
        <row r="24636">
          <cell r="FH24636">
            <v>42</v>
          </cell>
          <cell r="FJ24636">
            <v>4</v>
          </cell>
          <cell r="NK24636">
            <v>42</v>
          </cell>
          <cell r="PM24636">
            <v>12.247590000000001</v>
          </cell>
        </row>
        <row r="24637">
          <cell r="FH24637">
            <v>20</v>
          </cell>
          <cell r="FJ24637">
            <v>1</v>
          </cell>
          <cell r="NK24637">
            <v>20</v>
          </cell>
          <cell r="PM24637">
            <v>1.1785699999999999</v>
          </cell>
        </row>
        <row r="24638">
          <cell r="FH24638">
            <v>22</v>
          </cell>
          <cell r="FJ24638">
            <v>5</v>
          </cell>
          <cell r="NK24638">
            <v>23</v>
          </cell>
          <cell r="PM24638">
            <v>1.12016</v>
          </cell>
        </row>
        <row r="24639">
          <cell r="FH24639">
            <v>84</v>
          </cell>
          <cell r="FJ24639">
            <v>60</v>
          </cell>
          <cell r="NK24639">
            <v>84</v>
          </cell>
          <cell r="PM24639">
            <v>1.12016</v>
          </cell>
        </row>
        <row r="24640">
          <cell r="FH24640">
            <v>28</v>
          </cell>
          <cell r="FJ24640">
            <v>0</v>
          </cell>
          <cell r="NK24640">
            <v>38</v>
          </cell>
          <cell r="PM24640">
            <v>12.307689999999999</v>
          </cell>
        </row>
        <row r="24641">
          <cell r="FH24641">
            <v>23</v>
          </cell>
          <cell r="FJ24641">
            <v>0</v>
          </cell>
          <cell r="NK24641">
            <v>23</v>
          </cell>
          <cell r="PM24641">
            <v>1.10816</v>
          </cell>
        </row>
        <row r="24642">
          <cell r="FH24642">
            <v>17</v>
          </cell>
          <cell r="FJ24642">
            <v>17</v>
          </cell>
          <cell r="NK24642">
            <v>17</v>
          </cell>
          <cell r="PM24642">
            <v>1.12016</v>
          </cell>
        </row>
        <row r="24643">
          <cell r="FH24643">
            <v>25</v>
          </cell>
          <cell r="FJ24643">
            <v>10</v>
          </cell>
          <cell r="NK24643">
            <v>25</v>
          </cell>
          <cell r="PM24643">
            <v>1.10816</v>
          </cell>
        </row>
        <row r="24644">
          <cell r="FH24644">
            <v>50</v>
          </cell>
          <cell r="FJ24644">
            <v>30</v>
          </cell>
          <cell r="NK24644">
            <v>50</v>
          </cell>
          <cell r="PM24644">
            <v>1.12016</v>
          </cell>
        </row>
        <row r="24645">
          <cell r="FH24645">
            <v>34</v>
          </cell>
          <cell r="FJ24645">
            <v>19</v>
          </cell>
          <cell r="NK24645">
            <v>34</v>
          </cell>
          <cell r="PM24645">
            <v>1.05254</v>
          </cell>
        </row>
        <row r="24646">
          <cell r="FH24646">
            <v>96</v>
          </cell>
          <cell r="FJ24646">
            <v>50</v>
          </cell>
          <cell r="NK24646">
            <v>96</v>
          </cell>
          <cell r="PM24646">
            <v>1.12016</v>
          </cell>
        </row>
        <row r="24647">
          <cell r="FH24647">
            <v>15</v>
          </cell>
          <cell r="FJ24647">
            <v>8</v>
          </cell>
          <cell r="NK24647">
            <v>15</v>
          </cell>
          <cell r="PM24647">
            <v>13.526350000000001</v>
          </cell>
        </row>
        <row r="24648">
          <cell r="FH24648">
            <v>17</v>
          </cell>
          <cell r="FJ24648">
            <v>13</v>
          </cell>
          <cell r="NK24648">
            <v>17</v>
          </cell>
          <cell r="PM24648">
            <v>1.05254</v>
          </cell>
        </row>
        <row r="24649">
          <cell r="FH24649">
            <v>34</v>
          </cell>
          <cell r="FJ24649">
            <v>10</v>
          </cell>
          <cell r="NK24649">
            <v>34</v>
          </cell>
          <cell r="PM24649">
            <v>1.12016</v>
          </cell>
        </row>
        <row r="24650">
          <cell r="FH24650">
            <v>26</v>
          </cell>
          <cell r="FJ24650">
            <v>25</v>
          </cell>
          <cell r="NK24650">
            <v>26</v>
          </cell>
          <cell r="PM24650">
            <v>1.05538</v>
          </cell>
        </row>
        <row r="24651">
          <cell r="FH24651">
            <v>0</v>
          </cell>
          <cell r="FJ24651">
            <v>0</v>
          </cell>
          <cell r="NK24651">
            <v>21</v>
          </cell>
          <cell r="PM24651">
            <v>1.10816</v>
          </cell>
        </row>
        <row r="24652">
          <cell r="FH24652">
            <v>38</v>
          </cell>
          <cell r="FJ24652">
            <v>21</v>
          </cell>
          <cell r="NK24652">
            <v>38</v>
          </cell>
          <cell r="PM24652">
            <v>1.05254</v>
          </cell>
        </row>
        <row r="24653">
          <cell r="FH24653">
            <v>300</v>
          </cell>
          <cell r="FJ24653">
            <v>160</v>
          </cell>
          <cell r="NK24653">
            <v>300</v>
          </cell>
          <cell r="PM24653">
            <v>6.1052600000000004</v>
          </cell>
        </row>
        <row r="24654">
          <cell r="FH24654">
            <v>45</v>
          </cell>
          <cell r="FJ24654">
            <v>22</v>
          </cell>
          <cell r="NK24654">
            <v>45</v>
          </cell>
          <cell r="PM24654">
            <v>12.247590000000001</v>
          </cell>
        </row>
        <row r="24655">
          <cell r="FH24655">
            <v>44</v>
          </cell>
          <cell r="FJ24655">
            <v>0</v>
          </cell>
          <cell r="NK24655">
            <v>44</v>
          </cell>
          <cell r="PM24655">
            <v>11.75787</v>
          </cell>
        </row>
        <row r="24656">
          <cell r="FH24656">
            <v>12</v>
          </cell>
          <cell r="FJ24656">
            <v>6</v>
          </cell>
          <cell r="NK24656">
            <v>12</v>
          </cell>
          <cell r="PM24656">
            <v>13.526350000000001</v>
          </cell>
        </row>
        <row r="24657">
          <cell r="FH24657">
            <v>14</v>
          </cell>
          <cell r="FJ24657">
            <v>0</v>
          </cell>
          <cell r="NK24657">
            <v>14</v>
          </cell>
          <cell r="PM24657">
            <v>1.12903</v>
          </cell>
        </row>
        <row r="24658">
          <cell r="FH24658">
            <v>17</v>
          </cell>
          <cell r="FJ24658">
            <v>0</v>
          </cell>
          <cell r="NK24658">
            <v>17</v>
          </cell>
          <cell r="PM24658">
            <v>1.12903</v>
          </cell>
        </row>
        <row r="24659">
          <cell r="FH24659">
            <v>32</v>
          </cell>
          <cell r="FJ24659">
            <v>2</v>
          </cell>
          <cell r="NK24659">
            <v>32</v>
          </cell>
          <cell r="PM24659">
            <v>1.12903</v>
          </cell>
        </row>
        <row r="24660">
          <cell r="FH24660">
            <v>15</v>
          </cell>
          <cell r="FJ24660">
            <v>0</v>
          </cell>
          <cell r="NK24660">
            <v>15</v>
          </cell>
          <cell r="PM24660">
            <v>1.12903</v>
          </cell>
        </row>
        <row r="24661">
          <cell r="FH24661">
            <v>18</v>
          </cell>
          <cell r="FJ24661">
            <v>0</v>
          </cell>
          <cell r="NK24661">
            <v>18</v>
          </cell>
          <cell r="PM24661">
            <v>1.12903</v>
          </cell>
        </row>
        <row r="24662">
          <cell r="FH24662">
            <v>15</v>
          </cell>
          <cell r="FJ24662">
            <v>0</v>
          </cell>
          <cell r="NK24662">
            <v>15</v>
          </cell>
          <cell r="PM24662">
            <v>1.12903</v>
          </cell>
        </row>
        <row r="24663">
          <cell r="FH24663">
            <v>20</v>
          </cell>
          <cell r="FJ24663">
            <v>19</v>
          </cell>
          <cell r="NK24663">
            <v>20</v>
          </cell>
          <cell r="PM24663">
            <v>1.12016</v>
          </cell>
        </row>
        <row r="24664">
          <cell r="FH24664">
            <v>15</v>
          </cell>
          <cell r="FJ24664">
            <v>0</v>
          </cell>
          <cell r="NK24664">
            <v>15</v>
          </cell>
          <cell r="PM24664">
            <v>1.12903</v>
          </cell>
        </row>
        <row r="24665">
          <cell r="FH24665">
            <v>11</v>
          </cell>
          <cell r="FJ24665">
            <v>0</v>
          </cell>
          <cell r="NK24665">
            <v>11</v>
          </cell>
          <cell r="PM24665">
            <v>1.12903</v>
          </cell>
        </row>
        <row r="24666">
          <cell r="FH24666">
            <v>120</v>
          </cell>
          <cell r="FJ24666">
            <v>40</v>
          </cell>
          <cell r="NK24666">
            <v>120</v>
          </cell>
          <cell r="PM24666">
            <v>1.12016</v>
          </cell>
        </row>
        <row r="24667">
          <cell r="FH24667">
            <v>0</v>
          </cell>
          <cell r="FJ24667">
            <v>0</v>
          </cell>
          <cell r="NK24667">
            <v>4</v>
          </cell>
          <cell r="PM24667">
            <v>1.1353599999999999</v>
          </cell>
        </row>
        <row r="24668">
          <cell r="FH24668">
            <v>47</v>
          </cell>
          <cell r="FJ24668">
            <v>3</v>
          </cell>
          <cell r="NK24668">
            <v>47</v>
          </cell>
          <cell r="PM24668">
            <v>11.75787</v>
          </cell>
        </row>
        <row r="24669">
          <cell r="FH24669">
            <v>32</v>
          </cell>
          <cell r="FJ24669">
            <v>18</v>
          </cell>
          <cell r="NK24669">
            <v>32</v>
          </cell>
          <cell r="PM24669">
            <v>1.05538</v>
          </cell>
        </row>
        <row r="24670">
          <cell r="FH24670">
            <v>40</v>
          </cell>
          <cell r="FJ24670">
            <v>40</v>
          </cell>
          <cell r="NK24670">
            <v>40</v>
          </cell>
          <cell r="PM24670">
            <v>1.12016</v>
          </cell>
        </row>
        <row r="24671">
          <cell r="FH24671">
            <v>69</v>
          </cell>
          <cell r="FJ24671">
            <v>19</v>
          </cell>
          <cell r="NK24671">
            <v>69</v>
          </cell>
          <cell r="PM24671">
            <v>1.12016</v>
          </cell>
        </row>
        <row r="24672">
          <cell r="FH24672">
            <v>35</v>
          </cell>
          <cell r="FJ24672">
            <v>9</v>
          </cell>
          <cell r="NK24672">
            <v>35</v>
          </cell>
          <cell r="PM24672">
            <v>11.75787</v>
          </cell>
        </row>
        <row r="24673">
          <cell r="FH24673">
            <v>0</v>
          </cell>
          <cell r="FJ24673">
            <v>0</v>
          </cell>
          <cell r="NK24673">
            <v>5</v>
          </cell>
          <cell r="PM24673">
            <v>1.10816</v>
          </cell>
        </row>
        <row r="24674">
          <cell r="FH24674">
            <v>18</v>
          </cell>
          <cell r="FJ24674">
            <v>15</v>
          </cell>
          <cell r="NK24674">
            <v>18</v>
          </cell>
          <cell r="PM24674">
            <v>6.1052600000000004</v>
          </cell>
        </row>
        <row r="24675">
          <cell r="FH24675">
            <v>40</v>
          </cell>
          <cell r="FJ24675">
            <v>4</v>
          </cell>
          <cell r="NK24675">
            <v>40</v>
          </cell>
          <cell r="PM24675">
            <v>11.75787</v>
          </cell>
        </row>
        <row r="24676">
          <cell r="FH24676">
            <v>15</v>
          </cell>
          <cell r="FJ24676">
            <v>5</v>
          </cell>
          <cell r="NK24676">
            <v>15</v>
          </cell>
          <cell r="PM24676">
            <v>1.12016</v>
          </cell>
        </row>
        <row r="24677">
          <cell r="FH24677">
            <v>77</v>
          </cell>
          <cell r="FJ24677">
            <v>37</v>
          </cell>
          <cell r="NK24677">
            <v>77</v>
          </cell>
          <cell r="PM24677">
            <v>1.12016</v>
          </cell>
        </row>
        <row r="24678">
          <cell r="FH24678">
            <v>160</v>
          </cell>
          <cell r="FJ24678">
            <v>15</v>
          </cell>
          <cell r="NK24678">
            <v>160</v>
          </cell>
          <cell r="PM24678">
            <v>1.05538</v>
          </cell>
        </row>
        <row r="24679">
          <cell r="FH24679">
            <v>15</v>
          </cell>
          <cell r="FJ24679">
            <v>15</v>
          </cell>
          <cell r="NK24679">
            <v>15</v>
          </cell>
          <cell r="PM24679">
            <v>1.12016</v>
          </cell>
        </row>
        <row r="24680">
          <cell r="FH24680">
            <v>40</v>
          </cell>
          <cell r="FJ24680">
            <v>22</v>
          </cell>
          <cell r="NK24680">
            <v>40</v>
          </cell>
          <cell r="PM24680">
            <v>13.526350000000001</v>
          </cell>
        </row>
        <row r="24681">
          <cell r="FH24681">
            <v>0</v>
          </cell>
          <cell r="FJ24681">
            <v>0</v>
          </cell>
          <cell r="NK24681">
            <v>5</v>
          </cell>
          <cell r="PM24681">
            <v>1.12016</v>
          </cell>
        </row>
        <row r="24682">
          <cell r="FH24682">
            <v>31</v>
          </cell>
          <cell r="FJ24682">
            <v>21</v>
          </cell>
          <cell r="NK24682">
            <v>31</v>
          </cell>
          <cell r="PM24682">
            <v>1.12016</v>
          </cell>
        </row>
        <row r="24683">
          <cell r="FH24683">
            <v>0</v>
          </cell>
          <cell r="FJ24683">
            <v>0</v>
          </cell>
          <cell r="NK24683">
            <v>6</v>
          </cell>
          <cell r="PM24683">
            <v>1.05538</v>
          </cell>
        </row>
        <row r="24684">
          <cell r="FH24684">
            <v>0</v>
          </cell>
          <cell r="FJ24684">
            <v>0</v>
          </cell>
          <cell r="NK24684">
            <v>11</v>
          </cell>
          <cell r="PM24684">
            <v>1.05538</v>
          </cell>
        </row>
        <row r="24685">
          <cell r="FH24685">
            <v>70</v>
          </cell>
          <cell r="FJ24685">
            <v>36</v>
          </cell>
          <cell r="NK24685">
            <v>73</v>
          </cell>
          <cell r="PM24685">
            <v>1.10816</v>
          </cell>
        </row>
        <row r="24686">
          <cell r="FH24686">
            <v>20</v>
          </cell>
          <cell r="FJ24686">
            <v>15</v>
          </cell>
          <cell r="NK24686">
            <v>20</v>
          </cell>
          <cell r="PM24686">
            <v>1.05254</v>
          </cell>
        </row>
        <row r="24687">
          <cell r="FH24687">
            <v>20</v>
          </cell>
          <cell r="FJ24687">
            <v>14</v>
          </cell>
          <cell r="NK24687">
            <v>20</v>
          </cell>
          <cell r="PM24687">
            <v>1.12016</v>
          </cell>
        </row>
        <row r="24688">
          <cell r="FH24688">
            <v>16</v>
          </cell>
          <cell r="FJ24688">
            <v>11</v>
          </cell>
          <cell r="NK24688">
            <v>16</v>
          </cell>
          <cell r="PM24688">
            <v>1.05254</v>
          </cell>
        </row>
        <row r="24689">
          <cell r="FH24689">
            <v>136</v>
          </cell>
          <cell r="FJ24689">
            <v>69</v>
          </cell>
          <cell r="NK24689">
            <v>145</v>
          </cell>
          <cell r="PM24689">
            <v>1.10816</v>
          </cell>
        </row>
        <row r="24690">
          <cell r="FH24690">
            <v>30</v>
          </cell>
          <cell r="FJ24690">
            <v>20</v>
          </cell>
          <cell r="NK24690">
            <v>30</v>
          </cell>
          <cell r="PM24690">
            <v>1.05538</v>
          </cell>
        </row>
        <row r="24691">
          <cell r="FH24691">
            <v>38</v>
          </cell>
          <cell r="FJ24691">
            <v>22</v>
          </cell>
          <cell r="NK24691">
            <v>38</v>
          </cell>
          <cell r="PM24691">
            <v>1.05538</v>
          </cell>
        </row>
        <row r="24692">
          <cell r="FH24692">
            <v>25</v>
          </cell>
          <cell r="FJ24692">
            <v>3</v>
          </cell>
          <cell r="NK24692">
            <v>25</v>
          </cell>
          <cell r="PM24692">
            <v>1.1785699999999999</v>
          </cell>
        </row>
        <row r="24693">
          <cell r="FH24693">
            <v>33</v>
          </cell>
          <cell r="FJ24693">
            <v>11</v>
          </cell>
          <cell r="NK24693">
            <v>39</v>
          </cell>
          <cell r="PM24693">
            <v>6.1052600000000004</v>
          </cell>
        </row>
        <row r="24694">
          <cell r="FH24694">
            <v>15</v>
          </cell>
          <cell r="FJ24694">
            <v>13</v>
          </cell>
          <cell r="NK24694">
            <v>15</v>
          </cell>
          <cell r="PM24694">
            <v>12.247590000000001</v>
          </cell>
        </row>
        <row r="24695">
          <cell r="FH24695">
            <v>87</v>
          </cell>
          <cell r="FJ24695">
            <v>40</v>
          </cell>
          <cell r="NK24695">
            <v>87</v>
          </cell>
          <cell r="PM24695">
            <v>12.247590000000001</v>
          </cell>
        </row>
        <row r="24696">
          <cell r="FH24696">
            <v>93</v>
          </cell>
          <cell r="FJ24696">
            <v>23</v>
          </cell>
          <cell r="NK24696">
            <v>93</v>
          </cell>
          <cell r="PM24696">
            <v>1.0776699999999999</v>
          </cell>
        </row>
        <row r="24697">
          <cell r="FH24697">
            <v>105</v>
          </cell>
          <cell r="FJ24697">
            <v>35</v>
          </cell>
          <cell r="NK24697">
            <v>105</v>
          </cell>
          <cell r="PM24697">
            <v>1.0776699999999999</v>
          </cell>
        </row>
        <row r="24698">
          <cell r="FH24698">
            <v>61</v>
          </cell>
          <cell r="FJ24698">
            <v>33</v>
          </cell>
          <cell r="NK24698">
            <v>61</v>
          </cell>
          <cell r="PM24698">
            <v>1</v>
          </cell>
        </row>
        <row r="24699">
          <cell r="FH24699">
            <v>150</v>
          </cell>
          <cell r="FJ24699">
            <v>79</v>
          </cell>
          <cell r="NK24699">
            <v>150</v>
          </cell>
          <cell r="PM24699">
            <v>4.76471</v>
          </cell>
        </row>
        <row r="24700">
          <cell r="FH24700">
            <v>180</v>
          </cell>
          <cell r="FJ24700">
            <v>30</v>
          </cell>
          <cell r="NK24700">
            <v>180</v>
          </cell>
          <cell r="PM24700">
            <v>1.0776699999999999</v>
          </cell>
        </row>
        <row r="24701">
          <cell r="FH24701">
            <v>1579</v>
          </cell>
          <cell r="FJ24701">
            <v>1552</v>
          </cell>
          <cell r="NK24701">
            <v>1579</v>
          </cell>
          <cell r="PM24701">
            <v>1.1333299999999999</v>
          </cell>
        </row>
        <row r="24702">
          <cell r="FH24702">
            <v>163</v>
          </cell>
          <cell r="FJ24702">
            <v>107</v>
          </cell>
          <cell r="NK24702">
            <v>163</v>
          </cell>
          <cell r="PM24702">
            <v>9.3071599999999997</v>
          </cell>
        </row>
        <row r="24703">
          <cell r="FH24703">
            <v>0</v>
          </cell>
          <cell r="FJ24703">
            <v>0</v>
          </cell>
          <cell r="NK24703">
            <v>13</v>
          </cell>
          <cell r="PM24703">
            <v>1.11815</v>
          </cell>
        </row>
        <row r="24704">
          <cell r="FH24704">
            <v>140</v>
          </cell>
          <cell r="FJ24704">
            <v>50</v>
          </cell>
          <cell r="NK24704">
            <v>140</v>
          </cell>
          <cell r="PM24704">
            <v>1.0523</v>
          </cell>
        </row>
        <row r="24705">
          <cell r="FH24705">
            <v>192</v>
          </cell>
          <cell r="FJ24705">
            <v>50</v>
          </cell>
          <cell r="NK24705">
            <v>192</v>
          </cell>
          <cell r="PM24705">
            <v>1.11815</v>
          </cell>
        </row>
        <row r="24706">
          <cell r="FH24706">
            <v>89</v>
          </cell>
          <cell r="FJ24706">
            <v>12</v>
          </cell>
          <cell r="NK24706">
            <v>89</v>
          </cell>
          <cell r="PM24706">
            <v>1.0420199999999999</v>
          </cell>
        </row>
        <row r="24707">
          <cell r="FH24707">
            <v>0</v>
          </cell>
          <cell r="FJ24707">
            <v>0</v>
          </cell>
          <cell r="NK24707">
            <v>1</v>
          </cell>
          <cell r="PM24707">
            <v>1.05905</v>
          </cell>
        </row>
        <row r="24708">
          <cell r="FH24708">
            <v>0</v>
          </cell>
          <cell r="FJ24708">
            <v>0</v>
          </cell>
          <cell r="NK24708">
            <v>1</v>
          </cell>
          <cell r="PM24708">
            <v>1.05905</v>
          </cell>
        </row>
        <row r="24709">
          <cell r="FH24709">
            <v>0</v>
          </cell>
          <cell r="FJ24709">
            <v>0</v>
          </cell>
          <cell r="NK24709">
            <v>1</v>
          </cell>
          <cell r="PM24709">
            <v>1.05905</v>
          </cell>
        </row>
        <row r="24710">
          <cell r="FH24710">
            <v>0</v>
          </cell>
          <cell r="FJ24710">
            <v>0</v>
          </cell>
          <cell r="NK24710">
            <v>1</v>
          </cell>
          <cell r="PM24710">
            <v>1.05905</v>
          </cell>
        </row>
        <row r="24711">
          <cell r="FH24711">
            <v>0</v>
          </cell>
          <cell r="FJ24711">
            <v>0</v>
          </cell>
          <cell r="NK24711">
            <v>1</v>
          </cell>
          <cell r="PM24711">
            <v>1.05905</v>
          </cell>
        </row>
        <row r="24712">
          <cell r="FH24712">
            <v>48</v>
          </cell>
          <cell r="FJ24712">
            <v>1</v>
          </cell>
          <cell r="NK24712">
            <v>48</v>
          </cell>
          <cell r="PM24712">
            <v>5.5454499999999998</v>
          </cell>
        </row>
        <row r="24713">
          <cell r="FH24713">
            <v>220</v>
          </cell>
          <cell r="FJ24713">
            <v>20</v>
          </cell>
          <cell r="NK24713">
            <v>220</v>
          </cell>
          <cell r="PM24713">
            <v>1.05</v>
          </cell>
        </row>
        <row r="24714">
          <cell r="FH24714">
            <v>25</v>
          </cell>
          <cell r="FJ24714">
            <v>15</v>
          </cell>
          <cell r="NK24714">
            <v>25</v>
          </cell>
          <cell r="PM24714">
            <v>1.09859</v>
          </cell>
        </row>
        <row r="24715">
          <cell r="FH24715">
            <v>25</v>
          </cell>
          <cell r="FJ24715">
            <v>4</v>
          </cell>
          <cell r="NK24715">
            <v>25</v>
          </cell>
          <cell r="PM24715">
            <v>1.1091800000000001</v>
          </cell>
        </row>
        <row r="24716">
          <cell r="FH24716">
            <v>50</v>
          </cell>
          <cell r="FJ24716">
            <v>2</v>
          </cell>
          <cell r="NK24716">
            <v>50</v>
          </cell>
          <cell r="PM24716">
            <v>1.0738399999999999</v>
          </cell>
        </row>
        <row r="24717">
          <cell r="FH24717">
            <v>7</v>
          </cell>
          <cell r="FJ24717">
            <v>0</v>
          </cell>
          <cell r="NK24717">
            <v>7</v>
          </cell>
          <cell r="PM24717">
            <v>1.1000000000000001</v>
          </cell>
        </row>
        <row r="24718">
          <cell r="FH24718">
            <v>0</v>
          </cell>
          <cell r="FJ24718">
            <v>0</v>
          </cell>
          <cell r="NK24718">
            <v>72</v>
          </cell>
          <cell r="PM24718">
            <v>1.1333299999999999</v>
          </cell>
        </row>
        <row r="24719">
          <cell r="FH24719">
            <v>36</v>
          </cell>
          <cell r="FJ24719">
            <v>23</v>
          </cell>
          <cell r="NK24719">
            <v>36</v>
          </cell>
          <cell r="PM24719">
            <v>1.0420199999999999</v>
          </cell>
        </row>
        <row r="24720">
          <cell r="FH24720">
            <v>136</v>
          </cell>
          <cell r="FJ24720">
            <v>20</v>
          </cell>
          <cell r="NK24720">
            <v>137</v>
          </cell>
          <cell r="PM24720">
            <v>6.13889</v>
          </cell>
        </row>
        <row r="24721">
          <cell r="FH24721">
            <v>0</v>
          </cell>
          <cell r="FJ24721">
            <v>0</v>
          </cell>
          <cell r="NK24721">
            <v>6</v>
          </cell>
          <cell r="PM24721">
            <v>1.05</v>
          </cell>
        </row>
        <row r="24722">
          <cell r="FH24722">
            <v>52</v>
          </cell>
          <cell r="FJ24722">
            <v>0</v>
          </cell>
          <cell r="NK24722">
            <v>52</v>
          </cell>
          <cell r="PM24722">
            <v>5.5454499999999998</v>
          </cell>
        </row>
        <row r="24723">
          <cell r="FH24723">
            <v>118</v>
          </cell>
          <cell r="FJ24723">
            <v>47</v>
          </cell>
          <cell r="NK24723">
            <v>118</v>
          </cell>
          <cell r="PM24723">
            <v>1.0776699999999999</v>
          </cell>
        </row>
        <row r="24724">
          <cell r="FH24724">
            <v>0</v>
          </cell>
          <cell r="FJ24724">
            <v>0</v>
          </cell>
          <cell r="NK24724">
            <v>2</v>
          </cell>
          <cell r="PM24724">
            <v>10.83558</v>
          </cell>
        </row>
        <row r="24725">
          <cell r="FH24725">
            <v>515</v>
          </cell>
          <cell r="FJ24725">
            <v>210</v>
          </cell>
          <cell r="NK24725">
            <v>515</v>
          </cell>
          <cell r="PM24725">
            <v>1.09859</v>
          </cell>
        </row>
        <row r="24726">
          <cell r="FH24726">
            <v>40</v>
          </cell>
          <cell r="FJ24726">
            <v>15</v>
          </cell>
          <cell r="NK24726">
            <v>40</v>
          </cell>
          <cell r="PM24726">
            <v>1.0738399999999999</v>
          </cell>
        </row>
        <row r="24727">
          <cell r="FH24727">
            <v>60</v>
          </cell>
          <cell r="FJ24727">
            <v>20</v>
          </cell>
          <cell r="NK24727">
            <v>60</v>
          </cell>
          <cell r="PM24727">
            <v>10.83558</v>
          </cell>
        </row>
        <row r="24728">
          <cell r="FH24728">
            <v>17</v>
          </cell>
          <cell r="FJ24728">
            <v>8</v>
          </cell>
          <cell r="NK24728">
            <v>17</v>
          </cell>
          <cell r="PM24728">
            <v>1.0738399999999999</v>
          </cell>
        </row>
        <row r="24729">
          <cell r="FH24729">
            <v>76</v>
          </cell>
          <cell r="FJ24729">
            <v>0</v>
          </cell>
          <cell r="NK24729">
            <v>76</v>
          </cell>
          <cell r="PM24729">
            <v>4.7333299999999996</v>
          </cell>
        </row>
        <row r="24730">
          <cell r="FH24730">
            <v>72</v>
          </cell>
          <cell r="FJ24730">
            <v>45</v>
          </cell>
          <cell r="NK24730">
            <v>72</v>
          </cell>
          <cell r="PM24730">
            <v>1.11815</v>
          </cell>
        </row>
        <row r="24731">
          <cell r="FH24731">
            <v>47</v>
          </cell>
          <cell r="FJ24731">
            <v>39</v>
          </cell>
          <cell r="NK24731">
            <v>47</v>
          </cell>
          <cell r="PM24731">
            <v>1.11815</v>
          </cell>
        </row>
        <row r="24732">
          <cell r="FH24732">
            <v>33</v>
          </cell>
          <cell r="FJ24732">
            <v>0</v>
          </cell>
          <cell r="NK24732">
            <v>33</v>
          </cell>
          <cell r="PM24732">
            <v>7.7285700000000004</v>
          </cell>
        </row>
        <row r="24733">
          <cell r="FH24733">
            <v>18</v>
          </cell>
          <cell r="FJ24733">
            <v>12</v>
          </cell>
          <cell r="NK24733">
            <v>18</v>
          </cell>
          <cell r="PM24733">
            <v>1.1091800000000001</v>
          </cell>
        </row>
        <row r="24734">
          <cell r="FH24734">
            <v>63</v>
          </cell>
          <cell r="FJ24734">
            <v>60</v>
          </cell>
          <cell r="NK24734">
            <v>63</v>
          </cell>
          <cell r="PM24734">
            <v>1.11815</v>
          </cell>
        </row>
        <row r="24735">
          <cell r="FH24735">
            <v>84</v>
          </cell>
          <cell r="FJ24735">
            <v>47</v>
          </cell>
          <cell r="NK24735">
            <v>84</v>
          </cell>
          <cell r="PM24735">
            <v>1.0776699999999999</v>
          </cell>
        </row>
        <row r="24736">
          <cell r="FH24736">
            <v>99</v>
          </cell>
          <cell r="FJ24736">
            <v>1</v>
          </cell>
          <cell r="NK24736">
            <v>99</v>
          </cell>
          <cell r="PM24736">
            <v>9</v>
          </cell>
        </row>
        <row r="24737">
          <cell r="FH24737">
            <v>250</v>
          </cell>
          <cell r="FJ24737">
            <v>18</v>
          </cell>
          <cell r="NK24737">
            <v>250</v>
          </cell>
          <cell r="PM24737">
            <v>1.0523</v>
          </cell>
        </row>
        <row r="24738">
          <cell r="FH24738">
            <v>58</v>
          </cell>
          <cell r="FJ24738">
            <v>0</v>
          </cell>
          <cell r="NK24738">
            <v>58</v>
          </cell>
          <cell r="PM24738">
            <v>9</v>
          </cell>
        </row>
        <row r="24739">
          <cell r="FH24739">
            <v>60</v>
          </cell>
          <cell r="FJ24739">
            <v>0</v>
          </cell>
          <cell r="NK24739">
            <v>60</v>
          </cell>
          <cell r="PM24739">
            <v>9</v>
          </cell>
        </row>
        <row r="24740">
          <cell r="FH24740">
            <v>45</v>
          </cell>
          <cell r="FJ24740">
            <v>41</v>
          </cell>
          <cell r="NK24740">
            <v>45</v>
          </cell>
          <cell r="PM24740">
            <v>1.11815</v>
          </cell>
        </row>
        <row r="24741">
          <cell r="FH24741">
            <v>40</v>
          </cell>
          <cell r="FJ24741">
            <v>1</v>
          </cell>
          <cell r="NK24741">
            <v>40</v>
          </cell>
          <cell r="PM24741">
            <v>5.5454499999999998</v>
          </cell>
        </row>
        <row r="24742">
          <cell r="FH24742">
            <v>50</v>
          </cell>
          <cell r="FJ24742">
            <v>5</v>
          </cell>
          <cell r="NK24742">
            <v>50</v>
          </cell>
          <cell r="PM24742">
            <v>1.11815</v>
          </cell>
        </row>
        <row r="24743">
          <cell r="FH24743">
            <v>29</v>
          </cell>
          <cell r="FJ24743">
            <v>0</v>
          </cell>
          <cell r="NK24743">
            <v>29</v>
          </cell>
          <cell r="PM24743">
            <v>5.5454499999999998</v>
          </cell>
        </row>
        <row r="24744">
          <cell r="FH24744">
            <v>49</v>
          </cell>
          <cell r="FJ24744">
            <v>0</v>
          </cell>
          <cell r="NK24744">
            <v>49</v>
          </cell>
          <cell r="PM24744">
            <v>9</v>
          </cell>
        </row>
        <row r="24745">
          <cell r="FH24745">
            <v>30</v>
          </cell>
          <cell r="FJ24745">
            <v>23</v>
          </cell>
          <cell r="NK24745">
            <v>30</v>
          </cell>
          <cell r="PM24745">
            <v>1.1091800000000001</v>
          </cell>
        </row>
        <row r="24746">
          <cell r="FH24746">
            <v>58</v>
          </cell>
          <cell r="FJ24746">
            <v>5</v>
          </cell>
          <cell r="NK24746">
            <v>58</v>
          </cell>
          <cell r="PM24746">
            <v>6.3556499999999998</v>
          </cell>
        </row>
        <row r="24747">
          <cell r="FH24747">
            <v>11</v>
          </cell>
          <cell r="FJ24747">
            <v>11</v>
          </cell>
          <cell r="NK24747">
            <v>11</v>
          </cell>
          <cell r="PM24747">
            <v>1.21705</v>
          </cell>
        </row>
        <row r="24748">
          <cell r="FH24748">
            <v>50</v>
          </cell>
          <cell r="FJ24748">
            <v>40</v>
          </cell>
          <cell r="NK24748">
            <v>50</v>
          </cell>
          <cell r="PM24748">
            <v>1</v>
          </cell>
        </row>
        <row r="24749">
          <cell r="FH24749">
            <v>19</v>
          </cell>
          <cell r="FJ24749">
            <v>14</v>
          </cell>
          <cell r="NK24749">
            <v>19</v>
          </cell>
          <cell r="PM24749">
            <v>1.05</v>
          </cell>
        </row>
        <row r="24750">
          <cell r="FH24750">
            <v>70</v>
          </cell>
          <cell r="FJ24750">
            <v>0</v>
          </cell>
          <cell r="NK24750">
            <v>70</v>
          </cell>
          <cell r="PM24750">
            <v>13</v>
          </cell>
        </row>
        <row r="24751">
          <cell r="FH24751">
            <v>160</v>
          </cell>
          <cell r="FJ24751">
            <v>120</v>
          </cell>
          <cell r="NK24751">
            <v>160</v>
          </cell>
          <cell r="PM24751">
            <v>9.3071599999999997</v>
          </cell>
        </row>
        <row r="24752">
          <cell r="FH24752">
            <v>56</v>
          </cell>
          <cell r="FJ24752">
            <v>42</v>
          </cell>
          <cell r="NK24752">
            <v>56</v>
          </cell>
          <cell r="PM24752">
            <v>1.0776699999999999</v>
          </cell>
        </row>
        <row r="24753">
          <cell r="FH24753">
            <v>252</v>
          </cell>
          <cell r="FJ24753">
            <v>136</v>
          </cell>
          <cell r="NK24753">
            <v>252</v>
          </cell>
          <cell r="PM24753">
            <v>9.3071599999999997</v>
          </cell>
        </row>
        <row r="24754">
          <cell r="FH24754">
            <v>90</v>
          </cell>
          <cell r="FJ24754">
            <v>56</v>
          </cell>
          <cell r="NK24754">
            <v>90</v>
          </cell>
          <cell r="PM24754">
            <v>10.83558</v>
          </cell>
        </row>
        <row r="24755">
          <cell r="FH24755">
            <v>15</v>
          </cell>
          <cell r="FJ24755">
            <v>0</v>
          </cell>
          <cell r="NK24755">
            <v>15</v>
          </cell>
          <cell r="PM24755">
            <v>1.1091800000000001</v>
          </cell>
        </row>
        <row r="24756">
          <cell r="FH24756">
            <v>0</v>
          </cell>
          <cell r="FJ24756">
            <v>0</v>
          </cell>
          <cell r="NK24756">
            <v>1</v>
          </cell>
          <cell r="PM24756">
            <v>1.21705</v>
          </cell>
        </row>
        <row r="24757">
          <cell r="FH24757">
            <v>26</v>
          </cell>
          <cell r="FJ24757">
            <v>18</v>
          </cell>
          <cell r="NK24757">
            <v>26</v>
          </cell>
          <cell r="PM24757">
            <v>4.7333299999999996</v>
          </cell>
        </row>
        <row r="24758">
          <cell r="FH24758">
            <v>35</v>
          </cell>
          <cell r="FJ24758">
            <v>0</v>
          </cell>
          <cell r="NK24758">
            <v>35</v>
          </cell>
          <cell r="PM24758">
            <v>10.83558</v>
          </cell>
        </row>
        <row r="24759">
          <cell r="FH24759">
            <v>54</v>
          </cell>
          <cell r="FJ24759">
            <v>15</v>
          </cell>
          <cell r="NK24759">
            <v>54</v>
          </cell>
          <cell r="PM24759">
            <v>3.625</v>
          </cell>
        </row>
        <row r="24760">
          <cell r="FH24760">
            <v>0</v>
          </cell>
          <cell r="FJ24760">
            <v>0</v>
          </cell>
          <cell r="NK24760">
            <v>7</v>
          </cell>
          <cell r="PM24760">
            <v>1.05905</v>
          </cell>
        </row>
        <row r="24761">
          <cell r="FH24761">
            <v>26</v>
          </cell>
          <cell r="FJ24761">
            <v>20</v>
          </cell>
          <cell r="NK24761">
            <v>26</v>
          </cell>
          <cell r="PM24761">
            <v>1.0776699999999999</v>
          </cell>
        </row>
        <row r="24762">
          <cell r="FH24762">
            <v>2000</v>
          </cell>
          <cell r="FJ24762">
            <v>1000</v>
          </cell>
          <cell r="NK24762">
            <v>2000</v>
          </cell>
          <cell r="PM24762">
            <v>1</v>
          </cell>
        </row>
        <row r="24763">
          <cell r="FH24763">
            <v>23</v>
          </cell>
          <cell r="FJ24763">
            <v>5</v>
          </cell>
          <cell r="NK24763">
            <v>23</v>
          </cell>
          <cell r="PM24763">
            <v>1.11815</v>
          </cell>
        </row>
        <row r="24764">
          <cell r="FH24764">
            <v>8</v>
          </cell>
          <cell r="FJ24764">
            <v>5</v>
          </cell>
          <cell r="NK24764">
            <v>8</v>
          </cell>
          <cell r="PM24764">
            <v>10.83558</v>
          </cell>
        </row>
        <row r="24765">
          <cell r="FH24765">
            <v>100</v>
          </cell>
          <cell r="FJ24765">
            <v>53</v>
          </cell>
          <cell r="NK24765">
            <v>100</v>
          </cell>
          <cell r="PM24765">
            <v>7.1414900000000001</v>
          </cell>
        </row>
        <row r="24766">
          <cell r="FH24766">
            <v>115</v>
          </cell>
          <cell r="FJ24766">
            <v>47</v>
          </cell>
          <cell r="NK24766">
            <v>115</v>
          </cell>
          <cell r="PM24766">
            <v>10.83558</v>
          </cell>
        </row>
        <row r="24767">
          <cell r="FH24767">
            <v>30</v>
          </cell>
          <cell r="FJ24767">
            <v>6</v>
          </cell>
          <cell r="NK24767">
            <v>30</v>
          </cell>
          <cell r="PM24767">
            <v>8.1015599999999992</v>
          </cell>
        </row>
        <row r="24768">
          <cell r="FH24768">
            <v>25</v>
          </cell>
          <cell r="FJ24768">
            <v>11</v>
          </cell>
          <cell r="NK24768">
            <v>25</v>
          </cell>
          <cell r="PM24768">
            <v>1</v>
          </cell>
        </row>
        <row r="24769">
          <cell r="FH24769">
            <v>20</v>
          </cell>
          <cell r="FJ24769">
            <v>11</v>
          </cell>
          <cell r="NK24769">
            <v>20</v>
          </cell>
          <cell r="PM24769">
            <v>1.0738399999999999</v>
          </cell>
        </row>
        <row r="24770">
          <cell r="FH24770">
            <v>37</v>
          </cell>
          <cell r="FJ24770">
            <v>25</v>
          </cell>
          <cell r="NK24770">
            <v>37</v>
          </cell>
          <cell r="PM24770">
            <v>1.1091800000000001</v>
          </cell>
        </row>
        <row r="24771">
          <cell r="FH24771">
            <v>120</v>
          </cell>
          <cell r="FJ24771">
            <v>80</v>
          </cell>
          <cell r="NK24771">
            <v>120</v>
          </cell>
          <cell r="PM24771">
            <v>1.11815</v>
          </cell>
        </row>
        <row r="24772">
          <cell r="FH24772">
            <v>0</v>
          </cell>
          <cell r="FJ24772">
            <v>0</v>
          </cell>
          <cell r="NK24772">
            <v>42</v>
          </cell>
          <cell r="PM24772">
            <v>1.0776699999999999</v>
          </cell>
        </row>
        <row r="24773">
          <cell r="FH24773">
            <v>0</v>
          </cell>
          <cell r="FJ24773">
            <v>0</v>
          </cell>
          <cell r="NK24773">
            <v>18</v>
          </cell>
          <cell r="PM24773">
            <v>1.0738399999999999</v>
          </cell>
        </row>
        <row r="24774">
          <cell r="FH24774">
            <v>17</v>
          </cell>
          <cell r="FJ24774">
            <v>12</v>
          </cell>
          <cell r="NK24774">
            <v>17</v>
          </cell>
          <cell r="PM24774">
            <v>1.1091800000000001</v>
          </cell>
        </row>
        <row r="24775">
          <cell r="FH24775">
            <v>15</v>
          </cell>
          <cell r="FJ24775">
            <v>15</v>
          </cell>
          <cell r="NK24775">
            <v>15</v>
          </cell>
          <cell r="PM24775">
            <v>9.3071599999999997</v>
          </cell>
        </row>
        <row r="24776">
          <cell r="FH24776">
            <v>7</v>
          </cell>
          <cell r="FJ24776">
            <v>5</v>
          </cell>
          <cell r="NK24776">
            <v>7</v>
          </cell>
          <cell r="PM24776">
            <v>9.3071599999999997</v>
          </cell>
        </row>
        <row r="24777">
          <cell r="FH24777">
            <v>55</v>
          </cell>
          <cell r="FJ24777">
            <v>50</v>
          </cell>
          <cell r="NK24777">
            <v>55</v>
          </cell>
          <cell r="PM24777">
            <v>1.09859</v>
          </cell>
        </row>
        <row r="24778">
          <cell r="FH24778">
            <v>0</v>
          </cell>
          <cell r="FJ24778">
            <v>0</v>
          </cell>
          <cell r="NK24778">
            <v>3</v>
          </cell>
          <cell r="PM24778">
            <v>1.0776699999999999</v>
          </cell>
        </row>
        <row r="24779">
          <cell r="FH24779">
            <v>180</v>
          </cell>
          <cell r="FJ24779">
            <v>7</v>
          </cell>
          <cell r="NK24779">
            <v>180</v>
          </cell>
          <cell r="PM24779">
            <v>1.1091800000000001</v>
          </cell>
        </row>
        <row r="24780">
          <cell r="FH24780">
            <v>91</v>
          </cell>
          <cell r="FJ24780">
            <v>65</v>
          </cell>
          <cell r="NK24780">
            <v>91</v>
          </cell>
          <cell r="PM24780">
            <v>1.05</v>
          </cell>
        </row>
        <row r="24781">
          <cell r="FH24781">
            <v>0</v>
          </cell>
          <cell r="FJ24781">
            <v>0</v>
          </cell>
          <cell r="NK24781">
            <v>7</v>
          </cell>
          <cell r="PM24781">
            <v>1.0420199999999999</v>
          </cell>
        </row>
        <row r="24782">
          <cell r="FH24782">
            <v>0</v>
          </cell>
          <cell r="FJ24782">
            <v>0</v>
          </cell>
          <cell r="NK24782">
            <v>26</v>
          </cell>
          <cell r="PM24782">
            <v>1.0420199999999999</v>
          </cell>
        </row>
        <row r="24783">
          <cell r="FH24783">
            <v>42</v>
          </cell>
          <cell r="FJ24783">
            <v>12</v>
          </cell>
          <cell r="NK24783">
            <v>42</v>
          </cell>
          <cell r="PM24783">
            <v>1.09859</v>
          </cell>
        </row>
        <row r="24784">
          <cell r="FH24784">
            <v>20</v>
          </cell>
          <cell r="FJ24784">
            <v>5</v>
          </cell>
          <cell r="NK24784">
            <v>20</v>
          </cell>
          <cell r="PM24784">
            <v>9.3071599999999997</v>
          </cell>
        </row>
        <row r="24785">
          <cell r="FH24785">
            <v>34</v>
          </cell>
          <cell r="FJ24785">
            <v>27</v>
          </cell>
          <cell r="NK24785">
            <v>34</v>
          </cell>
          <cell r="PM24785">
            <v>1.0776699999999999</v>
          </cell>
        </row>
        <row r="24786">
          <cell r="FH24786">
            <v>20</v>
          </cell>
          <cell r="FJ24786">
            <v>0</v>
          </cell>
          <cell r="NK24786">
            <v>20</v>
          </cell>
          <cell r="PM24786">
            <v>1.11815</v>
          </cell>
        </row>
        <row r="24787">
          <cell r="FH24787">
            <v>6</v>
          </cell>
          <cell r="FJ24787">
            <v>0</v>
          </cell>
          <cell r="NK24787">
            <v>6</v>
          </cell>
          <cell r="PM24787">
            <v>1.1000000000000001</v>
          </cell>
        </row>
        <row r="24788">
          <cell r="FH24788">
            <v>0</v>
          </cell>
          <cell r="FJ24788">
            <v>0</v>
          </cell>
          <cell r="NK24788">
            <v>10</v>
          </cell>
          <cell r="PM24788">
            <v>8.1015599999999992</v>
          </cell>
        </row>
        <row r="24789">
          <cell r="FH24789">
            <v>18</v>
          </cell>
          <cell r="FJ24789">
            <v>14</v>
          </cell>
          <cell r="NK24789">
            <v>18</v>
          </cell>
          <cell r="PM24789">
            <v>1.09859</v>
          </cell>
        </row>
        <row r="24790">
          <cell r="FH24790">
            <v>90</v>
          </cell>
          <cell r="FJ24790">
            <v>25</v>
          </cell>
          <cell r="NK24790">
            <v>90</v>
          </cell>
          <cell r="PM24790">
            <v>1.11815</v>
          </cell>
        </row>
        <row r="24791">
          <cell r="FH24791">
            <v>20</v>
          </cell>
          <cell r="FJ24791">
            <v>12</v>
          </cell>
          <cell r="NK24791">
            <v>20</v>
          </cell>
          <cell r="PM24791">
            <v>8.1015599999999992</v>
          </cell>
        </row>
        <row r="24792">
          <cell r="FH24792">
            <v>86</v>
          </cell>
          <cell r="FJ24792">
            <v>37</v>
          </cell>
          <cell r="NK24792">
            <v>86</v>
          </cell>
          <cell r="PM24792">
            <v>1.11815</v>
          </cell>
        </row>
        <row r="24793">
          <cell r="FH24793">
            <v>35</v>
          </cell>
          <cell r="FJ24793">
            <v>20</v>
          </cell>
          <cell r="NK24793">
            <v>35</v>
          </cell>
          <cell r="PM24793">
            <v>1.09859</v>
          </cell>
        </row>
        <row r="24794">
          <cell r="FH24794">
            <v>64</v>
          </cell>
          <cell r="FJ24794">
            <v>27</v>
          </cell>
          <cell r="NK24794">
            <v>64</v>
          </cell>
          <cell r="PM24794">
            <v>1.09859</v>
          </cell>
        </row>
        <row r="24795">
          <cell r="FH24795">
            <v>60</v>
          </cell>
          <cell r="FJ24795">
            <v>9</v>
          </cell>
          <cell r="NK24795">
            <v>60</v>
          </cell>
          <cell r="PM24795">
            <v>1.11815</v>
          </cell>
        </row>
        <row r="24796">
          <cell r="FH24796">
            <v>50</v>
          </cell>
          <cell r="FJ24796">
            <v>36</v>
          </cell>
          <cell r="NK24796">
            <v>50</v>
          </cell>
          <cell r="PM24796">
            <v>1.11815</v>
          </cell>
        </row>
        <row r="24797">
          <cell r="FH24797">
            <v>16</v>
          </cell>
          <cell r="FJ24797">
            <v>8</v>
          </cell>
          <cell r="NK24797">
            <v>16</v>
          </cell>
          <cell r="PM24797">
            <v>1.0776699999999999</v>
          </cell>
        </row>
        <row r="24798">
          <cell r="FH24798">
            <v>220</v>
          </cell>
          <cell r="FJ24798">
            <v>200</v>
          </cell>
          <cell r="NK24798">
            <v>220</v>
          </cell>
          <cell r="PM24798">
            <v>1.11815</v>
          </cell>
        </row>
        <row r="24799">
          <cell r="FH24799">
            <v>48</v>
          </cell>
          <cell r="FJ24799">
            <v>48</v>
          </cell>
          <cell r="NK24799">
            <v>48</v>
          </cell>
          <cell r="PM24799">
            <v>1.11815</v>
          </cell>
        </row>
        <row r="24800">
          <cell r="FH24800">
            <v>30</v>
          </cell>
          <cell r="FJ24800">
            <v>10</v>
          </cell>
          <cell r="NK24800">
            <v>30</v>
          </cell>
          <cell r="PM24800">
            <v>1.09859</v>
          </cell>
        </row>
        <row r="24801">
          <cell r="FH24801">
            <v>37</v>
          </cell>
          <cell r="FJ24801">
            <v>20</v>
          </cell>
          <cell r="NK24801">
            <v>37</v>
          </cell>
          <cell r="PM24801">
            <v>1.11815</v>
          </cell>
        </row>
        <row r="24802">
          <cell r="FH24802">
            <v>0</v>
          </cell>
          <cell r="FJ24802">
            <v>0</v>
          </cell>
          <cell r="NK24802">
            <v>18</v>
          </cell>
          <cell r="PM24802">
            <v>1.11815</v>
          </cell>
        </row>
        <row r="24803">
          <cell r="FH24803">
            <v>100</v>
          </cell>
          <cell r="FJ24803">
            <v>80</v>
          </cell>
          <cell r="NK24803">
            <v>100</v>
          </cell>
          <cell r="PM24803">
            <v>7.1414900000000001</v>
          </cell>
        </row>
        <row r="24804">
          <cell r="FH24804">
            <v>20</v>
          </cell>
          <cell r="FJ24804">
            <v>13</v>
          </cell>
          <cell r="NK24804">
            <v>21</v>
          </cell>
          <cell r="PM24804">
            <v>1.0776699999999999</v>
          </cell>
        </row>
        <row r="24805">
          <cell r="FH24805">
            <v>30</v>
          </cell>
          <cell r="FJ24805">
            <v>16</v>
          </cell>
          <cell r="NK24805">
            <v>30</v>
          </cell>
          <cell r="PM24805">
            <v>4.7333299999999996</v>
          </cell>
        </row>
        <row r="24806">
          <cell r="FH24806">
            <v>28</v>
          </cell>
          <cell r="FJ24806">
            <v>0</v>
          </cell>
          <cell r="NK24806">
            <v>28</v>
          </cell>
          <cell r="PM24806">
            <v>8.1015599999999992</v>
          </cell>
        </row>
        <row r="24807">
          <cell r="FH24807">
            <v>33</v>
          </cell>
          <cell r="FJ24807">
            <v>0</v>
          </cell>
          <cell r="NK24807">
            <v>33</v>
          </cell>
          <cell r="PM24807">
            <v>6.3556499999999998</v>
          </cell>
        </row>
        <row r="24808">
          <cell r="FH24808">
            <v>35</v>
          </cell>
          <cell r="FJ24808">
            <v>0</v>
          </cell>
          <cell r="NK24808">
            <v>35</v>
          </cell>
          <cell r="PM24808">
            <v>6.3556499999999998</v>
          </cell>
        </row>
        <row r="24809">
          <cell r="FH24809">
            <v>27</v>
          </cell>
          <cell r="FJ24809">
            <v>18</v>
          </cell>
          <cell r="NK24809">
            <v>27</v>
          </cell>
          <cell r="PM24809">
            <v>1.11815</v>
          </cell>
        </row>
        <row r="24810">
          <cell r="FH24810">
            <v>28</v>
          </cell>
          <cell r="FJ24810">
            <v>3</v>
          </cell>
          <cell r="NK24810">
            <v>28</v>
          </cell>
          <cell r="PM24810">
            <v>8.1015599999999992</v>
          </cell>
        </row>
        <row r="24811">
          <cell r="FH24811">
            <v>55</v>
          </cell>
          <cell r="FJ24811">
            <v>12</v>
          </cell>
          <cell r="NK24811">
            <v>55</v>
          </cell>
          <cell r="PM24811">
            <v>6.3556499999999998</v>
          </cell>
        </row>
        <row r="24812">
          <cell r="FH24812">
            <v>15</v>
          </cell>
          <cell r="FJ24812">
            <v>2</v>
          </cell>
          <cell r="NK24812">
            <v>15</v>
          </cell>
          <cell r="PM24812">
            <v>8.1015599999999992</v>
          </cell>
        </row>
        <row r="24813">
          <cell r="FH24813">
            <v>28</v>
          </cell>
          <cell r="FJ24813">
            <v>0</v>
          </cell>
          <cell r="NK24813">
            <v>28</v>
          </cell>
          <cell r="PM24813">
            <v>6.3556499999999998</v>
          </cell>
        </row>
        <row r="24814">
          <cell r="FH24814">
            <v>53</v>
          </cell>
          <cell r="FJ24814">
            <v>13</v>
          </cell>
          <cell r="NK24814">
            <v>53</v>
          </cell>
          <cell r="PM24814">
            <v>6.3556499999999998</v>
          </cell>
        </row>
        <row r="24815">
          <cell r="FH24815">
            <v>15</v>
          </cell>
          <cell r="FJ24815">
            <v>8</v>
          </cell>
          <cell r="NK24815">
            <v>15</v>
          </cell>
          <cell r="PM24815">
            <v>7.1414900000000001</v>
          </cell>
        </row>
        <row r="24816">
          <cell r="FH24816">
            <v>16</v>
          </cell>
          <cell r="FJ24816">
            <v>10</v>
          </cell>
          <cell r="NK24816">
            <v>16</v>
          </cell>
          <cell r="PM24816">
            <v>8.1015599999999992</v>
          </cell>
        </row>
        <row r="24817">
          <cell r="FH24817">
            <v>27</v>
          </cell>
          <cell r="FJ24817">
            <v>16</v>
          </cell>
          <cell r="NK24817">
            <v>27</v>
          </cell>
          <cell r="PM24817">
            <v>1.05</v>
          </cell>
        </row>
        <row r="24818">
          <cell r="FH24818">
            <v>34</v>
          </cell>
          <cell r="FJ24818">
            <v>0</v>
          </cell>
          <cell r="NK24818">
            <v>34</v>
          </cell>
          <cell r="PM24818">
            <v>6.3556499999999998</v>
          </cell>
        </row>
        <row r="24819">
          <cell r="FH24819">
            <v>25</v>
          </cell>
          <cell r="FJ24819">
            <v>0</v>
          </cell>
          <cell r="NK24819">
            <v>25</v>
          </cell>
          <cell r="PM24819">
            <v>1.11815</v>
          </cell>
        </row>
        <row r="24820">
          <cell r="FH24820">
            <v>26</v>
          </cell>
          <cell r="FJ24820">
            <v>0</v>
          </cell>
          <cell r="NK24820">
            <v>26</v>
          </cell>
          <cell r="PM24820">
            <v>6.3556499999999998</v>
          </cell>
        </row>
        <row r="24821">
          <cell r="FH24821">
            <v>24</v>
          </cell>
          <cell r="FJ24821">
            <v>0</v>
          </cell>
          <cell r="NK24821">
            <v>24</v>
          </cell>
          <cell r="PM24821">
            <v>6.3556499999999998</v>
          </cell>
        </row>
        <row r="24822">
          <cell r="FH24822">
            <v>35</v>
          </cell>
          <cell r="FJ24822">
            <v>12</v>
          </cell>
          <cell r="NK24822">
            <v>35</v>
          </cell>
          <cell r="PM24822">
            <v>8.1015599999999992</v>
          </cell>
        </row>
        <row r="24823">
          <cell r="FH24823">
            <v>25</v>
          </cell>
          <cell r="FJ24823">
            <v>0</v>
          </cell>
          <cell r="NK24823">
            <v>25</v>
          </cell>
          <cell r="PM24823">
            <v>6.3556499999999998</v>
          </cell>
        </row>
        <row r="24824">
          <cell r="FH24824">
            <v>0</v>
          </cell>
          <cell r="FJ24824">
            <v>0</v>
          </cell>
          <cell r="NK24824">
            <v>22</v>
          </cell>
          <cell r="PM24824">
            <v>1.0776699999999999</v>
          </cell>
        </row>
        <row r="24825">
          <cell r="FH24825">
            <v>15</v>
          </cell>
          <cell r="FJ24825">
            <v>13</v>
          </cell>
          <cell r="NK24825">
            <v>15</v>
          </cell>
          <cell r="PM24825">
            <v>1.11815</v>
          </cell>
        </row>
        <row r="24826">
          <cell r="FH24826">
            <v>74</v>
          </cell>
          <cell r="FJ24826">
            <v>16</v>
          </cell>
          <cell r="NK24826">
            <v>74</v>
          </cell>
          <cell r="PM24826">
            <v>1.09859</v>
          </cell>
        </row>
        <row r="24827">
          <cell r="FH24827">
            <v>282</v>
          </cell>
          <cell r="FJ24827">
            <v>38</v>
          </cell>
          <cell r="NK24827">
            <v>282</v>
          </cell>
          <cell r="PM24827">
            <v>1.0714300000000001</v>
          </cell>
        </row>
        <row r="24828">
          <cell r="FH24828">
            <v>30</v>
          </cell>
          <cell r="FJ24828">
            <v>17</v>
          </cell>
          <cell r="NK24828">
            <v>30</v>
          </cell>
          <cell r="PM24828">
            <v>1.09859</v>
          </cell>
        </row>
        <row r="24829">
          <cell r="FH24829">
            <v>26</v>
          </cell>
          <cell r="FJ24829">
            <v>18</v>
          </cell>
          <cell r="NK24829">
            <v>26</v>
          </cell>
          <cell r="PM24829">
            <v>1.11815</v>
          </cell>
        </row>
        <row r="24830">
          <cell r="FH24830">
            <v>17</v>
          </cell>
          <cell r="FJ24830">
            <v>9</v>
          </cell>
          <cell r="NK24830">
            <v>17</v>
          </cell>
          <cell r="PM24830">
            <v>1.0776699999999999</v>
          </cell>
        </row>
        <row r="24831">
          <cell r="FH24831">
            <v>47</v>
          </cell>
          <cell r="FJ24831">
            <v>14</v>
          </cell>
          <cell r="NK24831">
            <v>47</v>
          </cell>
          <cell r="PM24831">
            <v>1.11815</v>
          </cell>
        </row>
        <row r="24832">
          <cell r="FH24832">
            <v>36</v>
          </cell>
          <cell r="FJ24832">
            <v>15</v>
          </cell>
          <cell r="NK24832">
            <v>41</v>
          </cell>
          <cell r="PM24832">
            <v>1.0776699999999999</v>
          </cell>
        </row>
        <row r="24833">
          <cell r="FH24833">
            <v>76</v>
          </cell>
          <cell r="FJ24833">
            <v>9</v>
          </cell>
          <cell r="NK24833">
            <v>76</v>
          </cell>
          <cell r="PM24833">
            <v>1.11815</v>
          </cell>
        </row>
        <row r="24834">
          <cell r="FH24834">
            <v>172</v>
          </cell>
          <cell r="FJ24834">
            <v>150</v>
          </cell>
          <cell r="NK24834">
            <v>172</v>
          </cell>
          <cell r="PM24834">
            <v>1.05</v>
          </cell>
        </row>
        <row r="24835">
          <cell r="FH24835">
            <v>37</v>
          </cell>
          <cell r="FJ24835">
            <v>30</v>
          </cell>
          <cell r="NK24835">
            <v>37</v>
          </cell>
          <cell r="PM24835">
            <v>1.11815</v>
          </cell>
        </row>
        <row r="24836">
          <cell r="FH24836">
            <v>36</v>
          </cell>
          <cell r="FJ24836">
            <v>24</v>
          </cell>
          <cell r="NK24836">
            <v>36</v>
          </cell>
          <cell r="PM24836">
            <v>1.11815</v>
          </cell>
        </row>
        <row r="24837">
          <cell r="FH24837">
            <v>0</v>
          </cell>
          <cell r="FJ24837">
            <v>0</v>
          </cell>
          <cell r="NK24837">
            <v>3</v>
          </cell>
          <cell r="PM24837">
            <v>2</v>
          </cell>
        </row>
        <row r="24838">
          <cell r="FH24838">
            <v>23</v>
          </cell>
          <cell r="FJ24838">
            <v>1</v>
          </cell>
          <cell r="NK24838">
            <v>23</v>
          </cell>
          <cell r="PM24838">
            <v>1.0776699999999999</v>
          </cell>
        </row>
        <row r="24839">
          <cell r="FH24839">
            <v>20</v>
          </cell>
          <cell r="FJ24839">
            <v>5</v>
          </cell>
          <cell r="NK24839">
            <v>20</v>
          </cell>
          <cell r="PM24839">
            <v>1.09859</v>
          </cell>
        </row>
        <row r="24840">
          <cell r="FH24840">
            <v>150</v>
          </cell>
          <cell r="FJ24840">
            <v>71</v>
          </cell>
          <cell r="NK24840">
            <v>150</v>
          </cell>
          <cell r="PM24840">
            <v>1.0776699999999999</v>
          </cell>
        </row>
        <row r="24841">
          <cell r="FH24841">
            <v>29</v>
          </cell>
          <cell r="FJ24841">
            <v>18</v>
          </cell>
          <cell r="NK24841">
            <v>29</v>
          </cell>
          <cell r="PM24841">
            <v>1.09859</v>
          </cell>
        </row>
        <row r="24842">
          <cell r="FH24842">
            <v>0</v>
          </cell>
          <cell r="FJ24842">
            <v>0</v>
          </cell>
          <cell r="NK24842">
            <v>3</v>
          </cell>
          <cell r="PM24842">
            <v>1.1031</v>
          </cell>
        </row>
        <row r="24843">
          <cell r="FH24843">
            <v>211</v>
          </cell>
          <cell r="FJ24843">
            <v>76</v>
          </cell>
          <cell r="NK24843">
            <v>211</v>
          </cell>
          <cell r="PM24843">
            <v>1.1031</v>
          </cell>
        </row>
        <row r="24844">
          <cell r="FH24844">
            <v>8424</v>
          </cell>
          <cell r="FJ24844">
            <v>8289</v>
          </cell>
          <cell r="NK24844">
            <v>8424</v>
          </cell>
          <cell r="PM24844">
            <v>1</v>
          </cell>
        </row>
        <row r="24845">
          <cell r="FH24845">
            <v>211</v>
          </cell>
          <cell r="FJ24845">
            <v>44</v>
          </cell>
          <cell r="NK24845">
            <v>211</v>
          </cell>
          <cell r="PM24845">
            <v>1.0694900000000001</v>
          </cell>
        </row>
        <row r="24846">
          <cell r="FH24846">
            <v>661</v>
          </cell>
          <cell r="FJ24846">
            <v>533</v>
          </cell>
          <cell r="NK24846">
            <v>661</v>
          </cell>
          <cell r="PM24846">
            <v>1</v>
          </cell>
        </row>
        <row r="24847">
          <cell r="FH24847">
            <v>62</v>
          </cell>
          <cell r="FJ24847">
            <v>41</v>
          </cell>
          <cell r="NK24847">
            <v>62</v>
          </cell>
          <cell r="PM24847">
            <v>1.13957</v>
          </cell>
        </row>
        <row r="24848">
          <cell r="FH24848">
            <v>16</v>
          </cell>
          <cell r="FJ24848">
            <v>0</v>
          </cell>
          <cell r="NK24848">
            <v>16</v>
          </cell>
          <cell r="PM24848">
            <v>1.1031</v>
          </cell>
        </row>
        <row r="24849">
          <cell r="FH24849">
            <v>254</v>
          </cell>
          <cell r="FJ24849">
            <v>208</v>
          </cell>
          <cell r="NK24849">
            <v>254</v>
          </cell>
          <cell r="PM24849">
            <v>1.0277799999999999</v>
          </cell>
        </row>
        <row r="24850">
          <cell r="FH24850">
            <v>36</v>
          </cell>
          <cell r="FJ24850">
            <v>12</v>
          </cell>
          <cell r="NK24850">
            <v>36</v>
          </cell>
          <cell r="PM24850">
            <v>1.13957</v>
          </cell>
        </row>
        <row r="24851">
          <cell r="FH24851">
            <v>0</v>
          </cell>
          <cell r="FJ24851">
            <v>0</v>
          </cell>
          <cell r="NK24851">
            <v>8</v>
          </cell>
          <cell r="PM24851">
            <v>1.13957</v>
          </cell>
        </row>
        <row r="24852">
          <cell r="FH24852">
            <v>52</v>
          </cell>
          <cell r="FJ24852">
            <v>16</v>
          </cell>
          <cell r="NK24852">
            <v>52</v>
          </cell>
          <cell r="PM24852">
            <v>1</v>
          </cell>
        </row>
        <row r="24853">
          <cell r="FH24853">
            <v>41</v>
          </cell>
          <cell r="FJ24853">
            <v>30</v>
          </cell>
          <cell r="NK24853">
            <v>41</v>
          </cell>
          <cell r="PM24853">
            <v>1.0277799999999999</v>
          </cell>
        </row>
        <row r="24854">
          <cell r="FH24854">
            <v>0</v>
          </cell>
          <cell r="FJ24854">
            <v>0</v>
          </cell>
          <cell r="NK24854">
            <v>2</v>
          </cell>
          <cell r="PM24854">
            <v>2.22322</v>
          </cell>
        </row>
        <row r="24855">
          <cell r="FH24855">
            <v>0</v>
          </cell>
          <cell r="FJ24855">
            <v>0</v>
          </cell>
          <cell r="NK24855">
            <v>16</v>
          </cell>
          <cell r="PM24855">
            <v>1.0694900000000001</v>
          </cell>
        </row>
        <row r="24856">
          <cell r="FH24856">
            <v>0</v>
          </cell>
          <cell r="FJ24856">
            <v>0</v>
          </cell>
          <cell r="NK24856">
            <v>8</v>
          </cell>
          <cell r="PM24856">
            <v>1.0694900000000001</v>
          </cell>
        </row>
        <row r="24857">
          <cell r="FH24857">
            <v>15</v>
          </cell>
          <cell r="FJ24857">
            <v>4</v>
          </cell>
          <cell r="NK24857">
            <v>15</v>
          </cell>
          <cell r="PM24857">
            <v>1.0694900000000001</v>
          </cell>
        </row>
        <row r="24858">
          <cell r="FH24858">
            <v>280</v>
          </cell>
          <cell r="FJ24858">
            <v>175</v>
          </cell>
          <cell r="NK24858">
            <v>300</v>
          </cell>
          <cell r="PM24858">
            <v>1.0277799999999999</v>
          </cell>
        </row>
        <row r="24859">
          <cell r="FH24859">
            <v>175</v>
          </cell>
          <cell r="FJ24859">
            <v>23</v>
          </cell>
          <cell r="NK24859">
            <v>263</v>
          </cell>
          <cell r="PM24859">
            <v>1.1031</v>
          </cell>
        </row>
        <row r="24860">
          <cell r="FH24860">
            <v>0</v>
          </cell>
          <cell r="FJ24860">
            <v>0</v>
          </cell>
          <cell r="NK24860">
            <v>11</v>
          </cell>
          <cell r="PM24860">
            <v>1.0277799999999999</v>
          </cell>
        </row>
        <row r="24861">
          <cell r="FH24861">
            <v>122</v>
          </cell>
          <cell r="FJ24861">
            <v>78</v>
          </cell>
          <cell r="NK24861">
            <v>122</v>
          </cell>
          <cell r="PM24861">
            <v>12.5</v>
          </cell>
        </row>
        <row r="24862">
          <cell r="FH24862">
            <v>0</v>
          </cell>
          <cell r="FJ24862">
            <v>0</v>
          </cell>
          <cell r="NK24862">
            <v>10</v>
          </cell>
          <cell r="PM24862">
            <v>1.0277799999999999</v>
          </cell>
        </row>
        <row r="24863">
          <cell r="FH24863">
            <v>0</v>
          </cell>
          <cell r="FJ24863">
            <v>0</v>
          </cell>
          <cell r="NK24863">
            <v>4</v>
          </cell>
          <cell r="PM24863">
            <v>1.1031</v>
          </cell>
        </row>
        <row r="24864">
          <cell r="FH24864">
            <v>0</v>
          </cell>
          <cell r="FJ24864">
            <v>0</v>
          </cell>
          <cell r="NK24864">
            <v>6</v>
          </cell>
          <cell r="PM24864">
            <v>1.13957</v>
          </cell>
        </row>
        <row r="24865">
          <cell r="FH24865">
            <v>23</v>
          </cell>
          <cell r="FJ24865">
            <v>14</v>
          </cell>
          <cell r="NK24865">
            <v>23</v>
          </cell>
          <cell r="PM24865">
            <v>1.0694900000000001</v>
          </cell>
        </row>
        <row r="24866">
          <cell r="FH24866">
            <v>0</v>
          </cell>
          <cell r="FJ24866">
            <v>0</v>
          </cell>
          <cell r="NK24866">
            <v>15</v>
          </cell>
          <cell r="PM24866">
            <v>1</v>
          </cell>
        </row>
        <row r="24867">
          <cell r="FH24867">
            <v>23</v>
          </cell>
          <cell r="FJ24867">
            <v>15</v>
          </cell>
          <cell r="NK24867">
            <v>28</v>
          </cell>
          <cell r="PM24867">
            <v>1.0294099999999999</v>
          </cell>
        </row>
        <row r="24868">
          <cell r="FH24868">
            <v>200</v>
          </cell>
          <cell r="FJ24868">
            <v>200</v>
          </cell>
          <cell r="NK24868">
            <v>200</v>
          </cell>
          <cell r="PM24868">
            <v>1.0694900000000001</v>
          </cell>
        </row>
        <row r="24869">
          <cell r="FH24869">
            <v>21</v>
          </cell>
          <cell r="FJ24869">
            <v>7</v>
          </cell>
          <cell r="NK24869">
            <v>21</v>
          </cell>
          <cell r="PM24869">
            <v>1.0277799999999999</v>
          </cell>
        </row>
        <row r="24870">
          <cell r="FH24870">
            <v>619</v>
          </cell>
          <cell r="FJ24870">
            <v>200</v>
          </cell>
          <cell r="NK24870">
            <v>619</v>
          </cell>
          <cell r="PM24870">
            <v>1</v>
          </cell>
        </row>
        <row r="24871">
          <cell r="FH24871">
            <v>0</v>
          </cell>
          <cell r="FJ24871">
            <v>0</v>
          </cell>
          <cell r="NK24871">
            <v>5</v>
          </cell>
          <cell r="PM24871">
            <v>1.1031</v>
          </cell>
        </row>
        <row r="24872">
          <cell r="FH24872">
            <v>0</v>
          </cell>
          <cell r="FJ24872">
            <v>0</v>
          </cell>
          <cell r="NK24872">
            <v>5</v>
          </cell>
          <cell r="PM24872">
            <v>1.0277799999999999</v>
          </cell>
        </row>
        <row r="24873">
          <cell r="FH24873">
            <v>341</v>
          </cell>
          <cell r="FJ24873">
            <v>201</v>
          </cell>
          <cell r="NK24873">
            <v>341</v>
          </cell>
          <cell r="PM24873">
            <v>1.1031</v>
          </cell>
        </row>
        <row r="24874">
          <cell r="FH24874">
            <v>27</v>
          </cell>
          <cell r="FJ24874">
            <v>9</v>
          </cell>
          <cell r="NK24874">
            <v>27</v>
          </cell>
          <cell r="PM24874">
            <v>1.1031</v>
          </cell>
        </row>
        <row r="24875">
          <cell r="FH24875">
            <v>18900</v>
          </cell>
          <cell r="FJ24875">
            <v>250</v>
          </cell>
          <cell r="NK24875">
            <v>18900</v>
          </cell>
          <cell r="PM24875">
            <v>1.1194500000000001</v>
          </cell>
        </row>
        <row r="24876">
          <cell r="FH24876">
            <v>20</v>
          </cell>
          <cell r="FJ24876">
            <v>0</v>
          </cell>
          <cell r="NK24876">
            <v>20</v>
          </cell>
          <cell r="PM24876">
            <v>1.13957</v>
          </cell>
        </row>
        <row r="24877">
          <cell r="FH24877">
            <v>192</v>
          </cell>
          <cell r="FJ24877">
            <v>150</v>
          </cell>
          <cell r="NK24877">
            <v>198</v>
          </cell>
          <cell r="PM24877">
            <v>1.0277799999999999</v>
          </cell>
        </row>
        <row r="24878">
          <cell r="FH24878">
            <v>0</v>
          </cell>
          <cell r="FJ24878">
            <v>0</v>
          </cell>
          <cell r="NK24878">
            <v>6</v>
          </cell>
          <cell r="PM24878">
            <v>1.1031</v>
          </cell>
        </row>
        <row r="24879">
          <cell r="FH24879">
            <v>17</v>
          </cell>
          <cell r="FJ24879">
            <v>12</v>
          </cell>
          <cell r="NK24879">
            <v>17</v>
          </cell>
          <cell r="PM24879">
            <v>1.1031</v>
          </cell>
        </row>
        <row r="24880">
          <cell r="FH24880">
            <v>29</v>
          </cell>
          <cell r="FJ24880">
            <v>12</v>
          </cell>
          <cell r="NK24880">
            <v>29</v>
          </cell>
          <cell r="PM24880">
            <v>1.1031</v>
          </cell>
        </row>
        <row r="24881">
          <cell r="FH24881">
            <v>80</v>
          </cell>
          <cell r="FJ24881">
            <v>42</v>
          </cell>
          <cell r="NK24881">
            <v>80</v>
          </cell>
          <cell r="PM24881">
            <v>1.0694900000000001</v>
          </cell>
        </row>
        <row r="24882">
          <cell r="FH24882">
            <v>15</v>
          </cell>
          <cell r="FJ24882">
            <v>10</v>
          </cell>
          <cell r="NK24882">
            <v>15</v>
          </cell>
          <cell r="PM24882">
            <v>1.0277799999999999</v>
          </cell>
        </row>
        <row r="24883">
          <cell r="FH24883">
            <v>0</v>
          </cell>
          <cell r="FJ24883">
            <v>0</v>
          </cell>
          <cell r="NK24883">
            <v>57</v>
          </cell>
          <cell r="PM24883">
            <v>1</v>
          </cell>
        </row>
        <row r="24884">
          <cell r="FH24884">
            <v>40</v>
          </cell>
          <cell r="FJ24884">
            <v>38</v>
          </cell>
          <cell r="NK24884">
            <v>40</v>
          </cell>
          <cell r="PM24884">
            <v>1.1031</v>
          </cell>
        </row>
        <row r="24885">
          <cell r="FH24885">
            <v>0</v>
          </cell>
          <cell r="FJ24885">
            <v>0</v>
          </cell>
          <cell r="NK24885">
            <v>25</v>
          </cell>
          <cell r="PM24885">
            <v>1.13957</v>
          </cell>
        </row>
        <row r="24886">
          <cell r="FH24886">
            <v>12</v>
          </cell>
          <cell r="FJ24886">
            <v>1</v>
          </cell>
          <cell r="NK24886">
            <v>12</v>
          </cell>
          <cell r="PM24886">
            <v>1.13957</v>
          </cell>
        </row>
        <row r="24887">
          <cell r="FH24887">
            <v>9</v>
          </cell>
          <cell r="FJ24887">
            <v>6</v>
          </cell>
          <cell r="NK24887">
            <v>9</v>
          </cell>
          <cell r="PM24887">
            <v>1.0277799999999999</v>
          </cell>
        </row>
        <row r="24888">
          <cell r="FH24888">
            <v>35</v>
          </cell>
          <cell r="FJ24888">
            <v>17</v>
          </cell>
          <cell r="NK24888">
            <v>35</v>
          </cell>
          <cell r="PM24888">
            <v>1.13957</v>
          </cell>
        </row>
        <row r="24889">
          <cell r="FH24889">
            <v>0</v>
          </cell>
          <cell r="FJ24889">
            <v>0</v>
          </cell>
          <cell r="NK24889">
            <v>4</v>
          </cell>
          <cell r="PM24889">
            <v>2.22322</v>
          </cell>
        </row>
        <row r="24890">
          <cell r="FH24890">
            <v>79</v>
          </cell>
          <cell r="FJ24890">
            <v>68</v>
          </cell>
          <cell r="NK24890">
            <v>79</v>
          </cell>
          <cell r="PM24890">
            <v>1.0277799999999999</v>
          </cell>
        </row>
        <row r="24891">
          <cell r="FH24891">
            <v>72</v>
          </cell>
          <cell r="FJ24891">
            <v>63</v>
          </cell>
          <cell r="NK24891">
            <v>72</v>
          </cell>
          <cell r="PM24891">
            <v>1.13957</v>
          </cell>
        </row>
        <row r="24892">
          <cell r="FH24892">
            <v>0</v>
          </cell>
          <cell r="FJ24892">
            <v>0</v>
          </cell>
          <cell r="NK24892">
            <v>4</v>
          </cell>
          <cell r="PM24892">
            <v>1.13957</v>
          </cell>
        </row>
        <row r="24893">
          <cell r="FH24893">
            <v>181</v>
          </cell>
          <cell r="FJ24893">
            <v>57</v>
          </cell>
          <cell r="NK24893">
            <v>181</v>
          </cell>
          <cell r="PM24893">
            <v>12.5</v>
          </cell>
        </row>
        <row r="24894">
          <cell r="FH24894">
            <v>60</v>
          </cell>
          <cell r="FJ24894">
            <v>25</v>
          </cell>
          <cell r="NK24894">
            <v>60</v>
          </cell>
          <cell r="PM24894">
            <v>1.0694900000000001</v>
          </cell>
        </row>
        <row r="24895">
          <cell r="FH24895">
            <v>0</v>
          </cell>
          <cell r="FJ24895">
            <v>0</v>
          </cell>
          <cell r="NK24895">
            <v>5</v>
          </cell>
          <cell r="PM24895">
            <v>1.13957</v>
          </cell>
        </row>
        <row r="24896">
          <cell r="FH24896">
            <v>520</v>
          </cell>
          <cell r="FJ24896">
            <v>355</v>
          </cell>
          <cell r="NK24896">
            <v>520</v>
          </cell>
          <cell r="PM24896">
            <v>1.0277799999999999</v>
          </cell>
        </row>
        <row r="24897">
          <cell r="FH24897">
            <v>0</v>
          </cell>
          <cell r="FJ24897">
            <v>0</v>
          </cell>
          <cell r="NK24897">
            <v>3</v>
          </cell>
          <cell r="PM24897">
            <v>1.13957</v>
          </cell>
        </row>
        <row r="24898">
          <cell r="FH24898">
            <v>54</v>
          </cell>
          <cell r="FJ24898">
            <v>25</v>
          </cell>
          <cell r="NK24898">
            <v>54</v>
          </cell>
          <cell r="PM24898">
            <v>1.13957</v>
          </cell>
        </row>
        <row r="24899">
          <cell r="FH24899">
            <v>70</v>
          </cell>
          <cell r="FJ24899">
            <v>10</v>
          </cell>
          <cell r="NK24899">
            <v>70</v>
          </cell>
          <cell r="PM24899">
            <v>1.1031</v>
          </cell>
        </row>
        <row r="24900">
          <cell r="FH24900">
            <v>300</v>
          </cell>
          <cell r="FJ24900">
            <v>200</v>
          </cell>
          <cell r="NK24900">
            <v>300</v>
          </cell>
          <cell r="PM24900">
            <v>17.992889999999999</v>
          </cell>
        </row>
        <row r="24901">
          <cell r="FH24901">
            <v>58</v>
          </cell>
          <cell r="FJ24901">
            <v>34</v>
          </cell>
          <cell r="NK24901">
            <v>90</v>
          </cell>
          <cell r="PM24901">
            <v>10.555490000000001</v>
          </cell>
        </row>
        <row r="24902">
          <cell r="FH24902">
            <v>121</v>
          </cell>
          <cell r="FJ24902">
            <v>85</v>
          </cell>
          <cell r="NK24902">
            <v>121</v>
          </cell>
          <cell r="PM24902">
            <v>1.0694900000000001</v>
          </cell>
        </row>
        <row r="24903">
          <cell r="FH24903">
            <v>60</v>
          </cell>
          <cell r="FJ24903">
            <v>2</v>
          </cell>
          <cell r="NK24903">
            <v>60</v>
          </cell>
          <cell r="PM24903">
            <v>9.5</v>
          </cell>
        </row>
        <row r="24904">
          <cell r="FH24904">
            <v>21</v>
          </cell>
          <cell r="FJ24904">
            <v>7</v>
          </cell>
          <cell r="NK24904">
            <v>21</v>
          </cell>
          <cell r="PM24904">
            <v>1.1031</v>
          </cell>
        </row>
        <row r="24905">
          <cell r="FH24905">
            <v>0</v>
          </cell>
          <cell r="FJ24905">
            <v>0</v>
          </cell>
          <cell r="NK24905">
            <v>4</v>
          </cell>
          <cell r="PM24905">
            <v>1.13957</v>
          </cell>
        </row>
        <row r="24906">
          <cell r="FH24906">
            <v>1751</v>
          </cell>
          <cell r="FJ24906">
            <v>656</v>
          </cell>
          <cell r="NK24906">
            <v>1751</v>
          </cell>
          <cell r="PM24906">
            <v>1.0277799999999999</v>
          </cell>
        </row>
        <row r="24907">
          <cell r="FH24907">
            <v>35</v>
          </cell>
          <cell r="FJ24907">
            <v>1</v>
          </cell>
          <cell r="NK24907">
            <v>35</v>
          </cell>
          <cell r="PM24907">
            <v>9.5</v>
          </cell>
        </row>
        <row r="24908">
          <cell r="FH24908">
            <v>66</v>
          </cell>
          <cell r="FJ24908">
            <v>1</v>
          </cell>
          <cell r="NK24908">
            <v>66</v>
          </cell>
          <cell r="PM24908">
            <v>9.5</v>
          </cell>
        </row>
        <row r="24909">
          <cell r="FH24909">
            <v>15</v>
          </cell>
          <cell r="FJ24909">
            <v>12</v>
          </cell>
          <cell r="NK24909">
            <v>15</v>
          </cell>
          <cell r="PM24909">
            <v>1.1031</v>
          </cell>
        </row>
        <row r="24910">
          <cell r="FH24910">
            <v>49</v>
          </cell>
          <cell r="FJ24910">
            <v>6</v>
          </cell>
          <cell r="NK24910">
            <v>49</v>
          </cell>
          <cell r="PM24910">
            <v>1.13957</v>
          </cell>
        </row>
        <row r="24911">
          <cell r="FH24911">
            <v>231</v>
          </cell>
          <cell r="FJ24911">
            <v>102</v>
          </cell>
          <cell r="NK24911">
            <v>231</v>
          </cell>
          <cell r="PM24911">
            <v>1.13957</v>
          </cell>
        </row>
        <row r="24912">
          <cell r="FH24912">
            <v>66</v>
          </cell>
          <cell r="FJ24912">
            <v>63</v>
          </cell>
          <cell r="NK24912">
            <v>66</v>
          </cell>
          <cell r="PM24912">
            <v>1.13957</v>
          </cell>
        </row>
        <row r="24913">
          <cell r="FH24913">
            <v>39</v>
          </cell>
          <cell r="FJ24913">
            <v>4</v>
          </cell>
          <cell r="NK24913">
            <v>39</v>
          </cell>
          <cell r="PM24913">
            <v>11</v>
          </cell>
        </row>
        <row r="24914">
          <cell r="FH24914">
            <v>0</v>
          </cell>
          <cell r="FJ24914">
            <v>0</v>
          </cell>
          <cell r="NK24914">
            <v>7</v>
          </cell>
          <cell r="PM24914">
            <v>1.1031</v>
          </cell>
        </row>
        <row r="24915">
          <cell r="FH24915">
            <v>72</v>
          </cell>
          <cell r="FJ24915">
            <v>3</v>
          </cell>
          <cell r="NK24915">
            <v>72</v>
          </cell>
          <cell r="PM24915">
            <v>9.5</v>
          </cell>
        </row>
        <row r="24916">
          <cell r="FH24916">
            <v>45</v>
          </cell>
          <cell r="FJ24916">
            <v>3</v>
          </cell>
          <cell r="NK24916">
            <v>45</v>
          </cell>
          <cell r="PM24916">
            <v>11</v>
          </cell>
        </row>
        <row r="24917">
          <cell r="FH24917">
            <v>15</v>
          </cell>
          <cell r="FJ24917">
            <v>4</v>
          </cell>
          <cell r="NK24917">
            <v>20</v>
          </cell>
          <cell r="PM24917">
            <v>1.0277799999999999</v>
          </cell>
        </row>
        <row r="24918">
          <cell r="FH24918">
            <v>60</v>
          </cell>
          <cell r="FJ24918">
            <v>45</v>
          </cell>
          <cell r="NK24918">
            <v>60</v>
          </cell>
          <cell r="PM24918">
            <v>1.0277799999999999</v>
          </cell>
        </row>
        <row r="24919">
          <cell r="FH24919">
            <v>56</v>
          </cell>
          <cell r="FJ24919">
            <v>0</v>
          </cell>
          <cell r="NK24919">
            <v>56</v>
          </cell>
          <cell r="PM24919">
            <v>9.5</v>
          </cell>
        </row>
        <row r="24920">
          <cell r="FH24920">
            <v>223</v>
          </cell>
          <cell r="FJ24920">
            <v>151</v>
          </cell>
          <cell r="NK24920">
            <v>223</v>
          </cell>
          <cell r="PM24920">
            <v>1.0277799999999999</v>
          </cell>
        </row>
        <row r="24921">
          <cell r="FH24921">
            <v>0</v>
          </cell>
          <cell r="FJ24921">
            <v>0</v>
          </cell>
          <cell r="NK24921">
            <v>65</v>
          </cell>
          <cell r="PM24921">
            <v>1</v>
          </cell>
        </row>
        <row r="24922">
          <cell r="FH24922">
            <v>148</v>
          </cell>
          <cell r="FJ24922">
            <v>95</v>
          </cell>
          <cell r="NK24922">
            <v>148</v>
          </cell>
          <cell r="PM24922">
            <v>1.13957</v>
          </cell>
        </row>
        <row r="24923">
          <cell r="FH24923">
            <v>62</v>
          </cell>
          <cell r="FJ24923">
            <v>4</v>
          </cell>
          <cell r="NK24923">
            <v>62</v>
          </cell>
          <cell r="PM24923">
            <v>9.5</v>
          </cell>
        </row>
        <row r="24924">
          <cell r="FH24924">
            <v>6</v>
          </cell>
          <cell r="FJ24924">
            <v>0</v>
          </cell>
          <cell r="NK24924">
            <v>6</v>
          </cell>
          <cell r="PM24924">
            <v>1.0694900000000001</v>
          </cell>
        </row>
        <row r="24925">
          <cell r="FH24925">
            <v>17</v>
          </cell>
          <cell r="FJ24925">
            <v>0</v>
          </cell>
          <cell r="NK24925">
            <v>17</v>
          </cell>
          <cell r="PM24925">
            <v>1.13957</v>
          </cell>
        </row>
        <row r="24926">
          <cell r="FH24926">
            <v>1108</v>
          </cell>
          <cell r="FJ24926">
            <v>955</v>
          </cell>
          <cell r="NK24926">
            <v>1108</v>
          </cell>
          <cell r="PM24926">
            <v>1.13957</v>
          </cell>
        </row>
        <row r="24927">
          <cell r="FH24927">
            <v>92</v>
          </cell>
          <cell r="FJ24927">
            <v>45</v>
          </cell>
          <cell r="NK24927">
            <v>92</v>
          </cell>
          <cell r="PM24927">
            <v>1.0694900000000001</v>
          </cell>
        </row>
        <row r="24928">
          <cell r="FH24928">
            <v>7</v>
          </cell>
          <cell r="FJ24928">
            <v>3</v>
          </cell>
          <cell r="NK24928">
            <v>7</v>
          </cell>
          <cell r="PM24928">
            <v>11.22512</v>
          </cell>
        </row>
        <row r="24929">
          <cell r="FH24929">
            <v>206</v>
          </cell>
          <cell r="FJ24929">
            <v>31</v>
          </cell>
          <cell r="NK24929">
            <v>206</v>
          </cell>
          <cell r="PM24929">
            <v>1</v>
          </cell>
        </row>
        <row r="24930">
          <cell r="FH24930">
            <v>41</v>
          </cell>
          <cell r="FJ24930">
            <v>4</v>
          </cell>
          <cell r="NK24930">
            <v>41</v>
          </cell>
          <cell r="PM24930">
            <v>7.6666699999999999</v>
          </cell>
        </row>
        <row r="24931">
          <cell r="FH24931">
            <v>10</v>
          </cell>
          <cell r="FJ24931">
            <v>5</v>
          </cell>
          <cell r="NK24931">
            <v>10</v>
          </cell>
          <cell r="PM24931">
            <v>1.0341</v>
          </cell>
        </row>
        <row r="24932">
          <cell r="FH24932">
            <v>55</v>
          </cell>
          <cell r="FJ24932">
            <v>45</v>
          </cell>
          <cell r="NK24932">
            <v>55</v>
          </cell>
          <cell r="PM24932">
            <v>1.0277799999999999</v>
          </cell>
        </row>
        <row r="24933">
          <cell r="FH24933">
            <v>0</v>
          </cell>
          <cell r="FJ24933">
            <v>0</v>
          </cell>
          <cell r="NK24933">
            <v>56</v>
          </cell>
          <cell r="PM24933">
            <v>1</v>
          </cell>
        </row>
        <row r="24934">
          <cell r="FH24934">
            <v>220</v>
          </cell>
          <cell r="FJ24934">
            <v>0</v>
          </cell>
          <cell r="NK24934">
            <v>221</v>
          </cell>
          <cell r="PM24934">
            <v>1.0694900000000001</v>
          </cell>
        </row>
        <row r="24935">
          <cell r="FH24935">
            <v>15</v>
          </cell>
          <cell r="FJ24935">
            <v>0</v>
          </cell>
          <cell r="NK24935">
            <v>15</v>
          </cell>
          <cell r="PM24935">
            <v>1.1031</v>
          </cell>
        </row>
        <row r="24936">
          <cell r="FH24936">
            <v>0</v>
          </cell>
          <cell r="FJ24936">
            <v>0</v>
          </cell>
          <cell r="NK24936">
            <v>7</v>
          </cell>
          <cell r="PM24936">
            <v>1.0277799999999999</v>
          </cell>
        </row>
        <row r="24937">
          <cell r="FH24937">
            <v>0</v>
          </cell>
          <cell r="FJ24937">
            <v>0</v>
          </cell>
          <cell r="NK24937">
            <v>2</v>
          </cell>
          <cell r="PM24937">
            <v>2.22322</v>
          </cell>
        </row>
        <row r="24938">
          <cell r="FH24938">
            <v>39</v>
          </cell>
          <cell r="FJ24938">
            <v>7</v>
          </cell>
          <cell r="NK24938">
            <v>39</v>
          </cell>
          <cell r="PM24938">
            <v>1.13957</v>
          </cell>
        </row>
        <row r="24939">
          <cell r="FH24939">
            <v>18</v>
          </cell>
          <cell r="FJ24939">
            <v>4</v>
          </cell>
          <cell r="NK24939">
            <v>18</v>
          </cell>
          <cell r="PM24939">
            <v>1.13957</v>
          </cell>
        </row>
        <row r="24940">
          <cell r="FH24940">
            <v>21</v>
          </cell>
          <cell r="FJ24940">
            <v>0</v>
          </cell>
          <cell r="NK24940">
            <v>21</v>
          </cell>
          <cell r="PM24940">
            <v>1.13957</v>
          </cell>
        </row>
        <row r="24941">
          <cell r="FH24941">
            <v>23</v>
          </cell>
          <cell r="FJ24941">
            <v>1</v>
          </cell>
          <cell r="NK24941">
            <v>23</v>
          </cell>
          <cell r="PM24941">
            <v>1.0277799999999999</v>
          </cell>
        </row>
        <row r="24942">
          <cell r="FH24942">
            <v>5</v>
          </cell>
          <cell r="FJ24942">
            <v>5</v>
          </cell>
          <cell r="NK24942">
            <v>6</v>
          </cell>
          <cell r="PM24942">
            <v>1.0341</v>
          </cell>
        </row>
        <row r="24943">
          <cell r="FH24943">
            <v>0</v>
          </cell>
          <cell r="FJ24943">
            <v>0</v>
          </cell>
          <cell r="NK24943">
            <v>5</v>
          </cell>
          <cell r="PM24943">
            <v>2.22322</v>
          </cell>
        </row>
        <row r="24944">
          <cell r="FH24944">
            <v>0</v>
          </cell>
          <cell r="FJ24944">
            <v>0</v>
          </cell>
          <cell r="NK24944">
            <v>7</v>
          </cell>
          <cell r="PM24944">
            <v>1.0277799999999999</v>
          </cell>
        </row>
        <row r="24945">
          <cell r="FH24945">
            <v>114</v>
          </cell>
          <cell r="FJ24945">
            <v>112</v>
          </cell>
          <cell r="NK24945">
            <v>114</v>
          </cell>
          <cell r="PM24945">
            <v>1.13957</v>
          </cell>
        </row>
        <row r="24946">
          <cell r="FH24946">
            <v>100</v>
          </cell>
          <cell r="FJ24946">
            <v>57</v>
          </cell>
          <cell r="NK24946">
            <v>100</v>
          </cell>
          <cell r="PM24946">
            <v>10.555490000000001</v>
          </cell>
        </row>
        <row r="24947">
          <cell r="FH24947">
            <v>24</v>
          </cell>
          <cell r="FJ24947">
            <v>10</v>
          </cell>
          <cell r="NK24947">
            <v>24</v>
          </cell>
          <cell r="PM24947">
            <v>1.13957</v>
          </cell>
        </row>
        <row r="24948">
          <cell r="FH24948">
            <v>107</v>
          </cell>
          <cell r="FJ24948">
            <v>69</v>
          </cell>
          <cell r="NK24948">
            <v>107</v>
          </cell>
          <cell r="PM24948">
            <v>1.0277799999999999</v>
          </cell>
        </row>
        <row r="24949">
          <cell r="FH24949">
            <v>0</v>
          </cell>
          <cell r="FJ24949">
            <v>0</v>
          </cell>
          <cell r="NK24949">
            <v>1298</v>
          </cell>
          <cell r="PM24949">
            <v>1.0294099999999999</v>
          </cell>
        </row>
        <row r="24950">
          <cell r="FH24950">
            <v>150</v>
          </cell>
          <cell r="FJ24950">
            <v>30</v>
          </cell>
          <cell r="NK24950">
            <v>150</v>
          </cell>
          <cell r="PM24950">
            <v>1</v>
          </cell>
        </row>
        <row r="24951">
          <cell r="FH24951">
            <v>0</v>
          </cell>
          <cell r="FJ24951">
            <v>0</v>
          </cell>
          <cell r="NK24951">
            <v>13</v>
          </cell>
          <cell r="PM24951">
            <v>1</v>
          </cell>
        </row>
        <row r="24952">
          <cell r="FH24952">
            <v>174</v>
          </cell>
          <cell r="FJ24952">
            <v>4</v>
          </cell>
          <cell r="NK24952">
            <v>174</v>
          </cell>
          <cell r="PM24952">
            <v>1.0694900000000001</v>
          </cell>
        </row>
        <row r="24953">
          <cell r="FH24953">
            <v>35</v>
          </cell>
          <cell r="FJ24953">
            <v>18</v>
          </cell>
          <cell r="NK24953">
            <v>35</v>
          </cell>
          <cell r="PM24953">
            <v>10.555490000000001</v>
          </cell>
        </row>
        <row r="24954">
          <cell r="FH24954">
            <v>41</v>
          </cell>
          <cell r="FJ24954">
            <v>10</v>
          </cell>
          <cell r="NK24954">
            <v>41</v>
          </cell>
          <cell r="PM24954">
            <v>11.22512</v>
          </cell>
        </row>
        <row r="24955">
          <cell r="FH24955">
            <v>186</v>
          </cell>
          <cell r="FJ24955">
            <v>29</v>
          </cell>
          <cell r="NK24955">
            <v>193</v>
          </cell>
          <cell r="PM24955">
            <v>1</v>
          </cell>
        </row>
        <row r="24956">
          <cell r="FH24956">
            <v>55</v>
          </cell>
          <cell r="FJ24956">
            <v>10</v>
          </cell>
          <cell r="NK24956">
            <v>55</v>
          </cell>
          <cell r="PM24956">
            <v>11.22512</v>
          </cell>
        </row>
        <row r="24957">
          <cell r="FH24957">
            <v>23</v>
          </cell>
          <cell r="FJ24957">
            <v>1</v>
          </cell>
          <cell r="NK24957">
            <v>23</v>
          </cell>
          <cell r="PM24957">
            <v>1.125</v>
          </cell>
        </row>
        <row r="24958">
          <cell r="FH24958">
            <v>35</v>
          </cell>
          <cell r="FJ24958">
            <v>4</v>
          </cell>
          <cell r="NK24958">
            <v>35</v>
          </cell>
          <cell r="PM24958">
            <v>11.22512</v>
          </cell>
        </row>
        <row r="24959">
          <cell r="FH24959">
            <v>52</v>
          </cell>
          <cell r="FJ24959">
            <v>40</v>
          </cell>
          <cell r="NK24959">
            <v>52</v>
          </cell>
          <cell r="PM24959">
            <v>11.22512</v>
          </cell>
        </row>
        <row r="24960">
          <cell r="FH24960">
            <v>135</v>
          </cell>
          <cell r="FJ24960">
            <v>0</v>
          </cell>
          <cell r="NK24960">
            <v>135</v>
          </cell>
          <cell r="PM24960">
            <v>1.0694900000000001</v>
          </cell>
        </row>
        <row r="24961">
          <cell r="FH24961">
            <v>255</v>
          </cell>
          <cell r="FJ24961">
            <v>153</v>
          </cell>
          <cell r="NK24961">
            <v>255</v>
          </cell>
          <cell r="PM24961">
            <v>1.0341</v>
          </cell>
        </row>
        <row r="24962">
          <cell r="FH24962">
            <v>0</v>
          </cell>
          <cell r="FJ24962">
            <v>0</v>
          </cell>
          <cell r="NK24962">
            <v>5</v>
          </cell>
          <cell r="PM24962">
            <v>2.22322</v>
          </cell>
        </row>
        <row r="24963">
          <cell r="FH24963">
            <v>27</v>
          </cell>
          <cell r="FJ24963">
            <v>12</v>
          </cell>
          <cell r="NK24963">
            <v>27</v>
          </cell>
          <cell r="PM24963">
            <v>1.0694900000000001</v>
          </cell>
        </row>
        <row r="24964">
          <cell r="FH24964">
            <v>25</v>
          </cell>
          <cell r="FJ24964">
            <v>10</v>
          </cell>
          <cell r="NK24964">
            <v>25</v>
          </cell>
          <cell r="PM24964">
            <v>10.555490000000001</v>
          </cell>
        </row>
        <row r="24965">
          <cell r="FH24965">
            <v>27</v>
          </cell>
          <cell r="FJ24965">
            <v>11</v>
          </cell>
          <cell r="NK24965">
            <v>27</v>
          </cell>
          <cell r="PM24965">
            <v>1.13957</v>
          </cell>
        </row>
        <row r="24966">
          <cell r="FH24966">
            <v>357</v>
          </cell>
          <cell r="FJ24966">
            <v>89</v>
          </cell>
          <cell r="NK24966">
            <v>357</v>
          </cell>
          <cell r="PM24966">
            <v>8</v>
          </cell>
        </row>
        <row r="24967">
          <cell r="FH24967">
            <v>25</v>
          </cell>
          <cell r="FJ24967">
            <v>25</v>
          </cell>
          <cell r="NK24967">
            <v>25</v>
          </cell>
          <cell r="PM24967">
            <v>1.13957</v>
          </cell>
        </row>
        <row r="24968">
          <cell r="FH24968">
            <v>64</v>
          </cell>
          <cell r="FJ24968">
            <v>30</v>
          </cell>
          <cell r="NK24968">
            <v>64</v>
          </cell>
          <cell r="PM24968">
            <v>1.1031</v>
          </cell>
        </row>
        <row r="24969">
          <cell r="FH24969">
            <v>15</v>
          </cell>
          <cell r="FJ24969">
            <v>4</v>
          </cell>
          <cell r="NK24969">
            <v>15</v>
          </cell>
          <cell r="PM24969">
            <v>1.0277799999999999</v>
          </cell>
        </row>
        <row r="24970">
          <cell r="FH24970">
            <v>44</v>
          </cell>
          <cell r="FJ24970">
            <v>28</v>
          </cell>
          <cell r="NK24970">
            <v>44</v>
          </cell>
          <cell r="PM24970">
            <v>1.1031</v>
          </cell>
        </row>
        <row r="24971">
          <cell r="FH24971">
            <v>20</v>
          </cell>
          <cell r="FJ24971">
            <v>0</v>
          </cell>
          <cell r="NK24971">
            <v>20</v>
          </cell>
          <cell r="PM24971">
            <v>11.22512</v>
          </cell>
        </row>
        <row r="24972">
          <cell r="FH24972">
            <v>19</v>
          </cell>
          <cell r="FJ24972">
            <v>11</v>
          </cell>
          <cell r="NK24972">
            <v>19</v>
          </cell>
          <cell r="PM24972">
            <v>1.13957</v>
          </cell>
        </row>
        <row r="24973">
          <cell r="FH24973">
            <v>49</v>
          </cell>
          <cell r="FJ24973">
            <v>39</v>
          </cell>
          <cell r="NK24973">
            <v>49</v>
          </cell>
          <cell r="PM24973">
            <v>1.13957</v>
          </cell>
        </row>
        <row r="24974">
          <cell r="FH24974">
            <v>664</v>
          </cell>
          <cell r="FJ24974">
            <v>300</v>
          </cell>
          <cell r="NK24974">
            <v>664</v>
          </cell>
          <cell r="PM24974">
            <v>1.1031</v>
          </cell>
        </row>
        <row r="24975">
          <cell r="FH24975">
            <v>66</v>
          </cell>
          <cell r="FJ24975">
            <v>41</v>
          </cell>
          <cell r="NK24975">
            <v>66</v>
          </cell>
          <cell r="PM24975">
            <v>1.0694900000000001</v>
          </cell>
        </row>
        <row r="24976">
          <cell r="FH24976">
            <v>95</v>
          </cell>
          <cell r="FJ24976">
            <v>5</v>
          </cell>
          <cell r="NK24976">
            <v>189</v>
          </cell>
          <cell r="PM24976">
            <v>1.0277799999999999</v>
          </cell>
        </row>
        <row r="24977">
          <cell r="FH24977">
            <v>30</v>
          </cell>
          <cell r="FJ24977">
            <v>11</v>
          </cell>
          <cell r="NK24977">
            <v>30</v>
          </cell>
          <cell r="PM24977">
            <v>1.1031</v>
          </cell>
        </row>
        <row r="24978">
          <cell r="FH24978">
            <v>0</v>
          </cell>
          <cell r="FJ24978">
            <v>0</v>
          </cell>
          <cell r="NK24978">
            <v>50</v>
          </cell>
          <cell r="PM24978">
            <v>1.0294099999999999</v>
          </cell>
        </row>
        <row r="24979">
          <cell r="FH24979">
            <v>22</v>
          </cell>
          <cell r="FJ24979">
            <v>18</v>
          </cell>
          <cell r="NK24979">
            <v>22</v>
          </cell>
          <cell r="PM24979">
            <v>1.0694900000000001</v>
          </cell>
        </row>
        <row r="24980">
          <cell r="FH24980">
            <v>83</v>
          </cell>
          <cell r="FJ24980">
            <v>18</v>
          </cell>
          <cell r="NK24980">
            <v>83</v>
          </cell>
          <cell r="PM24980">
            <v>1.0694900000000001</v>
          </cell>
        </row>
        <row r="24981">
          <cell r="FH24981">
            <v>70</v>
          </cell>
          <cell r="FJ24981">
            <v>30</v>
          </cell>
          <cell r="NK24981">
            <v>70</v>
          </cell>
          <cell r="PM24981">
            <v>11.22512</v>
          </cell>
        </row>
        <row r="24982">
          <cell r="FH24982">
            <v>17</v>
          </cell>
          <cell r="FJ24982">
            <v>5</v>
          </cell>
          <cell r="NK24982">
            <v>17</v>
          </cell>
          <cell r="PM24982">
            <v>1.13957</v>
          </cell>
        </row>
        <row r="24983">
          <cell r="FH24983">
            <v>372</v>
          </cell>
          <cell r="FJ24983">
            <v>84</v>
          </cell>
          <cell r="NK24983">
            <v>372</v>
          </cell>
          <cell r="PM24983">
            <v>11.22512</v>
          </cell>
        </row>
        <row r="24984">
          <cell r="FH24984">
            <v>24</v>
          </cell>
          <cell r="FJ24984">
            <v>8</v>
          </cell>
          <cell r="NK24984">
            <v>24</v>
          </cell>
          <cell r="PM24984">
            <v>1.13957</v>
          </cell>
        </row>
        <row r="24985">
          <cell r="FH24985">
            <v>18</v>
          </cell>
          <cell r="FJ24985">
            <v>17</v>
          </cell>
          <cell r="NK24985">
            <v>18</v>
          </cell>
          <cell r="PM24985">
            <v>1.0694900000000001</v>
          </cell>
        </row>
        <row r="24986">
          <cell r="FH24986">
            <v>21</v>
          </cell>
          <cell r="FJ24986">
            <v>2</v>
          </cell>
          <cell r="NK24986">
            <v>21</v>
          </cell>
          <cell r="PM24986">
            <v>1.13957</v>
          </cell>
        </row>
        <row r="24987">
          <cell r="FH24987">
            <v>65</v>
          </cell>
          <cell r="FJ24987">
            <v>58</v>
          </cell>
          <cell r="NK24987">
            <v>65</v>
          </cell>
          <cell r="PM24987">
            <v>1.0277799999999999</v>
          </cell>
        </row>
        <row r="24988">
          <cell r="FH24988">
            <v>15</v>
          </cell>
          <cell r="FJ24988">
            <v>5</v>
          </cell>
          <cell r="NK24988">
            <v>15</v>
          </cell>
          <cell r="PM24988">
            <v>1.13957</v>
          </cell>
        </row>
        <row r="24989">
          <cell r="FH24989">
            <v>19</v>
          </cell>
          <cell r="FJ24989">
            <v>3</v>
          </cell>
          <cell r="NK24989">
            <v>19</v>
          </cell>
          <cell r="PM24989">
            <v>1.0694900000000001</v>
          </cell>
        </row>
        <row r="24990">
          <cell r="FH24990">
            <v>3127</v>
          </cell>
          <cell r="FJ24990">
            <v>1905</v>
          </cell>
          <cell r="NK24990">
            <v>3127</v>
          </cell>
          <cell r="PM24990">
            <v>1.0277799999999999</v>
          </cell>
        </row>
        <row r="24991">
          <cell r="FH24991">
            <v>95</v>
          </cell>
          <cell r="FJ24991">
            <v>46</v>
          </cell>
          <cell r="NK24991">
            <v>95</v>
          </cell>
          <cell r="PM24991">
            <v>1.13957</v>
          </cell>
        </row>
        <row r="24992">
          <cell r="FH24992">
            <v>15</v>
          </cell>
          <cell r="FJ24992">
            <v>1</v>
          </cell>
          <cell r="NK24992">
            <v>15</v>
          </cell>
          <cell r="PM24992">
            <v>1.0694900000000001</v>
          </cell>
        </row>
        <row r="24993">
          <cell r="FH24993">
            <v>24</v>
          </cell>
          <cell r="FJ24993">
            <v>11</v>
          </cell>
          <cell r="NK24993">
            <v>24</v>
          </cell>
          <cell r="PM24993">
            <v>1.0277799999999999</v>
          </cell>
        </row>
        <row r="24994">
          <cell r="FH24994">
            <v>0</v>
          </cell>
          <cell r="FJ24994">
            <v>0</v>
          </cell>
          <cell r="NK24994">
            <v>2</v>
          </cell>
          <cell r="PM24994">
            <v>2.22322</v>
          </cell>
        </row>
        <row r="24995">
          <cell r="FH24995">
            <v>39</v>
          </cell>
          <cell r="FJ24995">
            <v>0</v>
          </cell>
          <cell r="NK24995">
            <v>39</v>
          </cell>
          <cell r="PM24995">
            <v>10.315099999999999</v>
          </cell>
        </row>
        <row r="24996">
          <cell r="FH24996">
            <v>36</v>
          </cell>
          <cell r="FJ24996">
            <v>1</v>
          </cell>
          <cell r="NK24996">
            <v>36</v>
          </cell>
          <cell r="PM24996">
            <v>10.315099999999999</v>
          </cell>
        </row>
        <row r="24997">
          <cell r="FH24997">
            <v>50</v>
          </cell>
          <cell r="FJ24997">
            <v>26</v>
          </cell>
          <cell r="NK24997">
            <v>50</v>
          </cell>
          <cell r="PM24997">
            <v>1.1031</v>
          </cell>
        </row>
        <row r="24998">
          <cell r="FH24998">
            <v>61</v>
          </cell>
          <cell r="FJ24998">
            <v>57</v>
          </cell>
          <cell r="NK24998">
            <v>61</v>
          </cell>
          <cell r="PM24998">
            <v>1.0277799999999999</v>
          </cell>
        </row>
        <row r="24999">
          <cell r="FH24999">
            <v>30</v>
          </cell>
          <cell r="FJ24999">
            <v>8</v>
          </cell>
          <cell r="NK24999">
            <v>30</v>
          </cell>
          <cell r="PM24999">
            <v>10.315099999999999</v>
          </cell>
        </row>
        <row r="25000">
          <cell r="FH25000">
            <v>25</v>
          </cell>
          <cell r="FJ25000">
            <v>12</v>
          </cell>
          <cell r="NK25000">
            <v>25</v>
          </cell>
          <cell r="PM25000">
            <v>11.22512</v>
          </cell>
        </row>
        <row r="25001">
          <cell r="FH25001">
            <v>43</v>
          </cell>
          <cell r="FJ25001">
            <v>1</v>
          </cell>
          <cell r="NK25001">
            <v>43</v>
          </cell>
          <cell r="PM25001">
            <v>1.13957</v>
          </cell>
        </row>
        <row r="25002">
          <cell r="FH25002">
            <v>23</v>
          </cell>
          <cell r="FJ25002">
            <v>0</v>
          </cell>
          <cell r="NK25002">
            <v>23</v>
          </cell>
          <cell r="PM25002">
            <v>1.13957</v>
          </cell>
        </row>
        <row r="25003">
          <cell r="FH25003">
            <v>23</v>
          </cell>
          <cell r="FJ25003">
            <v>1</v>
          </cell>
          <cell r="NK25003">
            <v>23</v>
          </cell>
          <cell r="PM25003">
            <v>1.13957</v>
          </cell>
        </row>
        <row r="25004">
          <cell r="FH25004">
            <v>71</v>
          </cell>
          <cell r="FJ25004">
            <v>71</v>
          </cell>
          <cell r="NK25004">
            <v>71</v>
          </cell>
          <cell r="PM25004">
            <v>1.13957</v>
          </cell>
        </row>
        <row r="25005">
          <cell r="FH25005">
            <v>64</v>
          </cell>
          <cell r="FJ25005">
            <v>17</v>
          </cell>
          <cell r="NK25005">
            <v>64</v>
          </cell>
          <cell r="PM25005">
            <v>1.13957</v>
          </cell>
        </row>
        <row r="25006">
          <cell r="FH25006">
            <v>37</v>
          </cell>
          <cell r="FJ25006">
            <v>0</v>
          </cell>
          <cell r="NK25006">
            <v>37</v>
          </cell>
          <cell r="PM25006">
            <v>11.22512</v>
          </cell>
        </row>
        <row r="25007">
          <cell r="FH25007">
            <v>60</v>
          </cell>
          <cell r="FJ25007">
            <v>57</v>
          </cell>
          <cell r="NK25007">
            <v>60</v>
          </cell>
          <cell r="PM25007">
            <v>1.0277799999999999</v>
          </cell>
        </row>
        <row r="25008">
          <cell r="FH25008">
            <v>14</v>
          </cell>
          <cell r="FJ25008">
            <v>12</v>
          </cell>
          <cell r="NK25008">
            <v>14</v>
          </cell>
          <cell r="PM25008">
            <v>10.555490000000001</v>
          </cell>
        </row>
        <row r="25009">
          <cell r="FH25009">
            <v>30</v>
          </cell>
          <cell r="FJ25009">
            <v>1</v>
          </cell>
          <cell r="NK25009">
            <v>30</v>
          </cell>
          <cell r="PM25009">
            <v>11.22512</v>
          </cell>
        </row>
        <row r="25010">
          <cell r="FH25010">
            <v>30</v>
          </cell>
          <cell r="FJ25010">
            <v>1</v>
          </cell>
          <cell r="NK25010">
            <v>30</v>
          </cell>
          <cell r="PM25010">
            <v>12.5</v>
          </cell>
        </row>
        <row r="25011">
          <cell r="FH25011">
            <v>55</v>
          </cell>
          <cell r="FJ25011">
            <v>8</v>
          </cell>
          <cell r="NK25011">
            <v>55</v>
          </cell>
          <cell r="PM25011">
            <v>1</v>
          </cell>
        </row>
        <row r="25012">
          <cell r="FH25012">
            <v>15</v>
          </cell>
          <cell r="FJ25012">
            <v>0</v>
          </cell>
          <cell r="NK25012">
            <v>15</v>
          </cell>
          <cell r="PM25012">
            <v>10.315099999999999</v>
          </cell>
        </row>
        <row r="25013">
          <cell r="FH25013">
            <v>0</v>
          </cell>
          <cell r="FJ25013">
            <v>0</v>
          </cell>
          <cell r="NK25013">
            <v>3</v>
          </cell>
          <cell r="PM25013">
            <v>2.22322</v>
          </cell>
        </row>
        <row r="25014">
          <cell r="FH25014">
            <v>39</v>
          </cell>
          <cell r="FJ25014">
            <v>18</v>
          </cell>
          <cell r="NK25014">
            <v>41</v>
          </cell>
          <cell r="PM25014">
            <v>10.555490000000001</v>
          </cell>
        </row>
        <row r="25015">
          <cell r="FH25015">
            <v>55</v>
          </cell>
          <cell r="FJ25015">
            <v>6</v>
          </cell>
          <cell r="NK25015">
            <v>55</v>
          </cell>
          <cell r="PM25015">
            <v>1</v>
          </cell>
        </row>
        <row r="25016">
          <cell r="FH25016">
            <v>0</v>
          </cell>
          <cell r="FJ25016">
            <v>0</v>
          </cell>
          <cell r="NK25016">
            <v>5</v>
          </cell>
          <cell r="PM25016">
            <v>1.13957</v>
          </cell>
        </row>
        <row r="25017">
          <cell r="FH25017">
            <v>49</v>
          </cell>
          <cell r="FJ25017">
            <v>1</v>
          </cell>
          <cell r="NK25017">
            <v>49</v>
          </cell>
          <cell r="PM25017">
            <v>1.0694900000000001</v>
          </cell>
        </row>
        <row r="25018">
          <cell r="FH25018">
            <v>32</v>
          </cell>
          <cell r="FJ25018">
            <v>5</v>
          </cell>
          <cell r="NK25018">
            <v>32</v>
          </cell>
          <cell r="PM25018">
            <v>10.315099999999999</v>
          </cell>
        </row>
        <row r="25019">
          <cell r="FH25019">
            <v>0</v>
          </cell>
          <cell r="FJ25019">
            <v>0</v>
          </cell>
          <cell r="NK25019">
            <v>47</v>
          </cell>
          <cell r="PM25019">
            <v>11.22512</v>
          </cell>
        </row>
        <row r="25020">
          <cell r="FH25020">
            <v>30</v>
          </cell>
          <cell r="FJ25020">
            <v>7</v>
          </cell>
          <cell r="NK25020">
            <v>30</v>
          </cell>
          <cell r="PM25020">
            <v>1.13957</v>
          </cell>
        </row>
        <row r="25021">
          <cell r="FH25021">
            <v>37</v>
          </cell>
          <cell r="FJ25021">
            <v>28</v>
          </cell>
          <cell r="NK25021">
            <v>37</v>
          </cell>
          <cell r="PM25021">
            <v>1.0694900000000001</v>
          </cell>
        </row>
        <row r="25022">
          <cell r="FH25022">
            <v>412</v>
          </cell>
          <cell r="FJ25022">
            <v>38</v>
          </cell>
          <cell r="NK25022">
            <v>412</v>
          </cell>
          <cell r="PM25022">
            <v>1.13957</v>
          </cell>
        </row>
        <row r="25023">
          <cell r="FH25023">
            <v>30</v>
          </cell>
          <cell r="FJ25023">
            <v>15</v>
          </cell>
          <cell r="NK25023">
            <v>30</v>
          </cell>
          <cell r="PM25023">
            <v>1.0277799999999999</v>
          </cell>
        </row>
        <row r="25024">
          <cell r="FH25024">
            <v>0</v>
          </cell>
          <cell r="FJ25024">
            <v>0</v>
          </cell>
          <cell r="NK25024">
            <v>98</v>
          </cell>
          <cell r="PM25024">
            <v>1.0277799999999999</v>
          </cell>
        </row>
        <row r="25025">
          <cell r="FH25025">
            <v>51</v>
          </cell>
          <cell r="FJ25025">
            <v>9</v>
          </cell>
          <cell r="NK25025">
            <v>51</v>
          </cell>
          <cell r="PM25025">
            <v>1</v>
          </cell>
        </row>
        <row r="25026">
          <cell r="FH25026">
            <v>30</v>
          </cell>
          <cell r="FJ25026">
            <v>2</v>
          </cell>
          <cell r="NK25026">
            <v>30</v>
          </cell>
          <cell r="PM25026">
            <v>11.22512</v>
          </cell>
        </row>
        <row r="25027">
          <cell r="FH25027">
            <v>15</v>
          </cell>
          <cell r="FJ25027">
            <v>10</v>
          </cell>
          <cell r="NK25027">
            <v>15</v>
          </cell>
          <cell r="PM25027">
            <v>1.13957</v>
          </cell>
        </row>
        <row r="25028">
          <cell r="FH25028">
            <v>22</v>
          </cell>
          <cell r="FJ25028">
            <v>18</v>
          </cell>
          <cell r="NK25028">
            <v>22</v>
          </cell>
          <cell r="PM25028">
            <v>1.0277799999999999</v>
          </cell>
        </row>
        <row r="25029">
          <cell r="FH25029">
            <v>0</v>
          </cell>
          <cell r="FJ25029">
            <v>0</v>
          </cell>
          <cell r="NK25029">
            <v>96</v>
          </cell>
          <cell r="PM25029">
            <v>1.0277799999999999</v>
          </cell>
        </row>
        <row r="25030">
          <cell r="FH25030">
            <v>16</v>
          </cell>
          <cell r="FJ25030">
            <v>13</v>
          </cell>
          <cell r="NK25030">
            <v>16</v>
          </cell>
          <cell r="PM25030">
            <v>1.13957</v>
          </cell>
        </row>
        <row r="25031">
          <cell r="FH25031">
            <v>31</v>
          </cell>
          <cell r="FJ25031">
            <v>10</v>
          </cell>
          <cell r="NK25031">
            <v>31</v>
          </cell>
          <cell r="PM25031">
            <v>10.315099999999999</v>
          </cell>
        </row>
        <row r="25032">
          <cell r="FH25032">
            <v>19</v>
          </cell>
          <cell r="FJ25032">
            <v>0</v>
          </cell>
          <cell r="NK25032">
            <v>19</v>
          </cell>
          <cell r="PM25032">
            <v>10.315099999999999</v>
          </cell>
        </row>
        <row r="25033">
          <cell r="FH25033">
            <v>100</v>
          </cell>
          <cell r="FJ25033">
            <v>50</v>
          </cell>
          <cell r="NK25033">
            <v>100</v>
          </cell>
          <cell r="PM25033">
            <v>12.5</v>
          </cell>
        </row>
        <row r="25034">
          <cell r="FH25034">
            <v>0</v>
          </cell>
          <cell r="FJ25034">
            <v>0</v>
          </cell>
          <cell r="NK25034">
            <v>16</v>
          </cell>
          <cell r="PM25034">
            <v>1.13957</v>
          </cell>
        </row>
        <row r="25035">
          <cell r="FH25035">
            <v>17</v>
          </cell>
          <cell r="FJ25035">
            <v>10</v>
          </cell>
          <cell r="NK25035">
            <v>17</v>
          </cell>
          <cell r="PM25035">
            <v>1.0277799999999999</v>
          </cell>
        </row>
        <row r="25036">
          <cell r="FH25036">
            <v>25</v>
          </cell>
          <cell r="FJ25036">
            <v>19</v>
          </cell>
          <cell r="NK25036">
            <v>25</v>
          </cell>
          <cell r="PM25036">
            <v>1.13957</v>
          </cell>
        </row>
        <row r="25037">
          <cell r="FH25037">
            <v>80</v>
          </cell>
          <cell r="FJ25037">
            <v>80</v>
          </cell>
          <cell r="NK25037">
            <v>80</v>
          </cell>
          <cell r="PM25037">
            <v>1.0694900000000001</v>
          </cell>
        </row>
        <row r="25038">
          <cell r="FH25038">
            <v>19</v>
          </cell>
          <cell r="FJ25038">
            <v>7</v>
          </cell>
          <cell r="NK25038">
            <v>19</v>
          </cell>
          <cell r="PM25038">
            <v>1.0277799999999999</v>
          </cell>
        </row>
        <row r="25039">
          <cell r="FH25039">
            <v>12</v>
          </cell>
          <cell r="FJ25039">
            <v>0</v>
          </cell>
          <cell r="NK25039">
            <v>12</v>
          </cell>
          <cell r="PM25039">
            <v>1</v>
          </cell>
        </row>
        <row r="25040">
          <cell r="FH25040">
            <v>10</v>
          </cell>
          <cell r="FJ25040">
            <v>1</v>
          </cell>
          <cell r="NK25040">
            <v>10</v>
          </cell>
          <cell r="PM25040">
            <v>1</v>
          </cell>
        </row>
        <row r="25041">
          <cell r="FH25041">
            <v>10</v>
          </cell>
          <cell r="FJ25041">
            <v>0</v>
          </cell>
          <cell r="NK25041">
            <v>10</v>
          </cell>
          <cell r="PM25041">
            <v>1</v>
          </cell>
        </row>
        <row r="25042">
          <cell r="FH25042">
            <v>56</v>
          </cell>
          <cell r="FJ25042">
            <v>25</v>
          </cell>
          <cell r="NK25042">
            <v>56</v>
          </cell>
          <cell r="PM25042">
            <v>1.1031</v>
          </cell>
        </row>
        <row r="25043">
          <cell r="FH25043">
            <v>28</v>
          </cell>
          <cell r="FJ25043">
            <v>9</v>
          </cell>
          <cell r="NK25043">
            <v>28</v>
          </cell>
          <cell r="PM25043">
            <v>11.22512</v>
          </cell>
        </row>
        <row r="25044">
          <cell r="FH25044">
            <v>24</v>
          </cell>
          <cell r="FJ25044">
            <v>3</v>
          </cell>
          <cell r="NK25044">
            <v>24</v>
          </cell>
          <cell r="PM25044">
            <v>1.13957</v>
          </cell>
        </row>
        <row r="25045">
          <cell r="FH25045">
            <v>0</v>
          </cell>
          <cell r="FJ25045">
            <v>0</v>
          </cell>
          <cell r="NK25045">
            <v>6</v>
          </cell>
          <cell r="PM25045">
            <v>1.13957</v>
          </cell>
        </row>
        <row r="25046">
          <cell r="FH25046">
            <v>22</v>
          </cell>
          <cell r="FJ25046">
            <v>2</v>
          </cell>
          <cell r="NK25046">
            <v>22</v>
          </cell>
          <cell r="PM25046">
            <v>10.315099999999999</v>
          </cell>
        </row>
        <row r="25047">
          <cell r="FH25047">
            <v>38</v>
          </cell>
          <cell r="FJ25047">
            <v>1</v>
          </cell>
          <cell r="NK25047">
            <v>38</v>
          </cell>
          <cell r="PM25047">
            <v>10.315099999999999</v>
          </cell>
        </row>
        <row r="25048">
          <cell r="FH25048">
            <v>0</v>
          </cell>
          <cell r="FJ25048">
            <v>0</v>
          </cell>
          <cell r="NK25048">
            <v>9</v>
          </cell>
          <cell r="PM25048">
            <v>2.22322</v>
          </cell>
        </row>
        <row r="25049">
          <cell r="FH25049">
            <v>0</v>
          </cell>
          <cell r="FJ25049">
            <v>0</v>
          </cell>
          <cell r="NK25049">
            <v>8</v>
          </cell>
          <cell r="PM25049">
            <v>1.13957</v>
          </cell>
        </row>
        <row r="25050">
          <cell r="FH25050">
            <v>34</v>
          </cell>
          <cell r="FJ25050">
            <v>16</v>
          </cell>
          <cell r="NK25050">
            <v>34</v>
          </cell>
          <cell r="PM25050">
            <v>10.555490000000001</v>
          </cell>
        </row>
        <row r="25051">
          <cell r="FH25051">
            <v>0</v>
          </cell>
          <cell r="FJ25051">
            <v>0</v>
          </cell>
          <cell r="NK25051">
            <v>4</v>
          </cell>
          <cell r="PM25051">
            <v>1.13957</v>
          </cell>
        </row>
        <row r="25052">
          <cell r="FH25052">
            <v>41</v>
          </cell>
          <cell r="FJ25052">
            <v>18</v>
          </cell>
          <cell r="NK25052">
            <v>41</v>
          </cell>
          <cell r="PM25052">
            <v>1.0277799999999999</v>
          </cell>
        </row>
        <row r="25053">
          <cell r="FH25053">
            <v>15</v>
          </cell>
          <cell r="FJ25053">
            <v>2</v>
          </cell>
          <cell r="NK25053">
            <v>15</v>
          </cell>
          <cell r="PM25053">
            <v>1.13957</v>
          </cell>
        </row>
        <row r="25054">
          <cell r="FH25054">
            <v>14</v>
          </cell>
          <cell r="FJ25054">
            <v>0</v>
          </cell>
          <cell r="NK25054">
            <v>14</v>
          </cell>
          <cell r="PM25054">
            <v>11.22512</v>
          </cell>
        </row>
        <row r="25055">
          <cell r="FH25055">
            <v>22</v>
          </cell>
          <cell r="FJ25055">
            <v>1</v>
          </cell>
          <cell r="NK25055">
            <v>22</v>
          </cell>
          <cell r="PM25055">
            <v>1.13957</v>
          </cell>
        </row>
        <row r="25056">
          <cell r="FH25056">
            <v>44</v>
          </cell>
          <cell r="FJ25056">
            <v>12</v>
          </cell>
          <cell r="NK25056">
            <v>44</v>
          </cell>
          <cell r="PM25056">
            <v>1.13957</v>
          </cell>
        </row>
        <row r="25057">
          <cell r="FH25057">
            <v>18</v>
          </cell>
          <cell r="FJ25057">
            <v>0</v>
          </cell>
          <cell r="NK25057">
            <v>18</v>
          </cell>
          <cell r="PM25057">
            <v>10.315099999999999</v>
          </cell>
        </row>
        <row r="25058">
          <cell r="FH25058">
            <v>16</v>
          </cell>
          <cell r="FJ25058">
            <v>11</v>
          </cell>
          <cell r="NK25058">
            <v>16</v>
          </cell>
          <cell r="PM25058">
            <v>1.13957</v>
          </cell>
        </row>
        <row r="25059">
          <cell r="FH25059">
            <v>17</v>
          </cell>
          <cell r="FJ25059">
            <v>0</v>
          </cell>
          <cell r="NK25059">
            <v>17</v>
          </cell>
          <cell r="PM25059">
            <v>12.5</v>
          </cell>
        </row>
        <row r="25060">
          <cell r="FH25060">
            <v>14</v>
          </cell>
          <cell r="FJ25060">
            <v>0</v>
          </cell>
          <cell r="NK25060">
            <v>14</v>
          </cell>
          <cell r="PM25060">
            <v>1.0694900000000001</v>
          </cell>
        </row>
        <row r="25061">
          <cell r="FH25061">
            <v>23</v>
          </cell>
          <cell r="FJ25061">
            <v>16</v>
          </cell>
          <cell r="NK25061">
            <v>23</v>
          </cell>
          <cell r="PM25061">
            <v>1.0277799999999999</v>
          </cell>
        </row>
        <row r="25062">
          <cell r="FH25062">
            <v>15</v>
          </cell>
          <cell r="FJ25062">
            <v>10</v>
          </cell>
          <cell r="NK25062">
            <v>15</v>
          </cell>
          <cell r="PM25062">
            <v>1.13957</v>
          </cell>
        </row>
        <row r="25063">
          <cell r="FH25063">
            <v>19</v>
          </cell>
          <cell r="FJ25063">
            <v>11</v>
          </cell>
          <cell r="NK25063">
            <v>19</v>
          </cell>
          <cell r="PM25063">
            <v>1.13957</v>
          </cell>
        </row>
        <row r="25064">
          <cell r="FH25064">
            <v>24</v>
          </cell>
          <cell r="FJ25064">
            <v>0</v>
          </cell>
          <cell r="NK25064">
            <v>24</v>
          </cell>
          <cell r="PM25064">
            <v>10.315099999999999</v>
          </cell>
        </row>
        <row r="25065">
          <cell r="FH25065">
            <v>40</v>
          </cell>
          <cell r="FJ25065">
            <v>10</v>
          </cell>
          <cell r="NK25065">
            <v>40</v>
          </cell>
          <cell r="PM25065">
            <v>10.315099999999999</v>
          </cell>
        </row>
        <row r="25066">
          <cell r="FH25066">
            <v>0</v>
          </cell>
          <cell r="FJ25066">
            <v>0</v>
          </cell>
          <cell r="NK25066">
            <v>17</v>
          </cell>
          <cell r="PM25066">
            <v>1.1031</v>
          </cell>
        </row>
        <row r="25067">
          <cell r="FH25067">
            <v>30</v>
          </cell>
          <cell r="FJ25067">
            <v>15</v>
          </cell>
          <cell r="NK25067">
            <v>30</v>
          </cell>
          <cell r="PM25067">
            <v>1.13957</v>
          </cell>
        </row>
        <row r="25068">
          <cell r="FH25068">
            <v>20</v>
          </cell>
          <cell r="FJ25068">
            <v>4</v>
          </cell>
          <cell r="NK25068">
            <v>20</v>
          </cell>
          <cell r="PM25068">
            <v>1.13957</v>
          </cell>
        </row>
        <row r="25069">
          <cell r="FH25069">
            <v>30</v>
          </cell>
          <cell r="FJ25069">
            <v>8</v>
          </cell>
          <cell r="NK25069">
            <v>30</v>
          </cell>
          <cell r="PM25069">
            <v>1.1031</v>
          </cell>
        </row>
        <row r="25070">
          <cell r="FH25070">
            <v>52</v>
          </cell>
          <cell r="FJ25070">
            <v>31</v>
          </cell>
          <cell r="NK25070">
            <v>52</v>
          </cell>
          <cell r="PM25070">
            <v>10.555490000000001</v>
          </cell>
        </row>
        <row r="25071">
          <cell r="FH25071">
            <v>159</v>
          </cell>
          <cell r="FJ25071">
            <v>58</v>
          </cell>
          <cell r="NK25071">
            <v>159</v>
          </cell>
          <cell r="PM25071">
            <v>1.1031</v>
          </cell>
        </row>
        <row r="25072">
          <cell r="FH25072">
            <v>47</v>
          </cell>
          <cell r="FJ25072">
            <v>13</v>
          </cell>
          <cell r="NK25072">
            <v>47</v>
          </cell>
          <cell r="PM25072">
            <v>1.13957</v>
          </cell>
        </row>
        <row r="25073">
          <cell r="FH25073">
            <v>18</v>
          </cell>
          <cell r="FJ25073">
            <v>3</v>
          </cell>
          <cell r="NK25073">
            <v>18</v>
          </cell>
          <cell r="PM25073">
            <v>10.315099999999999</v>
          </cell>
        </row>
        <row r="25074">
          <cell r="FH25074">
            <v>19</v>
          </cell>
          <cell r="FJ25074">
            <v>12</v>
          </cell>
          <cell r="NK25074">
            <v>19</v>
          </cell>
          <cell r="PM25074">
            <v>1.13957</v>
          </cell>
        </row>
        <row r="25075">
          <cell r="FH25075">
            <v>94</v>
          </cell>
          <cell r="FJ25075">
            <v>63</v>
          </cell>
          <cell r="NK25075">
            <v>94</v>
          </cell>
          <cell r="PM25075">
            <v>1.0694900000000001</v>
          </cell>
        </row>
        <row r="25076">
          <cell r="FH25076">
            <v>0</v>
          </cell>
          <cell r="FJ25076">
            <v>0</v>
          </cell>
          <cell r="NK25076">
            <v>67</v>
          </cell>
          <cell r="PM25076">
            <v>1.13957</v>
          </cell>
        </row>
        <row r="25077">
          <cell r="FH25077">
            <v>3</v>
          </cell>
          <cell r="FJ25077">
            <v>2</v>
          </cell>
          <cell r="NK25077">
            <v>3</v>
          </cell>
          <cell r="PM25077">
            <v>1.0277799999999999</v>
          </cell>
        </row>
        <row r="25078">
          <cell r="FH25078">
            <v>63</v>
          </cell>
          <cell r="FJ25078">
            <v>37</v>
          </cell>
          <cell r="NK25078">
            <v>63</v>
          </cell>
          <cell r="PM25078">
            <v>1.13957</v>
          </cell>
        </row>
        <row r="25079">
          <cell r="FH25079">
            <v>22</v>
          </cell>
          <cell r="FJ25079">
            <v>0</v>
          </cell>
          <cell r="NK25079">
            <v>22</v>
          </cell>
          <cell r="PM25079">
            <v>1.13957</v>
          </cell>
        </row>
        <row r="25080">
          <cell r="FH25080">
            <v>21</v>
          </cell>
          <cell r="FJ25080">
            <v>7</v>
          </cell>
          <cell r="NK25080">
            <v>21</v>
          </cell>
          <cell r="PM25080">
            <v>1.0694900000000001</v>
          </cell>
        </row>
        <row r="25081">
          <cell r="FH25081">
            <v>24</v>
          </cell>
          <cell r="FJ25081">
            <v>17</v>
          </cell>
          <cell r="NK25081">
            <v>24</v>
          </cell>
          <cell r="PM25081">
            <v>1.0277799999999999</v>
          </cell>
        </row>
        <row r="25082">
          <cell r="FH25082">
            <v>16</v>
          </cell>
          <cell r="FJ25082">
            <v>12</v>
          </cell>
          <cell r="NK25082">
            <v>16</v>
          </cell>
          <cell r="PM25082">
            <v>1.0277799999999999</v>
          </cell>
        </row>
        <row r="25083">
          <cell r="FH25083">
            <v>30</v>
          </cell>
          <cell r="FJ25083">
            <v>20</v>
          </cell>
          <cell r="NK25083">
            <v>30</v>
          </cell>
          <cell r="PM25083">
            <v>1.13957</v>
          </cell>
        </row>
        <row r="25084">
          <cell r="FH25084">
            <v>6158</v>
          </cell>
          <cell r="FJ25084">
            <v>4879</v>
          </cell>
          <cell r="NK25084">
            <v>6158</v>
          </cell>
          <cell r="PM25084">
            <v>1.0277799999999999</v>
          </cell>
        </row>
        <row r="25085">
          <cell r="FH25085">
            <v>18</v>
          </cell>
          <cell r="FJ25085">
            <v>0</v>
          </cell>
          <cell r="NK25085">
            <v>18</v>
          </cell>
          <cell r="PM25085">
            <v>10.315099999999999</v>
          </cell>
        </row>
        <row r="25086">
          <cell r="FH25086">
            <v>60</v>
          </cell>
          <cell r="FJ25086">
            <v>25</v>
          </cell>
          <cell r="NK25086">
            <v>60</v>
          </cell>
          <cell r="PM25086">
            <v>11.22512</v>
          </cell>
        </row>
        <row r="25087">
          <cell r="FH25087">
            <v>25</v>
          </cell>
          <cell r="FJ25087">
            <v>12</v>
          </cell>
          <cell r="NK25087">
            <v>25</v>
          </cell>
          <cell r="PM25087">
            <v>10.555490000000001</v>
          </cell>
        </row>
        <row r="25088">
          <cell r="FH25088">
            <v>20</v>
          </cell>
          <cell r="FJ25088">
            <v>2</v>
          </cell>
          <cell r="NK25088">
            <v>20</v>
          </cell>
          <cell r="PM25088">
            <v>11.22512</v>
          </cell>
        </row>
        <row r="25089">
          <cell r="FH25089">
            <v>5510</v>
          </cell>
          <cell r="FJ25089">
            <v>840</v>
          </cell>
          <cell r="NK25089">
            <v>5510</v>
          </cell>
          <cell r="PM25089">
            <v>1</v>
          </cell>
        </row>
        <row r="25090">
          <cell r="FH25090">
            <v>154</v>
          </cell>
          <cell r="FJ25090">
            <v>111</v>
          </cell>
          <cell r="NK25090">
            <v>154</v>
          </cell>
          <cell r="PM25090">
            <v>1.13957</v>
          </cell>
        </row>
        <row r="25091">
          <cell r="FH25091">
            <v>30</v>
          </cell>
          <cell r="FJ25091">
            <v>28</v>
          </cell>
          <cell r="NK25091">
            <v>30</v>
          </cell>
          <cell r="PM25091">
            <v>1.1031</v>
          </cell>
        </row>
        <row r="25092">
          <cell r="FH25092">
            <v>24</v>
          </cell>
          <cell r="FJ25092">
            <v>14</v>
          </cell>
          <cell r="NK25092">
            <v>24</v>
          </cell>
          <cell r="PM25092">
            <v>1.13957</v>
          </cell>
        </row>
        <row r="25093">
          <cell r="FH25093">
            <v>120</v>
          </cell>
          <cell r="FJ25093">
            <v>42</v>
          </cell>
          <cell r="NK25093">
            <v>120</v>
          </cell>
          <cell r="PM25093">
            <v>1.13957</v>
          </cell>
        </row>
        <row r="25094">
          <cell r="FH25094">
            <v>50</v>
          </cell>
          <cell r="FJ25094">
            <v>50</v>
          </cell>
          <cell r="NK25094">
            <v>50</v>
          </cell>
          <cell r="PM25094">
            <v>1.13957</v>
          </cell>
        </row>
        <row r="25095">
          <cell r="FH25095">
            <v>72</v>
          </cell>
          <cell r="FJ25095">
            <v>63</v>
          </cell>
          <cell r="NK25095">
            <v>72</v>
          </cell>
          <cell r="PM25095">
            <v>1.13957</v>
          </cell>
        </row>
        <row r="25096">
          <cell r="FH25096">
            <v>22</v>
          </cell>
          <cell r="FJ25096">
            <v>3</v>
          </cell>
          <cell r="NK25096">
            <v>22</v>
          </cell>
          <cell r="PM25096">
            <v>1.13957</v>
          </cell>
        </row>
        <row r="25097">
          <cell r="FH25097">
            <v>30</v>
          </cell>
          <cell r="FJ25097">
            <v>3</v>
          </cell>
          <cell r="NK25097">
            <v>30</v>
          </cell>
          <cell r="PM25097">
            <v>11.22512</v>
          </cell>
        </row>
        <row r="25098">
          <cell r="FH25098">
            <v>15</v>
          </cell>
          <cell r="FJ25098">
            <v>11</v>
          </cell>
          <cell r="NK25098">
            <v>15</v>
          </cell>
          <cell r="PM25098">
            <v>1.1031</v>
          </cell>
        </row>
        <row r="25099">
          <cell r="FH25099">
            <v>30</v>
          </cell>
          <cell r="FJ25099">
            <v>5</v>
          </cell>
          <cell r="NK25099">
            <v>40</v>
          </cell>
          <cell r="PM25099">
            <v>10.555490000000001</v>
          </cell>
        </row>
        <row r="25100">
          <cell r="FH25100">
            <v>74</v>
          </cell>
          <cell r="FJ25100">
            <v>74</v>
          </cell>
          <cell r="NK25100">
            <v>74</v>
          </cell>
          <cell r="PM25100">
            <v>1.0694900000000001</v>
          </cell>
        </row>
        <row r="25101">
          <cell r="FH25101">
            <v>16</v>
          </cell>
          <cell r="FJ25101">
            <v>15</v>
          </cell>
          <cell r="NK25101">
            <v>16</v>
          </cell>
          <cell r="PM25101">
            <v>1.13957</v>
          </cell>
        </row>
        <row r="25102">
          <cell r="FH25102">
            <v>121</v>
          </cell>
          <cell r="FJ25102">
            <v>16</v>
          </cell>
          <cell r="NK25102">
            <v>121</v>
          </cell>
          <cell r="PM25102">
            <v>1.0277799999999999</v>
          </cell>
        </row>
        <row r="25103">
          <cell r="FH25103">
            <v>17</v>
          </cell>
          <cell r="FJ25103">
            <v>12</v>
          </cell>
          <cell r="NK25103">
            <v>17</v>
          </cell>
          <cell r="PM25103">
            <v>1.0277799999999999</v>
          </cell>
        </row>
        <row r="25104">
          <cell r="FH25104">
            <v>31</v>
          </cell>
          <cell r="FJ25104">
            <v>20</v>
          </cell>
          <cell r="NK25104">
            <v>31</v>
          </cell>
          <cell r="PM25104">
            <v>1.13957</v>
          </cell>
        </row>
        <row r="25105">
          <cell r="FH25105">
            <v>12</v>
          </cell>
          <cell r="FJ25105">
            <v>9</v>
          </cell>
          <cell r="NK25105">
            <v>14</v>
          </cell>
          <cell r="PM25105">
            <v>1.0341</v>
          </cell>
        </row>
        <row r="25106">
          <cell r="FH25106">
            <v>34</v>
          </cell>
          <cell r="FJ25106">
            <v>8</v>
          </cell>
          <cell r="NK25106">
            <v>34</v>
          </cell>
          <cell r="PM25106">
            <v>10.555490000000001</v>
          </cell>
        </row>
        <row r="25107">
          <cell r="FH25107">
            <v>26</v>
          </cell>
          <cell r="FJ25107">
            <v>20</v>
          </cell>
          <cell r="NK25107">
            <v>26</v>
          </cell>
          <cell r="PM25107">
            <v>1.1031</v>
          </cell>
        </row>
        <row r="25108">
          <cell r="FH25108">
            <v>30</v>
          </cell>
          <cell r="FJ25108">
            <v>25</v>
          </cell>
          <cell r="NK25108">
            <v>30</v>
          </cell>
          <cell r="PM25108">
            <v>1.0277799999999999</v>
          </cell>
        </row>
        <row r="25109">
          <cell r="FH25109">
            <v>26</v>
          </cell>
          <cell r="FJ25109">
            <v>4</v>
          </cell>
          <cell r="NK25109">
            <v>26</v>
          </cell>
          <cell r="PM25109">
            <v>1.13957</v>
          </cell>
        </row>
        <row r="25110">
          <cell r="FH25110">
            <v>27</v>
          </cell>
          <cell r="FJ25110">
            <v>18</v>
          </cell>
          <cell r="NK25110">
            <v>27</v>
          </cell>
          <cell r="PM25110">
            <v>1.13957</v>
          </cell>
        </row>
        <row r="25111">
          <cell r="FH25111">
            <v>14</v>
          </cell>
          <cell r="FJ25111">
            <v>10</v>
          </cell>
          <cell r="NK25111">
            <v>14</v>
          </cell>
          <cell r="PM25111">
            <v>1.1031</v>
          </cell>
        </row>
        <row r="25112">
          <cell r="FH25112">
            <v>0</v>
          </cell>
          <cell r="FJ25112">
            <v>0</v>
          </cell>
          <cell r="NK25112">
            <v>5</v>
          </cell>
          <cell r="PM25112">
            <v>2.22322</v>
          </cell>
        </row>
        <row r="25113">
          <cell r="FH25113">
            <v>3</v>
          </cell>
          <cell r="FJ25113">
            <v>1</v>
          </cell>
          <cell r="NK25113">
            <v>3</v>
          </cell>
          <cell r="PM25113">
            <v>1.1031</v>
          </cell>
        </row>
        <row r="25114">
          <cell r="FH25114">
            <v>18</v>
          </cell>
          <cell r="FJ25114">
            <v>6</v>
          </cell>
          <cell r="NK25114">
            <v>18</v>
          </cell>
          <cell r="PM25114">
            <v>1.0694900000000001</v>
          </cell>
        </row>
        <row r="25115">
          <cell r="FH25115">
            <v>21</v>
          </cell>
          <cell r="FJ25115">
            <v>12</v>
          </cell>
          <cell r="NK25115">
            <v>21</v>
          </cell>
          <cell r="PM25115">
            <v>1.13957</v>
          </cell>
        </row>
        <row r="25116">
          <cell r="FH25116">
            <v>15</v>
          </cell>
          <cell r="FJ25116">
            <v>8</v>
          </cell>
          <cell r="NK25116">
            <v>15</v>
          </cell>
          <cell r="PM25116">
            <v>1.13957</v>
          </cell>
        </row>
        <row r="25117">
          <cell r="FH25117">
            <v>18</v>
          </cell>
          <cell r="FJ25117">
            <v>0</v>
          </cell>
          <cell r="NK25117">
            <v>18</v>
          </cell>
          <cell r="PM25117">
            <v>10.315099999999999</v>
          </cell>
        </row>
        <row r="25118">
          <cell r="FH25118">
            <v>20</v>
          </cell>
          <cell r="FJ25118">
            <v>2</v>
          </cell>
          <cell r="NK25118">
            <v>20</v>
          </cell>
          <cell r="PM25118">
            <v>10.315099999999999</v>
          </cell>
        </row>
        <row r="25119">
          <cell r="FH25119">
            <v>32</v>
          </cell>
          <cell r="FJ25119">
            <v>4</v>
          </cell>
          <cell r="NK25119">
            <v>32</v>
          </cell>
          <cell r="PM25119">
            <v>10.555490000000001</v>
          </cell>
        </row>
        <row r="25120">
          <cell r="FH25120">
            <v>53</v>
          </cell>
          <cell r="FJ25120">
            <v>3</v>
          </cell>
          <cell r="NK25120">
            <v>53</v>
          </cell>
          <cell r="PM25120">
            <v>1.13957</v>
          </cell>
        </row>
        <row r="25121">
          <cell r="FH25121">
            <v>18</v>
          </cell>
          <cell r="FJ25121">
            <v>10</v>
          </cell>
          <cell r="NK25121">
            <v>18</v>
          </cell>
          <cell r="PM25121">
            <v>1.13957</v>
          </cell>
        </row>
        <row r="25122">
          <cell r="FH25122">
            <v>50</v>
          </cell>
          <cell r="FJ25122">
            <v>14</v>
          </cell>
          <cell r="NK25122">
            <v>50</v>
          </cell>
          <cell r="PM25122">
            <v>1.13957</v>
          </cell>
        </row>
        <row r="25123">
          <cell r="FH25123">
            <v>70</v>
          </cell>
          <cell r="FJ25123">
            <v>35</v>
          </cell>
          <cell r="NK25123">
            <v>70</v>
          </cell>
          <cell r="PM25123">
            <v>1.13957</v>
          </cell>
        </row>
        <row r="25124">
          <cell r="FH25124">
            <v>35000</v>
          </cell>
          <cell r="FJ25124">
            <v>6</v>
          </cell>
          <cell r="NK25124">
            <v>35000</v>
          </cell>
          <cell r="PM25124">
            <v>1.1031</v>
          </cell>
        </row>
        <row r="25125">
          <cell r="FH25125">
            <v>18</v>
          </cell>
          <cell r="FJ25125">
            <v>11</v>
          </cell>
          <cell r="NK25125">
            <v>18</v>
          </cell>
          <cell r="PM25125">
            <v>1.0341</v>
          </cell>
        </row>
        <row r="25126">
          <cell r="FH25126">
            <v>8</v>
          </cell>
          <cell r="FJ25126">
            <v>1</v>
          </cell>
          <cell r="NK25126">
            <v>8</v>
          </cell>
          <cell r="PM25126">
            <v>1.0694900000000001</v>
          </cell>
        </row>
        <row r="25127">
          <cell r="FH25127">
            <v>43</v>
          </cell>
          <cell r="FJ25127">
            <v>39</v>
          </cell>
          <cell r="NK25127">
            <v>43</v>
          </cell>
          <cell r="PM25127">
            <v>10.555490000000001</v>
          </cell>
        </row>
        <row r="25128">
          <cell r="FH25128">
            <v>28</v>
          </cell>
          <cell r="FJ25128">
            <v>1</v>
          </cell>
          <cell r="NK25128">
            <v>28</v>
          </cell>
          <cell r="PM25128">
            <v>10.315099999999999</v>
          </cell>
        </row>
        <row r="25129">
          <cell r="FH25129">
            <v>8</v>
          </cell>
          <cell r="FJ25129">
            <v>0</v>
          </cell>
          <cell r="NK25129">
            <v>8</v>
          </cell>
          <cell r="PM25129">
            <v>11.22512</v>
          </cell>
        </row>
        <row r="25130">
          <cell r="FH25130">
            <v>19</v>
          </cell>
          <cell r="FJ25130">
            <v>11</v>
          </cell>
          <cell r="NK25130">
            <v>19</v>
          </cell>
          <cell r="PM25130">
            <v>1.13957</v>
          </cell>
        </row>
        <row r="25131">
          <cell r="FH25131">
            <v>48</v>
          </cell>
          <cell r="FJ25131">
            <v>8</v>
          </cell>
          <cell r="NK25131">
            <v>48</v>
          </cell>
          <cell r="PM25131">
            <v>10.315099999999999</v>
          </cell>
        </row>
        <row r="25132">
          <cell r="FH25132">
            <v>9</v>
          </cell>
          <cell r="FJ25132">
            <v>0</v>
          </cell>
          <cell r="NK25132">
            <v>9</v>
          </cell>
          <cell r="PM25132">
            <v>10.315099999999999</v>
          </cell>
        </row>
        <row r="25133">
          <cell r="FH25133">
            <v>15</v>
          </cell>
          <cell r="FJ25133">
            <v>0</v>
          </cell>
          <cell r="NK25133">
            <v>15</v>
          </cell>
          <cell r="PM25133">
            <v>10.315099999999999</v>
          </cell>
        </row>
        <row r="25134">
          <cell r="FH25134">
            <v>53</v>
          </cell>
          <cell r="FJ25134">
            <v>13</v>
          </cell>
          <cell r="NK25134">
            <v>53</v>
          </cell>
          <cell r="PM25134">
            <v>1.13957</v>
          </cell>
        </row>
        <row r="25135">
          <cell r="FH25135">
            <v>0</v>
          </cell>
          <cell r="FJ25135">
            <v>0</v>
          </cell>
          <cell r="NK25135">
            <v>4</v>
          </cell>
          <cell r="PM25135">
            <v>1.1031</v>
          </cell>
        </row>
        <row r="25136">
          <cell r="FH25136">
            <v>35</v>
          </cell>
          <cell r="FJ25136">
            <v>0</v>
          </cell>
          <cell r="NK25136">
            <v>35</v>
          </cell>
          <cell r="PM25136">
            <v>1.0694900000000001</v>
          </cell>
        </row>
        <row r="25137">
          <cell r="FH25137">
            <v>0</v>
          </cell>
          <cell r="FJ25137">
            <v>0</v>
          </cell>
          <cell r="NK25137">
            <v>6</v>
          </cell>
          <cell r="PM25137">
            <v>1.0694900000000001</v>
          </cell>
        </row>
        <row r="25138">
          <cell r="FH25138">
            <v>45</v>
          </cell>
          <cell r="FJ25138">
            <v>15</v>
          </cell>
          <cell r="NK25138">
            <v>45</v>
          </cell>
          <cell r="PM25138">
            <v>1.13957</v>
          </cell>
        </row>
        <row r="25139">
          <cell r="FH25139">
            <v>30</v>
          </cell>
          <cell r="FJ25139">
            <v>24</v>
          </cell>
          <cell r="NK25139">
            <v>30</v>
          </cell>
          <cell r="PM25139">
            <v>10.555490000000001</v>
          </cell>
        </row>
        <row r="25140">
          <cell r="FH25140">
            <v>16</v>
          </cell>
          <cell r="FJ25140">
            <v>2</v>
          </cell>
          <cell r="NK25140">
            <v>16</v>
          </cell>
          <cell r="PM25140">
            <v>10.555490000000001</v>
          </cell>
        </row>
        <row r="25141">
          <cell r="FH25141">
            <v>45</v>
          </cell>
          <cell r="FJ25141">
            <v>22</v>
          </cell>
          <cell r="NK25141">
            <v>45</v>
          </cell>
          <cell r="PM25141">
            <v>1.13957</v>
          </cell>
        </row>
        <row r="25142">
          <cell r="FH25142">
            <v>0</v>
          </cell>
          <cell r="FJ25142">
            <v>0</v>
          </cell>
          <cell r="NK25142">
            <v>5</v>
          </cell>
          <cell r="PM25142">
            <v>2.22322</v>
          </cell>
        </row>
        <row r="25143">
          <cell r="FH25143">
            <v>0</v>
          </cell>
          <cell r="FJ25143">
            <v>0</v>
          </cell>
          <cell r="NK25143">
            <v>5</v>
          </cell>
          <cell r="PM25143">
            <v>1.0694900000000001</v>
          </cell>
        </row>
        <row r="25144">
          <cell r="FH25144">
            <v>61</v>
          </cell>
          <cell r="FJ25144">
            <v>60</v>
          </cell>
          <cell r="NK25144">
            <v>61</v>
          </cell>
          <cell r="PM25144">
            <v>10.555490000000001</v>
          </cell>
        </row>
        <row r="25145">
          <cell r="FH25145">
            <v>0</v>
          </cell>
          <cell r="FJ25145">
            <v>0</v>
          </cell>
          <cell r="NK25145">
            <v>1</v>
          </cell>
          <cell r="PM25145">
            <v>1.13957</v>
          </cell>
        </row>
        <row r="25146">
          <cell r="FH25146">
            <v>38</v>
          </cell>
          <cell r="FJ25146">
            <v>0</v>
          </cell>
          <cell r="NK25146">
            <v>38</v>
          </cell>
          <cell r="PM25146">
            <v>10.315099999999999</v>
          </cell>
        </row>
        <row r="25147">
          <cell r="FH25147">
            <v>35</v>
          </cell>
          <cell r="FJ25147">
            <v>23</v>
          </cell>
          <cell r="NK25147">
            <v>35</v>
          </cell>
          <cell r="PM25147">
            <v>10.555490000000001</v>
          </cell>
        </row>
        <row r="25148">
          <cell r="FH25148">
            <v>106</v>
          </cell>
          <cell r="FJ25148">
            <v>81</v>
          </cell>
          <cell r="NK25148">
            <v>106</v>
          </cell>
          <cell r="PM25148">
            <v>1.0277799999999999</v>
          </cell>
        </row>
        <row r="25149">
          <cell r="FH25149">
            <v>56</v>
          </cell>
          <cell r="FJ25149">
            <v>44</v>
          </cell>
          <cell r="NK25149">
            <v>56</v>
          </cell>
          <cell r="PM25149">
            <v>1.0277799999999999</v>
          </cell>
        </row>
        <row r="25150">
          <cell r="FH25150">
            <v>15</v>
          </cell>
          <cell r="FJ25150">
            <v>12</v>
          </cell>
          <cell r="NK25150">
            <v>15</v>
          </cell>
          <cell r="PM25150">
            <v>1.0694900000000001</v>
          </cell>
        </row>
        <row r="25151">
          <cell r="FH25151">
            <v>6</v>
          </cell>
          <cell r="FJ25151">
            <v>4</v>
          </cell>
          <cell r="NK25151">
            <v>6</v>
          </cell>
          <cell r="PM25151">
            <v>1</v>
          </cell>
        </row>
        <row r="25152">
          <cell r="FH25152">
            <v>64</v>
          </cell>
          <cell r="FJ25152">
            <v>39</v>
          </cell>
          <cell r="NK25152">
            <v>64</v>
          </cell>
          <cell r="PM25152">
            <v>1.0277799999999999</v>
          </cell>
        </row>
        <row r="25153">
          <cell r="FH25153">
            <v>24</v>
          </cell>
          <cell r="FJ25153">
            <v>21</v>
          </cell>
          <cell r="NK25153">
            <v>24</v>
          </cell>
          <cell r="PM25153">
            <v>1.13957</v>
          </cell>
        </row>
        <row r="25154">
          <cell r="FH25154">
            <v>48</v>
          </cell>
          <cell r="FJ25154">
            <v>20</v>
          </cell>
          <cell r="NK25154">
            <v>48</v>
          </cell>
          <cell r="PM25154">
            <v>10.555490000000001</v>
          </cell>
        </row>
        <row r="25155">
          <cell r="FH25155">
            <v>50</v>
          </cell>
          <cell r="FJ25155">
            <v>30</v>
          </cell>
          <cell r="NK25155">
            <v>50</v>
          </cell>
          <cell r="PM25155">
            <v>11.22512</v>
          </cell>
        </row>
        <row r="25156">
          <cell r="FH25156">
            <v>0</v>
          </cell>
          <cell r="FJ25156">
            <v>0</v>
          </cell>
          <cell r="NK25156">
            <v>6</v>
          </cell>
          <cell r="PM25156">
            <v>1.0119</v>
          </cell>
        </row>
        <row r="25157">
          <cell r="FH25157">
            <v>430</v>
          </cell>
          <cell r="FJ25157">
            <v>280</v>
          </cell>
          <cell r="NK25157">
            <v>430</v>
          </cell>
          <cell r="PM25157">
            <v>1.008</v>
          </cell>
        </row>
        <row r="25158">
          <cell r="FH25158">
            <v>0</v>
          </cell>
          <cell r="FJ25158">
            <v>0</v>
          </cell>
          <cell r="NK25158">
            <v>13</v>
          </cell>
          <cell r="PM25158">
            <v>1.0357099999999999</v>
          </cell>
        </row>
        <row r="25159">
          <cell r="FH25159">
            <v>0</v>
          </cell>
          <cell r="FJ25159">
            <v>0</v>
          </cell>
          <cell r="NK25159">
            <v>2</v>
          </cell>
          <cell r="PM25159">
            <v>1.008</v>
          </cell>
        </row>
        <row r="25160">
          <cell r="FH25160">
            <v>0</v>
          </cell>
          <cell r="FJ25160">
            <v>0</v>
          </cell>
          <cell r="NK25160">
            <v>3</v>
          </cell>
          <cell r="PM25160">
            <v>1.0465100000000001</v>
          </cell>
        </row>
        <row r="25161">
          <cell r="FH25161">
            <v>156</v>
          </cell>
          <cell r="FJ25161">
            <v>44</v>
          </cell>
          <cell r="NK25161">
            <v>156</v>
          </cell>
          <cell r="PM25161">
            <v>1.08057</v>
          </cell>
        </row>
        <row r="25162">
          <cell r="FH25162">
            <v>75</v>
          </cell>
          <cell r="FJ25162">
            <v>45</v>
          </cell>
          <cell r="NK25162">
            <v>75</v>
          </cell>
          <cell r="PM25162">
            <v>1.0357099999999999</v>
          </cell>
        </row>
        <row r="25163">
          <cell r="FH25163">
            <v>375</v>
          </cell>
          <cell r="FJ25163">
            <v>35</v>
          </cell>
          <cell r="NK25163">
            <v>375</v>
          </cell>
          <cell r="PM25163">
            <v>1.0357099999999999</v>
          </cell>
        </row>
        <row r="25164">
          <cell r="FH25164">
            <v>28</v>
          </cell>
          <cell r="FJ25164">
            <v>3</v>
          </cell>
          <cell r="NK25164">
            <v>28</v>
          </cell>
          <cell r="PM25164">
            <v>1.0438000000000001</v>
          </cell>
        </row>
        <row r="25165">
          <cell r="FH25165">
            <v>54</v>
          </cell>
          <cell r="FJ25165">
            <v>0</v>
          </cell>
          <cell r="NK25165">
            <v>54</v>
          </cell>
          <cell r="PM25165">
            <v>1.0217400000000001</v>
          </cell>
        </row>
        <row r="25166">
          <cell r="FH25166">
            <v>0</v>
          </cell>
          <cell r="FJ25166">
            <v>0</v>
          </cell>
          <cell r="NK25166">
            <v>4</v>
          </cell>
          <cell r="PM25166">
            <v>1</v>
          </cell>
        </row>
        <row r="25167">
          <cell r="FH25167">
            <v>167</v>
          </cell>
          <cell r="FJ25167">
            <v>54</v>
          </cell>
          <cell r="NK25167">
            <v>167</v>
          </cell>
          <cell r="PM25167">
            <v>1</v>
          </cell>
        </row>
        <row r="25168">
          <cell r="FH25168">
            <v>0</v>
          </cell>
          <cell r="FJ25168">
            <v>0</v>
          </cell>
          <cell r="NK25168">
            <v>7</v>
          </cell>
          <cell r="PM25168">
            <v>1</v>
          </cell>
        </row>
        <row r="25169">
          <cell r="FH25169">
            <v>0</v>
          </cell>
          <cell r="FJ25169">
            <v>0</v>
          </cell>
          <cell r="NK25169">
            <v>3</v>
          </cell>
          <cell r="PM25169">
            <v>1.9497599999999999</v>
          </cell>
        </row>
        <row r="25170">
          <cell r="FH25170">
            <v>7928</v>
          </cell>
          <cell r="FJ25170">
            <v>354</v>
          </cell>
          <cell r="NK25170">
            <v>7928</v>
          </cell>
          <cell r="PM25170">
            <v>1.0465100000000001</v>
          </cell>
        </row>
        <row r="25171">
          <cell r="FH25171">
            <v>64</v>
          </cell>
          <cell r="FJ25171">
            <v>3</v>
          </cell>
          <cell r="NK25171">
            <v>64</v>
          </cell>
          <cell r="PM25171">
            <v>6.25</v>
          </cell>
        </row>
        <row r="25172">
          <cell r="FH25172">
            <v>1600</v>
          </cell>
          <cell r="FJ25172">
            <v>150</v>
          </cell>
          <cell r="NK25172">
            <v>1600</v>
          </cell>
          <cell r="PM25172">
            <v>1</v>
          </cell>
        </row>
        <row r="25173">
          <cell r="FH25173">
            <v>123</v>
          </cell>
          <cell r="FJ25173">
            <v>52</v>
          </cell>
          <cell r="NK25173">
            <v>123</v>
          </cell>
          <cell r="PM25173">
            <v>1.0438000000000001</v>
          </cell>
        </row>
        <row r="25174">
          <cell r="FH25174">
            <v>10</v>
          </cell>
          <cell r="FJ25174">
            <v>0</v>
          </cell>
          <cell r="NK25174">
            <v>10</v>
          </cell>
          <cell r="PM25174">
            <v>1</v>
          </cell>
        </row>
        <row r="25175">
          <cell r="FH25175">
            <v>33</v>
          </cell>
          <cell r="FJ25175">
            <v>26</v>
          </cell>
          <cell r="NK25175">
            <v>33</v>
          </cell>
          <cell r="PM25175">
            <v>1.14286</v>
          </cell>
        </row>
        <row r="25176">
          <cell r="FH25176">
            <v>20</v>
          </cell>
          <cell r="FJ25176">
            <v>6</v>
          </cell>
          <cell r="NK25176">
            <v>20</v>
          </cell>
          <cell r="PM25176">
            <v>1.0119</v>
          </cell>
        </row>
        <row r="25177">
          <cell r="FH25177">
            <v>48</v>
          </cell>
          <cell r="FJ25177">
            <v>0</v>
          </cell>
          <cell r="NK25177">
            <v>48</v>
          </cell>
          <cell r="PM25177">
            <v>6</v>
          </cell>
        </row>
        <row r="25178">
          <cell r="FH25178">
            <v>58</v>
          </cell>
          <cell r="FJ25178">
            <v>1</v>
          </cell>
          <cell r="NK25178">
            <v>58</v>
          </cell>
          <cell r="PM25178">
            <v>13.142860000000001</v>
          </cell>
        </row>
        <row r="25179">
          <cell r="FH25179">
            <v>63</v>
          </cell>
          <cell r="FJ25179">
            <v>2</v>
          </cell>
          <cell r="NK25179">
            <v>63</v>
          </cell>
          <cell r="PM25179">
            <v>13.142860000000001</v>
          </cell>
        </row>
        <row r="25180">
          <cell r="FH25180">
            <v>30</v>
          </cell>
          <cell r="FJ25180">
            <v>17</v>
          </cell>
          <cell r="NK25180">
            <v>30</v>
          </cell>
          <cell r="PM25180">
            <v>1.0465100000000001</v>
          </cell>
        </row>
        <row r="25181">
          <cell r="FH25181">
            <v>0</v>
          </cell>
          <cell r="FJ25181">
            <v>0</v>
          </cell>
          <cell r="NK25181">
            <v>17</v>
          </cell>
          <cell r="PM25181">
            <v>3.64568</v>
          </cell>
        </row>
        <row r="25182">
          <cell r="FH25182">
            <v>0</v>
          </cell>
          <cell r="FJ25182">
            <v>0</v>
          </cell>
          <cell r="NK25182">
            <v>11</v>
          </cell>
          <cell r="PM25182">
            <v>1.03125</v>
          </cell>
        </row>
        <row r="25183">
          <cell r="FH25183">
            <v>32</v>
          </cell>
          <cell r="FJ25183">
            <v>32</v>
          </cell>
          <cell r="NK25183">
            <v>32</v>
          </cell>
          <cell r="PM25183">
            <v>15.836930000000001</v>
          </cell>
        </row>
        <row r="25184">
          <cell r="FH25184">
            <v>165</v>
          </cell>
          <cell r="FJ25184">
            <v>86</v>
          </cell>
          <cell r="NK25184">
            <v>165</v>
          </cell>
          <cell r="PM25184">
            <v>1.08057</v>
          </cell>
        </row>
        <row r="25185">
          <cell r="FH25185">
            <v>21</v>
          </cell>
          <cell r="FJ25185">
            <v>1</v>
          </cell>
          <cell r="NK25185">
            <v>22</v>
          </cell>
          <cell r="PM25185">
            <v>1.0438000000000001</v>
          </cell>
        </row>
        <row r="25186">
          <cell r="FH25186">
            <v>18</v>
          </cell>
          <cell r="FJ25186">
            <v>16</v>
          </cell>
          <cell r="NK25186">
            <v>18</v>
          </cell>
          <cell r="PM25186">
            <v>16</v>
          </cell>
        </row>
        <row r="25187">
          <cell r="FH25187">
            <v>15</v>
          </cell>
          <cell r="FJ25187">
            <v>13</v>
          </cell>
          <cell r="NK25187">
            <v>15</v>
          </cell>
          <cell r="PM25187">
            <v>1.0438000000000001</v>
          </cell>
        </row>
        <row r="25188">
          <cell r="FH25188">
            <v>480</v>
          </cell>
          <cell r="FJ25188">
            <v>370</v>
          </cell>
          <cell r="NK25188">
            <v>480</v>
          </cell>
          <cell r="PM25188">
            <v>1</v>
          </cell>
        </row>
        <row r="25189">
          <cell r="FH25189">
            <v>0</v>
          </cell>
          <cell r="FJ25189">
            <v>0</v>
          </cell>
          <cell r="NK25189">
            <v>1</v>
          </cell>
          <cell r="PM25189">
            <v>1.07317</v>
          </cell>
        </row>
        <row r="25190">
          <cell r="FH25190">
            <v>40</v>
          </cell>
          <cell r="FJ25190">
            <v>0</v>
          </cell>
          <cell r="NK25190">
            <v>40</v>
          </cell>
          <cell r="PM25190">
            <v>1.0438000000000001</v>
          </cell>
        </row>
        <row r="25191">
          <cell r="FH25191">
            <v>50</v>
          </cell>
          <cell r="FJ25191">
            <v>25</v>
          </cell>
          <cell r="NK25191">
            <v>50</v>
          </cell>
          <cell r="PM25191">
            <v>14.17652</v>
          </cell>
        </row>
        <row r="25192">
          <cell r="FH25192">
            <v>40</v>
          </cell>
          <cell r="FJ25192">
            <v>10</v>
          </cell>
          <cell r="NK25192">
            <v>40</v>
          </cell>
          <cell r="PM25192">
            <v>1.0119</v>
          </cell>
        </row>
        <row r="25193">
          <cell r="FH25193">
            <v>1</v>
          </cell>
          <cell r="FJ25193">
            <v>0</v>
          </cell>
          <cell r="NK25193">
            <v>38</v>
          </cell>
          <cell r="PM25193">
            <v>1.0416700000000001</v>
          </cell>
        </row>
        <row r="25194">
          <cell r="FH25194">
            <v>0</v>
          </cell>
          <cell r="FJ25194">
            <v>0</v>
          </cell>
          <cell r="NK25194">
            <v>50</v>
          </cell>
          <cell r="PM25194">
            <v>1</v>
          </cell>
        </row>
        <row r="25195">
          <cell r="FH25195">
            <v>50</v>
          </cell>
          <cell r="FJ25195">
            <v>2</v>
          </cell>
          <cell r="NK25195">
            <v>50</v>
          </cell>
          <cell r="PM25195">
            <v>6.9265499999999998</v>
          </cell>
        </row>
        <row r="25196">
          <cell r="FH25196">
            <v>87</v>
          </cell>
          <cell r="FJ25196">
            <v>87</v>
          </cell>
          <cell r="NK25196">
            <v>87</v>
          </cell>
          <cell r="PM25196">
            <v>1.0438000000000001</v>
          </cell>
        </row>
        <row r="25197">
          <cell r="FH25197">
            <v>22</v>
          </cell>
          <cell r="FJ25197">
            <v>0</v>
          </cell>
          <cell r="NK25197">
            <v>22</v>
          </cell>
          <cell r="PM25197">
            <v>6.5992499999999996</v>
          </cell>
        </row>
        <row r="25198">
          <cell r="FH25198">
            <v>5</v>
          </cell>
          <cell r="FJ25198">
            <v>1</v>
          </cell>
          <cell r="NK25198">
            <v>5</v>
          </cell>
          <cell r="PM25198">
            <v>6.9265499999999998</v>
          </cell>
        </row>
        <row r="25199">
          <cell r="FH25199">
            <v>96</v>
          </cell>
          <cell r="FJ25199">
            <v>60</v>
          </cell>
          <cell r="NK25199">
            <v>96</v>
          </cell>
          <cell r="PM25199">
            <v>1.0438000000000001</v>
          </cell>
        </row>
        <row r="25200">
          <cell r="FH25200">
            <v>47</v>
          </cell>
          <cell r="FJ25200">
            <v>37</v>
          </cell>
          <cell r="NK25200">
            <v>47</v>
          </cell>
          <cell r="PM25200">
            <v>1.008</v>
          </cell>
        </row>
        <row r="25201">
          <cell r="FH25201">
            <v>35</v>
          </cell>
          <cell r="FJ25201">
            <v>10</v>
          </cell>
          <cell r="NK25201">
            <v>46</v>
          </cell>
          <cell r="PM25201">
            <v>1.008</v>
          </cell>
        </row>
        <row r="25202">
          <cell r="FH25202">
            <v>30</v>
          </cell>
          <cell r="FJ25202">
            <v>12</v>
          </cell>
          <cell r="NK25202">
            <v>30</v>
          </cell>
          <cell r="PM25202">
            <v>1.0217400000000001</v>
          </cell>
        </row>
        <row r="25203">
          <cell r="FH25203">
            <v>26</v>
          </cell>
          <cell r="FJ25203">
            <v>24</v>
          </cell>
          <cell r="NK25203">
            <v>26</v>
          </cell>
          <cell r="PM25203">
            <v>1.07226</v>
          </cell>
        </row>
        <row r="25204">
          <cell r="FH25204">
            <v>149</v>
          </cell>
          <cell r="FJ25204">
            <v>102</v>
          </cell>
          <cell r="NK25204">
            <v>149</v>
          </cell>
          <cell r="PM25204">
            <v>1.0465100000000001</v>
          </cell>
        </row>
        <row r="25205">
          <cell r="FH25205">
            <v>18</v>
          </cell>
          <cell r="FJ25205">
            <v>3</v>
          </cell>
          <cell r="NK25205">
            <v>18</v>
          </cell>
          <cell r="PM25205">
            <v>1.0289900000000001</v>
          </cell>
        </row>
        <row r="25206">
          <cell r="FH25206">
            <v>105</v>
          </cell>
          <cell r="FJ25206">
            <v>83</v>
          </cell>
          <cell r="NK25206">
            <v>105</v>
          </cell>
          <cell r="PM25206">
            <v>1.0465100000000001</v>
          </cell>
        </row>
        <row r="25207">
          <cell r="FH25207">
            <v>21</v>
          </cell>
          <cell r="FJ25207">
            <v>6</v>
          </cell>
          <cell r="NK25207">
            <v>21</v>
          </cell>
          <cell r="PM25207">
            <v>1.08057</v>
          </cell>
        </row>
        <row r="25208">
          <cell r="FH25208">
            <v>70</v>
          </cell>
          <cell r="FJ25208">
            <v>4</v>
          </cell>
          <cell r="NK25208">
            <v>70</v>
          </cell>
          <cell r="PM25208">
            <v>1.0438000000000001</v>
          </cell>
        </row>
        <row r="25209">
          <cell r="FH25209">
            <v>56</v>
          </cell>
          <cell r="FJ25209">
            <v>44</v>
          </cell>
          <cell r="NK25209">
            <v>56</v>
          </cell>
          <cell r="PM25209">
            <v>1.0438000000000001</v>
          </cell>
        </row>
        <row r="25210">
          <cell r="FH25210">
            <v>0</v>
          </cell>
          <cell r="FJ25210">
            <v>0</v>
          </cell>
          <cell r="NK25210">
            <v>2</v>
          </cell>
          <cell r="PM25210">
            <v>1.03125</v>
          </cell>
        </row>
        <row r="25211">
          <cell r="FH25211">
            <v>43</v>
          </cell>
          <cell r="FJ25211">
            <v>43</v>
          </cell>
          <cell r="NK25211">
            <v>43</v>
          </cell>
          <cell r="PM25211">
            <v>1.0438000000000001</v>
          </cell>
        </row>
        <row r="25212">
          <cell r="FH25212">
            <v>13</v>
          </cell>
          <cell r="FJ25212">
            <v>4</v>
          </cell>
          <cell r="NK25212">
            <v>63</v>
          </cell>
          <cell r="PM25212">
            <v>10.5</v>
          </cell>
        </row>
        <row r="25213">
          <cell r="FH25213">
            <v>46</v>
          </cell>
          <cell r="FJ25213">
            <v>0</v>
          </cell>
          <cell r="NK25213">
            <v>46</v>
          </cell>
          <cell r="PM25213">
            <v>1.0438000000000001</v>
          </cell>
        </row>
        <row r="25214">
          <cell r="FH25214">
            <v>43</v>
          </cell>
          <cell r="FJ25214">
            <v>2</v>
          </cell>
          <cell r="NK25214">
            <v>43</v>
          </cell>
          <cell r="PM25214">
            <v>1.0438000000000001</v>
          </cell>
        </row>
        <row r="25215">
          <cell r="FH25215">
            <v>8</v>
          </cell>
          <cell r="FJ25215">
            <v>0</v>
          </cell>
          <cell r="NK25215">
            <v>10</v>
          </cell>
          <cell r="PM25215">
            <v>15.836930000000001</v>
          </cell>
        </row>
        <row r="25216">
          <cell r="FH25216">
            <v>67</v>
          </cell>
          <cell r="FJ25216">
            <v>49</v>
          </cell>
          <cell r="NK25216">
            <v>67</v>
          </cell>
          <cell r="PM25216">
            <v>1.0217400000000001</v>
          </cell>
        </row>
        <row r="25217">
          <cell r="FH25217">
            <v>60</v>
          </cell>
          <cell r="FJ25217">
            <v>20</v>
          </cell>
          <cell r="NK25217">
            <v>60</v>
          </cell>
          <cell r="PM25217">
            <v>1.0438000000000001</v>
          </cell>
        </row>
        <row r="25218">
          <cell r="FH25218">
            <v>54</v>
          </cell>
          <cell r="FJ25218">
            <v>53</v>
          </cell>
          <cell r="NK25218">
            <v>54</v>
          </cell>
          <cell r="PM25218">
            <v>1.0438000000000001</v>
          </cell>
        </row>
        <row r="25219">
          <cell r="FH25219">
            <v>28</v>
          </cell>
          <cell r="FJ25219">
            <v>2</v>
          </cell>
          <cell r="NK25219">
            <v>28</v>
          </cell>
          <cell r="PM25219">
            <v>13.114839999999999</v>
          </cell>
        </row>
        <row r="25220">
          <cell r="FH25220">
            <v>46</v>
          </cell>
          <cell r="FJ25220">
            <v>0</v>
          </cell>
          <cell r="NK25220">
            <v>46</v>
          </cell>
          <cell r="PM25220">
            <v>13.114839999999999</v>
          </cell>
        </row>
        <row r="25221">
          <cell r="FH25221">
            <v>28</v>
          </cell>
          <cell r="FJ25221">
            <v>2</v>
          </cell>
          <cell r="NK25221">
            <v>28</v>
          </cell>
          <cell r="PM25221">
            <v>14.17652</v>
          </cell>
        </row>
        <row r="25222">
          <cell r="FH25222">
            <v>23</v>
          </cell>
          <cell r="FJ25222">
            <v>3</v>
          </cell>
          <cell r="NK25222">
            <v>23</v>
          </cell>
          <cell r="PM25222">
            <v>15.836930000000001</v>
          </cell>
        </row>
        <row r="25223">
          <cell r="FH25223">
            <v>39</v>
          </cell>
          <cell r="FJ25223">
            <v>4</v>
          </cell>
          <cell r="NK25223">
            <v>39</v>
          </cell>
          <cell r="PM25223">
            <v>13.114839999999999</v>
          </cell>
        </row>
        <row r="25224">
          <cell r="FH25224">
            <v>17</v>
          </cell>
          <cell r="FJ25224">
            <v>0</v>
          </cell>
          <cell r="NK25224">
            <v>17</v>
          </cell>
          <cell r="PM25224">
            <v>13.114839999999999</v>
          </cell>
        </row>
        <row r="25225">
          <cell r="FH25225">
            <v>31</v>
          </cell>
          <cell r="FJ25225">
            <v>11</v>
          </cell>
          <cell r="NK25225">
            <v>31</v>
          </cell>
          <cell r="PM25225">
            <v>1.0438000000000001</v>
          </cell>
        </row>
        <row r="25226">
          <cell r="FH25226">
            <v>41</v>
          </cell>
          <cell r="FJ25226">
            <v>10</v>
          </cell>
          <cell r="NK25226">
            <v>41</v>
          </cell>
          <cell r="PM25226">
            <v>13.114839999999999</v>
          </cell>
        </row>
        <row r="25227">
          <cell r="FH25227">
            <v>75</v>
          </cell>
          <cell r="FJ25227">
            <v>5</v>
          </cell>
          <cell r="NK25227">
            <v>75</v>
          </cell>
          <cell r="PM25227">
            <v>1.0438000000000001</v>
          </cell>
        </row>
        <row r="25228">
          <cell r="FH25228">
            <v>71</v>
          </cell>
          <cell r="FJ25228">
            <v>0</v>
          </cell>
          <cell r="NK25228">
            <v>71</v>
          </cell>
          <cell r="PM25228">
            <v>13.114839999999999</v>
          </cell>
        </row>
        <row r="25229">
          <cell r="FH25229">
            <v>34</v>
          </cell>
          <cell r="FJ25229">
            <v>0</v>
          </cell>
          <cell r="NK25229">
            <v>34</v>
          </cell>
          <cell r="PM25229">
            <v>13.114839999999999</v>
          </cell>
        </row>
        <row r="25230">
          <cell r="FH25230">
            <v>55</v>
          </cell>
          <cell r="FJ25230">
            <v>0</v>
          </cell>
          <cell r="NK25230">
            <v>55</v>
          </cell>
          <cell r="PM25230">
            <v>13.114839999999999</v>
          </cell>
        </row>
        <row r="25231">
          <cell r="FH25231">
            <v>32</v>
          </cell>
          <cell r="FJ25231">
            <v>0</v>
          </cell>
          <cell r="NK25231">
            <v>32</v>
          </cell>
          <cell r="PM25231">
            <v>13.114839999999999</v>
          </cell>
        </row>
        <row r="25232">
          <cell r="FH25232">
            <v>12</v>
          </cell>
          <cell r="FJ25232">
            <v>0</v>
          </cell>
          <cell r="NK25232">
            <v>12</v>
          </cell>
          <cell r="PM25232">
            <v>13.114839999999999</v>
          </cell>
        </row>
        <row r="25233">
          <cell r="FH25233">
            <v>25</v>
          </cell>
          <cell r="FJ25233">
            <v>12</v>
          </cell>
          <cell r="NK25233">
            <v>25</v>
          </cell>
          <cell r="PM25233">
            <v>14.17652</v>
          </cell>
        </row>
        <row r="25234">
          <cell r="FH25234">
            <v>55</v>
          </cell>
          <cell r="FJ25234">
            <v>0</v>
          </cell>
          <cell r="NK25234">
            <v>56</v>
          </cell>
          <cell r="PM25234">
            <v>14.17652</v>
          </cell>
        </row>
        <row r="25235">
          <cell r="FH25235">
            <v>39</v>
          </cell>
          <cell r="FJ25235">
            <v>10</v>
          </cell>
          <cell r="NK25235">
            <v>43</v>
          </cell>
          <cell r="PM25235">
            <v>1</v>
          </cell>
        </row>
        <row r="25236">
          <cell r="FH25236">
            <v>40</v>
          </cell>
          <cell r="FJ25236">
            <v>17</v>
          </cell>
          <cell r="NK25236">
            <v>40</v>
          </cell>
          <cell r="PM25236">
            <v>15.836930000000001</v>
          </cell>
        </row>
        <row r="25237">
          <cell r="FH25237">
            <v>25</v>
          </cell>
          <cell r="FJ25237">
            <v>0</v>
          </cell>
          <cell r="NK25237">
            <v>25</v>
          </cell>
          <cell r="PM25237">
            <v>13.114839999999999</v>
          </cell>
        </row>
        <row r="25238">
          <cell r="FH25238">
            <v>15</v>
          </cell>
          <cell r="FJ25238">
            <v>8</v>
          </cell>
          <cell r="NK25238">
            <v>15</v>
          </cell>
          <cell r="PM25238">
            <v>1.0217400000000001</v>
          </cell>
        </row>
        <row r="25239">
          <cell r="FH25239">
            <v>71</v>
          </cell>
          <cell r="FJ25239">
            <v>55</v>
          </cell>
          <cell r="NK25239">
            <v>71</v>
          </cell>
          <cell r="PM25239">
            <v>1.0438000000000001</v>
          </cell>
        </row>
        <row r="25240">
          <cell r="FH25240">
            <v>15</v>
          </cell>
          <cell r="FJ25240">
            <v>4</v>
          </cell>
          <cell r="NK25240">
            <v>15</v>
          </cell>
          <cell r="PM25240">
            <v>1.0438000000000001</v>
          </cell>
        </row>
        <row r="25241">
          <cell r="FH25241">
            <v>28</v>
          </cell>
          <cell r="FJ25241">
            <v>6</v>
          </cell>
          <cell r="NK25241">
            <v>28</v>
          </cell>
          <cell r="PM25241">
            <v>1.0438000000000001</v>
          </cell>
        </row>
        <row r="25242">
          <cell r="FH25242">
            <v>26</v>
          </cell>
          <cell r="FJ25242">
            <v>0</v>
          </cell>
          <cell r="NK25242">
            <v>26</v>
          </cell>
          <cell r="PM25242">
            <v>13.114839999999999</v>
          </cell>
        </row>
        <row r="25243">
          <cell r="FH25243">
            <v>25</v>
          </cell>
          <cell r="FJ25243">
            <v>10</v>
          </cell>
          <cell r="NK25243">
            <v>25</v>
          </cell>
          <cell r="PM25243">
            <v>1.0438000000000001</v>
          </cell>
        </row>
        <row r="25244">
          <cell r="FH25244">
            <v>45</v>
          </cell>
          <cell r="FJ25244">
            <v>27</v>
          </cell>
          <cell r="NK25244">
            <v>46</v>
          </cell>
          <cell r="PM25244">
            <v>1.08057</v>
          </cell>
        </row>
        <row r="25245">
          <cell r="FH25245">
            <v>18</v>
          </cell>
          <cell r="FJ25245">
            <v>9</v>
          </cell>
          <cell r="NK25245">
            <v>18</v>
          </cell>
          <cell r="PM25245">
            <v>1.0438000000000001</v>
          </cell>
        </row>
        <row r="25246">
          <cell r="FH25246">
            <v>721</v>
          </cell>
          <cell r="FJ25246">
            <v>211</v>
          </cell>
          <cell r="NK25246">
            <v>721</v>
          </cell>
          <cell r="PM25246">
            <v>1.0438000000000001</v>
          </cell>
        </row>
        <row r="25247">
          <cell r="FH25247">
            <v>25</v>
          </cell>
          <cell r="FJ25247">
            <v>0</v>
          </cell>
          <cell r="NK25247">
            <v>25</v>
          </cell>
          <cell r="PM25247">
            <v>13.114839999999999</v>
          </cell>
        </row>
        <row r="25248">
          <cell r="FH25248">
            <v>23</v>
          </cell>
          <cell r="FJ25248">
            <v>4</v>
          </cell>
          <cell r="NK25248">
            <v>23</v>
          </cell>
          <cell r="PM25248">
            <v>14.17652</v>
          </cell>
        </row>
        <row r="25249">
          <cell r="FH25249">
            <v>19</v>
          </cell>
          <cell r="FJ25249">
            <v>0</v>
          </cell>
          <cell r="NK25249">
            <v>19</v>
          </cell>
          <cell r="PM25249">
            <v>13.114839999999999</v>
          </cell>
        </row>
        <row r="25250">
          <cell r="FH25250">
            <v>26</v>
          </cell>
          <cell r="FJ25250">
            <v>0</v>
          </cell>
          <cell r="NK25250">
            <v>26</v>
          </cell>
          <cell r="PM25250">
            <v>13.114839999999999</v>
          </cell>
        </row>
        <row r="25251">
          <cell r="FH25251">
            <v>20</v>
          </cell>
          <cell r="FJ25251">
            <v>13</v>
          </cell>
          <cell r="NK25251">
            <v>20</v>
          </cell>
          <cell r="PM25251">
            <v>15.836930000000001</v>
          </cell>
        </row>
        <row r="25252">
          <cell r="FH25252">
            <v>23</v>
          </cell>
          <cell r="FJ25252">
            <v>17</v>
          </cell>
          <cell r="NK25252">
            <v>23</v>
          </cell>
          <cell r="PM25252">
            <v>1.0438000000000001</v>
          </cell>
        </row>
        <row r="25253">
          <cell r="FH25253">
            <v>22</v>
          </cell>
          <cell r="FJ25253">
            <v>5</v>
          </cell>
          <cell r="NK25253">
            <v>22</v>
          </cell>
          <cell r="PM25253">
            <v>1.0217400000000001</v>
          </cell>
        </row>
        <row r="25254">
          <cell r="FH25254">
            <v>33</v>
          </cell>
          <cell r="FJ25254">
            <v>18</v>
          </cell>
          <cell r="NK25254">
            <v>33</v>
          </cell>
          <cell r="PM25254">
            <v>1.0438000000000001</v>
          </cell>
        </row>
        <row r="25255">
          <cell r="FH25255">
            <v>45</v>
          </cell>
          <cell r="FJ25255">
            <v>0</v>
          </cell>
          <cell r="NK25255">
            <v>45</v>
          </cell>
          <cell r="PM25255">
            <v>13.114839999999999</v>
          </cell>
        </row>
        <row r="25256">
          <cell r="FH25256">
            <v>60</v>
          </cell>
          <cell r="FJ25256">
            <v>4</v>
          </cell>
          <cell r="NK25256">
            <v>60</v>
          </cell>
          <cell r="PM25256">
            <v>14.17652</v>
          </cell>
        </row>
        <row r="25257">
          <cell r="FH25257">
            <v>30</v>
          </cell>
          <cell r="FJ25257">
            <v>16</v>
          </cell>
          <cell r="NK25257">
            <v>30</v>
          </cell>
          <cell r="PM25257">
            <v>1.08057</v>
          </cell>
        </row>
        <row r="25258">
          <cell r="FH25258">
            <v>76</v>
          </cell>
          <cell r="FJ25258">
            <v>33</v>
          </cell>
          <cell r="NK25258">
            <v>76</v>
          </cell>
          <cell r="PM25258">
            <v>1.0217400000000001</v>
          </cell>
        </row>
        <row r="25259">
          <cell r="FH25259">
            <v>56</v>
          </cell>
          <cell r="FJ25259">
            <v>33</v>
          </cell>
          <cell r="NK25259">
            <v>56</v>
          </cell>
          <cell r="PM25259">
            <v>1.0438000000000001</v>
          </cell>
        </row>
        <row r="25260">
          <cell r="FH25260">
            <v>0</v>
          </cell>
          <cell r="FJ25260">
            <v>0</v>
          </cell>
          <cell r="NK25260">
            <v>7</v>
          </cell>
          <cell r="PM25260">
            <v>1.0438000000000001</v>
          </cell>
        </row>
        <row r="25261">
          <cell r="FH25261">
            <v>23</v>
          </cell>
          <cell r="FJ25261">
            <v>10</v>
          </cell>
          <cell r="NK25261">
            <v>23</v>
          </cell>
          <cell r="PM25261">
            <v>15.836930000000001</v>
          </cell>
        </row>
        <row r="25262">
          <cell r="FH25262">
            <v>36</v>
          </cell>
          <cell r="FJ25262">
            <v>29</v>
          </cell>
          <cell r="NK25262">
            <v>36</v>
          </cell>
          <cell r="PM25262">
            <v>1.0438000000000001</v>
          </cell>
        </row>
        <row r="25263">
          <cell r="FH25263">
            <v>40</v>
          </cell>
          <cell r="FJ25263">
            <v>31</v>
          </cell>
          <cell r="NK25263">
            <v>40</v>
          </cell>
          <cell r="PM25263">
            <v>1.0465100000000001</v>
          </cell>
        </row>
        <row r="25264">
          <cell r="FH25264">
            <v>22</v>
          </cell>
          <cell r="FJ25264">
            <v>17</v>
          </cell>
          <cell r="NK25264">
            <v>22</v>
          </cell>
          <cell r="PM25264">
            <v>1.0438000000000001</v>
          </cell>
        </row>
        <row r="25265">
          <cell r="FH25265">
            <v>21</v>
          </cell>
          <cell r="FJ25265">
            <v>5</v>
          </cell>
          <cell r="NK25265">
            <v>21</v>
          </cell>
          <cell r="PM25265">
            <v>1.0465100000000001</v>
          </cell>
        </row>
        <row r="25266">
          <cell r="FH25266">
            <v>8</v>
          </cell>
          <cell r="FJ25266">
            <v>0</v>
          </cell>
          <cell r="NK25266">
            <v>18</v>
          </cell>
          <cell r="PM25266">
            <v>14.17652</v>
          </cell>
        </row>
        <row r="25267">
          <cell r="FH25267">
            <v>27</v>
          </cell>
          <cell r="FJ25267">
            <v>8</v>
          </cell>
          <cell r="NK25267">
            <v>27</v>
          </cell>
          <cell r="PM25267">
            <v>1.08057</v>
          </cell>
        </row>
        <row r="25268">
          <cell r="FH25268">
            <v>21</v>
          </cell>
          <cell r="FJ25268">
            <v>8</v>
          </cell>
          <cell r="NK25268">
            <v>21</v>
          </cell>
          <cell r="PM25268">
            <v>1.0438000000000001</v>
          </cell>
        </row>
        <row r="25269">
          <cell r="FH25269">
            <v>16</v>
          </cell>
          <cell r="FJ25269">
            <v>9</v>
          </cell>
          <cell r="NK25269">
            <v>16</v>
          </cell>
          <cell r="PM25269">
            <v>1.0465100000000001</v>
          </cell>
        </row>
        <row r="25270">
          <cell r="FH25270">
            <v>16</v>
          </cell>
          <cell r="FJ25270">
            <v>4</v>
          </cell>
          <cell r="NK25270">
            <v>16</v>
          </cell>
          <cell r="PM25270">
            <v>1.0438000000000001</v>
          </cell>
        </row>
        <row r="25271">
          <cell r="FH25271">
            <v>130</v>
          </cell>
          <cell r="FJ25271">
            <v>90</v>
          </cell>
          <cell r="NK25271">
            <v>187</v>
          </cell>
          <cell r="PM25271">
            <v>1.0465100000000001</v>
          </cell>
        </row>
        <row r="25272">
          <cell r="FH25272">
            <v>30</v>
          </cell>
          <cell r="FJ25272">
            <v>3</v>
          </cell>
          <cell r="NK25272">
            <v>30</v>
          </cell>
          <cell r="PM25272">
            <v>1.0438000000000001</v>
          </cell>
        </row>
        <row r="25273">
          <cell r="FH25273">
            <v>0</v>
          </cell>
          <cell r="FJ25273">
            <v>0</v>
          </cell>
          <cell r="NK25273">
            <v>4</v>
          </cell>
          <cell r="PM25273">
            <v>1.08057</v>
          </cell>
        </row>
        <row r="25274">
          <cell r="FH25274">
            <v>18</v>
          </cell>
          <cell r="FJ25274">
            <v>4</v>
          </cell>
          <cell r="NK25274">
            <v>18</v>
          </cell>
          <cell r="PM25274">
            <v>1.0438000000000001</v>
          </cell>
        </row>
        <row r="25275">
          <cell r="FH25275">
            <v>37</v>
          </cell>
          <cell r="FJ25275">
            <v>17</v>
          </cell>
          <cell r="NK25275">
            <v>37</v>
          </cell>
          <cell r="PM25275">
            <v>1.0217400000000001</v>
          </cell>
        </row>
        <row r="25276">
          <cell r="FH25276">
            <v>11</v>
          </cell>
          <cell r="FJ25276">
            <v>0</v>
          </cell>
          <cell r="NK25276">
            <v>11</v>
          </cell>
          <cell r="PM25276">
            <v>1.0438000000000001</v>
          </cell>
        </row>
        <row r="25277">
          <cell r="FH25277">
            <v>21</v>
          </cell>
          <cell r="FJ25277">
            <v>6</v>
          </cell>
          <cell r="NK25277">
            <v>21</v>
          </cell>
          <cell r="PM25277">
            <v>1.0390600000000001</v>
          </cell>
        </row>
        <row r="25278">
          <cell r="FH25278">
            <v>0</v>
          </cell>
          <cell r="FJ25278">
            <v>0</v>
          </cell>
          <cell r="NK25278">
            <v>5</v>
          </cell>
          <cell r="PM25278">
            <v>1.06897</v>
          </cell>
        </row>
        <row r="25279">
          <cell r="FH25279">
            <v>0</v>
          </cell>
          <cell r="FJ25279">
            <v>0</v>
          </cell>
          <cell r="NK25279">
            <v>1</v>
          </cell>
          <cell r="PM25279">
            <v>1.1118699999999999</v>
          </cell>
        </row>
        <row r="25280">
          <cell r="FH25280">
            <v>0</v>
          </cell>
          <cell r="FJ25280">
            <v>0</v>
          </cell>
          <cell r="NK25280">
            <v>1</v>
          </cell>
          <cell r="PM25280">
            <v>1.1118699999999999</v>
          </cell>
        </row>
        <row r="25281">
          <cell r="FH25281">
            <v>0</v>
          </cell>
          <cell r="FJ25281">
            <v>0</v>
          </cell>
          <cell r="NK25281">
            <v>1</v>
          </cell>
          <cell r="PM25281">
            <v>1.1118699999999999</v>
          </cell>
        </row>
        <row r="25282">
          <cell r="FH25282">
            <v>2</v>
          </cell>
          <cell r="FJ25282">
            <v>2</v>
          </cell>
          <cell r="NK25282">
            <v>2</v>
          </cell>
          <cell r="PM25282">
            <v>1.1118699999999999</v>
          </cell>
        </row>
        <row r="25283">
          <cell r="FH25283">
            <v>30</v>
          </cell>
          <cell r="FJ25283">
            <v>17</v>
          </cell>
          <cell r="NK25283">
            <v>30</v>
          </cell>
          <cell r="PM25283">
            <v>1.0438000000000001</v>
          </cell>
        </row>
        <row r="25284">
          <cell r="FH25284">
            <v>30</v>
          </cell>
          <cell r="FJ25284">
            <v>2</v>
          </cell>
          <cell r="NK25284">
            <v>30</v>
          </cell>
          <cell r="PM25284">
            <v>1.0390600000000001</v>
          </cell>
        </row>
        <row r="25285">
          <cell r="FH25285">
            <v>4207</v>
          </cell>
          <cell r="FJ25285">
            <v>4133</v>
          </cell>
          <cell r="NK25285">
            <v>4207</v>
          </cell>
          <cell r="PM25285">
            <v>1</v>
          </cell>
        </row>
        <row r="25286">
          <cell r="FH25286">
            <v>886</v>
          </cell>
          <cell r="FJ25286">
            <v>398</v>
          </cell>
          <cell r="NK25286">
            <v>886</v>
          </cell>
          <cell r="PM25286">
            <v>1</v>
          </cell>
        </row>
        <row r="25287">
          <cell r="FH25287">
            <v>80</v>
          </cell>
          <cell r="FJ25287">
            <v>5</v>
          </cell>
          <cell r="NK25287">
            <v>95</v>
          </cell>
          <cell r="PM25287">
            <v>1.05</v>
          </cell>
        </row>
        <row r="25288">
          <cell r="FH25288">
            <v>36</v>
          </cell>
          <cell r="FJ25288">
            <v>15</v>
          </cell>
          <cell r="NK25288">
            <v>36</v>
          </cell>
          <cell r="PM25288">
            <v>1.1453</v>
          </cell>
        </row>
        <row r="25289">
          <cell r="FH25289">
            <v>192</v>
          </cell>
          <cell r="FJ25289">
            <v>18</v>
          </cell>
          <cell r="NK25289">
            <v>192</v>
          </cell>
          <cell r="PM25289">
            <v>1.0390600000000001</v>
          </cell>
        </row>
        <row r="25290">
          <cell r="FH25290">
            <v>0</v>
          </cell>
          <cell r="FJ25290">
            <v>0</v>
          </cell>
          <cell r="NK25290">
            <v>8</v>
          </cell>
          <cell r="PM25290">
            <v>1.0832200000000001</v>
          </cell>
        </row>
        <row r="25291">
          <cell r="FH25291">
            <v>18</v>
          </cell>
          <cell r="FJ25291">
            <v>14</v>
          </cell>
          <cell r="NK25291">
            <v>18</v>
          </cell>
          <cell r="PM25291">
            <v>1.0832200000000001</v>
          </cell>
        </row>
        <row r="25292">
          <cell r="FH25292">
            <v>195</v>
          </cell>
          <cell r="FJ25292">
            <v>100</v>
          </cell>
          <cell r="NK25292">
            <v>195</v>
          </cell>
          <cell r="PM25292">
            <v>1.0390600000000001</v>
          </cell>
        </row>
        <row r="25293">
          <cell r="FH25293">
            <v>19</v>
          </cell>
          <cell r="FJ25293">
            <v>11</v>
          </cell>
          <cell r="NK25293">
            <v>19</v>
          </cell>
          <cell r="PM25293">
            <v>1.0534399999999999</v>
          </cell>
        </row>
        <row r="25294">
          <cell r="FH25294">
            <v>49</v>
          </cell>
          <cell r="FJ25294">
            <v>22</v>
          </cell>
          <cell r="NK25294">
            <v>49</v>
          </cell>
          <cell r="PM25294">
            <v>1.0832200000000001</v>
          </cell>
        </row>
        <row r="25295">
          <cell r="FH25295">
            <v>9</v>
          </cell>
          <cell r="FJ25295">
            <v>1</v>
          </cell>
          <cell r="NK25295">
            <v>9</v>
          </cell>
          <cell r="PM25295">
            <v>1.0289900000000001</v>
          </cell>
        </row>
        <row r="25296">
          <cell r="FH25296">
            <v>25</v>
          </cell>
          <cell r="FJ25296">
            <v>4</v>
          </cell>
          <cell r="NK25296">
            <v>25</v>
          </cell>
          <cell r="PM25296">
            <v>1.1453</v>
          </cell>
        </row>
        <row r="25297">
          <cell r="FH25297">
            <v>35</v>
          </cell>
          <cell r="FJ25297">
            <v>3</v>
          </cell>
          <cell r="NK25297">
            <v>35</v>
          </cell>
          <cell r="PM25297">
            <v>1.0289900000000001</v>
          </cell>
        </row>
        <row r="25298">
          <cell r="FH25298">
            <v>21</v>
          </cell>
          <cell r="FJ25298">
            <v>1</v>
          </cell>
          <cell r="NK25298">
            <v>21</v>
          </cell>
          <cell r="PM25298">
            <v>1.0832200000000001</v>
          </cell>
        </row>
        <row r="25299">
          <cell r="FH25299">
            <v>878</v>
          </cell>
          <cell r="FJ25299">
            <v>550</v>
          </cell>
          <cell r="NK25299">
            <v>878</v>
          </cell>
          <cell r="PM25299">
            <v>1.0390600000000001</v>
          </cell>
        </row>
        <row r="25300">
          <cell r="FH25300">
            <v>11</v>
          </cell>
          <cell r="FJ25300">
            <v>0</v>
          </cell>
          <cell r="NK25300">
            <v>11</v>
          </cell>
          <cell r="PM25300">
            <v>1.1453</v>
          </cell>
        </row>
        <row r="25301">
          <cell r="FH25301">
            <v>39</v>
          </cell>
          <cell r="FJ25301">
            <v>1</v>
          </cell>
          <cell r="NK25301">
            <v>39</v>
          </cell>
          <cell r="PM25301">
            <v>1.0390600000000001</v>
          </cell>
        </row>
        <row r="25302">
          <cell r="FH25302">
            <v>25</v>
          </cell>
          <cell r="FJ25302">
            <v>0</v>
          </cell>
          <cell r="NK25302">
            <v>25</v>
          </cell>
          <cell r="PM25302">
            <v>12.9</v>
          </cell>
        </row>
        <row r="25303">
          <cell r="FH25303">
            <v>0</v>
          </cell>
          <cell r="FJ25303">
            <v>0</v>
          </cell>
          <cell r="NK25303">
            <v>10</v>
          </cell>
          <cell r="PM25303">
            <v>1.0832200000000001</v>
          </cell>
        </row>
        <row r="25304">
          <cell r="FH25304">
            <v>91</v>
          </cell>
          <cell r="FJ25304">
            <v>64</v>
          </cell>
          <cell r="NK25304">
            <v>91</v>
          </cell>
          <cell r="PM25304">
            <v>1.0534399999999999</v>
          </cell>
        </row>
        <row r="25305">
          <cell r="FH25305">
            <v>0</v>
          </cell>
          <cell r="FJ25305">
            <v>0</v>
          </cell>
          <cell r="NK25305">
            <v>6</v>
          </cell>
          <cell r="PM25305">
            <v>1.06897</v>
          </cell>
        </row>
        <row r="25306">
          <cell r="FH25306">
            <v>0</v>
          </cell>
          <cell r="FJ25306">
            <v>0</v>
          </cell>
          <cell r="NK25306">
            <v>93</v>
          </cell>
          <cell r="PM25306">
            <v>1</v>
          </cell>
        </row>
        <row r="25307">
          <cell r="FH25307">
            <v>130</v>
          </cell>
          <cell r="FJ25307">
            <v>61</v>
          </cell>
          <cell r="NK25307">
            <v>130</v>
          </cell>
          <cell r="PM25307">
            <v>1.0465100000000001</v>
          </cell>
        </row>
        <row r="25308">
          <cell r="FH25308">
            <v>34</v>
          </cell>
          <cell r="FJ25308">
            <v>26</v>
          </cell>
          <cell r="NK25308">
            <v>34</v>
          </cell>
          <cell r="PM25308">
            <v>1.0832200000000001</v>
          </cell>
        </row>
        <row r="25309">
          <cell r="FH25309">
            <v>0</v>
          </cell>
          <cell r="FJ25309">
            <v>0</v>
          </cell>
          <cell r="NK25309">
            <v>1</v>
          </cell>
          <cell r="PM25309">
            <v>1.1118699999999999</v>
          </cell>
        </row>
        <row r="25310">
          <cell r="FH25310">
            <v>44</v>
          </cell>
          <cell r="FJ25310">
            <v>4</v>
          </cell>
          <cell r="NK25310">
            <v>44</v>
          </cell>
          <cell r="PM25310">
            <v>12.9</v>
          </cell>
        </row>
        <row r="25311">
          <cell r="FH25311">
            <v>25</v>
          </cell>
          <cell r="FJ25311">
            <v>20</v>
          </cell>
          <cell r="NK25311">
            <v>25</v>
          </cell>
          <cell r="PM25311">
            <v>1.0438000000000001</v>
          </cell>
        </row>
        <row r="25312">
          <cell r="FH25312">
            <v>82</v>
          </cell>
          <cell r="FJ25312">
            <v>55</v>
          </cell>
          <cell r="NK25312">
            <v>82</v>
          </cell>
          <cell r="PM25312">
            <v>1.0534399999999999</v>
          </cell>
        </row>
        <row r="25313">
          <cell r="FH25313">
            <v>0</v>
          </cell>
          <cell r="FJ25313">
            <v>0</v>
          </cell>
          <cell r="NK25313">
            <v>9</v>
          </cell>
          <cell r="PM25313">
            <v>1.8635699999999999</v>
          </cell>
        </row>
        <row r="25314">
          <cell r="FH25314">
            <v>42</v>
          </cell>
          <cell r="FJ25314">
            <v>10</v>
          </cell>
          <cell r="NK25314">
            <v>42</v>
          </cell>
          <cell r="PM25314">
            <v>12.9</v>
          </cell>
        </row>
        <row r="25315">
          <cell r="FH25315">
            <v>20</v>
          </cell>
          <cell r="FJ25315">
            <v>20</v>
          </cell>
          <cell r="NK25315">
            <v>20</v>
          </cell>
          <cell r="PM25315">
            <v>1.0390600000000001</v>
          </cell>
        </row>
        <row r="25316">
          <cell r="FH25316">
            <v>0</v>
          </cell>
          <cell r="FJ25316">
            <v>0</v>
          </cell>
          <cell r="NK25316">
            <v>5</v>
          </cell>
          <cell r="PM25316">
            <v>2.5714299999999999</v>
          </cell>
        </row>
        <row r="25317">
          <cell r="FH25317">
            <v>140</v>
          </cell>
          <cell r="FJ25317">
            <v>120</v>
          </cell>
          <cell r="NK25317">
            <v>153</v>
          </cell>
          <cell r="PM25317">
            <v>1.15385</v>
          </cell>
        </row>
        <row r="25318">
          <cell r="FH25318">
            <v>39</v>
          </cell>
          <cell r="FJ25318">
            <v>1</v>
          </cell>
          <cell r="NK25318">
            <v>39</v>
          </cell>
          <cell r="PM25318">
            <v>5.1257099999999998</v>
          </cell>
        </row>
        <row r="25319">
          <cell r="FH25319">
            <v>80</v>
          </cell>
          <cell r="FJ25319">
            <v>20</v>
          </cell>
          <cell r="NK25319">
            <v>80</v>
          </cell>
          <cell r="PM25319">
            <v>13.67421</v>
          </cell>
        </row>
        <row r="25320">
          <cell r="FH25320">
            <v>26</v>
          </cell>
          <cell r="FJ25320">
            <v>7</v>
          </cell>
          <cell r="NK25320">
            <v>26</v>
          </cell>
          <cell r="PM25320">
            <v>1.0438000000000001</v>
          </cell>
        </row>
        <row r="25321">
          <cell r="FH25321">
            <v>40</v>
          </cell>
          <cell r="FJ25321">
            <v>20</v>
          </cell>
          <cell r="NK25321">
            <v>40</v>
          </cell>
          <cell r="PM25321">
            <v>1.0390600000000001</v>
          </cell>
        </row>
        <row r="25322">
          <cell r="FH25322">
            <v>33</v>
          </cell>
          <cell r="FJ25322">
            <v>0</v>
          </cell>
          <cell r="NK25322">
            <v>33</v>
          </cell>
          <cell r="PM25322">
            <v>1.0217400000000001</v>
          </cell>
        </row>
        <row r="25323">
          <cell r="FH25323">
            <v>10</v>
          </cell>
          <cell r="FJ25323">
            <v>10</v>
          </cell>
          <cell r="NK25323">
            <v>10</v>
          </cell>
          <cell r="PM25323">
            <v>1.0289900000000001</v>
          </cell>
        </row>
        <row r="25324">
          <cell r="FH25324">
            <v>56</v>
          </cell>
          <cell r="FJ25324">
            <v>6</v>
          </cell>
          <cell r="NK25324">
            <v>56</v>
          </cell>
          <cell r="PM25324">
            <v>1.0567899999999999</v>
          </cell>
        </row>
        <row r="25325">
          <cell r="FH25325">
            <v>21</v>
          </cell>
          <cell r="FJ25325">
            <v>4</v>
          </cell>
          <cell r="NK25325">
            <v>21</v>
          </cell>
          <cell r="PM25325">
            <v>1.0832200000000001</v>
          </cell>
        </row>
        <row r="25326">
          <cell r="FH25326">
            <v>30</v>
          </cell>
          <cell r="FJ25326">
            <v>5</v>
          </cell>
          <cell r="NK25326">
            <v>30</v>
          </cell>
          <cell r="PM25326">
            <v>1.0567899999999999</v>
          </cell>
        </row>
        <row r="25327">
          <cell r="FH25327">
            <v>28</v>
          </cell>
          <cell r="FJ25327">
            <v>0</v>
          </cell>
          <cell r="NK25327">
            <v>28</v>
          </cell>
          <cell r="PM25327">
            <v>13</v>
          </cell>
        </row>
        <row r="25328">
          <cell r="FH25328">
            <v>18</v>
          </cell>
          <cell r="FJ25328">
            <v>2</v>
          </cell>
          <cell r="NK25328">
            <v>18</v>
          </cell>
          <cell r="PM25328">
            <v>1.08057</v>
          </cell>
        </row>
        <row r="25329">
          <cell r="FH25329">
            <v>5</v>
          </cell>
          <cell r="FJ25329">
            <v>2</v>
          </cell>
          <cell r="NK25329">
            <v>5</v>
          </cell>
          <cell r="PM25329">
            <v>1.08057</v>
          </cell>
        </row>
        <row r="25330">
          <cell r="FH25330">
            <v>52</v>
          </cell>
          <cell r="FJ25330">
            <v>5</v>
          </cell>
          <cell r="NK25330">
            <v>52</v>
          </cell>
          <cell r="PM25330">
            <v>13.114839999999999</v>
          </cell>
        </row>
        <row r="25331">
          <cell r="FH25331">
            <v>136</v>
          </cell>
          <cell r="FJ25331">
            <v>2</v>
          </cell>
          <cell r="NK25331">
            <v>136</v>
          </cell>
          <cell r="PM25331">
            <v>1.0832200000000001</v>
          </cell>
        </row>
        <row r="25332">
          <cell r="FH25332">
            <v>75</v>
          </cell>
          <cell r="FJ25332">
            <v>36</v>
          </cell>
          <cell r="NK25332">
            <v>75</v>
          </cell>
          <cell r="PM25332">
            <v>1.0567899999999999</v>
          </cell>
        </row>
        <row r="25333">
          <cell r="FH25333">
            <v>37</v>
          </cell>
          <cell r="FJ25333">
            <v>14</v>
          </cell>
          <cell r="NK25333">
            <v>37</v>
          </cell>
          <cell r="PM25333">
            <v>1.0832200000000001</v>
          </cell>
        </row>
        <row r="25334">
          <cell r="FH25334">
            <v>21</v>
          </cell>
          <cell r="FJ25334">
            <v>3</v>
          </cell>
          <cell r="NK25334">
            <v>21</v>
          </cell>
          <cell r="PM25334">
            <v>1.0217400000000001</v>
          </cell>
        </row>
        <row r="25335">
          <cell r="FH25335">
            <v>46</v>
          </cell>
          <cell r="FJ25335">
            <v>11</v>
          </cell>
          <cell r="NK25335">
            <v>46</v>
          </cell>
          <cell r="PM25335">
            <v>1.0390600000000001</v>
          </cell>
        </row>
        <row r="25336">
          <cell r="FH25336">
            <v>24</v>
          </cell>
          <cell r="FJ25336">
            <v>16</v>
          </cell>
          <cell r="NK25336">
            <v>24</v>
          </cell>
          <cell r="PM25336">
            <v>1.0534399999999999</v>
          </cell>
        </row>
        <row r="25337">
          <cell r="FH25337">
            <v>65</v>
          </cell>
          <cell r="FJ25337">
            <v>7</v>
          </cell>
          <cell r="NK25337">
            <v>65</v>
          </cell>
          <cell r="PM25337">
            <v>1.0567899999999999</v>
          </cell>
        </row>
        <row r="25338">
          <cell r="FH25338">
            <v>31</v>
          </cell>
          <cell r="FJ25338">
            <v>4</v>
          </cell>
          <cell r="NK25338">
            <v>31</v>
          </cell>
          <cell r="PM25338">
            <v>12.9</v>
          </cell>
        </row>
        <row r="25339">
          <cell r="FH25339">
            <v>0</v>
          </cell>
          <cell r="FJ25339">
            <v>0</v>
          </cell>
          <cell r="NK25339">
            <v>3</v>
          </cell>
          <cell r="PM25339">
            <v>1.0534399999999999</v>
          </cell>
        </row>
        <row r="25340">
          <cell r="FH25340">
            <v>100</v>
          </cell>
          <cell r="FJ25340">
            <v>85</v>
          </cell>
          <cell r="NK25340">
            <v>100</v>
          </cell>
          <cell r="PM25340">
            <v>1.0567899999999999</v>
          </cell>
        </row>
        <row r="25341">
          <cell r="FH25341">
            <v>100</v>
          </cell>
          <cell r="FJ25341">
            <v>2</v>
          </cell>
          <cell r="NK25341">
            <v>100</v>
          </cell>
          <cell r="PM25341">
            <v>13.67421</v>
          </cell>
        </row>
        <row r="25342">
          <cell r="FH25342">
            <v>123</v>
          </cell>
          <cell r="FJ25342">
            <v>7</v>
          </cell>
          <cell r="NK25342">
            <v>123</v>
          </cell>
          <cell r="PM25342">
            <v>1.0567899999999999</v>
          </cell>
        </row>
        <row r="25343">
          <cell r="FH25343">
            <v>52</v>
          </cell>
          <cell r="FJ25343">
            <v>22</v>
          </cell>
          <cell r="NK25343">
            <v>52</v>
          </cell>
          <cell r="PM25343">
            <v>1.0567899999999999</v>
          </cell>
        </row>
        <row r="25344">
          <cell r="FH25344">
            <v>10</v>
          </cell>
          <cell r="FJ25344">
            <v>1</v>
          </cell>
          <cell r="NK25344">
            <v>10</v>
          </cell>
          <cell r="PM25344">
            <v>14.17652</v>
          </cell>
        </row>
        <row r="25345">
          <cell r="FH25345">
            <v>39</v>
          </cell>
          <cell r="FJ25345">
            <v>25</v>
          </cell>
          <cell r="NK25345">
            <v>39</v>
          </cell>
          <cell r="PM25345">
            <v>1.0832200000000001</v>
          </cell>
        </row>
        <row r="25346">
          <cell r="FH25346">
            <v>41</v>
          </cell>
          <cell r="FJ25346">
            <v>37</v>
          </cell>
          <cell r="NK25346">
            <v>41</v>
          </cell>
          <cell r="PM25346">
            <v>1.0534399999999999</v>
          </cell>
        </row>
        <row r="25347">
          <cell r="FH25347">
            <v>20</v>
          </cell>
          <cell r="FJ25347">
            <v>3</v>
          </cell>
          <cell r="NK25347">
            <v>20</v>
          </cell>
          <cell r="PM25347">
            <v>1.0567899999999999</v>
          </cell>
        </row>
        <row r="25348">
          <cell r="FH25348">
            <v>0</v>
          </cell>
          <cell r="FJ25348">
            <v>0</v>
          </cell>
          <cell r="NK25348">
            <v>1</v>
          </cell>
          <cell r="PM25348">
            <v>1.1118699999999999</v>
          </cell>
        </row>
        <row r="25349">
          <cell r="FH25349">
            <v>130</v>
          </cell>
          <cell r="FJ25349">
            <v>30</v>
          </cell>
          <cell r="NK25349">
            <v>130</v>
          </cell>
          <cell r="PM25349">
            <v>14.17652</v>
          </cell>
        </row>
        <row r="25350">
          <cell r="FH25350">
            <v>93</v>
          </cell>
          <cell r="FJ25350">
            <v>40</v>
          </cell>
          <cell r="NK25350">
            <v>93</v>
          </cell>
          <cell r="PM25350">
            <v>1.0390600000000001</v>
          </cell>
        </row>
        <row r="25351">
          <cell r="FH25351">
            <v>195</v>
          </cell>
          <cell r="FJ25351">
            <v>173</v>
          </cell>
          <cell r="NK25351">
            <v>195</v>
          </cell>
          <cell r="PM25351">
            <v>1.0390600000000001</v>
          </cell>
        </row>
        <row r="25352">
          <cell r="FH25352">
            <v>32</v>
          </cell>
          <cell r="FJ25352">
            <v>6</v>
          </cell>
          <cell r="NK25352">
            <v>32</v>
          </cell>
          <cell r="PM25352">
            <v>1.0534399999999999</v>
          </cell>
        </row>
        <row r="25353">
          <cell r="FH25353">
            <v>3704</v>
          </cell>
          <cell r="FJ25353">
            <v>2700</v>
          </cell>
          <cell r="NK25353">
            <v>3704</v>
          </cell>
          <cell r="PM25353">
            <v>1.1118699999999999</v>
          </cell>
        </row>
        <row r="25354">
          <cell r="FH25354">
            <v>35</v>
          </cell>
          <cell r="FJ25354">
            <v>18</v>
          </cell>
          <cell r="NK25354">
            <v>35</v>
          </cell>
          <cell r="PM25354">
            <v>1.1453</v>
          </cell>
        </row>
        <row r="25355">
          <cell r="FH25355">
            <v>23</v>
          </cell>
          <cell r="FJ25355">
            <v>13</v>
          </cell>
          <cell r="NK25355">
            <v>23</v>
          </cell>
          <cell r="PM25355">
            <v>1.1453</v>
          </cell>
        </row>
        <row r="25356">
          <cell r="FH25356">
            <v>177</v>
          </cell>
          <cell r="FJ25356">
            <v>68</v>
          </cell>
          <cell r="NK25356">
            <v>177</v>
          </cell>
          <cell r="PM25356">
            <v>8.6923100000000009</v>
          </cell>
        </row>
        <row r="25357">
          <cell r="FH25357">
            <v>45</v>
          </cell>
          <cell r="FJ25357">
            <v>0</v>
          </cell>
          <cell r="NK25357">
            <v>45</v>
          </cell>
          <cell r="PM25357">
            <v>13.67421</v>
          </cell>
        </row>
        <row r="25358">
          <cell r="FH25358">
            <v>60</v>
          </cell>
          <cell r="FJ25358">
            <v>5</v>
          </cell>
          <cell r="NK25358">
            <v>60</v>
          </cell>
          <cell r="PM25358">
            <v>13.67421</v>
          </cell>
        </row>
        <row r="25359">
          <cell r="FH25359">
            <v>0</v>
          </cell>
          <cell r="FJ25359">
            <v>0</v>
          </cell>
          <cell r="NK25359">
            <v>4</v>
          </cell>
          <cell r="PM25359">
            <v>1</v>
          </cell>
        </row>
        <row r="25360">
          <cell r="FH25360">
            <v>15</v>
          </cell>
          <cell r="FJ25360">
            <v>8</v>
          </cell>
          <cell r="NK25360">
            <v>15</v>
          </cell>
          <cell r="PM25360">
            <v>1.0832200000000001</v>
          </cell>
        </row>
        <row r="25361">
          <cell r="FH25361">
            <v>75</v>
          </cell>
          <cell r="FJ25361">
            <v>12</v>
          </cell>
          <cell r="NK25361">
            <v>75</v>
          </cell>
          <cell r="PM25361">
            <v>12.9</v>
          </cell>
        </row>
        <row r="25362">
          <cell r="FH25362">
            <v>0</v>
          </cell>
          <cell r="FJ25362">
            <v>0</v>
          </cell>
          <cell r="NK25362">
            <v>3</v>
          </cell>
          <cell r="PM25362">
            <v>1.8635699999999999</v>
          </cell>
        </row>
        <row r="25363">
          <cell r="FH25363">
            <v>160</v>
          </cell>
          <cell r="FJ25363">
            <v>19</v>
          </cell>
          <cell r="NK25363">
            <v>160</v>
          </cell>
          <cell r="PM25363">
            <v>1.0832200000000001</v>
          </cell>
        </row>
        <row r="25364">
          <cell r="FH25364">
            <v>45</v>
          </cell>
          <cell r="FJ25364">
            <v>0</v>
          </cell>
          <cell r="NK25364">
            <v>45</v>
          </cell>
          <cell r="PM25364">
            <v>1.0832200000000001</v>
          </cell>
        </row>
        <row r="25365">
          <cell r="FH25365">
            <v>799</v>
          </cell>
          <cell r="FJ25365">
            <v>31</v>
          </cell>
          <cell r="NK25365">
            <v>799</v>
          </cell>
          <cell r="PM25365">
            <v>1.15385</v>
          </cell>
        </row>
        <row r="25366">
          <cell r="FH25366">
            <v>60</v>
          </cell>
          <cell r="FJ25366">
            <v>5</v>
          </cell>
          <cell r="NK25366">
            <v>60</v>
          </cell>
          <cell r="PM25366">
            <v>12.9</v>
          </cell>
        </row>
        <row r="25367">
          <cell r="FH25367">
            <v>17</v>
          </cell>
          <cell r="FJ25367">
            <v>7</v>
          </cell>
          <cell r="NK25367">
            <v>17</v>
          </cell>
          <cell r="PM25367">
            <v>1.0567899999999999</v>
          </cell>
        </row>
        <row r="25368">
          <cell r="FH25368">
            <v>23</v>
          </cell>
          <cell r="FJ25368">
            <v>21</v>
          </cell>
          <cell r="NK25368">
            <v>23</v>
          </cell>
          <cell r="PM25368">
            <v>14.75684</v>
          </cell>
        </row>
        <row r="25369">
          <cell r="FH25369">
            <v>129</v>
          </cell>
          <cell r="FJ25369">
            <v>114</v>
          </cell>
          <cell r="NK25369">
            <v>129</v>
          </cell>
          <cell r="PM25369">
            <v>1.0567899999999999</v>
          </cell>
        </row>
        <row r="25370">
          <cell r="FH25370">
            <v>6</v>
          </cell>
          <cell r="FJ25370">
            <v>0</v>
          </cell>
          <cell r="NK25370">
            <v>6</v>
          </cell>
          <cell r="PM25370">
            <v>1.0832200000000001</v>
          </cell>
        </row>
        <row r="25371">
          <cell r="FH25371">
            <v>23</v>
          </cell>
          <cell r="FJ25371">
            <v>20</v>
          </cell>
          <cell r="NK25371">
            <v>23</v>
          </cell>
          <cell r="PM25371">
            <v>1.0832200000000001</v>
          </cell>
        </row>
        <row r="25372">
          <cell r="FH25372">
            <v>90</v>
          </cell>
          <cell r="FJ25372">
            <v>20</v>
          </cell>
          <cell r="NK25372">
            <v>90</v>
          </cell>
          <cell r="PM25372">
            <v>13.67421</v>
          </cell>
        </row>
        <row r="25373">
          <cell r="FH25373">
            <v>40</v>
          </cell>
          <cell r="FJ25373">
            <v>0</v>
          </cell>
          <cell r="NK25373">
            <v>40</v>
          </cell>
          <cell r="PM25373">
            <v>13.67421</v>
          </cell>
        </row>
        <row r="25374">
          <cell r="FH25374">
            <v>41</v>
          </cell>
          <cell r="FJ25374">
            <v>10</v>
          </cell>
          <cell r="NK25374">
            <v>41</v>
          </cell>
          <cell r="PM25374">
            <v>14.75684</v>
          </cell>
        </row>
        <row r="25375">
          <cell r="FH25375">
            <v>18</v>
          </cell>
          <cell r="FJ25375">
            <v>5</v>
          </cell>
          <cell r="NK25375">
            <v>18</v>
          </cell>
          <cell r="PM25375">
            <v>1.0534399999999999</v>
          </cell>
        </row>
        <row r="25376">
          <cell r="FH25376">
            <v>153</v>
          </cell>
          <cell r="FJ25376">
            <v>12</v>
          </cell>
          <cell r="NK25376">
            <v>159</v>
          </cell>
          <cell r="PM25376">
            <v>14.75684</v>
          </cell>
        </row>
        <row r="25377">
          <cell r="FH25377">
            <v>327</v>
          </cell>
          <cell r="FJ25377">
            <v>102</v>
          </cell>
          <cell r="NK25377">
            <v>327</v>
          </cell>
          <cell r="PM25377">
            <v>13.67421</v>
          </cell>
        </row>
        <row r="25378">
          <cell r="FH25378">
            <v>28</v>
          </cell>
          <cell r="FJ25378">
            <v>0</v>
          </cell>
          <cell r="NK25378">
            <v>29</v>
          </cell>
          <cell r="PM25378">
            <v>12.9</v>
          </cell>
        </row>
        <row r="25379">
          <cell r="FH25379">
            <v>15</v>
          </cell>
          <cell r="FJ25379">
            <v>5</v>
          </cell>
          <cell r="NK25379">
            <v>15</v>
          </cell>
          <cell r="PM25379">
            <v>1.0534399999999999</v>
          </cell>
        </row>
        <row r="25380">
          <cell r="FH25380">
            <v>20</v>
          </cell>
          <cell r="FJ25380">
            <v>0</v>
          </cell>
          <cell r="NK25380">
            <v>20</v>
          </cell>
          <cell r="PM25380">
            <v>12.9</v>
          </cell>
        </row>
        <row r="25381">
          <cell r="FH25381">
            <v>35</v>
          </cell>
          <cell r="FJ25381">
            <v>4</v>
          </cell>
          <cell r="NK25381">
            <v>35</v>
          </cell>
          <cell r="PM25381">
            <v>12.9</v>
          </cell>
        </row>
        <row r="25382">
          <cell r="FH25382">
            <v>31</v>
          </cell>
          <cell r="FJ25382">
            <v>2</v>
          </cell>
          <cell r="NK25382">
            <v>31</v>
          </cell>
          <cell r="PM25382">
            <v>12.9</v>
          </cell>
        </row>
        <row r="25383">
          <cell r="FH25383">
            <v>19</v>
          </cell>
          <cell r="FJ25383">
            <v>0</v>
          </cell>
          <cell r="NK25383">
            <v>19</v>
          </cell>
          <cell r="PM25383">
            <v>12.9</v>
          </cell>
        </row>
        <row r="25384">
          <cell r="FH25384">
            <v>36</v>
          </cell>
          <cell r="FJ25384">
            <v>10</v>
          </cell>
          <cell r="NK25384">
            <v>36</v>
          </cell>
          <cell r="PM25384">
            <v>12.9</v>
          </cell>
        </row>
        <row r="25385">
          <cell r="FH25385">
            <v>56</v>
          </cell>
          <cell r="FJ25385">
            <v>4</v>
          </cell>
          <cell r="NK25385">
            <v>56</v>
          </cell>
          <cell r="PM25385">
            <v>12.9</v>
          </cell>
        </row>
        <row r="25386">
          <cell r="FH25386">
            <v>40</v>
          </cell>
          <cell r="FJ25386">
            <v>4</v>
          </cell>
          <cell r="NK25386">
            <v>40</v>
          </cell>
          <cell r="PM25386">
            <v>12.9</v>
          </cell>
        </row>
        <row r="25387">
          <cell r="FH25387">
            <v>35</v>
          </cell>
          <cell r="FJ25387">
            <v>10</v>
          </cell>
          <cell r="NK25387">
            <v>35</v>
          </cell>
          <cell r="PM25387">
            <v>12.9</v>
          </cell>
        </row>
        <row r="25388">
          <cell r="FH25388">
            <v>28</v>
          </cell>
          <cell r="FJ25388">
            <v>2</v>
          </cell>
          <cell r="NK25388">
            <v>28</v>
          </cell>
          <cell r="PM25388">
            <v>12.9</v>
          </cell>
        </row>
        <row r="25389">
          <cell r="FH25389">
            <v>31</v>
          </cell>
          <cell r="FJ25389">
            <v>1</v>
          </cell>
          <cell r="NK25389">
            <v>31</v>
          </cell>
          <cell r="PM25389">
            <v>12.9</v>
          </cell>
        </row>
        <row r="25390">
          <cell r="FH25390">
            <v>26</v>
          </cell>
          <cell r="FJ25390">
            <v>0</v>
          </cell>
          <cell r="NK25390">
            <v>26</v>
          </cell>
          <cell r="PM25390">
            <v>12.9</v>
          </cell>
        </row>
        <row r="25391">
          <cell r="FH25391">
            <v>67</v>
          </cell>
          <cell r="FJ25391">
            <v>35</v>
          </cell>
          <cell r="NK25391">
            <v>67</v>
          </cell>
          <cell r="PM25391">
            <v>1.0534399999999999</v>
          </cell>
        </row>
        <row r="25392">
          <cell r="FH25392">
            <v>0</v>
          </cell>
          <cell r="FJ25392">
            <v>0</v>
          </cell>
          <cell r="NK25392">
            <v>8</v>
          </cell>
          <cell r="PM25392">
            <v>1.0832200000000001</v>
          </cell>
        </row>
        <row r="25393">
          <cell r="FH25393">
            <v>37</v>
          </cell>
          <cell r="FJ25393">
            <v>0</v>
          </cell>
          <cell r="NK25393">
            <v>37</v>
          </cell>
          <cell r="PM25393">
            <v>12.9</v>
          </cell>
        </row>
        <row r="25394">
          <cell r="FH25394">
            <v>102</v>
          </cell>
          <cell r="FJ25394">
            <v>72</v>
          </cell>
          <cell r="NK25394">
            <v>102</v>
          </cell>
          <cell r="PM25394">
            <v>1.0534399999999999</v>
          </cell>
        </row>
        <row r="25395">
          <cell r="FH25395">
            <v>74</v>
          </cell>
          <cell r="FJ25395">
            <v>4</v>
          </cell>
          <cell r="NK25395">
            <v>74</v>
          </cell>
          <cell r="PM25395">
            <v>12.9</v>
          </cell>
        </row>
        <row r="25396">
          <cell r="FH25396">
            <v>16</v>
          </cell>
          <cell r="FJ25396">
            <v>11</v>
          </cell>
          <cell r="NK25396">
            <v>16</v>
          </cell>
          <cell r="PM25396">
            <v>1.0832200000000001</v>
          </cell>
        </row>
        <row r="25397">
          <cell r="FH25397">
            <v>86</v>
          </cell>
          <cell r="FJ25397">
            <v>6</v>
          </cell>
          <cell r="NK25397">
            <v>86</v>
          </cell>
          <cell r="PM25397">
            <v>1.0832200000000001</v>
          </cell>
        </row>
        <row r="25398">
          <cell r="FH25398">
            <v>50</v>
          </cell>
          <cell r="FJ25398">
            <v>4</v>
          </cell>
          <cell r="NK25398">
            <v>50</v>
          </cell>
          <cell r="PM25398">
            <v>1.0832200000000001</v>
          </cell>
        </row>
        <row r="25399">
          <cell r="FH25399">
            <v>45</v>
          </cell>
          <cell r="FJ25399">
            <v>0</v>
          </cell>
          <cell r="NK25399">
            <v>45</v>
          </cell>
          <cell r="PM25399">
            <v>13</v>
          </cell>
        </row>
        <row r="25400">
          <cell r="FH25400">
            <v>21</v>
          </cell>
          <cell r="FJ25400">
            <v>2</v>
          </cell>
          <cell r="NK25400">
            <v>21</v>
          </cell>
          <cell r="PM25400">
            <v>1.0832200000000001</v>
          </cell>
        </row>
        <row r="25401">
          <cell r="FH25401">
            <v>14</v>
          </cell>
          <cell r="FJ25401">
            <v>1</v>
          </cell>
          <cell r="NK25401">
            <v>14</v>
          </cell>
          <cell r="PM25401">
            <v>1.1453</v>
          </cell>
        </row>
        <row r="25402">
          <cell r="FH25402">
            <v>35</v>
          </cell>
          <cell r="FJ25402">
            <v>2</v>
          </cell>
          <cell r="NK25402">
            <v>35</v>
          </cell>
          <cell r="PM25402">
            <v>14.75684</v>
          </cell>
        </row>
        <row r="25403">
          <cell r="FH25403">
            <v>170</v>
          </cell>
          <cell r="FJ25403">
            <v>20</v>
          </cell>
          <cell r="NK25403">
            <v>170</v>
          </cell>
          <cell r="PM25403">
            <v>1.0832200000000001</v>
          </cell>
        </row>
        <row r="25404">
          <cell r="FH25404">
            <v>15</v>
          </cell>
          <cell r="FJ25404">
            <v>0</v>
          </cell>
          <cell r="NK25404">
            <v>15</v>
          </cell>
          <cell r="PM25404">
            <v>1.0567899999999999</v>
          </cell>
        </row>
        <row r="25405">
          <cell r="FH25405">
            <v>79</v>
          </cell>
          <cell r="FJ25405">
            <v>40</v>
          </cell>
          <cell r="NK25405">
            <v>79</v>
          </cell>
          <cell r="PM25405">
            <v>1.0832200000000001</v>
          </cell>
        </row>
        <row r="25406">
          <cell r="FH25406">
            <v>15</v>
          </cell>
          <cell r="FJ25406">
            <v>2</v>
          </cell>
          <cell r="NK25406">
            <v>15</v>
          </cell>
          <cell r="PM25406">
            <v>1.0534399999999999</v>
          </cell>
        </row>
        <row r="25407">
          <cell r="FH25407">
            <v>24</v>
          </cell>
          <cell r="FJ25407">
            <v>0</v>
          </cell>
          <cell r="NK25407">
            <v>24</v>
          </cell>
          <cell r="PM25407">
            <v>12.9</v>
          </cell>
        </row>
        <row r="25408">
          <cell r="FH25408">
            <v>120</v>
          </cell>
          <cell r="FJ25408">
            <v>60</v>
          </cell>
          <cell r="NK25408">
            <v>120</v>
          </cell>
          <cell r="PM25408">
            <v>1.0832200000000001</v>
          </cell>
        </row>
        <row r="25409">
          <cell r="FH25409">
            <v>30</v>
          </cell>
          <cell r="FJ25409">
            <v>5</v>
          </cell>
          <cell r="NK25409">
            <v>30</v>
          </cell>
          <cell r="PM25409">
            <v>1.0832200000000001</v>
          </cell>
        </row>
        <row r="25410">
          <cell r="FH25410">
            <v>40</v>
          </cell>
          <cell r="FJ25410">
            <v>30</v>
          </cell>
          <cell r="NK25410">
            <v>40</v>
          </cell>
          <cell r="PM25410">
            <v>14.75684</v>
          </cell>
        </row>
        <row r="25411">
          <cell r="FH25411">
            <v>44</v>
          </cell>
          <cell r="FJ25411">
            <v>0</v>
          </cell>
          <cell r="NK25411">
            <v>44</v>
          </cell>
          <cell r="PM25411">
            <v>1.0832200000000001</v>
          </cell>
        </row>
        <row r="25412">
          <cell r="FH25412">
            <v>25</v>
          </cell>
          <cell r="FJ25412">
            <v>16</v>
          </cell>
          <cell r="NK25412">
            <v>25</v>
          </cell>
          <cell r="PM25412">
            <v>14.75684</v>
          </cell>
        </row>
        <row r="25413">
          <cell r="FH25413">
            <v>22</v>
          </cell>
          <cell r="FJ25413">
            <v>0</v>
          </cell>
          <cell r="NK25413">
            <v>22</v>
          </cell>
          <cell r="PM25413">
            <v>13.67421</v>
          </cell>
        </row>
        <row r="25414">
          <cell r="FH25414">
            <v>45</v>
          </cell>
          <cell r="FJ25414">
            <v>36</v>
          </cell>
          <cell r="NK25414">
            <v>45</v>
          </cell>
          <cell r="PM25414">
            <v>1.0567899999999999</v>
          </cell>
        </row>
        <row r="25415">
          <cell r="FH25415">
            <v>67</v>
          </cell>
          <cell r="FJ25415">
            <v>40</v>
          </cell>
          <cell r="NK25415">
            <v>67</v>
          </cell>
          <cell r="PM25415">
            <v>1.0534399999999999</v>
          </cell>
        </row>
        <row r="25416">
          <cell r="FH25416">
            <v>34</v>
          </cell>
          <cell r="FJ25416">
            <v>17</v>
          </cell>
          <cell r="NK25416">
            <v>34</v>
          </cell>
          <cell r="PM25416">
            <v>14.75684</v>
          </cell>
        </row>
        <row r="25417">
          <cell r="FH25417">
            <v>48</v>
          </cell>
          <cell r="FJ25417">
            <v>19</v>
          </cell>
          <cell r="NK25417">
            <v>48</v>
          </cell>
          <cell r="PM25417">
            <v>1.0832200000000001</v>
          </cell>
        </row>
        <row r="25418">
          <cell r="FH25418">
            <v>25</v>
          </cell>
          <cell r="FJ25418">
            <v>15</v>
          </cell>
          <cell r="NK25418">
            <v>25</v>
          </cell>
          <cell r="PM25418">
            <v>1.0832200000000001</v>
          </cell>
        </row>
        <row r="25419">
          <cell r="FH25419">
            <v>0</v>
          </cell>
          <cell r="FJ25419">
            <v>0</v>
          </cell>
          <cell r="NK25419">
            <v>3</v>
          </cell>
          <cell r="PM25419">
            <v>1.0390600000000001</v>
          </cell>
        </row>
        <row r="25420">
          <cell r="FH25420">
            <v>0</v>
          </cell>
          <cell r="FJ25420">
            <v>0</v>
          </cell>
          <cell r="NK25420">
            <v>6</v>
          </cell>
          <cell r="PM25420">
            <v>1.0832200000000001</v>
          </cell>
        </row>
        <row r="25421">
          <cell r="FH25421">
            <v>50</v>
          </cell>
          <cell r="FJ25421">
            <v>20</v>
          </cell>
          <cell r="NK25421">
            <v>50</v>
          </cell>
          <cell r="PM25421">
            <v>1.0567899999999999</v>
          </cell>
        </row>
        <row r="25422">
          <cell r="FH25422">
            <v>0</v>
          </cell>
          <cell r="FJ25422">
            <v>0</v>
          </cell>
          <cell r="NK25422">
            <v>11</v>
          </cell>
          <cell r="PM25422">
            <v>1.0390600000000001</v>
          </cell>
        </row>
        <row r="25423">
          <cell r="FH25423">
            <v>20</v>
          </cell>
          <cell r="FJ25423">
            <v>5</v>
          </cell>
          <cell r="NK25423">
            <v>20</v>
          </cell>
          <cell r="PM25423">
            <v>1.0534399999999999</v>
          </cell>
        </row>
        <row r="25424">
          <cell r="FH25424">
            <v>60</v>
          </cell>
          <cell r="FJ25424">
            <v>25</v>
          </cell>
          <cell r="NK25424">
            <v>60</v>
          </cell>
          <cell r="PM25424">
            <v>1.0832200000000001</v>
          </cell>
        </row>
        <row r="25425">
          <cell r="FH25425">
            <v>25</v>
          </cell>
          <cell r="FJ25425">
            <v>0</v>
          </cell>
          <cell r="NK25425">
            <v>25</v>
          </cell>
          <cell r="PM25425">
            <v>13.67421</v>
          </cell>
        </row>
        <row r="25426">
          <cell r="FH25426">
            <v>0</v>
          </cell>
          <cell r="FJ25426">
            <v>0</v>
          </cell>
          <cell r="NK25426">
            <v>4</v>
          </cell>
          <cell r="PM25426">
            <v>1.0832200000000001</v>
          </cell>
        </row>
        <row r="25427">
          <cell r="FH25427">
            <v>6</v>
          </cell>
          <cell r="FJ25427">
            <v>3</v>
          </cell>
          <cell r="NK25427">
            <v>6</v>
          </cell>
          <cell r="PM25427">
            <v>1.0390600000000001</v>
          </cell>
        </row>
        <row r="25428">
          <cell r="FH25428">
            <v>31</v>
          </cell>
          <cell r="FJ25428">
            <v>3</v>
          </cell>
          <cell r="NK25428">
            <v>31</v>
          </cell>
          <cell r="PM25428">
            <v>1.0832200000000001</v>
          </cell>
        </row>
        <row r="25429">
          <cell r="FH25429">
            <v>47</v>
          </cell>
          <cell r="FJ25429">
            <v>39</v>
          </cell>
          <cell r="NK25429">
            <v>47</v>
          </cell>
          <cell r="PM25429">
            <v>1.0832200000000001</v>
          </cell>
        </row>
        <row r="25430">
          <cell r="FH25430">
            <v>150</v>
          </cell>
          <cell r="FJ25430">
            <v>3</v>
          </cell>
          <cell r="NK25430">
            <v>150</v>
          </cell>
          <cell r="PM25430">
            <v>13.67421</v>
          </cell>
        </row>
        <row r="25431">
          <cell r="FH25431">
            <v>37</v>
          </cell>
          <cell r="FJ25431">
            <v>15</v>
          </cell>
          <cell r="NK25431">
            <v>37</v>
          </cell>
          <cell r="PM25431">
            <v>1.0832200000000001</v>
          </cell>
        </row>
        <row r="25432">
          <cell r="FH25432">
            <v>50</v>
          </cell>
          <cell r="FJ25432">
            <v>44</v>
          </cell>
          <cell r="NK25432">
            <v>50</v>
          </cell>
          <cell r="PM25432">
            <v>1.0567899999999999</v>
          </cell>
        </row>
        <row r="25433">
          <cell r="FH25433">
            <v>43</v>
          </cell>
          <cell r="FJ25433">
            <v>1</v>
          </cell>
          <cell r="NK25433">
            <v>43</v>
          </cell>
          <cell r="PM25433">
            <v>1.0832200000000001</v>
          </cell>
        </row>
        <row r="25434">
          <cell r="FH25434">
            <v>20</v>
          </cell>
          <cell r="FJ25434">
            <v>6</v>
          </cell>
          <cell r="NK25434">
            <v>32</v>
          </cell>
          <cell r="PM25434">
            <v>1.0534399999999999</v>
          </cell>
        </row>
        <row r="25435">
          <cell r="FH25435">
            <v>15</v>
          </cell>
          <cell r="FJ25435">
            <v>5</v>
          </cell>
          <cell r="NK25435">
            <v>15</v>
          </cell>
          <cell r="PM25435">
            <v>1.0832200000000001</v>
          </cell>
        </row>
        <row r="25436">
          <cell r="FH25436">
            <v>22</v>
          </cell>
          <cell r="FJ25436">
            <v>5</v>
          </cell>
          <cell r="NK25436">
            <v>22</v>
          </cell>
          <cell r="PM25436">
            <v>1.0534399999999999</v>
          </cell>
        </row>
        <row r="25437">
          <cell r="FH25437">
            <v>22</v>
          </cell>
          <cell r="FJ25437">
            <v>2</v>
          </cell>
          <cell r="NK25437">
            <v>22</v>
          </cell>
          <cell r="PM25437">
            <v>1.0390600000000001</v>
          </cell>
        </row>
        <row r="25438">
          <cell r="FH25438">
            <v>17</v>
          </cell>
          <cell r="FJ25438">
            <v>12</v>
          </cell>
          <cell r="NK25438">
            <v>17</v>
          </cell>
          <cell r="PM25438">
            <v>1.0832200000000001</v>
          </cell>
        </row>
        <row r="25439">
          <cell r="FH25439">
            <v>23</v>
          </cell>
          <cell r="FJ25439">
            <v>7</v>
          </cell>
          <cell r="NK25439">
            <v>23</v>
          </cell>
          <cell r="PM25439">
            <v>14.75684</v>
          </cell>
        </row>
        <row r="25440">
          <cell r="FH25440">
            <v>0</v>
          </cell>
          <cell r="FJ25440">
            <v>0</v>
          </cell>
          <cell r="NK25440">
            <v>3</v>
          </cell>
          <cell r="PM25440">
            <v>1.8635699999999999</v>
          </cell>
        </row>
        <row r="25441">
          <cell r="FH25441">
            <v>17</v>
          </cell>
          <cell r="FJ25441">
            <v>10</v>
          </cell>
          <cell r="NK25441">
            <v>17</v>
          </cell>
          <cell r="PM25441">
            <v>1.0567899999999999</v>
          </cell>
        </row>
        <row r="25442">
          <cell r="FH25442">
            <v>17</v>
          </cell>
          <cell r="FJ25442">
            <v>5</v>
          </cell>
          <cell r="NK25442">
            <v>17</v>
          </cell>
          <cell r="PM25442">
            <v>1.0534399999999999</v>
          </cell>
        </row>
        <row r="25443">
          <cell r="FH25443">
            <v>0</v>
          </cell>
          <cell r="FJ25443">
            <v>0</v>
          </cell>
          <cell r="NK25443">
            <v>9</v>
          </cell>
          <cell r="PM25443">
            <v>1.0832200000000001</v>
          </cell>
        </row>
        <row r="25444">
          <cell r="FH25444">
            <v>38</v>
          </cell>
          <cell r="FJ25444">
            <v>12</v>
          </cell>
          <cell r="NK25444">
            <v>38</v>
          </cell>
          <cell r="PM25444">
            <v>1.0832200000000001</v>
          </cell>
        </row>
        <row r="25445">
          <cell r="FH25445">
            <v>35</v>
          </cell>
          <cell r="FJ25445">
            <v>20</v>
          </cell>
          <cell r="NK25445">
            <v>35</v>
          </cell>
          <cell r="PM25445">
            <v>1.0832200000000001</v>
          </cell>
        </row>
        <row r="25446">
          <cell r="FH25446">
            <v>0</v>
          </cell>
          <cell r="FJ25446">
            <v>0</v>
          </cell>
          <cell r="NK25446">
            <v>14</v>
          </cell>
          <cell r="PM25446">
            <v>1.08735</v>
          </cell>
        </row>
        <row r="25447">
          <cell r="FH25447">
            <v>20</v>
          </cell>
          <cell r="FJ25447">
            <v>15</v>
          </cell>
          <cell r="NK25447">
            <v>20</v>
          </cell>
          <cell r="PM25447">
            <v>1.08735</v>
          </cell>
        </row>
        <row r="25448">
          <cell r="FH25448">
            <v>0</v>
          </cell>
          <cell r="FJ25448">
            <v>55</v>
          </cell>
          <cell r="NK25448">
            <v>16</v>
          </cell>
          <cell r="PM25448">
            <v>1</v>
          </cell>
        </row>
        <row r="25449">
          <cell r="FH25449">
            <v>4231</v>
          </cell>
          <cell r="FJ25449">
            <v>4179</v>
          </cell>
          <cell r="NK25449">
            <v>4231</v>
          </cell>
          <cell r="PM25449">
            <v>1</v>
          </cell>
        </row>
        <row r="25450">
          <cell r="FH25450">
            <v>0</v>
          </cell>
          <cell r="FJ25450">
            <v>0</v>
          </cell>
          <cell r="NK25450">
            <v>4</v>
          </cell>
          <cell r="PM25450">
            <v>2.3336199999999998</v>
          </cell>
        </row>
        <row r="25451">
          <cell r="FH25451">
            <v>146</v>
          </cell>
          <cell r="FJ25451">
            <v>13</v>
          </cell>
          <cell r="NK25451">
            <v>146</v>
          </cell>
          <cell r="PM25451">
            <v>1.02521</v>
          </cell>
        </row>
        <row r="25452">
          <cell r="FH25452">
            <v>35</v>
          </cell>
          <cell r="FJ25452">
            <v>3</v>
          </cell>
          <cell r="NK25452">
            <v>35</v>
          </cell>
          <cell r="PM25452">
            <v>1.02</v>
          </cell>
        </row>
        <row r="25453">
          <cell r="FH25453">
            <v>32</v>
          </cell>
          <cell r="FJ25453">
            <v>2</v>
          </cell>
          <cell r="NK25453">
            <v>32</v>
          </cell>
          <cell r="PM25453">
            <v>1.02</v>
          </cell>
        </row>
        <row r="25454">
          <cell r="FH25454">
            <v>27</v>
          </cell>
          <cell r="FJ25454">
            <v>0</v>
          </cell>
          <cell r="NK25454">
            <v>27</v>
          </cell>
          <cell r="PM25454">
            <v>1.1000000000000001</v>
          </cell>
        </row>
        <row r="25455">
          <cell r="FH25455">
            <v>278</v>
          </cell>
          <cell r="FJ25455">
            <v>156</v>
          </cell>
          <cell r="NK25455">
            <v>278</v>
          </cell>
          <cell r="PM25455">
            <v>1.05165</v>
          </cell>
        </row>
        <row r="25456">
          <cell r="FH25456">
            <v>0</v>
          </cell>
          <cell r="FJ25456">
            <v>0</v>
          </cell>
          <cell r="NK25456">
            <v>13</v>
          </cell>
          <cell r="PM25456">
            <v>1.06928</v>
          </cell>
        </row>
        <row r="25457">
          <cell r="FH25457">
            <v>374</v>
          </cell>
          <cell r="FJ25457">
            <v>35</v>
          </cell>
          <cell r="NK25457">
            <v>374</v>
          </cell>
          <cell r="PM25457">
            <v>1.06928</v>
          </cell>
        </row>
        <row r="25458">
          <cell r="FH25458">
            <v>80</v>
          </cell>
          <cell r="FJ25458">
            <v>35</v>
          </cell>
          <cell r="NK25458">
            <v>80</v>
          </cell>
          <cell r="PM25458">
            <v>1.08735</v>
          </cell>
        </row>
        <row r="25459">
          <cell r="FH25459">
            <v>14</v>
          </cell>
          <cell r="FJ25459">
            <v>0</v>
          </cell>
          <cell r="NK25459">
            <v>14</v>
          </cell>
          <cell r="PM25459">
            <v>1.02</v>
          </cell>
        </row>
        <row r="25460">
          <cell r="FH25460">
            <v>20</v>
          </cell>
          <cell r="FJ25460">
            <v>14</v>
          </cell>
          <cell r="NK25460">
            <v>20</v>
          </cell>
          <cell r="PM25460">
            <v>1.08735</v>
          </cell>
        </row>
        <row r="25461">
          <cell r="FH25461">
            <v>16</v>
          </cell>
          <cell r="FJ25461">
            <v>2</v>
          </cell>
          <cell r="NK25461">
            <v>16</v>
          </cell>
          <cell r="PM25461">
            <v>1.1000000000000001</v>
          </cell>
        </row>
        <row r="25462">
          <cell r="FH25462">
            <v>15</v>
          </cell>
          <cell r="FJ25462">
            <v>0</v>
          </cell>
          <cell r="NK25462">
            <v>15</v>
          </cell>
          <cell r="PM25462">
            <v>1.1000000000000001</v>
          </cell>
        </row>
        <row r="25463">
          <cell r="FH25463">
            <v>0</v>
          </cell>
          <cell r="FJ25463">
            <v>0</v>
          </cell>
          <cell r="NK25463">
            <v>6</v>
          </cell>
          <cell r="PM25463">
            <v>1.02521</v>
          </cell>
        </row>
        <row r="25464">
          <cell r="FH25464">
            <v>22</v>
          </cell>
          <cell r="FJ25464">
            <v>4</v>
          </cell>
          <cell r="NK25464">
            <v>22</v>
          </cell>
          <cell r="PM25464">
            <v>1.1000000000000001</v>
          </cell>
        </row>
        <row r="25465">
          <cell r="FH25465">
            <v>0</v>
          </cell>
          <cell r="FJ25465">
            <v>0</v>
          </cell>
          <cell r="NK25465">
            <v>6</v>
          </cell>
          <cell r="PM25465">
            <v>1.02521</v>
          </cell>
        </row>
        <row r="25466">
          <cell r="FH25466">
            <v>130</v>
          </cell>
          <cell r="FJ25466">
            <v>51</v>
          </cell>
          <cell r="NK25466">
            <v>130</v>
          </cell>
          <cell r="PM25466">
            <v>1.02521</v>
          </cell>
        </row>
        <row r="25467">
          <cell r="FH25467">
            <v>0</v>
          </cell>
          <cell r="FJ25467">
            <v>0</v>
          </cell>
          <cell r="NK25467">
            <v>5</v>
          </cell>
          <cell r="PM25467">
            <v>2.3336199999999998</v>
          </cell>
        </row>
        <row r="25468">
          <cell r="FH25468">
            <v>0</v>
          </cell>
          <cell r="FJ25468">
            <v>0</v>
          </cell>
          <cell r="NK25468">
            <v>5</v>
          </cell>
          <cell r="PM25468">
            <v>1.08735</v>
          </cell>
        </row>
        <row r="25469">
          <cell r="FH25469">
            <v>168</v>
          </cell>
          <cell r="FJ25469">
            <v>134</v>
          </cell>
          <cell r="NK25469">
            <v>168</v>
          </cell>
          <cell r="PM25469">
            <v>1.08735</v>
          </cell>
        </row>
        <row r="25470">
          <cell r="FH25470">
            <v>0</v>
          </cell>
          <cell r="FJ25470">
            <v>0</v>
          </cell>
          <cell r="NK25470">
            <v>9</v>
          </cell>
          <cell r="PM25470">
            <v>1.05165</v>
          </cell>
        </row>
        <row r="25471">
          <cell r="FH25471">
            <v>96</v>
          </cell>
          <cell r="FJ25471">
            <v>47</v>
          </cell>
          <cell r="NK25471">
            <v>96</v>
          </cell>
          <cell r="PM25471">
            <v>1.02521</v>
          </cell>
        </row>
        <row r="25472">
          <cell r="FH25472">
            <v>0</v>
          </cell>
          <cell r="FJ25472">
            <v>0</v>
          </cell>
          <cell r="NK25472">
            <v>7</v>
          </cell>
          <cell r="PM25472">
            <v>1.02521</v>
          </cell>
        </row>
        <row r="25473">
          <cell r="FH25473">
            <v>296</v>
          </cell>
          <cell r="FJ25473">
            <v>106</v>
          </cell>
          <cell r="NK25473">
            <v>296</v>
          </cell>
          <cell r="PM25473">
            <v>1.05165</v>
          </cell>
        </row>
        <row r="25474">
          <cell r="FH25474">
            <v>0</v>
          </cell>
          <cell r="FJ25474">
            <v>0</v>
          </cell>
          <cell r="NK25474">
            <v>4</v>
          </cell>
          <cell r="PM25474">
            <v>1.02521</v>
          </cell>
        </row>
        <row r="25475">
          <cell r="FH25475">
            <v>32</v>
          </cell>
          <cell r="FJ25475">
            <v>20</v>
          </cell>
          <cell r="NK25475">
            <v>32</v>
          </cell>
          <cell r="PM25475">
            <v>1.05165</v>
          </cell>
        </row>
        <row r="25476">
          <cell r="FH25476">
            <v>0</v>
          </cell>
          <cell r="FJ25476">
            <v>0</v>
          </cell>
          <cell r="NK25476">
            <v>58</v>
          </cell>
          <cell r="PM25476">
            <v>1</v>
          </cell>
        </row>
        <row r="25477">
          <cell r="FH25477">
            <v>0</v>
          </cell>
          <cell r="FJ25477">
            <v>0</v>
          </cell>
          <cell r="NK25477">
            <v>6</v>
          </cell>
          <cell r="PM25477">
            <v>1.08735</v>
          </cell>
        </row>
        <row r="25478">
          <cell r="FH25478">
            <v>0</v>
          </cell>
          <cell r="FJ25478">
            <v>0</v>
          </cell>
          <cell r="NK25478">
            <v>6</v>
          </cell>
          <cell r="PM25478">
            <v>1.0726100000000001</v>
          </cell>
        </row>
        <row r="25479">
          <cell r="FH25479">
            <v>14209</v>
          </cell>
          <cell r="FJ25479">
            <v>80</v>
          </cell>
          <cell r="NK25479">
            <v>14209</v>
          </cell>
          <cell r="PM25479">
            <v>1.02521</v>
          </cell>
        </row>
        <row r="25480">
          <cell r="FH25480">
            <v>22</v>
          </cell>
          <cell r="FJ25480">
            <v>1</v>
          </cell>
          <cell r="NK25480">
            <v>22</v>
          </cell>
          <cell r="PM25480">
            <v>8.9375</v>
          </cell>
        </row>
        <row r="25481">
          <cell r="FH25481">
            <v>1071</v>
          </cell>
          <cell r="FJ25481">
            <v>507</v>
          </cell>
          <cell r="NK25481">
            <v>1071</v>
          </cell>
          <cell r="PM25481">
            <v>1.06928</v>
          </cell>
        </row>
        <row r="25482">
          <cell r="FH25482">
            <v>29</v>
          </cell>
          <cell r="FJ25482">
            <v>0</v>
          </cell>
          <cell r="NK25482">
            <v>29</v>
          </cell>
          <cell r="PM25482">
            <v>8.9375</v>
          </cell>
        </row>
        <row r="25483">
          <cell r="FH25483">
            <v>188</v>
          </cell>
          <cell r="FJ25483">
            <v>25</v>
          </cell>
          <cell r="NK25483">
            <v>188</v>
          </cell>
          <cell r="PM25483">
            <v>1.06928</v>
          </cell>
        </row>
        <row r="25484">
          <cell r="FH25484">
            <v>20</v>
          </cell>
          <cell r="FJ25484">
            <v>15</v>
          </cell>
          <cell r="NK25484">
            <v>20</v>
          </cell>
          <cell r="PM25484">
            <v>1.20096</v>
          </cell>
        </row>
        <row r="25485">
          <cell r="FH25485">
            <v>420</v>
          </cell>
          <cell r="FJ25485">
            <v>20</v>
          </cell>
          <cell r="NK25485">
            <v>420</v>
          </cell>
          <cell r="PM25485">
            <v>1.0625</v>
          </cell>
        </row>
        <row r="25486">
          <cell r="FH25486">
            <v>68</v>
          </cell>
          <cell r="FJ25486">
            <v>35</v>
          </cell>
          <cell r="NK25486">
            <v>68</v>
          </cell>
          <cell r="PM25486">
            <v>1.08735</v>
          </cell>
        </row>
        <row r="25487">
          <cell r="FH25487">
            <v>18</v>
          </cell>
          <cell r="FJ25487">
            <v>11</v>
          </cell>
          <cell r="NK25487">
            <v>18</v>
          </cell>
          <cell r="PM25487">
            <v>1.02521</v>
          </cell>
        </row>
        <row r="25488">
          <cell r="FH25488">
            <v>50</v>
          </cell>
          <cell r="FJ25488">
            <v>15</v>
          </cell>
          <cell r="NK25488">
            <v>50</v>
          </cell>
          <cell r="PM25488">
            <v>10.599270000000001</v>
          </cell>
        </row>
        <row r="25489">
          <cell r="FH25489">
            <v>23</v>
          </cell>
          <cell r="FJ25489">
            <v>15</v>
          </cell>
          <cell r="NK25489">
            <v>23</v>
          </cell>
          <cell r="PM25489">
            <v>1.02521</v>
          </cell>
        </row>
        <row r="25490">
          <cell r="FH25490">
            <v>52</v>
          </cell>
          <cell r="FJ25490">
            <v>2</v>
          </cell>
          <cell r="NK25490">
            <v>52</v>
          </cell>
          <cell r="PM25490">
            <v>3.6666699999999999</v>
          </cell>
        </row>
        <row r="25491">
          <cell r="FH25491">
            <v>41</v>
          </cell>
          <cell r="FJ25491">
            <v>2</v>
          </cell>
          <cell r="NK25491">
            <v>41</v>
          </cell>
          <cell r="PM25491">
            <v>8.9375</v>
          </cell>
        </row>
        <row r="25492">
          <cell r="FH25492">
            <v>21</v>
          </cell>
          <cell r="FJ25492">
            <v>8</v>
          </cell>
          <cell r="NK25492">
            <v>21</v>
          </cell>
          <cell r="PM25492">
            <v>1.06928</v>
          </cell>
        </row>
        <row r="25493">
          <cell r="FH25493">
            <v>967</v>
          </cell>
          <cell r="FJ25493">
            <v>67</v>
          </cell>
          <cell r="NK25493">
            <v>967</v>
          </cell>
          <cell r="PM25493">
            <v>1.0625</v>
          </cell>
        </row>
        <row r="25494">
          <cell r="FH25494">
            <v>44</v>
          </cell>
          <cell r="FJ25494">
            <v>20</v>
          </cell>
          <cell r="NK25494">
            <v>44</v>
          </cell>
          <cell r="PM25494">
            <v>10.599270000000001</v>
          </cell>
        </row>
        <row r="25495">
          <cell r="FH25495">
            <v>0</v>
          </cell>
          <cell r="FJ25495">
            <v>0</v>
          </cell>
          <cell r="NK25495">
            <v>6</v>
          </cell>
          <cell r="PM25495">
            <v>1.02521</v>
          </cell>
        </row>
        <row r="25496">
          <cell r="FH25496">
            <v>28</v>
          </cell>
          <cell r="FJ25496">
            <v>12</v>
          </cell>
          <cell r="NK25496">
            <v>28</v>
          </cell>
          <cell r="PM25496">
            <v>1.02</v>
          </cell>
        </row>
        <row r="25497">
          <cell r="FH25497">
            <v>286</v>
          </cell>
          <cell r="FJ25497">
            <v>82</v>
          </cell>
          <cell r="NK25497">
            <v>286</v>
          </cell>
          <cell r="PM25497">
            <v>1.0625</v>
          </cell>
        </row>
        <row r="25498">
          <cell r="FH25498">
            <v>250</v>
          </cell>
          <cell r="FJ25498">
            <v>134</v>
          </cell>
          <cell r="NK25498">
            <v>252</v>
          </cell>
          <cell r="PM25498">
            <v>1.0625</v>
          </cell>
        </row>
        <row r="25499">
          <cell r="FH25499">
            <v>250</v>
          </cell>
          <cell r="FJ25499">
            <v>100</v>
          </cell>
          <cell r="NK25499">
            <v>250</v>
          </cell>
          <cell r="PM25499">
            <v>1.08735</v>
          </cell>
        </row>
        <row r="25500">
          <cell r="FH25500">
            <v>40</v>
          </cell>
          <cell r="FJ25500">
            <v>25</v>
          </cell>
          <cell r="NK25500">
            <v>40</v>
          </cell>
          <cell r="PM25500">
            <v>1.08735</v>
          </cell>
        </row>
        <row r="25501">
          <cell r="FH25501">
            <v>21</v>
          </cell>
          <cell r="FJ25501">
            <v>18</v>
          </cell>
          <cell r="NK25501">
            <v>21</v>
          </cell>
          <cell r="PM25501">
            <v>1.06928</v>
          </cell>
        </row>
        <row r="25502">
          <cell r="FH25502">
            <v>130</v>
          </cell>
          <cell r="FJ25502">
            <v>50</v>
          </cell>
          <cell r="NK25502">
            <v>130</v>
          </cell>
          <cell r="PM25502">
            <v>11.428570000000001</v>
          </cell>
        </row>
        <row r="25503">
          <cell r="FH25503">
            <v>20</v>
          </cell>
          <cell r="FJ25503">
            <v>6</v>
          </cell>
          <cell r="NK25503">
            <v>20</v>
          </cell>
          <cell r="PM25503">
            <v>11.61594</v>
          </cell>
        </row>
        <row r="25504">
          <cell r="FH25504">
            <v>27</v>
          </cell>
          <cell r="FJ25504">
            <v>1</v>
          </cell>
          <cell r="NK25504">
            <v>27</v>
          </cell>
          <cell r="PM25504">
            <v>1.06928</v>
          </cell>
        </row>
        <row r="25505">
          <cell r="FH25505">
            <v>104</v>
          </cell>
          <cell r="FJ25505">
            <v>95</v>
          </cell>
          <cell r="NK25505">
            <v>104</v>
          </cell>
          <cell r="PM25505">
            <v>1.08735</v>
          </cell>
        </row>
        <row r="25506">
          <cell r="FH25506">
            <v>0</v>
          </cell>
          <cell r="FJ25506">
            <v>0</v>
          </cell>
          <cell r="NK25506">
            <v>17</v>
          </cell>
          <cell r="PM25506">
            <v>1.05165</v>
          </cell>
        </row>
        <row r="25507">
          <cell r="FH25507">
            <v>145</v>
          </cell>
          <cell r="FJ25507">
            <v>68</v>
          </cell>
          <cell r="NK25507">
            <v>145</v>
          </cell>
          <cell r="PM25507">
            <v>1.02521</v>
          </cell>
        </row>
        <row r="25508">
          <cell r="FH25508">
            <v>404</v>
          </cell>
          <cell r="FJ25508">
            <v>250</v>
          </cell>
          <cell r="NK25508">
            <v>404</v>
          </cell>
          <cell r="PM25508">
            <v>1.02521</v>
          </cell>
        </row>
        <row r="25509">
          <cell r="FH25509">
            <v>791</v>
          </cell>
          <cell r="FJ25509">
            <v>330</v>
          </cell>
          <cell r="NK25509">
            <v>791</v>
          </cell>
          <cell r="PM25509">
            <v>1</v>
          </cell>
        </row>
        <row r="25510">
          <cell r="FH25510">
            <v>521</v>
          </cell>
          <cell r="FJ25510">
            <v>10</v>
          </cell>
          <cell r="NK25510">
            <v>521</v>
          </cell>
          <cell r="PM25510">
            <v>1.05165</v>
          </cell>
        </row>
        <row r="25511">
          <cell r="FH25511">
            <v>9</v>
          </cell>
          <cell r="FJ25511">
            <v>1</v>
          </cell>
          <cell r="NK25511">
            <v>9</v>
          </cell>
          <cell r="PM25511">
            <v>1.02</v>
          </cell>
        </row>
        <row r="25512">
          <cell r="FH25512">
            <v>46</v>
          </cell>
          <cell r="FJ25512">
            <v>20</v>
          </cell>
          <cell r="NK25512">
            <v>46</v>
          </cell>
          <cell r="PM25512">
            <v>1.02</v>
          </cell>
        </row>
        <row r="25513">
          <cell r="FH25513">
            <v>390</v>
          </cell>
          <cell r="FJ25513">
            <v>220</v>
          </cell>
          <cell r="NK25513">
            <v>390</v>
          </cell>
          <cell r="PM25513">
            <v>1.0772299999999999</v>
          </cell>
        </row>
        <row r="25514">
          <cell r="FH25514">
            <v>30</v>
          </cell>
          <cell r="FJ25514">
            <v>28</v>
          </cell>
          <cell r="NK25514">
            <v>30</v>
          </cell>
          <cell r="PM25514">
            <v>1.02521</v>
          </cell>
        </row>
        <row r="25515">
          <cell r="FH25515">
            <v>6</v>
          </cell>
          <cell r="FJ25515">
            <v>6</v>
          </cell>
          <cell r="NK25515">
            <v>6</v>
          </cell>
          <cell r="PM25515">
            <v>10.599270000000001</v>
          </cell>
        </row>
        <row r="25516">
          <cell r="FH25516">
            <v>16</v>
          </cell>
          <cell r="FJ25516">
            <v>5</v>
          </cell>
          <cell r="NK25516">
            <v>16</v>
          </cell>
          <cell r="PM25516">
            <v>6.9725299999999999</v>
          </cell>
        </row>
        <row r="25517">
          <cell r="FH25517">
            <v>52</v>
          </cell>
          <cell r="FJ25517">
            <v>40</v>
          </cell>
          <cell r="NK25517">
            <v>52</v>
          </cell>
          <cell r="PM25517">
            <v>1.02521</v>
          </cell>
        </row>
        <row r="25518">
          <cell r="FH25518">
            <v>40</v>
          </cell>
          <cell r="FJ25518">
            <v>15</v>
          </cell>
          <cell r="NK25518">
            <v>40</v>
          </cell>
          <cell r="PM25518">
            <v>1.06928</v>
          </cell>
        </row>
        <row r="25519">
          <cell r="FH25519">
            <v>146</v>
          </cell>
          <cell r="FJ25519">
            <v>91</v>
          </cell>
          <cell r="NK25519">
            <v>146</v>
          </cell>
          <cell r="PM25519">
            <v>1.08735</v>
          </cell>
        </row>
        <row r="25520">
          <cell r="FH25520">
            <v>45</v>
          </cell>
          <cell r="FJ25520">
            <v>32</v>
          </cell>
          <cell r="NK25520">
            <v>45</v>
          </cell>
          <cell r="PM25520">
            <v>1.08735</v>
          </cell>
        </row>
        <row r="25521">
          <cell r="FH25521">
            <v>108</v>
          </cell>
          <cell r="FJ25521">
            <v>62</v>
          </cell>
          <cell r="NK25521">
            <v>135</v>
          </cell>
          <cell r="PM25521">
            <v>10.599270000000001</v>
          </cell>
        </row>
        <row r="25522">
          <cell r="FH25522">
            <v>36</v>
          </cell>
          <cell r="FJ25522">
            <v>14</v>
          </cell>
          <cell r="NK25522">
            <v>36</v>
          </cell>
          <cell r="PM25522">
            <v>5.23109</v>
          </cell>
        </row>
        <row r="25523">
          <cell r="FH25523">
            <v>56</v>
          </cell>
          <cell r="FJ25523">
            <v>15</v>
          </cell>
          <cell r="NK25523">
            <v>56</v>
          </cell>
          <cell r="PM25523">
            <v>1</v>
          </cell>
        </row>
        <row r="25524">
          <cell r="FH25524">
            <v>69</v>
          </cell>
          <cell r="FJ25524">
            <v>39</v>
          </cell>
          <cell r="NK25524">
            <v>69</v>
          </cell>
          <cell r="PM25524">
            <v>1.02521</v>
          </cell>
        </row>
        <row r="25525">
          <cell r="FH25525">
            <v>400</v>
          </cell>
          <cell r="FJ25525">
            <v>149</v>
          </cell>
          <cell r="NK25525">
            <v>400</v>
          </cell>
          <cell r="PM25525">
            <v>1.02521</v>
          </cell>
        </row>
        <row r="25526">
          <cell r="FH25526">
            <v>31</v>
          </cell>
          <cell r="FJ25526">
            <v>12</v>
          </cell>
          <cell r="NK25526">
            <v>31</v>
          </cell>
          <cell r="PM25526">
            <v>1.05165</v>
          </cell>
        </row>
        <row r="25527">
          <cell r="FH25527">
            <v>98</v>
          </cell>
          <cell r="FJ25527">
            <v>90</v>
          </cell>
          <cell r="NK25527">
            <v>99</v>
          </cell>
          <cell r="PM25527">
            <v>1.06928</v>
          </cell>
        </row>
        <row r="25528">
          <cell r="FH25528">
            <v>67</v>
          </cell>
          <cell r="FJ25528">
            <v>18</v>
          </cell>
          <cell r="NK25528">
            <v>67</v>
          </cell>
          <cell r="PM25528">
            <v>1.08735</v>
          </cell>
        </row>
        <row r="25529">
          <cell r="FH25529">
            <v>92</v>
          </cell>
          <cell r="FJ25529">
            <v>48</v>
          </cell>
          <cell r="NK25529">
            <v>92</v>
          </cell>
          <cell r="PM25529">
            <v>6.9725299999999999</v>
          </cell>
        </row>
        <row r="25530">
          <cell r="FH25530">
            <v>14</v>
          </cell>
          <cell r="FJ25530">
            <v>0</v>
          </cell>
          <cell r="NK25530">
            <v>71</v>
          </cell>
          <cell r="PM25530">
            <v>1</v>
          </cell>
        </row>
        <row r="25531">
          <cell r="FH25531">
            <v>18</v>
          </cell>
          <cell r="FJ25531">
            <v>10</v>
          </cell>
          <cell r="NK25531">
            <v>18</v>
          </cell>
          <cell r="PM25531">
            <v>1.08735</v>
          </cell>
        </row>
        <row r="25532">
          <cell r="FH25532">
            <v>28</v>
          </cell>
          <cell r="FJ25532">
            <v>8</v>
          </cell>
          <cell r="NK25532">
            <v>28</v>
          </cell>
          <cell r="PM25532">
            <v>1.08735</v>
          </cell>
        </row>
        <row r="25533">
          <cell r="FH25533">
            <v>0</v>
          </cell>
          <cell r="FJ25533">
            <v>0</v>
          </cell>
          <cell r="NK25533">
            <v>4</v>
          </cell>
          <cell r="PM25533">
            <v>1.02521</v>
          </cell>
        </row>
        <row r="25534">
          <cell r="FH25534">
            <v>28</v>
          </cell>
          <cell r="FJ25534">
            <v>8</v>
          </cell>
          <cell r="NK25534">
            <v>28</v>
          </cell>
          <cell r="PM25534">
            <v>1.02521</v>
          </cell>
        </row>
        <row r="25535">
          <cell r="FH25535">
            <v>15</v>
          </cell>
          <cell r="FJ25535">
            <v>11</v>
          </cell>
          <cell r="NK25535">
            <v>15</v>
          </cell>
          <cell r="PM25535">
            <v>1.08735</v>
          </cell>
        </row>
        <row r="25536">
          <cell r="FH25536">
            <v>32</v>
          </cell>
          <cell r="FJ25536">
            <v>14</v>
          </cell>
          <cell r="NK25536">
            <v>32</v>
          </cell>
          <cell r="PM25536">
            <v>1.05165</v>
          </cell>
        </row>
        <row r="25537">
          <cell r="FH25537">
            <v>10</v>
          </cell>
          <cell r="FJ25537">
            <v>0</v>
          </cell>
          <cell r="NK25537">
            <v>10</v>
          </cell>
          <cell r="PM25537">
            <v>1.08735</v>
          </cell>
        </row>
        <row r="25538">
          <cell r="FH25538">
            <v>48</v>
          </cell>
          <cell r="FJ25538">
            <v>40</v>
          </cell>
          <cell r="NK25538">
            <v>48</v>
          </cell>
          <cell r="PM25538">
            <v>5.23109</v>
          </cell>
        </row>
        <row r="25539">
          <cell r="FH25539">
            <v>23</v>
          </cell>
          <cell r="FJ25539">
            <v>0</v>
          </cell>
          <cell r="NK25539">
            <v>23</v>
          </cell>
          <cell r="PM25539">
            <v>6.9725299999999999</v>
          </cell>
        </row>
        <row r="25540">
          <cell r="FH25540">
            <v>20</v>
          </cell>
          <cell r="FJ25540">
            <v>0</v>
          </cell>
          <cell r="NK25540">
            <v>20</v>
          </cell>
          <cell r="PM25540">
            <v>1.02</v>
          </cell>
        </row>
        <row r="25541">
          <cell r="FH25541">
            <v>21</v>
          </cell>
          <cell r="FJ25541">
            <v>15</v>
          </cell>
          <cell r="NK25541">
            <v>21</v>
          </cell>
          <cell r="PM25541">
            <v>1.02521</v>
          </cell>
        </row>
        <row r="25542">
          <cell r="FH25542">
            <v>22</v>
          </cell>
          <cell r="FJ25542">
            <v>11</v>
          </cell>
          <cell r="NK25542">
            <v>22</v>
          </cell>
          <cell r="PM25542">
            <v>1.02521</v>
          </cell>
        </row>
        <row r="25543">
          <cell r="FH25543">
            <v>30</v>
          </cell>
          <cell r="FJ25543">
            <v>11</v>
          </cell>
          <cell r="NK25543">
            <v>30</v>
          </cell>
          <cell r="PM25543">
            <v>1.08735</v>
          </cell>
        </row>
        <row r="25544">
          <cell r="FH25544">
            <v>17</v>
          </cell>
          <cell r="FJ25544">
            <v>6</v>
          </cell>
          <cell r="NK25544">
            <v>17</v>
          </cell>
          <cell r="PM25544">
            <v>1.05165</v>
          </cell>
        </row>
        <row r="25545">
          <cell r="FH25545">
            <v>20</v>
          </cell>
          <cell r="FJ25545">
            <v>0</v>
          </cell>
          <cell r="NK25545">
            <v>20</v>
          </cell>
          <cell r="PM25545">
            <v>10.099869999999999</v>
          </cell>
        </row>
        <row r="25546">
          <cell r="FH25546">
            <v>25</v>
          </cell>
          <cell r="FJ25546">
            <v>20</v>
          </cell>
          <cell r="NK25546">
            <v>25</v>
          </cell>
          <cell r="PM25546">
            <v>1.02521</v>
          </cell>
        </row>
        <row r="25547">
          <cell r="FH25547">
            <v>27</v>
          </cell>
          <cell r="FJ25547">
            <v>1</v>
          </cell>
          <cell r="NK25547">
            <v>27</v>
          </cell>
          <cell r="PM25547">
            <v>10.099869999999999</v>
          </cell>
        </row>
        <row r="25548">
          <cell r="FH25548">
            <v>20</v>
          </cell>
          <cell r="FJ25548">
            <v>0</v>
          </cell>
          <cell r="NK25548">
            <v>20</v>
          </cell>
          <cell r="PM25548">
            <v>10.099869999999999</v>
          </cell>
        </row>
        <row r="25549">
          <cell r="FH25549">
            <v>61</v>
          </cell>
          <cell r="FJ25549">
            <v>16</v>
          </cell>
          <cell r="NK25549">
            <v>61</v>
          </cell>
          <cell r="PM25549">
            <v>10.099869999999999</v>
          </cell>
        </row>
        <row r="25550">
          <cell r="FH25550">
            <v>24</v>
          </cell>
          <cell r="FJ25550">
            <v>21</v>
          </cell>
          <cell r="NK25550">
            <v>24</v>
          </cell>
          <cell r="PM25550">
            <v>1.08735</v>
          </cell>
        </row>
        <row r="25551">
          <cell r="FH25551">
            <v>24</v>
          </cell>
          <cell r="FJ25551">
            <v>13</v>
          </cell>
          <cell r="NK25551">
            <v>24</v>
          </cell>
          <cell r="PM25551">
            <v>1.05165</v>
          </cell>
        </row>
        <row r="25552">
          <cell r="FH25552">
            <v>17</v>
          </cell>
          <cell r="FJ25552">
            <v>2</v>
          </cell>
          <cell r="NK25552">
            <v>17</v>
          </cell>
          <cell r="PM25552">
            <v>1.02</v>
          </cell>
        </row>
        <row r="25553">
          <cell r="FH25553">
            <v>30</v>
          </cell>
          <cell r="FJ25553">
            <v>20</v>
          </cell>
          <cell r="NK25553">
            <v>30</v>
          </cell>
          <cell r="PM25553">
            <v>1.06928</v>
          </cell>
        </row>
        <row r="25554">
          <cell r="FH25554">
            <v>0</v>
          </cell>
          <cell r="FJ25554">
            <v>0</v>
          </cell>
          <cell r="NK25554">
            <v>13</v>
          </cell>
          <cell r="PM25554">
            <v>1.08735</v>
          </cell>
        </row>
        <row r="25555">
          <cell r="FH25555">
            <v>25</v>
          </cell>
          <cell r="FJ25555">
            <v>17</v>
          </cell>
          <cell r="NK25555">
            <v>25</v>
          </cell>
          <cell r="PM25555">
            <v>1.06928</v>
          </cell>
        </row>
        <row r="25556">
          <cell r="FH25556">
            <v>0</v>
          </cell>
          <cell r="FJ25556">
            <v>0</v>
          </cell>
          <cell r="NK25556">
            <v>3</v>
          </cell>
          <cell r="PM25556">
            <v>1.06928</v>
          </cell>
        </row>
        <row r="25557">
          <cell r="FH25557">
            <v>15</v>
          </cell>
          <cell r="FJ25557">
            <v>12</v>
          </cell>
          <cell r="NK25557">
            <v>15</v>
          </cell>
          <cell r="PM25557">
            <v>10.599270000000001</v>
          </cell>
        </row>
        <row r="25558">
          <cell r="FH25558">
            <v>460</v>
          </cell>
          <cell r="FJ25558">
            <v>12</v>
          </cell>
          <cell r="NK25558">
            <v>460</v>
          </cell>
          <cell r="PM25558">
            <v>1.0625</v>
          </cell>
        </row>
        <row r="25559">
          <cell r="FH25559">
            <v>77</v>
          </cell>
          <cell r="FJ25559">
            <v>57</v>
          </cell>
          <cell r="NK25559">
            <v>77</v>
          </cell>
          <cell r="PM25559">
            <v>1.02521</v>
          </cell>
        </row>
        <row r="25560">
          <cell r="FH25560">
            <v>37</v>
          </cell>
          <cell r="FJ25560">
            <v>0</v>
          </cell>
          <cell r="NK25560">
            <v>37</v>
          </cell>
          <cell r="PM25560">
            <v>10.099869999999999</v>
          </cell>
        </row>
        <row r="25561">
          <cell r="FH25561">
            <v>0</v>
          </cell>
          <cell r="FJ25561">
            <v>0</v>
          </cell>
          <cell r="NK25561">
            <v>3</v>
          </cell>
          <cell r="PM25561">
            <v>1.08735</v>
          </cell>
        </row>
        <row r="25562">
          <cell r="FH25562">
            <v>20</v>
          </cell>
          <cell r="FJ25562">
            <v>1</v>
          </cell>
          <cell r="NK25562">
            <v>20</v>
          </cell>
          <cell r="PM25562">
            <v>10.099869999999999</v>
          </cell>
        </row>
        <row r="25563">
          <cell r="FH25563">
            <v>48</v>
          </cell>
          <cell r="FJ25563">
            <v>11</v>
          </cell>
          <cell r="NK25563">
            <v>63</v>
          </cell>
          <cell r="PM25563">
            <v>1.0196099999999999</v>
          </cell>
        </row>
        <row r="25564">
          <cell r="FH25564">
            <v>0</v>
          </cell>
          <cell r="FJ25564">
            <v>0</v>
          </cell>
          <cell r="NK25564">
            <v>11</v>
          </cell>
          <cell r="PM25564">
            <v>1.02521</v>
          </cell>
        </row>
        <row r="25565">
          <cell r="FH25565">
            <v>30</v>
          </cell>
          <cell r="FJ25565">
            <v>0</v>
          </cell>
          <cell r="NK25565">
            <v>30</v>
          </cell>
          <cell r="PM25565">
            <v>11.61594</v>
          </cell>
        </row>
        <row r="25566">
          <cell r="FH25566">
            <v>28</v>
          </cell>
          <cell r="FJ25566">
            <v>3</v>
          </cell>
          <cell r="NK25566">
            <v>28</v>
          </cell>
          <cell r="PM25566">
            <v>10.099869999999999</v>
          </cell>
        </row>
        <row r="25567">
          <cell r="FH25567">
            <v>105</v>
          </cell>
          <cell r="FJ25567">
            <v>50</v>
          </cell>
          <cell r="NK25567">
            <v>105</v>
          </cell>
          <cell r="PM25567">
            <v>1.08735</v>
          </cell>
        </row>
        <row r="25568">
          <cell r="FH25568">
            <v>21</v>
          </cell>
          <cell r="FJ25568">
            <v>12</v>
          </cell>
          <cell r="NK25568">
            <v>21</v>
          </cell>
          <cell r="PM25568">
            <v>1.08735</v>
          </cell>
        </row>
        <row r="25569">
          <cell r="FH25569">
            <v>10</v>
          </cell>
          <cell r="FJ25569">
            <v>2</v>
          </cell>
          <cell r="NK25569">
            <v>10</v>
          </cell>
          <cell r="PM25569">
            <v>1.02</v>
          </cell>
        </row>
        <row r="25570">
          <cell r="FH25570">
            <v>0</v>
          </cell>
          <cell r="FJ25570">
            <v>0</v>
          </cell>
          <cell r="NK25570">
            <v>11</v>
          </cell>
          <cell r="PM25570">
            <v>1.05165</v>
          </cell>
        </row>
        <row r="25571">
          <cell r="FH25571">
            <v>43</v>
          </cell>
          <cell r="FJ25571">
            <v>8</v>
          </cell>
          <cell r="NK25571">
            <v>43</v>
          </cell>
          <cell r="PM25571">
            <v>10.099869999999999</v>
          </cell>
        </row>
        <row r="25572">
          <cell r="FH25572">
            <v>18</v>
          </cell>
          <cell r="FJ25572">
            <v>14</v>
          </cell>
          <cell r="NK25572">
            <v>18</v>
          </cell>
          <cell r="PM25572">
            <v>1.02521</v>
          </cell>
        </row>
        <row r="25573">
          <cell r="FH25573">
            <v>19</v>
          </cell>
          <cell r="FJ25573">
            <v>5</v>
          </cell>
          <cell r="NK25573">
            <v>19</v>
          </cell>
          <cell r="PM25573">
            <v>10.099869999999999</v>
          </cell>
        </row>
        <row r="25574">
          <cell r="FH25574">
            <v>12</v>
          </cell>
          <cell r="FJ25574">
            <v>0</v>
          </cell>
          <cell r="NK25574">
            <v>12</v>
          </cell>
          <cell r="PM25574">
            <v>10.599270000000001</v>
          </cell>
        </row>
        <row r="25575">
          <cell r="FH25575">
            <v>21</v>
          </cell>
          <cell r="FJ25575">
            <v>2</v>
          </cell>
          <cell r="NK25575">
            <v>21</v>
          </cell>
          <cell r="PM25575">
            <v>10.099869999999999</v>
          </cell>
        </row>
        <row r="25576">
          <cell r="FH25576">
            <v>15</v>
          </cell>
          <cell r="FJ25576">
            <v>7</v>
          </cell>
          <cell r="NK25576">
            <v>15</v>
          </cell>
          <cell r="PM25576">
            <v>1.08735</v>
          </cell>
        </row>
        <row r="25577">
          <cell r="FH25577">
            <v>40</v>
          </cell>
          <cell r="FJ25577">
            <v>23</v>
          </cell>
          <cell r="NK25577">
            <v>40</v>
          </cell>
          <cell r="PM25577">
            <v>1.02521</v>
          </cell>
        </row>
        <row r="25578">
          <cell r="FH25578">
            <v>65</v>
          </cell>
          <cell r="FJ25578">
            <v>42</v>
          </cell>
          <cell r="NK25578">
            <v>65</v>
          </cell>
          <cell r="PM25578">
            <v>1.06928</v>
          </cell>
        </row>
        <row r="25579">
          <cell r="FH25579">
            <v>19</v>
          </cell>
          <cell r="FJ25579">
            <v>0</v>
          </cell>
          <cell r="NK25579">
            <v>19</v>
          </cell>
          <cell r="PM25579">
            <v>1.08735</v>
          </cell>
        </row>
        <row r="25580">
          <cell r="FH25580">
            <v>29</v>
          </cell>
          <cell r="FJ25580">
            <v>0</v>
          </cell>
          <cell r="NK25580">
            <v>29</v>
          </cell>
          <cell r="PM25580">
            <v>10.099869999999999</v>
          </cell>
        </row>
        <row r="25581">
          <cell r="FH25581">
            <v>35</v>
          </cell>
          <cell r="FJ25581">
            <v>6</v>
          </cell>
          <cell r="NK25581">
            <v>35</v>
          </cell>
          <cell r="PM25581">
            <v>1.08735</v>
          </cell>
        </row>
        <row r="25582">
          <cell r="FH25582">
            <v>0</v>
          </cell>
          <cell r="FJ25582">
            <v>0</v>
          </cell>
          <cell r="NK25582">
            <v>4</v>
          </cell>
          <cell r="PM25582">
            <v>1.02521</v>
          </cell>
        </row>
        <row r="25583">
          <cell r="FH25583">
            <v>0</v>
          </cell>
          <cell r="FJ25583">
            <v>0</v>
          </cell>
          <cell r="NK25583">
            <v>10</v>
          </cell>
          <cell r="PM25583">
            <v>1.0625</v>
          </cell>
        </row>
        <row r="25584">
          <cell r="FH25584">
            <v>16</v>
          </cell>
          <cell r="FJ25584">
            <v>2</v>
          </cell>
          <cell r="NK25584">
            <v>16</v>
          </cell>
          <cell r="PM25584">
            <v>1.08735</v>
          </cell>
        </row>
        <row r="25585">
          <cell r="FH25585">
            <v>120</v>
          </cell>
          <cell r="FJ25585">
            <v>52</v>
          </cell>
          <cell r="NK25585">
            <v>120</v>
          </cell>
          <cell r="PM25585">
            <v>1.05165</v>
          </cell>
        </row>
        <row r="25586">
          <cell r="FH25586">
            <v>151</v>
          </cell>
          <cell r="FJ25586">
            <v>2</v>
          </cell>
          <cell r="NK25586">
            <v>152</v>
          </cell>
          <cell r="PM25586">
            <v>1.05165</v>
          </cell>
        </row>
        <row r="25587">
          <cell r="FH25587">
            <v>0</v>
          </cell>
          <cell r="FJ25587">
            <v>0</v>
          </cell>
          <cell r="NK25587">
            <v>3</v>
          </cell>
          <cell r="PM25587">
            <v>1.02521</v>
          </cell>
        </row>
        <row r="25588">
          <cell r="FH25588">
            <v>3</v>
          </cell>
          <cell r="FJ25588">
            <v>0</v>
          </cell>
          <cell r="NK25588">
            <v>24</v>
          </cell>
          <cell r="PM25588">
            <v>1.2</v>
          </cell>
        </row>
        <row r="25589">
          <cell r="FH25589">
            <v>13</v>
          </cell>
          <cell r="FJ25589">
            <v>0</v>
          </cell>
          <cell r="NK25589">
            <v>13</v>
          </cell>
          <cell r="PM25589">
            <v>6.9725299999999999</v>
          </cell>
        </row>
        <row r="25590">
          <cell r="FH25590">
            <v>450</v>
          </cell>
          <cell r="FJ25590">
            <v>250</v>
          </cell>
          <cell r="NK25590">
            <v>450</v>
          </cell>
          <cell r="PM25590">
            <v>1.05165</v>
          </cell>
        </row>
        <row r="25591">
          <cell r="FH25591">
            <v>400</v>
          </cell>
          <cell r="FJ25591">
            <v>300</v>
          </cell>
          <cell r="NK25591">
            <v>400</v>
          </cell>
          <cell r="PM25591">
            <v>1.08735</v>
          </cell>
        </row>
        <row r="25592">
          <cell r="FH25592">
            <v>15</v>
          </cell>
          <cell r="FJ25592">
            <v>3</v>
          </cell>
          <cell r="NK25592">
            <v>15</v>
          </cell>
          <cell r="PM25592">
            <v>1.05165</v>
          </cell>
        </row>
        <row r="25593">
          <cell r="FH25593">
            <v>38</v>
          </cell>
          <cell r="FJ25593">
            <v>21</v>
          </cell>
          <cell r="NK25593">
            <v>39</v>
          </cell>
          <cell r="PM25593">
            <v>6.9725299999999999</v>
          </cell>
        </row>
        <row r="25594">
          <cell r="FH25594">
            <v>35</v>
          </cell>
          <cell r="FJ25594">
            <v>23</v>
          </cell>
          <cell r="NK25594">
            <v>35</v>
          </cell>
          <cell r="PM25594">
            <v>1</v>
          </cell>
        </row>
        <row r="25595">
          <cell r="FH25595">
            <v>13</v>
          </cell>
          <cell r="FJ25595">
            <v>9</v>
          </cell>
          <cell r="NK25595">
            <v>13</v>
          </cell>
          <cell r="PM25595">
            <v>1.05165</v>
          </cell>
        </row>
        <row r="25596">
          <cell r="FH25596">
            <v>294</v>
          </cell>
          <cell r="FJ25596">
            <v>111</v>
          </cell>
          <cell r="NK25596">
            <v>294</v>
          </cell>
          <cell r="PM25596">
            <v>1.0625</v>
          </cell>
        </row>
        <row r="25597">
          <cell r="FH25597">
            <v>30</v>
          </cell>
          <cell r="FJ25597">
            <v>4</v>
          </cell>
          <cell r="NK25597">
            <v>31</v>
          </cell>
          <cell r="PM25597">
            <v>1.02521</v>
          </cell>
        </row>
        <row r="25598">
          <cell r="FH25598">
            <v>0</v>
          </cell>
          <cell r="FJ25598">
            <v>0</v>
          </cell>
          <cell r="NK25598">
            <v>14</v>
          </cell>
          <cell r="PM25598">
            <v>1.02521</v>
          </cell>
        </row>
        <row r="25599">
          <cell r="FH25599">
            <v>5</v>
          </cell>
          <cell r="FJ25599">
            <v>2</v>
          </cell>
          <cell r="NK25599">
            <v>5</v>
          </cell>
          <cell r="PM25599">
            <v>10.599270000000001</v>
          </cell>
        </row>
        <row r="25600">
          <cell r="FH25600">
            <v>350</v>
          </cell>
          <cell r="FJ25600">
            <v>240</v>
          </cell>
          <cell r="NK25600">
            <v>350</v>
          </cell>
          <cell r="PM25600">
            <v>11.428570000000001</v>
          </cell>
        </row>
        <row r="25601">
          <cell r="FH25601">
            <v>30</v>
          </cell>
          <cell r="FJ25601">
            <v>5</v>
          </cell>
          <cell r="NK25601">
            <v>30</v>
          </cell>
          <cell r="PM25601">
            <v>1.08735</v>
          </cell>
        </row>
        <row r="25602">
          <cell r="FH25602">
            <v>16</v>
          </cell>
          <cell r="FJ25602">
            <v>8</v>
          </cell>
          <cell r="NK25602">
            <v>16</v>
          </cell>
          <cell r="PM25602">
            <v>1.05165</v>
          </cell>
        </row>
        <row r="25603">
          <cell r="FH25603">
            <v>0</v>
          </cell>
          <cell r="FJ25603">
            <v>0</v>
          </cell>
          <cell r="NK25603">
            <v>2</v>
          </cell>
          <cell r="PM25603">
            <v>1.06928</v>
          </cell>
        </row>
        <row r="25604">
          <cell r="FH25604">
            <v>21</v>
          </cell>
          <cell r="FJ25604">
            <v>14</v>
          </cell>
          <cell r="NK25604">
            <v>21</v>
          </cell>
          <cell r="PM25604">
            <v>1.05165</v>
          </cell>
        </row>
        <row r="25605">
          <cell r="FH25605">
            <v>249</v>
          </cell>
          <cell r="FJ25605">
            <v>128</v>
          </cell>
          <cell r="NK25605">
            <v>249</v>
          </cell>
          <cell r="PM25605">
            <v>1.05165</v>
          </cell>
        </row>
        <row r="25606">
          <cell r="FH25606">
            <v>18</v>
          </cell>
          <cell r="FJ25606">
            <v>12</v>
          </cell>
          <cell r="NK25606">
            <v>18</v>
          </cell>
          <cell r="PM25606">
            <v>1.08735</v>
          </cell>
        </row>
        <row r="25607">
          <cell r="FH25607">
            <v>30</v>
          </cell>
          <cell r="FJ25607">
            <v>16</v>
          </cell>
          <cell r="NK25607">
            <v>30</v>
          </cell>
          <cell r="PM25607">
            <v>1.08735</v>
          </cell>
        </row>
        <row r="25608">
          <cell r="FH25608">
            <v>35</v>
          </cell>
          <cell r="FJ25608">
            <v>15</v>
          </cell>
          <cell r="NK25608">
            <v>35</v>
          </cell>
          <cell r="PM25608">
            <v>1.08735</v>
          </cell>
        </row>
        <row r="25609">
          <cell r="FH25609">
            <v>0</v>
          </cell>
          <cell r="FJ25609">
            <v>0</v>
          </cell>
          <cell r="NK25609">
            <v>14</v>
          </cell>
          <cell r="PM25609">
            <v>5.23109</v>
          </cell>
        </row>
        <row r="25610">
          <cell r="FH25610">
            <v>28</v>
          </cell>
          <cell r="FJ25610">
            <v>2</v>
          </cell>
          <cell r="NK25610">
            <v>28</v>
          </cell>
          <cell r="PM25610">
            <v>1.08735</v>
          </cell>
        </row>
        <row r="25611">
          <cell r="FH25611">
            <v>0</v>
          </cell>
          <cell r="FJ25611">
            <v>0</v>
          </cell>
          <cell r="NK25611">
            <v>4</v>
          </cell>
          <cell r="PM25611">
            <v>1.2</v>
          </cell>
        </row>
        <row r="25612">
          <cell r="FH25612">
            <v>0</v>
          </cell>
          <cell r="FJ25612">
            <v>0</v>
          </cell>
          <cell r="NK25612">
            <v>2</v>
          </cell>
          <cell r="PM25612">
            <v>1.6</v>
          </cell>
        </row>
        <row r="25613">
          <cell r="FH25613">
            <v>75</v>
          </cell>
          <cell r="FJ25613">
            <v>7</v>
          </cell>
          <cell r="NK25613">
            <v>75</v>
          </cell>
          <cell r="PM25613">
            <v>6.9725299999999999</v>
          </cell>
        </row>
        <row r="25614">
          <cell r="FH25614">
            <v>48</v>
          </cell>
          <cell r="FJ25614">
            <v>30</v>
          </cell>
          <cell r="NK25614">
            <v>48</v>
          </cell>
          <cell r="PM25614">
            <v>1.06928</v>
          </cell>
        </row>
        <row r="25615">
          <cell r="FH25615">
            <v>17</v>
          </cell>
          <cell r="FJ25615">
            <v>15</v>
          </cell>
          <cell r="NK25615">
            <v>17</v>
          </cell>
          <cell r="PM25615">
            <v>1.08735</v>
          </cell>
        </row>
        <row r="25616">
          <cell r="FH25616">
            <v>42</v>
          </cell>
          <cell r="FJ25616">
            <v>37</v>
          </cell>
          <cell r="NK25616">
            <v>42</v>
          </cell>
          <cell r="PM25616">
            <v>1.06928</v>
          </cell>
        </row>
        <row r="25617">
          <cell r="FH25617">
            <v>0</v>
          </cell>
          <cell r="FJ25617">
            <v>0</v>
          </cell>
          <cell r="NK25617">
            <v>3</v>
          </cell>
          <cell r="PM25617">
            <v>1.08735</v>
          </cell>
        </row>
        <row r="25618">
          <cell r="FH25618">
            <v>0</v>
          </cell>
          <cell r="FJ25618">
            <v>0</v>
          </cell>
          <cell r="NK25618">
            <v>5</v>
          </cell>
          <cell r="PM25618">
            <v>1.05165</v>
          </cell>
        </row>
        <row r="25619">
          <cell r="FH25619">
            <v>15</v>
          </cell>
          <cell r="FJ25619">
            <v>7</v>
          </cell>
          <cell r="NK25619">
            <v>15</v>
          </cell>
          <cell r="PM25619">
            <v>1.08735</v>
          </cell>
        </row>
        <row r="25620">
          <cell r="FH25620">
            <v>10</v>
          </cell>
          <cell r="FJ25620">
            <v>4</v>
          </cell>
          <cell r="NK25620">
            <v>11</v>
          </cell>
          <cell r="PM25620">
            <v>1.06928</v>
          </cell>
        </row>
        <row r="25621">
          <cell r="FH25621">
            <v>0</v>
          </cell>
          <cell r="FJ25621">
            <v>0</v>
          </cell>
          <cell r="NK25621">
            <v>10</v>
          </cell>
          <cell r="PM25621">
            <v>1.02521</v>
          </cell>
        </row>
        <row r="25622">
          <cell r="FH25622">
            <v>162</v>
          </cell>
          <cell r="FJ25622">
            <v>46</v>
          </cell>
          <cell r="NK25622">
            <v>162</v>
          </cell>
          <cell r="PM25622">
            <v>1.02521</v>
          </cell>
        </row>
        <row r="25623">
          <cell r="FH25623">
            <v>42</v>
          </cell>
          <cell r="FJ25623">
            <v>38</v>
          </cell>
          <cell r="NK25623">
            <v>42</v>
          </cell>
          <cell r="PM25623">
            <v>1.02521</v>
          </cell>
        </row>
        <row r="25624">
          <cell r="FH25624">
            <v>92</v>
          </cell>
          <cell r="FJ25624">
            <v>36</v>
          </cell>
          <cell r="NK25624">
            <v>92</v>
          </cell>
          <cell r="PM25624">
            <v>6.9725299999999999</v>
          </cell>
        </row>
        <row r="25625">
          <cell r="FH25625">
            <v>0</v>
          </cell>
          <cell r="FJ25625">
            <v>0</v>
          </cell>
          <cell r="NK25625">
            <v>5</v>
          </cell>
          <cell r="PM25625">
            <v>1.05165</v>
          </cell>
        </row>
        <row r="25626">
          <cell r="FH25626">
            <v>15</v>
          </cell>
          <cell r="FJ25626">
            <v>8</v>
          </cell>
          <cell r="NK25626">
            <v>15</v>
          </cell>
          <cell r="PM25626">
            <v>1.06928</v>
          </cell>
        </row>
        <row r="25627">
          <cell r="FH25627">
            <v>15</v>
          </cell>
          <cell r="FJ25627">
            <v>10</v>
          </cell>
          <cell r="NK25627">
            <v>15</v>
          </cell>
          <cell r="PM25627">
            <v>10.599270000000001</v>
          </cell>
        </row>
        <row r="25628">
          <cell r="FH25628">
            <v>20</v>
          </cell>
          <cell r="FJ25628">
            <v>14</v>
          </cell>
          <cell r="NK25628">
            <v>20</v>
          </cell>
          <cell r="PM25628">
            <v>1.02521</v>
          </cell>
        </row>
        <row r="25629">
          <cell r="FH25629">
            <v>49</v>
          </cell>
          <cell r="FJ25629">
            <v>42</v>
          </cell>
          <cell r="NK25629">
            <v>49</v>
          </cell>
          <cell r="PM25629">
            <v>1.02521</v>
          </cell>
        </row>
        <row r="25630">
          <cell r="FH25630">
            <v>54</v>
          </cell>
          <cell r="FJ25630">
            <v>35</v>
          </cell>
          <cell r="NK25630">
            <v>54</v>
          </cell>
          <cell r="PM25630">
            <v>1.08735</v>
          </cell>
        </row>
        <row r="25631">
          <cell r="FH25631">
            <v>200</v>
          </cell>
          <cell r="FJ25631">
            <v>0</v>
          </cell>
          <cell r="NK25631">
            <v>200</v>
          </cell>
          <cell r="PM25631">
            <v>1.05165</v>
          </cell>
        </row>
        <row r="25632">
          <cell r="FH25632">
            <v>28</v>
          </cell>
          <cell r="FJ25632">
            <v>14</v>
          </cell>
          <cell r="NK25632">
            <v>28</v>
          </cell>
          <cell r="PM25632">
            <v>1.02521</v>
          </cell>
        </row>
        <row r="25633">
          <cell r="FH25633">
            <v>19</v>
          </cell>
          <cell r="FJ25633">
            <v>13</v>
          </cell>
          <cell r="NK25633">
            <v>19</v>
          </cell>
          <cell r="PM25633">
            <v>1.06928</v>
          </cell>
        </row>
        <row r="25634">
          <cell r="FH25634">
            <v>0</v>
          </cell>
          <cell r="FJ25634">
            <v>0</v>
          </cell>
          <cell r="NK25634">
            <v>4</v>
          </cell>
          <cell r="PM25634">
            <v>1.08735</v>
          </cell>
        </row>
        <row r="25635">
          <cell r="FH25635">
            <v>18</v>
          </cell>
          <cell r="FJ25635">
            <v>15</v>
          </cell>
          <cell r="NK25635">
            <v>18</v>
          </cell>
          <cell r="PM25635">
            <v>1.08735</v>
          </cell>
        </row>
        <row r="25636">
          <cell r="FH25636">
            <v>23</v>
          </cell>
          <cell r="FJ25636">
            <v>0</v>
          </cell>
          <cell r="NK25636">
            <v>23</v>
          </cell>
          <cell r="PM25636">
            <v>10.099869999999999</v>
          </cell>
        </row>
        <row r="25637">
          <cell r="FH25637">
            <v>17</v>
          </cell>
          <cell r="FJ25637">
            <v>11</v>
          </cell>
          <cell r="NK25637">
            <v>17</v>
          </cell>
          <cell r="PM25637">
            <v>1.05165</v>
          </cell>
        </row>
        <row r="25638">
          <cell r="FH25638">
            <v>31</v>
          </cell>
          <cell r="FJ25638">
            <v>13</v>
          </cell>
          <cell r="NK25638">
            <v>31</v>
          </cell>
          <cell r="PM25638">
            <v>1</v>
          </cell>
        </row>
        <row r="25639">
          <cell r="FH25639">
            <v>0</v>
          </cell>
          <cell r="FJ25639">
            <v>0</v>
          </cell>
          <cell r="NK25639">
            <v>5</v>
          </cell>
          <cell r="PM25639">
            <v>1.1041099999999999</v>
          </cell>
        </row>
        <row r="25640">
          <cell r="FH25640">
            <v>20</v>
          </cell>
          <cell r="FJ25640">
            <v>17</v>
          </cell>
          <cell r="NK25640">
            <v>20</v>
          </cell>
          <cell r="PM25640">
            <v>1.1041099999999999</v>
          </cell>
        </row>
        <row r="25641">
          <cell r="FH25641">
            <v>55</v>
          </cell>
          <cell r="FJ25641">
            <v>30</v>
          </cell>
          <cell r="NK25641">
            <v>55</v>
          </cell>
          <cell r="PM25641">
            <v>1.1222099999999999</v>
          </cell>
        </row>
        <row r="25642">
          <cell r="FH25642">
            <v>34</v>
          </cell>
          <cell r="FJ25642">
            <v>0</v>
          </cell>
          <cell r="NK25642">
            <v>34</v>
          </cell>
          <cell r="PM25642">
            <v>1.0819700000000001</v>
          </cell>
        </row>
        <row r="25643">
          <cell r="FH25643">
            <v>0</v>
          </cell>
          <cell r="FJ25643">
            <v>0</v>
          </cell>
          <cell r="NK25643">
            <v>8</v>
          </cell>
          <cell r="PM25643">
            <v>1.03765</v>
          </cell>
        </row>
        <row r="25644">
          <cell r="FH25644">
            <v>0</v>
          </cell>
          <cell r="FJ25644">
            <v>0</v>
          </cell>
          <cell r="NK25644">
            <v>5</v>
          </cell>
          <cell r="PM25644">
            <v>1.03765</v>
          </cell>
        </row>
        <row r="25645">
          <cell r="FH25645">
            <v>0</v>
          </cell>
          <cell r="FJ25645">
            <v>0</v>
          </cell>
          <cell r="NK25645">
            <v>2</v>
          </cell>
          <cell r="PM25645">
            <v>1.1222099999999999</v>
          </cell>
        </row>
        <row r="25646">
          <cell r="FH25646">
            <v>40</v>
          </cell>
          <cell r="FJ25646">
            <v>20</v>
          </cell>
          <cell r="NK25646">
            <v>40</v>
          </cell>
          <cell r="PM25646">
            <v>1.0819700000000001</v>
          </cell>
        </row>
        <row r="25647">
          <cell r="FH25647">
            <v>5478</v>
          </cell>
          <cell r="FJ25647">
            <v>5372</v>
          </cell>
          <cell r="NK25647">
            <v>5478</v>
          </cell>
          <cell r="PM25647">
            <v>1</v>
          </cell>
        </row>
        <row r="25648">
          <cell r="FH25648">
            <v>75</v>
          </cell>
          <cell r="FJ25648">
            <v>45</v>
          </cell>
          <cell r="NK25648">
            <v>75</v>
          </cell>
          <cell r="PM25648">
            <v>1.1041099999999999</v>
          </cell>
        </row>
        <row r="25649">
          <cell r="FH25649">
            <v>0</v>
          </cell>
          <cell r="FJ25649">
            <v>0</v>
          </cell>
          <cell r="NK25649">
            <v>22</v>
          </cell>
          <cell r="PM25649">
            <v>1</v>
          </cell>
        </row>
        <row r="25650">
          <cell r="FH25650">
            <v>0</v>
          </cell>
          <cell r="FJ25650">
            <v>0</v>
          </cell>
          <cell r="NK25650">
            <v>75</v>
          </cell>
          <cell r="PM25650">
            <v>1.11364</v>
          </cell>
        </row>
        <row r="25651">
          <cell r="FH25651">
            <v>0</v>
          </cell>
          <cell r="FJ25651">
            <v>0</v>
          </cell>
          <cell r="NK25651">
            <v>8</v>
          </cell>
          <cell r="PM25651">
            <v>1.1041099999999999</v>
          </cell>
        </row>
        <row r="25652">
          <cell r="FH25652">
            <v>492</v>
          </cell>
          <cell r="FJ25652">
            <v>363</v>
          </cell>
          <cell r="NK25652">
            <v>492</v>
          </cell>
          <cell r="PM25652">
            <v>1</v>
          </cell>
        </row>
        <row r="25653">
          <cell r="FH25653">
            <v>52</v>
          </cell>
          <cell r="FJ25653">
            <v>38</v>
          </cell>
          <cell r="NK25653">
            <v>52</v>
          </cell>
          <cell r="PM25653">
            <v>1.1041099999999999</v>
          </cell>
        </row>
        <row r="25654">
          <cell r="FH25654">
            <v>29</v>
          </cell>
          <cell r="FJ25654">
            <v>8</v>
          </cell>
          <cell r="NK25654">
            <v>29</v>
          </cell>
          <cell r="PM25654">
            <v>1.1222099999999999</v>
          </cell>
        </row>
        <row r="25655">
          <cell r="FH25655">
            <v>20</v>
          </cell>
          <cell r="FJ25655">
            <v>17</v>
          </cell>
          <cell r="NK25655">
            <v>20</v>
          </cell>
          <cell r="PM25655">
            <v>1.1222099999999999</v>
          </cell>
        </row>
        <row r="25656">
          <cell r="FH25656">
            <v>16</v>
          </cell>
          <cell r="FJ25656">
            <v>10</v>
          </cell>
          <cell r="NK25656">
            <v>16</v>
          </cell>
          <cell r="PM25656">
            <v>1.1041099999999999</v>
          </cell>
        </row>
        <row r="25657">
          <cell r="FH25657">
            <v>30</v>
          </cell>
          <cell r="FJ25657">
            <v>5</v>
          </cell>
          <cell r="NK25657">
            <v>30</v>
          </cell>
          <cell r="PM25657">
            <v>16.936509999999998</v>
          </cell>
        </row>
        <row r="25658">
          <cell r="FH25658">
            <v>19</v>
          </cell>
          <cell r="FJ25658">
            <v>7</v>
          </cell>
          <cell r="NK25658">
            <v>19</v>
          </cell>
          <cell r="PM25658">
            <v>1.03765</v>
          </cell>
        </row>
        <row r="25659">
          <cell r="FH25659">
            <v>124</v>
          </cell>
          <cell r="FJ25659">
            <v>93</v>
          </cell>
          <cell r="NK25659">
            <v>124</v>
          </cell>
          <cell r="PM25659">
            <v>1.03765</v>
          </cell>
        </row>
        <row r="25660">
          <cell r="FH25660">
            <v>21</v>
          </cell>
          <cell r="FJ25660">
            <v>0</v>
          </cell>
          <cell r="NK25660">
            <v>21</v>
          </cell>
          <cell r="PM25660">
            <v>1.1041099999999999</v>
          </cell>
        </row>
        <row r="25661">
          <cell r="FH25661">
            <v>17</v>
          </cell>
          <cell r="FJ25661">
            <v>7</v>
          </cell>
          <cell r="NK25661">
            <v>18</v>
          </cell>
          <cell r="PM25661">
            <v>1.1222099999999999</v>
          </cell>
        </row>
        <row r="25662">
          <cell r="FH25662">
            <v>29</v>
          </cell>
          <cell r="FJ25662">
            <v>17</v>
          </cell>
          <cell r="NK25662">
            <v>29</v>
          </cell>
          <cell r="PM25662">
            <v>1.1222099999999999</v>
          </cell>
        </row>
        <row r="25663">
          <cell r="FH25663">
            <v>0</v>
          </cell>
          <cell r="FJ25663">
            <v>0</v>
          </cell>
          <cell r="NK25663">
            <v>7</v>
          </cell>
          <cell r="PM25663">
            <v>1.03765</v>
          </cell>
        </row>
        <row r="25664">
          <cell r="FH25664">
            <v>30</v>
          </cell>
          <cell r="FJ25664">
            <v>1</v>
          </cell>
          <cell r="NK25664">
            <v>30</v>
          </cell>
          <cell r="PM25664">
            <v>1.0819700000000001</v>
          </cell>
        </row>
        <row r="25665">
          <cell r="FH25665">
            <v>48</v>
          </cell>
          <cell r="FJ25665">
            <v>26</v>
          </cell>
          <cell r="NK25665">
            <v>48</v>
          </cell>
          <cell r="PM25665">
            <v>1.1041099999999999</v>
          </cell>
        </row>
        <row r="25666">
          <cell r="FH25666">
            <v>5</v>
          </cell>
          <cell r="FJ25666">
            <v>1</v>
          </cell>
          <cell r="NK25666">
            <v>8</v>
          </cell>
          <cell r="PM25666">
            <v>1.0819700000000001</v>
          </cell>
        </row>
        <row r="25667">
          <cell r="FH25667">
            <v>0</v>
          </cell>
          <cell r="FJ25667">
            <v>0</v>
          </cell>
          <cell r="NK25667">
            <v>8</v>
          </cell>
          <cell r="PM25667">
            <v>1.03765</v>
          </cell>
        </row>
        <row r="25668">
          <cell r="FH25668">
            <v>40</v>
          </cell>
          <cell r="FJ25668">
            <v>30</v>
          </cell>
          <cell r="NK25668">
            <v>40</v>
          </cell>
          <cell r="PM25668">
            <v>1.0819700000000001</v>
          </cell>
        </row>
        <row r="25669">
          <cell r="FH25669">
            <v>40</v>
          </cell>
          <cell r="FJ25669">
            <v>0</v>
          </cell>
          <cell r="NK25669">
            <v>40</v>
          </cell>
          <cell r="PM25669">
            <v>1.1041099999999999</v>
          </cell>
        </row>
        <row r="25670">
          <cell r="FH25670">
            <v>29</v>
          </cell>
          <cell r="FJ25670">
            <v>23</v>
          </cell>
          <cell r="NK25670">
            <v>29</v>
          </cell>
          <cell r="PM25670">
            <v>1.03765</v>
          </cell>
        </row>
        <row r="25671">
          <cell r="FH25671">
            <v>114</v>
          </cell>
          <cell r="FJ25671">
            <v>72</v>
          </cell>
          <cell r="NK25671">
            <v>114</v>
          </cell>
          <cell r="PM25671">
            <v>1.1041099999999999</v>
          </cell>
        </row>
        <row r="25672">
          <cell r="FH25672">
            <v>119</v>
          </cell>
          <cell r="FJ25672">
            <v>110</v>
          </cell>
          <cell r="NK25672">
            <v>119</v>
          </cell>
          <cell r="PM25672">
            <v>1.1041099999999999</v>
          </cell>
        </row>
        <row r="25673">
          <cell r="FH25673">
            <v>33</v>
          </cell>
          <cell r="FJ25673">
            <v>19</v>
          </cell>
          <cell r="NK25673">
            <v>33</v>
          </cell>
          <cell r="PM25673">
            <v>1.03765</v>
          </cell>
        </row>
        <row r="25674">
          <cell r="FH25674">
            <v>138</v>
          </cell>
          <cell r="FJ25674">
            <v>2</v>
          </cell>
          <cell r="NK25674">
            <v>138</v>
          </cell>
          <cell r="PM25674">
            <v>1.0819700000000001</v>
          </cell>
        </row>
        <row r="25675">
          <cell r="FH25675">
            <v>70</v>
          </cell>
          <cell r="FJ25675">
            <v>70</v>
          </cell>
          <cell r="NK25675">
            <v>70</v>
          </cell>
          <cell r="PM25675">
            <v>1.0819700000000001</v>
          </cell>
        </row>
        <row r="25676">
          <cell r="FH25676">
            <v>34</v>
          </cell>
          <cell r="FJ25676">
            <v>1</v>
          </cell>
          <cell r="NK25676">
            <v>34</v>
          </cell>
          <cell r="PM25676">
            <v>6.7618999999999998</v>
          </cell>
        </row>
        <row r="25677">
          <cell r="FH25677">
            <v>37</v>
          </cell>
          <cell r="FJ25677">
            <v>30</v>
          </cell>
          <cell r="NK25677">
            <v>37</v>
          </cell>
          <cell r="PM25677">
            <v>1.0819700000000001</v>
          </cell>
        </row>
        <row r="25678">
          <cell r="FH25678">
            <v>17</v>
          </cell>
          <cell r="FJ25678">
            <v>2</v>
          </cell>
          <cell r="NK25678">
            <v>17</v>
          </cell>
          <cell r="PM25678">
            <v>1.1041099999999999</v>
          </cell>
        </row>
        <row r="25679">
          <cell r="FH25679">
            <v>22</v>
          </cell>
          <cell r="FJ25679">
            <v>6</v>
          </cell>
          <cell r="NK25679">
            <v>22</v>
          </cell>
          <cell r="PM25679">
            <v>1.1222099999999999</v>
          </cell>
        </row>
        <row r="25680">
          <cell r="FH25680">
            <v>36</v>
          </cell>
          <cell r="FJ25680">
            <v>0</v>
          </cell>
          <cell r="NK25680">
            <v>36</v>
          </cell>
          <cell r="PM25680">
            <v>1.1041099999999999</v>
          </cell>
        </row>
        <row r="25681">
          <cell r="FH25681">
            <v>56</v>
          </cell>
          <cell r="FJ25681">
            <v>34</v>
          </cell>
          <cell r="NK25681">
            <v>56</v>
          </cell>
          <cell r="PM25681">
            <v>15.123250000000001</v>
          </cell>
        </row>
        <row r="25682">
          <cell r="FH25682">
            <v>54</v>
          </cell>
          <cell r="FJ25682">
            <v>5</v>
          </cell>
          <cell r="NK25682">
            <v>54</v>
          </cell>
          <cell r="PM25682">
            <v>1.1041099999999999</v>
          </cell>
        </row>
        <row r="25683">
          <cell r="FH25683">
            <v>50</v>
          </cell>
          <cell r="FJ25683">
            <v>20</v>
          </cell>
          <cell r="NK25683">
            <v>51</v>
          </cell>
          <cell r="PM25683">
            <v>1.0819700000000001</v>
          </cell>
        </row>
        <row r="25684">
          <cell r="FH25684">
            <v>0</v>
          </cell>
          <cell r="FJ25684">
            <v>0</v>
          </cell>
          <cell r="NK25684">
            <v>5</v>
          </cell>
          <cell r="PM25684">
            <v>1.1041099999999999</v>
          </cell>
        </row>
        <row r="25685">
          <cell r="FH25685">
            <v>88</v>
          </cell>
          <cell r="FJ25685">
            <v>40</v>
          </cell>
          <cell r="NK25685">
            <v>88</v>
          </cell>
          <cell r="PM25685">
            <v>1.1041099999999999</v>
          </cell>
        </row>
        <row r="25686">
          <cell r="FH25686">
            <v>16</v>
          </cell>
          <cell r="FJ25686">
            <v>8</v>
          </cell>
          <cell r="NK25686">
            <v>16</v>
          </cell>
          <cell r="PM25686">
            <v>1.1222099999999999</v>
          </cell>
        </row>
        <row r="25687">
          <cell r="FH25687">
            <v>0</v>
          </cell>
          <cell r="FJ25687">
            <v>0</v>
          </cell>
          <cell r="NK25687">
            <v>9</v>
          </cell>
          <cell r="PM25687">
            <v>1.03765</v>
          </cell>
        </row>
        <row r="25688">
          <cell r="FH25688">
            <v>0</v>
          </cell>
          <cell r="FJ25688">
            <v>0</v>
          </cell>
          <cell r="NK25688">
            <v>20</v>
          </cell>
          <cell r="PM25688">
            <v>1.03765</v>
          </cell>
        </row>
        <row r="25689">
          <cell r="FH25689">
            <v>91</v>
          </cell>
          <cell r="FJ25689">
            <v>30</v>
          </cell>
          <cell r="NK25689">
            <v>91</v>
          </cell>
          <cell r="PM25689">
            <v>1.0819700000000001</v>
          </cell>
        </row>
        <row r="25690">
          <cell r="FH25690">
            <v>0</v>
          </cell>
          <cell r="FJ25690">
            <v>0</v>
          </cell>
          <cell r="NK25690">
            <v>140</v>
          </cell>
          <cell r="PM25690">
            <v>1.03704</v>
          </cell>
        </row>
        <row r="25691">
          <cell r="FH25691">
            <v>21</v>
          </cell>
          <cell r="FJ25691">
            <v>3</v>
          </cell>
          <cell r="NK25691">
            <v>21</v>
          </cell>
          <cell r="PM25691">
            <v>1.1041099999999999</v>
          </cell>
        </row>
        <row r="25692">
          <cell r="FH25692">
            <v>0</v>
          </cell>
          <cell r="FJ25692">
            <v>0</v>
          </cell>
          <cell r="NK25692">
            <v>4</v>
          </cell>
          <cell r="PM25692">
            <v>1.1041099999999999</v>
          </cell>
        </row>
        <row r="25693">
          <cell r="FH25693">
            <v>15</v>
          </cell>
          <cell r="FJ25693">
            <v>12</v>
          </cell>
          <cell r="NK25693">
            <v>15</v>
          </cell>
          <cell r="PM25693">
            <v>1.03765</v>
          </cell>
        </row>
        <row r="25694">
          <cell r="FH25694">
            <v>61</v>
          </cell>
          <cell r="FJ25694">
            <v>26</v>
          </cell>
          <cell r="NK25694">
            <v>61</v>
          </cell>
          <cell r="PM25694">
            <v>1.1222099999999999</v>
          </cell>
        </row>
        <row r="25695">
          <cell r="FH25695">
            <v>25</v>
          </cell>
          <cell r="FJ25695">
            <v>6</v>
          </cell>
          <cell r="NK25695">
            <v>25</v>
          </cell>
          <cell r="PM25695">
            <v>1.1041099999999999</v>
          </cell>
        </row>
        <row r="25696">
          <cell r="FH25696">
            <v>34</v>
          </cell>
          <cell r="FJ25696">
            <v>14</v>
          </cell>
          <cell r="NK25696">
            <v>34</v>
          </cell>
          <cell r="PM25696">
            <v>1.1041099999999999</v>
          </cell>
        </row>
        <row r="25697">
          <cell r="FH25697">
            <v>175</v>
          </cell>
          <cell r="FJ25697">
            <v>105</v>
          </cell>
          <cell r="NK25697">
            <v>175</v>
          </cell>
          <cell r="PM25697">
            <v>1.1222099999999999</v>
          </cell>
        </row>
        <row r="25698">
          <cell r="FH25698">
            <v>16</v>
          </cell>
          <cell r="FJ25698">
            <v>2</v>
          </cell>
          <cell r="NK25698">
            <v>16</v>
          </cell>
          <cell r="PM25698">
            <v>1</v>
          </cell>
        </row>
        <row r="25699">
          <cell r="FH25699">
            <v>28</v>
          </cell>
          <cell r="FJ25699">
            <v>20</v>
          </cell>
          <cell r="NK25699">
            <v>28</v>
          </cell>
          <cell r="PM25699">
            <v>1.1041099999999999</v>
          </cell>
        </row>
        <row r="25700">
          <cell r="FH25700">
            <v>43</v>
          </cell>
          <cell r="FJ25700">
            <v>21</v>
          </cell>
          <cell r="NK25700">
            <v>43</v>
          </cell>
          <cell r="PM25700">
            <v>1.1041099999999999</v>
          </cell>
        </row>
        <row r="25701">
          <cell r="FH25701">
            <v>280</v>
          </cell>
          <cell r="FJ25701">
            <v>5</v>
          </cell>
          <cell r="NK25701">
            <v>280</v>
          </cell>
          <cell r="PM25701">
            <v>1.0819700000000001</v>
          </cell>
        </row>
        <row r="25702">
          <cell r="FH25702">
            <v>70</v>
          </cell>
          <cell r="FJ25702">
            <v>45</v>
          </cell>
          <cell r="NK25702">
            <v>70</v>
          </cell>
          <cell r="PM25702">
            <v>1.1041099999999999</v>
          </cell>
        </row>
        <row r="25703">
          <cell r="FH25703">
            <v>62</v>
          </cell>
          <cell r="FJ25703">
            <v>33</v>
          </cell>
          <cell r="NK25703">
            <v>62</v>
          </cell>
          <cell r="PM25703">
            <v>15.123250000000001</v>
          </cell>
        </row>
        <row r="25704">
          <cell r="FH25704">
            <v>19</v>
          </cell>
          <cell r="FJ25704">
            <v>17</v>
          </cell>
          <cell r="NK25704">
            <v>19</v>
          </cell>
          <cell r="PM25704">
            <v>1.1041099999999999</v>
          </cell>
        </row>
        <row r="25705">
          <cell r="FH25705">
            <v>12096</v>
          </cell>
          <cell r="FJ25705">
            <v>70</v>
          </cell>
          <cell r="NK25705">
            <v>12096</v>
          </cell>
          <cell r="PM25705">
            <v>1.03765</v>
          </cell>
        </row>
        <row r="25706">
          <cell r="FH25706">
            <v>31</v>
          </cell>
          <cell r="FJ25706">
            <v>0</v>
          </cell>
          <cell r="NK25706">
            <v>31</v>
          </cell>
          <cell r="PM25706">
            <v>6.7618999999999998</v>
          </cell>
        </row>
        <row r="25707">
          <cell r="FH25707">
            <v>15</v>
          </cell>
          <cell r="FJ25707">
            <v>0</v>
          </cell>
          <cell r="NK25707">
            <v>15</v>
          </cell>
          <cell r="PM25707">
            <v>1</v>
          </cell>
        </row>
        <row r="25708">
          <cell r="FH25708">
            <v>111</v>
          </cell>
          <cell r="FJ25708">
            <v>56</v>
          </cell>
          <cell r="NK25708">
            <v>111</v>
          </cell>
          <cell r="PM25708">
            <v>1.1222099999999999</v>
          </cell>
        </row>
        <row r="25709">
          <cell r="FH25709">
            <v>21</v>
          </cell>
          <cell r="FJ25709">
            <v>0</v>
          </cell>
          <cell r="NK25709">
            <v>21</v>
          </cell>
          <cell r="PM25709">
            <v>16.5</v>
          </cell>
        </row>
        <row r="25710">
          <cell r="FH25710">
            <v>280</v>
          </cell>
          <cell r="FJ25710">
            <v>1</v>
          </cell>
          <cell r="NK25710">
            <v>280</v>
          </cell>
          <cell r="PM25710">
            <v>1.1041099999999999</v>
          </cell>
        </row>
        <row r="25711">
          <cell r="FH25711">
            <v>30</v>
          </cell>
          <cell r="FJ25711">
            <v>0</v>
          </cell>
          <cell r="NK25711">
            <v>30</v>
          </cell>
          <cell r="PM25711">
            <v>1.1041099999999999</v>
          </cell>
        </row>
        <row r="25712">
          <cell r="FH25712">
            <v>20</v>
          </cell>
          <cell r="FJ25712">
            <v>2</v>
          </cell>
          <cell r="NK25712">
            <v>20</v>
          </cell>
          <cell r="PM25712">
            <v>1.0819700000000001</v>
          </cell>
        </row>
        <row r="25713">
          <cell r="FH25713">
            <v>40</v>
          </cell>
          <cell r="FJ25713">
            <v>26</v>
          </cell>
          <cell r="NK25713">
            <v>40</v>
          </cell>
          <cell r="PM25713">
            <v>1.1222099999999999</v>
          </cell>
        </row>
        <row r="25714">
          <cell r="FH25714">
            <v>22</v>
          </cell>
          <cell r="FJ25714">
            <v>1</v>
          </cell>
          <cell r="NK25714">
            <v>22</v>
          </cell>
          <cell r="PM25714">
            <v>14.51803</v>
          </cell>
        </row>
        <row r="25715">
          <cell r="FH25715">
            <v>25</v>
          </cell>
          <cell r="FJ25715">
            <v>22</v>
          </cell>
          <cell r="NK25715">
            <v>25</v>
          </cell>
          <cell r="PM25715">
            <v>1.1041099999999999</v>
          </cell>
        </row>
        <row r="25716">
          <cell r="FH25716">
            <v>0</v>
          </cell>
          <cell r="FJ25716">
            <v>0</v>
          </cell>
          <cell r="NK25716">
            <v>9</v>
          </cell>
          <cell r="PM25716">
            <v>1.1041099999999999</v>
          </cell>
        </row>
        <row r="25717">
          <cell r="FH25717">
            <v>57</v>
          </cell>
          <cell r="FJ25717">
            <v>4</v>
          </cell>
          <cell r="NK25717">
            <v>57</v>
          </cell>
          <cell r="PM25717">
            <v>1.125</v>
          </cell>
        </row>
        <row r="25718">
          <cell r="FH25718">
            <v>338</v>
          </cell>
          <cell r="FJ25718">
            <v>37</v>
          </cell>
          <cell r="NK25718">
            <v>354</v>
          </cell>
          <cell r="PM25718">
            <v>1.125</v>
          </cell>
        </row>
        <row r="25719">
          <cell r="FH25719">
            <v>20</v>
          </cell>
          <cell r="FJ25719">
            <v>1</v>
          </cell>
          <cell r="NK25719">
            <v>20</v>
          </cell>
          <cell r="PM25719">
            <v>16.936509999999998</v>
          </cell>
        </row>
        <row r="25720">
          <cell r="FH25720">
            <v>27</v>
          </cell>
          <cell r="FJ25720">
            <v>1</v>
          </cell>
          <cell r="NK25720">
            <v>27</v>
          </cell>
          <cell r="PM25720">
            <v>1.1041099999999999</v>
          </cell>
        </row>
        <row r="25721">
          <cell r="FH25721">
            <v>38</v>
          </cell>
          <cell r="FJ25721">
            <v>22</v>
          </cell>
          <cell r="NK25721">
            <v>38</v>
          </cell>
          <cell r="PM25721">
            <v>15.123250000000001</v>
          </cell>
        </row>
        <row r="25722">
          <cell r="FH25722">
            <v>38</v>
          </cell>
          <cell r="FJ25722">
            <v>19</v>
          </cell>
          <cell r="NK25722">
            <v>38</v>
          </cell>
          <cell r="PM25722">
            <v>1.0819700000000001</v>
          </cell>
        </row>
        <row r="25723">
          <cell r="FH25723">
            <v>33</v>
          </cell>
          <cell r="FJ25723">
            <v>32</v>
          </cell>
          <cell r="NK25723">
            <v>33</v>
          </cell>
          <cell r="PM25723">
            <v>1.1041099999999999</v>
          </cell>
        </row>
        <row r="25724">
          <cell r="FH25724">
            <v>29</v>
          </cell>
          <cell r="FJ25724">
            <v>18</v>
          </cell>
          <cell r="NK25724">
            <v>29</v>
          </cell>
          <cell r="PM25724">
            <v>1.0222199999999999</v>
          </cell>
        </row>
        <row r="25725">
          <cell r="FH25725">
            <v>9</v>
          </cell>
          <cell r="FJ25725">
            <v>1</v>
          </cell>
          <cell r="NK25725">
            <v>9</v>
          </cell>
          <cell r="PM25725">
            <v>1.1041099999999999</v>
          </cell>
        </row>
        <row r="25726">
          <cell r="FH25726">
            <v>30</v>
          </cell>
          <cell r="FJ25726">
            <v>10</v>
          </cell>
          <cell r="NK25726">
            <v>30</v>
          </cell>
          <cell r="PM25726">
            <v>1.0819700000000001</v>
          </cell>
        </row>
        <row r="25727">
          <cell r="FH25727">
            <v>24</v>
          </cell>
          <cell r="FJ25727">
            <v>16</v>
          </cell>
          <cell r="NK25727">
            <v>24</v>
          </cell>
          <cell r="PM25727">
            <v>1.1805699999999999</v>
          </cell>
        </row>
        <row r="25728">
          <cell r="FH25728">
            <v>34</v>
          </cell>
          <cell r="FJ25728">
            <v>0</v>
          </cell>
          <cell r="NK25728">
            <v>34</v>
          </cell>
          <cell r="PM25728">
            <v>14.51803</v>
          </cell>
        </row>
        <row r="25729">
          <cell r="FH25729">
            <v>15</v>
          </cell>
          <cell r="FJ25729">
            <v>6</v>
          </cell>
          <cell r="NK25729">
            <v>15</v>
          </cell>
          <cell r="PM25729">
            <v>1.1041099999999999</v>
          </cell>
        </row>
        <row r="25730">
          <cell r="FH25730">
            <v>15</v>
          </cell>
          <cell r="FJ25730">
            <v>8</v>
          </cell>
          <cell r="NK25730">
            <v>15</v>
          </cell>
          <cell r="PM25730">
            <v>1.03765</v>
          </cell>
        </row>
        <row r="25731">
          <cell r="FH25731">
            <v>44</v>
          </cell>
          <cell r="FJ25731">
            <v>10</v>
          </cell>
          <cell r="NK25731">
            <v>44</v>
          </cell>
          <cell r="PM25731">
            <v>14.51803</v>
          </cell>
        </row>
        <row r="25732">
          <cell r="FH25732">
            <v>24</v>
          </cell>
          <cell r="FJ25732">
            <v>2</v>
          </cell>
          <cell r="NK25732">
            <v>24</v>
          </cell>
          <cell r="PM25732">
            <v>1.1222099999999999</v>
          </cell>
        </row>
        <row r="25733">
          <cell r="FH25733">
            <v>25</v>
          </cell>
          <cell r="FJ25733">
            <v>18</v>
          </cell>
          <cell r="NK25733">
            <v>25</v>
          </cell>
          <cell r="PM25733">
            <v>1.1041099999999999</v>
          </cell>
        </row>
        <row r="25734">
          <cell r="FH25734">
            <v>12</v>
          </cell>
          <cell r="FJ25734">
            <v>1</v>
          </cell>
          <cell r="NK25734">
            <v>49</v>
          </cell>
          <cell r="PM25734">
            <v>1.03765</v>
          </cell>
        </row>
        <row r="25735">
          <cell r="FH25735">
            <v>16</v>
          </cell>
          <cell r="FJ25735">
            <v>0</v>
          </cell>
          <cell r="NK25735">
            <v>16</v>
          </cell>
          <cell r="PM25735">
            <v>5</v>
          </cell>
        </row>
        <row r="25736">
          <cell r="FH25736">
            <v>10</v>
          </cell>
          <cell r="FJ25736">
            <v>0</v>
          </cell>
          <cell r="NK25736">
            <v>10</v>
          </cell>
          <cell r="PM25736">
            <v>14.51803</v>
          </cell>
        </row>
        <row r="25737">
          <cell r="FH25737">
            <v>15</v>
          </cell>
          <cell r="FJ25737">
            <v>0</v>
          </cell>
          <cell r="NK25737">
            <v>15</v>
          </cell>
          <cell r="PM25737">
            <v>14.51803</v>
          </cell>
        </row>
        <row r="25738">
          <cell r="FH25738">
            <v>22</v>
          </cell>
          <cell r="FJ25738">
            <v>0</v>
          </cell>
          <cell r="NK25738">
            <v>22</v>
          </cell>
          <cell r="PM25738">
            <v>14.51803</v>
          </cell>
        </row>
        <row r="25739">
          <cell r="FH25739">
            <v>20</v>
          </cell>
          <cell r="FJ25739">
            <v>14</v>
          </cell>
          <cell r="NK25739">
            <v>20</v>
          </cell>
          <cell r="PM25739">
            <v>1.03765</v>
          </cell>
        </row>
        <row r="25740">
          <cell r="FH25740">
            <v>20</v>
          </cell>
          <cell r="FJ25740">
            <v>4</v>
          </cell>
          <cell r="NK25740">
            <v>20</v>
          </cell>
          <cell r="PM25740">
            <v>16.936509999999998</v>
          </cell>
        </row>
        <row r="25741">
          <cell r="FH25741">
            <v>24</v>
          </cell>
          <cell r="FJ25741">
            <v>0</v>
          </cell>
          <cell r="NK25741">
            <v>24</v>
          </cell>
          <cell r="PM25741">
            <v>14.51803</v>
          </cell>
        </row>
        <row r="25742">
          <cell r="FH25742">
            <v>41</v>
          </cell>
          <cell r="FJ25742">
            <v>15</v>
          </cell>
          <cell r="NK25742">
            <v>41</v>
          </cell>
          <cell r="PM25742">
            <v>1.1041099999999999</v>
          </cell>
        </row>
        <row r="25743">
          <cell r="FH25743">
            <v>20</v>
          </cell>
          <cell r="FJ25743">
            <v>0</v>
          </cell>
          <cell r="NK25743">
            <v>20</v>
          </cell>
          <cell r="PM25743">
            <v>14.51803</v>
          </cell>
        </row>
        <row r="25744">
          <cell r="FH25744">
            <v>21</v>
          </cell>
          <cell r="FJ25744">
            <v>0</v>
          </cell>
          <cell r="NK25744">
            <v>21</v>
          </cell>
          <cell r="PM25744">
            <v>15.123250000000001</v>
          </cell>
        </row>
        <row r="25745">
          <cell r="FH25745">
            <v>22</v>
          </cell>
          <cell r="FJ25745">
            <v>0</v>
          </cell>
          <cell r="NK25745">
            <v>22</v>
          </cell>
          <cell r="PM25745">
            <v>14.51803</v>
          </cell>
        </row>
        <row r="25746">
          <cell r="FH25746">
            <v>52</v>
          </cell>
          <cell r="FJ25746">
            <v>23</v>
          </cell>
          <cell r="NK25746">
            <v>52</v>
          </cell>
          <cell r="PM25746">
            <v>1.0819700000000001</v>
          </cell>
        </row>
        <row r="25747">
          <cell r="FH25747">
            <v>128</v>
          </cell>
          <cell r="FJ25747">
            <v>5</v>
          </cell>
          <cell r="NK25747">
            <v>128</v>
          </cell>
          <cell r="PM25747">
            <v>1.1041099999999999</v>
          </cell>
        </row>
        <row r="25748">
          <cell r="FH25748">
            <v>22</v>
          </cell>
          <cell r="FJ25748">
            <v>0</v>
          </cell>
          <cell r="NK25748">
            <v>22</v>
          </cell>
          <cell r="PM25748">
            <v>14.51803</v>
          </cell>
        </row>
        <row r="25749">
          <cell r="FH25749">
            <v>27</v>
          </cell>
          <cell r="FJ25749">
            <v>0</v>
          </cell>
          <cell r="NK25749">
            <v>27</v>
          </cell>
          <cell r="PM25749">
            <v>1.1041099999999999</v>
          </cell>
        </row>
        <row r="25750">
          <cell r="FH25750">
            <v>60</v>
          </cell>
          <cell r="FJ25750">
            <v>5</v>
          </cell>
          <cell r="NK25750">
            <v>60</v>
          </cell>
          <cell r="PM25750">
            <v>23.857140000000001</v>
          </cell>
        </row>
        <row r="25751">
          <cell r="FH25751">
            <v>46</v>
          </cell>
          <cell r="FJ25751">
            <v>46</v>
          </cell>
          <cell r="NK25751">
            <v>46</v>
          </cell>
          <cell r="PM25751">
            <v>15.123250000000001</v>
          </cell>
        </row>
        <row r="25752">
          <cell r="FH25752">
            <v>5</v>
          </cell>
          <cell r="FJ25752">
            <v>0</v>
          </cell>
          <cell r="NK25752">
            <v>6</v>
          </cell>
          <cell r="PM25752">
            <v>16.936509999999998</v>
          </cell>
        </row>
        <row r="25753">
          <cell r="FH25753">
            <v>45</v>
          </cell>
          <cell r="FJ25753">
            <v>20</v>
          </cell>
          <cell r="NK25753">
            <v>45</v>
          </cell>
          <cell r="PM25753">
            <v>1.1041099999999999</v>
          </cell>
        </row>
        <row r="25754">
          <cell r="FH25754">
            <v>25</v>
          </cell>
          <cell r="FJ25754">
            <v>12</v>
          </cell>
          <cell r="NK25754">
            <v>25</v>
          </cell>
          <cell r="PM25754">
            <v>1.1222099999999999</v>
          </cell>
        </row>
        <row r="25755">
          <cell r="FH25755">
            <v>16</v>
          </cell>
          <cell r="FJ25755">
            <v>13</v>
          </cell>
          <cell r="NK25755">
            <v>16</v>
          </cell>
          <cell r="PM25755">
            <v>1.0819700000000001</v>
          </cell>
        </row>
        <row r="25756">
          <cell r="FH25756">
            <v>20</v>
          </cell>
          <cell r="FJ25756">
            <v>16</v>
          </cell>
          <cell r="NK25756">
            <v>20</v>
          </cell>
          <cell r="PM25756">
            <v>1.03765</v>
          </cell>
        </row>
        <row r="25757">
          <cell r="FH25757">
            <v>36</v>
          </cell>
          <cell r="FJ25757">
            <v>2</v>
          </cell>
          <cell r="NK25757">
            <v>36</v>
          </cell>
          <cell r="PM25757">
            <v>1.03765</v>
          </cell>
        </row>
        <row r="25758">
          <cell r="FH25758">
            <v>6</v>
          </cell>
          <cell r="FJ25758">
            <v>0</v>
          </cell>
          <cell r="NK25758">
            <v>6</v>
          </cell>
          <cell r="PM25758">
            <v>23.857140000000001</v>
          </cell>
        </row>
        <row r="25759">
          <cell r="FH25759">
            <v>44</v>
          </cell>
          <cell r="FJ25759">
            <v>30</v>
          </cell>
          <cell r="NK25759">
            <v>44</v>
          </cell>
          <cell r="PM25759">
            <v>1.1222099999999999</v>
          </cell>
        </row>
        <row r="25760">
          <cell r="FH25760">
            <v>0</v>
          </cell>
          <cell r="FJ25760">
            <v>0</v>
          </cell>
          <cell r="NK25760">
            <v>3</v>
          </cell>
          <cell r="PM25760">
            <v>1.03765</v>
          </cell>
        </row>
        <row r="25761">
          <cell r="FH25761">
            <v>20</v>
          </cell>
          <cell r="FJ25761">
            <v>8</v>
          </cell>
          <cell r="NK25761">
            <v>20</v>
          </cell>
          <cell r="PM25761">
            <v>1.1041099999999999</v>
          </cell>
        </row>
        <row r="25762">
          <cell r="FH25762">
            <v>22</v>
          </cell>
          <cell r="FJ25762">
            <v>18</v>
          </cell>
          <cell r="NK25762">
            <v>22</v>
          </cell>
          <cell r="PM25762">
            <v>1.1041099999999999</v>
          </cell>
        </row>
        <row r="25763">
          <cell r="FH25763">
            <v>36</v>
          </cell>
          <cell r="FJ25763">
            <v>12</v>
          </cell>
          <cell r="NK25763">
            <v>52</v>
          </cell>
          <cell r="PM25763">
            <v>1.0819700000000001</v>
          </cell>
        </row>
        <row r="25764">
          <cell r="FH25764">
            <v>50</v>
          </cell>
          <cell r="FJ25764">
            <v>25</v>
          </cell>
          <cell r="NK25764">
            <v>50</v>
          </cell>
          <cell r="PM25764">
            <v>16.936509999999998</v>
          </cell>
        </row>
        <row r="25765">
          <cell r="FH25765">
            <v>17</v>
          </cell>
          <cell r="FJ25765">
            <v>4</v>
          </cell>
          <cell r="NK25765">
            <v>17</v>
          </cell>
          <cell r="PM25765">
            <v>1.07189</v>
          </cell>
        </row>
        <row r="25766">
          <cell r="FH25766">
            <v>60</v>
          </cell>
          <cell r="FJ25766">
            <v>20</v>
          </cell>
          <cell r="NK25766">
            <v>60</v>
          </cell>
          <cell r="PM25766">
            <v>16.936509999999998</v>
          </cell>
        </row>
        <row r="25767">
          <cell r="FH25767">
            <v>123</v>
          </cell>
          <cell r="FJ25767">
            <v>30</v>
          </cell>
          <cell r="NK25767">
            <v>123</v>
          </cell>
          <cell r="PM25767">
            <v>1.0819700000000001</v>
          </cell>
        </row>
        <row r="25768">
          <cell r="FH25768">
            <v>0</v>
          </cell>
          <cell r="FJ25768">
            <v>0</v>
          </cell>
          <cell r="NK25768">
            <v>40</v>
          </cell>
          <cell r="PM25768">
            <v>1.11364</v>
          </cell>
        </row>
        <row r="25769">
          <cell r="FH25769">
            <v>18</v>
          </cell>
          <cell r="FJ25769">
            <v>15</v>
          </cell>
          <cell r="NK25769">
            <v>18</v>
          </cell>
          <cell r="PM25769">
            <v>1.1041099999999999</v>
          </cell>
        </row>
        <row r="25770">
          <cell r="FH25770">
            <v>38</v>
          </cell>
          <cell r="FJ25770">
            <v>29</v>
          </cell>
          <cell r="NK25770">
            <v>38</v>
          </cell>
          <cell r="PM25770">
            <v>1.1222099999999999</v>
          </cell>
        </row>
        <row r="25771">
          <cell r="FH25771">
            <v>0</v>
          </cell>
          <cell r="FJ25771">
            <v>0</v>
          </cell>
          <cell r="NK25771">
            <v>2</v>
          </cell>
          <cell r="PM25771">
            <v>1.03765</v>
          </cell>
        </row>
        <row r="25772">
          <cell r="FH25772">
            <v>20</v>
          </cell>
          <cell r="FJ25772">
            <v>0</v>
          </cell>
          <cell r="NK25772">
            <v>20</v>
          </cell>
          <cell r="PM25772">
            <v>1.125</v>
          </cell>
        </row>
        <row r="25773">
          <cell r="FH25773">
            <v>70</v>
          </cell>
          <cell r="FJ25773">
            <v>30</v>
          </cell>
          <cell r="NK25773">
            <v>70</v>
          </cell>
          <cell r="PM25773">
            <v>16.936509999999998</v>
          </cell>
        </row>
        <row r="25774">
          <cell r="FH25774">
            <v>10</v>
          </cell>
          <cell r="FJ25774">
            <v>4</v>
          </cell>
          <cell r="NK25774">
            <v>10</v>
          </cell>
          <cell r="PM25774">
            <v>15.123250000000001</v>
          </cell>
        </row>
        <row r="25775">
          <cell r="FH25775">
            <v>22</v>
          </cell>
          <cell r="FJ25775">
            <v>0</v>
          </cell>
          <cell r="NK25775">
            <v>22</v>
          </cell>
          <cell r="PM25775">
            <v>14.51803</v>
          </cell>
        </row>
        <row r="25776">
          <cell r="FH25776">
            <v>28</v>
          </cell>
          <cell r="FJ25776">
            <v>0</v>
          </cell>
          <cell r="NK25776">
            <v>28</v>
          </cell>
          <cell r="PM25776">
            <v>14.51803</v>
          </cell>
        </row>
        <row r="25777">
          <cell r="FH25777">
            <v>46</v>
          </cell>
          <cell r="FJ25777">
            <v>28</v>
          </cell>
          <cell r="NK25777">
            <v>46</v>
          </cell>
          <cell r="PM25777">
            <v>1.1041099999999999</v>
          </cell>
        </row>
        <row r="25778">
          <cell r="FH25778">
            <v>20</v>
          </cell>
          <cell r="FJ25778">
            <v>6</v>
          </cell>
          <cell r="NK25778">
            <v>20</v>
          </cell>
          <cell r="PM25778">
            <v>16.936509999999998</v>
          </cell>
        </row>
        <row r="25779">
          <cell r="FH25779">
            <v>20</v>
          </cell>
          <cell r="FJ25779">
            <v>5</v>
          </cell>
          <cell r="NK25779">
            <v>23</v>
          </cell>
          <cell r="PM25779">
            <v>1.1041099999999999</v>
          </cell>
        </row>
        <row r="25780">
          <cell r="FH25780">
            <v>30</v>
          </cell>
          <cell r="FJ25780">
            <v>18</v>
          </cell>
          <cell r="NK25780">
            <v>30</v>
          </cell>
          <cell r="PM25780">
            <v>1.1041099999999999</v>
          </cell>
        </row>
        <row r="25781">
          <cell r="FH25781">
            <v>22</v>
          </cell>
          <cell r="FJ25781">
            <v>14</v>
          </cell>
          <cell r="NK25781">
            <v>22</v>
          </cell>
          <cell r="PM25781">
            <v>1.1041099999999999</v>
          </cell>
        </row>
        <row r="25782">
          <cell r="FH25782">
            <v>30</v>
          </cell>
          <cell r="FJ25782">
            <v>26</v>
          </cell>
          <cell r="NK25782">
            <v>30</v>
          </cell>
          <cell r="PM25782">
            <v>1.1041099999999999</v>
          </cell>
        </row>
        <row r="25783">
          <cell r="FH25783">
            <v>0</v>
          </cell>
          <cell r="FJ25783">
            <v>0</v>
          </cell>
          <cell r="NK25783">
            <v>1</v>
          </cell>
          <cell r="PM25783">
            <v>2.6</v>
          </cell>
        </row>
        <row r="25784">
          <cell r="FH25784">
            <v>16</v>
          </cell>
          <cell r="FJ25784">
            <v>16</v>
          </cell>
          <cell r="NK25784">
            <v>16</v>
          </cell>
          <cell r="PM25784">
            <v>1.0819700000000001</v>
          </cell>
        </row>
        <row r="25785">
          <cell r="FH25785">
            <v>30</v>
          </cell>
          <cell r="FJ25785">
            <v>7</v>
          </cell>
          <cell r="NK25785">
            <v>30</v>
          </cell>
          <cell r="PM25785">
            <v>16.936509999999998</v>
          </cell>
        </row>
        <row r="25786">
          <cell r="FH25786">
            <v>31</v>
          </cell>
          <cell r="FJ25786">
            <v>19</v>
          </cell>
          <cell r="NK25786">
            <v>31</v>
          </cell>
          <cell r="PM25786">
            <v>1.1041099999999999</v>
          </cell>
        </row>
        <row r="25787">
          <cell r="FH25787">
            <v>17</v>
          </cell>
          <cell r="FJ25787">
            <v>0</v>
          </cell>
          <cell r="NK25787">
            <v>17</v>
          </cell>
          <cell r="PM25787">
            <v>15.123250000000001</v>
          </cell>
        </row>
        <row r="25788">
          <cell r="FH25788">
            <v>15</v>
          </cell>
          <cell r="FJ25788">
            <v>2</v>
          </cell>
          <cell r="NK25788">
            <v>15</v>
          </cell>
          <cell r="PM25788">
            <v>16.936509999999998</v>
          </cell>
        </row>
        <row r="25789">
          <cell r="FH25789">
            <v>11</v>
          </cell>
          <cell r="FJ25789">
            <v>9</v>
          </cell>
          <cell r="NK25789">
            <v>11</v>
          </cell>
          <cell r="PM25789">
            <v>1.0819700000000001</v>
          </cell>
        </row>
        <row r="25790">
          <cell r="FH25790">
            <v>0</v>
          </cell>
          <cell r="FJ25790">
            <v>0</v>
          </cell>
          <cell r="NK25790">
            <v>2</v>
          </cell>
          <cell r="PM25790">
            <v>2.7699699999999998</v>
          </cell>
        </row>
        <row r="25791">
          <cell r="FH25791">
            <v>25</v>
          </cell>
          <cell r="FJ25791">
            <v>18</v>
          </cell>
          <cell r="NK25791">
            <v>25</v>
          </cell>
          <cell r="PM25791">
            <v>1.03765</v>
          </cell>
        </row>
        <row r="25792">
          <cell r="FH25792">
            <v>32</v>
          </cell>
          <cell r="FJ25792">
            <v>29</v>
          </cell>
          <cell r="NK25792">
            <v>32</v>
          </cell>
          <cell r="PM25792">
            <v>1.03765</v>
          </cell>
        </row>
        <row r="25793">
          <cell r="FH25793">
            <v>30</v>
          </cell>
          <cell r="FJ25793">
            <v>0</v>
          </cell>
          <cell r="NK25793">
            <v>30</v>
          </cell>
          <cell r="PM25793">
            <v>1.1041099999999999</v>
          </cell>
        </row>
        <row r="25794">
          <cell r="FH25794">
            <v>0</v>
          </cell>
          <cell r="FJ25794">
            <v>0</v>
          </cell>
          <cell r="NK25794">
            <v>5</v>
          </cell>
          <cell r="PM25794">
            <v>1.03765</v>
          </cell>
        </row>
        <row r="25795">
          <cell r="FH25795">
            <v>14</v>
          </cell>
          <cell r="FJ25795">
            <v>7</v>
          </cell>
          <cell r="NK25795">
            <v>14</v>
          </cell>
          <cell r="PM25795">
            <v>1.1041099999999999</v>
          </cell>
        </row>
        <row r="25796">
          <cell r="FH25796">
            <v>18</v>
          </cell>
          <cell r="FJ25796">
            <v>9</v>
          </cell>
          <cell r="NK25796">
            <v>18</v>
          </cell>
          <cell r="PM25796">
            <v>1.0819700000000001</v>
          </cell>
        </row>
        <row r="25797">
          <cell r="FH25797">
            <v>50</v>
          </cell>
          <cell r="FJ25797">
            <v>40</v>
          </cell>
          <cell r="NK25797">
            <v>50</v>
          </cell>
          <cell r="PM25797">
            <v>1.1041099999999999</v>
          </cell>
        </row>
        <row r="25798">
          <cell r="FH25798">
            <v>0</v>
          </cell>
          <cell r="FJ25798">
            <v>0</v>
          </cell>
          <cell r="NK25798">
            <v>3</v>
          </cell>
          <cell r="PM25798">
            <v>1.1041099999999999</v>
          </cell>
        </row>
        <row r="25799">
          <cell r="FH25799">
            <v>30</v>
          </cell>
          <cell r="FJ25799">
            <v>3</v>
          </cell>
          <cell r="NK25799">
            <v>30</v>
          </cell>
          <cell r="PM25799">
            <v>1.1041099999999999</v>
          </cell>
        </row>
        <row r="25800">
          <cell r="FH25800">
            <v>500</v>
          </cell>
          <cell r="FJ25800">
            <v>200</v>
          </cell>
          <cell r="NK25800">
            <v>500</v>
          </cell>
          <cell r="PM25800">
            <v>1.0303</v>
          </cell>
        </row>
        <row r="25801">
          <cell r="FH25801">
            <v>0</v>
          </cell>
          <cell r="FJ25801">
            <v>0</v>
          </cell>
          <cell r="NK25801">
            <v>1</v>
          </cell>
          <cell r="PM25801">
            <v>1.0944799999999999</v>
          </cell>
        </row>
        <row r="25802">
          <cell r="FH25802">
            <v>0</v>
          </cell>
          <cell r="FJ25802">
            <v>0</v>
          </cell>
          <cell r="NK25802">
            <v>1</v>
          </cell>
          <cell r="PM25802">
            <v>1.0944799999999999</v>
          </cell>
        </row>
        <row r="25803">
          <cell r="FH25803">
            <v>101</v>
          </cell>
          <cell r="FJ25803">
            <v>5</v>
          </cell>
          <cell r="NK25803">
            <v>101</v>
          </cell>
          <cell r="PM25803">
            <v>1.1041099999999999</v>
          </cell>
        </row>
        <row r="25804">
          <cell r="FH25804">
            <v>16</v>
          </cell>
          <cell r="FJ25804">
            <v>0</v>
          </cell>
          <cell r="NK25804">
            <v>21</v>
          </cell>
          <cell r="PM25804">
            <v>1.1222099999999999</v>
          </cell>
        </row>
        <row r="25805">
          <cell r="FH25805">
            <v>0</v>
          </cell>
          <cell r="FJ25805">
            <v>0</v>
          </cell>
          <cell r="NK25805">
            <v>6</v>
          </cell>
          <cell r="PM25805">
            <v>1.1222099999999999</v>
          </cell>
        </row>
        <row r="25806">
          <cell r="FH25806">
            <v>14</v>
          </cell>
          <cell r="FJ25806">
            <v>3</v>
          </cell>
          <cell r="NK25806">
            <v>14</v>
          </cell>
          <cell r="PM25806">
            <v>1.1222099999999999</v>
          </cell>
        </row>
        <row r="25807">
          <cell r="FH25807">
            <v>0</v>
          </cell>
          <cell r="FJ25807">
            <v>0</v>
          </cell>
          <cell r="NK25807">
            <v>4</v>
          </cell>
          <cell r="PM25807">
            <v>1.1041099999999999</v>
          </cell>
        </row>
        <row r="25808">
          <cell r="FH25808">
            <v>15</v>
          </cell>
          <cell r="FJ25808">
            <v>2</v>
          </cell>
          <cell r="NK25808">
            <v>15</v>
          </cell>
          <cell r="PM25808">
            <v>1.1041099999999999</v>
          </cell>
        </row>
        <row r="25809">
          <cell r="FH25809">
            <v>22</v>
          </cell>
          <cell r="FJ25809">
            <v>16</v>
          </cell>
          <cell r="NK25809">
            <v>22</v>
          </cell>
          <cell r="PM25809">
            <v>1.1222099999999999</v>
          </cell>
        </row>
        <row r="25810">
          <cell r="FH25810">
            <v>20</v>
          </cell>
          <cell r="FJ25810">
            <v>8</v>
          </cell>
          <cell r="NK25810">
            <v>24</v>
          </cell>
          <cell r="PM25810">
            <v>1.03765</v>
          </cell>
        </row>
        <row r="25811">
          <cell r="FH25811">
            <v>17</v>
          </cell>
          <cell r="FJ25811">
            <v>13</v>
          </cell>
          <cell r="NK25811">
            <v>17</v>
          </cell>
          <cell r="PM25811">
            <v>1.03765</v>
          </cell>
        </row>
        <row r="25812">
          <cell r="FH25812">
            <v>80</v>
          </cell>
          <cell r="FJ25812">
            <v>72</v>
          </cell>
          <cell r="NK25812">
            <v>80</v>
          </cell>
          <cell r="PM25812">
            <v>1.1041099999999999</v>
          </cell>
        </row>
        <row r="25813">
          <cell r="FH25813">
            <v>7</v>
          </cell>
          <cell r="FJ25813">
            <v>0</v>
          </cell>
          <cell r="NK25813">
            <v>7</v>
          </cell>
          <cell r="PM25813">
            <v>1.0819700000000001</v>
          </cell>
        </row>
        <row r="25814">
          <cell r="FH25814">
            <v>44</v>
          </cell>
          <cell r="FJ25814">
            <v>36</v>
          </cell>
          <cell r="NK25814">
            <v>44</v>
          </cell>
          <cell r="PM25814">
            <v>1.0819700000000001</v>
          </cell>
        </row>
        <row r="25815">
          <cell r="FH25815">
            <v>16</v>
          </cell>
          <cell r="FJ25815">
            <v>16</v>
          </cell>
          <cell r="NK25815">
            <v>16</v>
          </cell>
          <cell r="PM25815">
            <v>1.1041099999999999</v>
          </cell>
        </row>
        <row r="25816">
          <cell r="FH25816">
            <v>20</v>
          </cell>
          <cell r="FJ25816">
            <v>19</v>
          </cell>
          <cell r="NK25816">
            <v>20</v>
          </cell>
          <cell r="PM25816">
            <v>1.1222099999999999</v>
          </cell>
        </row>
        <row r="25817">
          <cell r="FH25817">
            <v>38</v>
          </cell>
          <cell r="FJ25817">
            <v>35</v>
          </cell>
          <cell r="NK25817">
            <v>38</v>
          </cell>
          <cell r="PM25817">
            <v>1.1041099999999999</v>
          </cell>
        </row>
        <row r="25818">
          <cell r="FH25818">
            <v>54</v>
          </cell>
          <cell r="FJ25818">
            <v>4</v>
          </cell>
          <cell r="NK25818">
            <v>54</v>
          </cell>
          <cell r="PM25818">
            <v>1.1041099999999999</v>
          </cell>
        </row>
        <row r="25819">
          <cell r="FH25819">
            <v>15</v>
          </cell>
          <cell r="FJ25819">
            <v>8</v>
          </cell>
          <cell r="NK25819">
            <v>15</v>
          </cell>
          <cell r="PM25819">
            <v>1.0819700000000001</v>
          </cell>
        </row>
        <row r="25820">
          <cell r="FH25820">
            <v>19</v>
          </cell>
          <cell r="FJ25820">
            <v>1</v>
          </cell>
          <cell r="NK25820">
            <v>50</v>
          </cell>
          <cell r="PM25820">
            <v>1</v>
          </cell>
        </row>
        <row r="25821">
          <cell r="FH25821">
            <v>34</v>
          </cell>
          <cell r="FJ25821">
            <v>19</v>
          </cell>
          <cell r="NK25821">
            <v>34</v>
          </cell>
          <cell r="PM25821">
            <v>1.02</v>
          </cell>
        </row>
        <row r="25822">
          <cell r="FH25822">
            <v>37</v>
          </cell>
          <cell r="FJ25822">
            <v>6</v>
          </cell>
          <cell r="NK25822">
            <v>37</v>
          </cell>
          <cell r="PM25822">
            <v>1.05165</v>
          </cell>
        </row>
        <row r="25823">
          <cell r="FH25823">
            <v>31</v>
          </cell>
          <cell r="FJ25823">
            <v>13</v>
          </cell>
          <cell r="NK25823">
            <v>31</v>
          </cell>
          <cell r="PM25823">
            <v>10.599270000000001</v>
          </cell>
        </row>
        <row r="25824">
          <cell r="FH25824">
            <v>53</v>
          </cell>
          <cell r="FJ25824">
            <v>18</v>
          </cell>
          <cell r="NK25824">
            <v>53</v>
          </cell>
          <cell r="PM25824">
            <v>1.02</v>
          </cell>
        </row>
        <row r="25825">
          <cell r="FH25825">
            <v>32</v>
          </cell>
          <cell r="FJ25825">
            <v>23</v>
          </cell>
          <cell r="NK25825">
            <v>32</v>
          </cell>
          <cell r="PM25825">
            <v>1.02521</v>
          </cell>
        </row>
        <row r="25826">
          <cell r="FH25826">
            <v>60</v>
          </cell>
          <cell r="FJ25826">
            <v>30</v>
          </cell>
          <cell r="NK25826">
            <v>60</v>
          </cell>
          <cell r="PM25826">
            <v>6.9725299999999999</v>
          </cell>
        </row>
        <row r="25827">
          <cell r="FH25827">
            <v>2</v>
          </cell>
          <cell r="FJ25827">
            <v>0</v>
          </cell>
          <cell r="NK25827">
            <v>2</v>
          </cell>
          <cell r="PM25827">
            <v>1</v>
          </cell>
        </row>
        <row r="25828">
          <cell r="FH25828">
            <v>36</v>
          </cell>
          <cell r="FJ25828">
            <v>0</v>
          </cell>
          <cell r="NK25828">
            <v>36</v>
          </cell>
          <cell r="PM25828">
            <v>8.9375</v>
          </cell>
        </row>
        <row r="25829">
          <cell r="FH25829">
            <v>2178</v>
          </cell>
          <cell r="FJ25829">
            <v>1724</v>
          </cell>
          <cell r="NK25829">
            <v>2178</v>
          </cell>
          <cell r="PM25829">
            <v>1.08735</v>
          </cell>
        </row>
        <row r="25830">
          <cell r="FH25830">
            <v>36</v>
          </cell>
          <cell r="FJ25830">
            <v>0</v>
          </cell>
          <cell r="NK25830">
            <v>36</v>
          </cell>
          <cell r="PM25830">
            <v>8.9375</v>
          </cell>
        </row>
        <row r="25831">
          <cell r="FH25831">
            <v>40</v>
          </cell>
          <cell r="FJ25831">
            <v>28</v>
          </cell>
          <cell r="NK25831">
            <v>40</v>
          </cell>
          <cell r="PM25831">
            <v>1.06928</v>
          </cell>
        </row>
        <row r="25832">
          <cell r="FH25832">
            <v>25</v>
          </cell>
          <cell r="FJ25832">
            <v>1</v>
          </cell>
          <cell r="NK25832">
            <v>25</v>
          </cell>
          <cell r="PM25832">
            <v>8.9375</v>
          </cell>
        </row>
        <row r="25833">
          <cell r="FH25833">
            <v>27</v>
          </cell>
          <cell r="FJ25833">
            <v>1</v>
          </cell>
          <cell r="NK25833">
            <v>27</v>
          </cell>
          <cell r="PM25833">
            <v>8.9375</v>
          </cell>
        </row>
        <row r="25834">
          <cell r="FH25834">
            <v>58</v>
          </cell>
          <cell r="FJ25834">
            <v>2</v>
          </cell>
          <cell r="NK25834">
            <v>58</v>
          </cell>
          <cell r="PM25834">
            <v>10.099869999999999</v>
          </cell>
        </row>
        <row r="25835">
          <cell r="FH25835">
            <v>777</v>
          </cell>
          <cell r="FJ25835">
            <v>40</v>
          </cell>
          <cell r="NK25835">
            <v>777</v>
          </cell>
          <cell r="PM25835">
            <v>1.0625</v>
          </cell>
        </row>
        <row r="25836">
          <cell r="FH25836">
            <v>1180</v>
          </cell>
          <cell r="FJ25836">
            <v>10</v>
          </cell>
          <cell r="NK25836">
            <v>1180</v>
          </cell>
          <cell r="PM25836">
            <v>1.0625</v>
          </cell>
        </row>
        <row r="25837">
          <cell r="FH25837">
            <v>110</v>
          </cell>
          <cell r="FJ25837">
            <v>61</v>
          </cell>
          <cell r="NK25837">
            <v>110</v>
          </cell>
          <cell r="PM25837">
            <v>1.08735</v>
          </cell>
        </row>
        <row r="25838">
          <cell r="FH25838">
            <v>72</v>
          </cell>
          <cell r="FJ25838">
            <v>5</v>
          </cell>
          <cell r="NK25838">
            <v>72</v>
          </cell>
          <cell r="PM25838">
            <v>10.099869999999999</v>
          </cell>
        </row>
        <row r="25839">
          <cell r="FH25839">
            <v>36</v>
          </cell>
          <cell r="FJ25839">
            <v>1</v>
          </cell>
          <cell r="NK25839">
            <v>36</v>
          </cell>
          <cell r="PM25839">
            <v>11.61594</v>
          </cell>
        </row>
        <row r="25840">
          <cell r="FH25840">
            <v>506</v>
          </cell>
          <cell r="FJ25840">
            <v>47</v>
          </cell>
          <cell r="NK25840">
            <v>506</v>
          </cell>
          <cell r="PM25840">
            <v>1.0625</v>
          </cell>
        </row>
        <row r="25841">
          <cell r="FH25841">
            <v>36</v>
          </cell>
          <cell r="FJ25841">
            <v>2</v>
          </cell>
          <cell r="NK25841">
            <v>36</v>
          </cell>
          <cell r="PM25841">
            <v>10.099869999999999</v>
          </cell>
        </row>
        <row r="25842">
          <cell r="FH25842">
            <v>19</v>
          </cell>
          <cell r="FJ25842">
            <v>9</v>
          </cell>
          <cell r="NK25842">
            <v>19</v>
          </cell>
          <cell r="PM25842">
            <v>1.05165</v>
          </cell>
        </row>
        <row r="25843">
          <cell r="FH25843">
            <v>420</v>
          </cell>
          <cell r="FJ25843">
            <v>10</v>
          </cell>
          <cell r="NK25843">
            <v>420</v>
          </cell>
          <cell r="PM25843">
            <v>1.0625</v>
          </cell>
        </row>
        <row r="25844">
          <cell r="FH25844">
            <v>36</v>
          </cell>
          <cell r="FJ25844">
            <v>18</v>
          </cell>
          <cell r="NK25844">
            <v>36</v>
          </cell>
          <cell r="PM25844">
            <v>1.06928</v>
          </cell>
        </row>
        <row r="25845">
          <cell r="FH25845">
            <v>86</v>
          </cell>
          <cell r="FJ25845">
            <v>4</v>
          </cell>
          <cell r="NK25845">
            <v>86</v>
          </cell>
          <cell r="PM25845">
            <v>1.05165</v>
          </cell>
        </row>
        <row r="25846">
          <cell r="FH25846">
            <v>99</v>
          </cell>
          <cell r="FJ25846">
            <v>62</v>
          </cell>
          <cell r="NK25846">
            <v>99</v>
          </cell>
          <cell r="PM25846">
            <v>1.0772299999999999</v>
          </cell>
        </row>
        <row r="25847">
          <cell r="FH25847">
            <v>2819</v>
          </cell>
          <cell r="FJ25847">
            <v>2783</v>
          </cell>
          <cell r="NK25847">
            <v>2819</v>
          </cell>
          <cell r="PM25847">
            <v>1</v>
          </cell>
        </row>
        <row r="25848">
          <cell r="FH25848">
            <v>28</v>
          </cell>
          <cell r="FJ25848">
            <v>20</v>
          </cell>
          <cell r="NK25848">
            <v>28</v>
          </cell>
          <cell r="PM25848">
            <v>1.02521</v>
          </cell>
        </row>
        <row r="25849">
          <cell r="FH25849">
            <v>0</v>
          </cell>
          <cell r="FJ25849">
            <v>0</v>
          </cell>
          <cell r="NK25849">
            <v>5</v>
          </cell>
          <cell r="PM25849">
            <v>1.05165</v>
          </cell>
        </row>
        <row r="25850">
          <cell r="FH25850">
            <v>118</v>
          </cell>
          <cell r="FJ25850">
            <v>13</v>
          </cell>
          <cell r="NK25850">
            <v>118</v>
          </cell>
          <cell r="PM25850">
            <v>1.05165</v>
          </cell>
        </row>
        <row r="25851">
          <cell r="FH25851">
            <v>33</v>
          </cell>
          <cell r="FJ25851">
            <v>10</v>
          </cell>
          <cell r="NK25851">
            <v>33</v>
          </cell>
          <cell r="PM25851">
            <v>10.099869999999999</v>
          </cell>
        </row>
        <row r="25852">
          <cell r="FH25852">
            <v>160</v>
          </cell>
          <cell r="FJ25852">
            <v>60</v>
          </cell>
          <cell r="NK25852">
            <v>160</v>
          </cell>
          <cell r="PM25852">
            <v>1.08735</v>
          </cell>
        </row>
        <row r="25853">
          <cell r="FH25853">
            <v>37</v>
          </cell>
          <cell r="FJ25853">
            <v>11</v>
          </cell>
          <cell r="NK25853">
            <v>37</v>
          </cell>
          <cell r="PM25853">
            <v>1.02521</v>
          </cell>
        </row>
        <row r="25854">
          <cell r="FH25854">
            <v>12</v>
          </cell>
          <cell r="FJ25854">
            <v>2</v>
          </cell>
          <cell r="NK25854">
            <v>12</v>
          </cell>
          <cell r="PM25854">
            <v>6.9725299999999999</v>
          </cell>
        </row>
        <row r="25855">
          <cell r="FH25855">
            <v>54</v>
          </cell>
          <cell r="FJ25855">
            <v>2</v>
          </cell>
          <cell r="NK25855">
            <v>54</v>
          </cell>
          <cell r="PM25855">
            <v>10.099869999999999</v>
          </cell>
        </row>
        <row r="25856">
          <cell r="FH25856">
            <v>15</v>
          </cell>
          <cell r="FJ25856">
            <v>10</v>
          </cell>
          <cell r="NK25856">
            <v>15</v>
          </cell>
          <cell r="PM25856">
            <v>1.02521</v>
          </cell>
        </row>
        <row r="25857">
          <cell r="FH25857">
            <v>12</v>
          </cell>
          <cell r="FJ25857">
            <v>9</v>
          </cell>
          <cell r="NK25857">
            <v>12</v>
          </cell>
          <cell r="PM25857">
            <v>11.61594</v>
          </cell>
        </row>
        <row r="25858">
          <cell r="FH25858">
            <v>0</v>
          </cell>
          <cell r="FJ25858">
            <v>0</v>
          </cell>
          <cell r="NK25858">
            <v>3</v>
          </cell>
          <cell r="PM25858">
            <v>1.05165</v>
          </cell>
        </row>
        <row r="25859">
          <cell r="FH25859">
            <v>45</v>
          </cell>
          <cell r="FJ25859">
            <v>0</v>
          </cell>
          <cell r="NK25859">
            <v>45</v>
          </cell>
          <cell r="PM25859">
            <v>10.099869999999999</v>
          </cell>
        </row>
        <row r="25860">
          <cell r="FH25860">
            <v>16</v>
          </cell>
          <cell r="FJ25860">
            <v>0</v>
          </cell>
          <cell r="NK25860">
            <v>16</v>
          </cell>
          <cell r="PM25860">
            <v>10.099869999999999</v>
          </cell>
        </row>
        <row r="25861">
          <cell r="FH25861">
            <v>70</v>
          </cell>
          <cell r="FJ25861">
            <v>0</v>
          </cell>
          <cell r="NK25861">
            <v>70</v>
          </cell>
          <cell r="PM25861">
            <v>10.099869999999999</v>
          </cell>
        </row>
        <row r="25862">
          <cell r="FH25862">
            <v>46</v>
          </cell>
          <cell r="FJ25862">
            <v>3</v>
          </cell>
          <cell r="NK25862">
            <v>46</v>
          </cell>
          <cell r="PM25862">
            <v>10.099869999999999</v>
          </cell>
        </row>
        <row r="25863">
          <cell r="FH25863">
            <v>30</v>
          </cell>
          <cell r="FJ25863">
            <v>6</v>
          </cell>
          <cell r="NK25863">
            <v>30</v>
          </cell>
          <cell r="PM25863">
            <v>10.099869999999999</v>
          </cell>
        </row>
        <row r="25864">
          <cell r="FH25864">
            <v>80</v>
          </cell>
          <cell r="FJ25864">
            <v>30</v>
          </cell>
          <cell r="NK25864">
            <v>80</v>
          </cell>
          <cell r="PM25864">
            <v>1.02</v>
          </cell>
        </row>
        <row r="25865">
          <cell r="FH25865">
            <v>16</v>
          </cell>
          <cell r="FJ25865">
            <v>2</v>
          </cell>
          <cell r="NK25865">
            <v>16</v>
          </cell>
          <cell r="PM25865">
            <v>1.02</v>
          </cell>
        </row>
        <row r="25866">
          <cell r="FH25866">
            <v>21</v>
          </cell>
          <cell r="FJ25866">
            <v>21</v>
          </cell>
          <cell r="NK25866">
            <v>21</v>
          </cell>
          <cell r="PM25866">
            <v>1.02</v>
          </cell>
        </row>
        <row r="25867">
          <cell r="FH25867">
            <v>50</v>
          </cell>
          <cell r="FJ25867">
            <v>12</v>
          </cell>
          <cell r="NK25867">
            <v>56</v>
          </cell>
          <cell r="PM25867">
            <v>1.0625</v>
          </cell>
        </row>
        <row r="25868">
          <cell r="FH25868">
            <v>30</v>
          </cell>
          <cell r="FJ25868">
            <v>16</v>
          </cell>
          <cell r="NK25868">
            <v>30</v>
          </cell>
          <cell r="PM25868">
            <v>1.02</v>
          </cell>
        </row>
        <row r="25869">
          <cell r="FH25869">
            <v>50</v>
          </cell>
          <cell r="FJ25869">
            <v>20</v>
          </cell>
          <cell r="NK25869">
            <v>50</v>
          </cell>
          <cell r="PM25869">
            <v>1.02</v>
          </cell>
        </row>
        <row r="25870">
          <cell r="FH25870">
            <v>21</v>
          </cell>
          <cell r="FJ25870">
            <v>0</v>
          </cell>
          <cell r="NK25870">
            <v>21</v>
          </cell>
          <cell r="PM25870">
            <v>10.099869999999999</v>
          </cell>
        </row>
        <row r="25871">
          <cell r="FH25871">
            <v>39</v>
          </cell>
          <cell r="FJ25871">
            <v>21</v>
          </cell>
          <cell r="NK25871">
            <v>39</v>
          </cell>
          <cell r="PM25871">
            <v>1.08735</v>
          </cell>
        </row>
        <row r="25872">
          <cell r="FH25872">
            <v>1</v>
          </cell>
          <cell r="FJ25872">
            <v>0</v>
          </cell>
          <cell r="NK25872">
            <v>1</v>
          </cell>
          <cell r="PM25872">
            <v>1</v>
          </cell>
        </row>
        <row r="25873">
          <cell r="FH25873">
            <v>42</v>
          </cell>
          <cell r="FJ25873">
            <v>18</v>
          </cell>
          <cell r="NK25873">
            <v>42</v>
          </cell>
          <cell r="PM25873">
            <v>1.08735</v>
          </cell>
        </row>
        <row r="25874">
          <cell r="FH25874">
            <v>25</v>
          </cell>
          <cell r="FJ25874">
            <v>18</v>
          </cell>
          <cell r="NK25874">
            <v>25</v>
          </cell>
          <cell r="PM25874">
            <v>1.02521</v>
          </cell>
        </row>
        <row r="25875">
          <cell r="FH25875">
            <v>35</v>
          </cell>
          <cell r="FJ25875">
            <v>2</v>
          </cell>
          <cell r="NK25875">
            <v>35</v>
          </cell>
          <cell r="PM25875">
            <v>1.02</v>
          </cell>
        </row>
        <row r="25876">
          <cell r="FH25876">
            <v>18</v>
          </cell>
          <cell r="FJ25876">
            <v>12</v>
          </cell>
          <cell r="NK25876">
            <v>18</v>
          </cell>
          <cell r="PM25876">
            <v>1.08735</v>
          </cell>
        </row>
        <row r="25877">
          <cell r="FH25877">
            <v>52</v>
          </cell>
          <cell r="FJ25877">
            <v>0</v>
          </cell>
          <cell r="NK25877">
            <v>52</v>
          </cell>
          <cell r="PM25877">
            <v>10.099869999999999</v>
          </cell>
        </row>
        <row r="25878">
          <cell r="FH25878">
            <v>22</v>
          </cell>
          <cell r="FJ25878">
            <v>5</v>
          </cell>
          <cell r="NK25878">
            <v>22</v>
          </cell>
          <cell r="PM25878">
            <v>10.099869999999999</v>
          </cell>
        </row>
        <row r="25879">
          <cell r="FH25879">
            <v>22</v>
          </cell>
          <cell r="FJ25879">
            <v>2</v>
          </cell>
          <cell r="NK25879">
            <v>22</v>
          </cell>
          <cell r="PM25879">
            <v>1.08735</v>
          </cell>
        </row>
        <row r="25880">
          <cell r="FH25880">
            <v>41</v>
          </cell>
          <cell r="FJ25880">
            <v>10</v>
          </cell>
          <cell r="NK25880">
            <v>41</v>
          </cell>
          <cell r="PM25880">
            <v>10.599270000000001</v>
          </cell>
        </row>
        <row r="25881">
          <cell r="FH25881">
            <v>45</v>
          </cell>
          <cell r="FJ25881">
            <v>2</v>
          </cell>
          <cell r="NK25881">
            <v>45</v>
          </cell>
          <cell r="PM25881">
            <v>10.099869999999999</v>
          </cell>
        </row>
        <row r="25882">
          <cell r="FH25882">
            <v>18</v>
          </cell>
          <cell r="FJ25882">
            <v>4</v>
          </cell>
          <cell r="NK25882">
            <v>18</v>
          </cell>
          <cell r="PM25882">
            <v>1.08735</v>
          </cell>
        </row>
        <row r="25883">
          <cell r="FH25883">
            <v>30</v>
          </cell>
          <cell r="FJ25883">
            <v>10</v>
          </cell>
          <cell r="NK25883">
            <v>30</v>
          </cell>
          <cell r="PM25883">
            <v>1.08735</v>
          </cell>
        </row>
        <row r="25884">
          <cell r="FH25884">
            <v>37</v>
          </cell>
          <cell r="FJ25884">
            <v>0</v>
          </cell>
          <cell r="NK25884">
            <v>37</v>
          </cell>
          <cell r="PM25884">
            <v>10.099869999999999</v>
          </cell>
        </row>
        <row r="25885">
          <cell r="FH25885">
            <v>76</v>
          </cell>
          <cell r="FJ25885">
            <v>2</v>
          </cell>
          <cell r="NK25885">
            <v>76</v>
          </cell>
          <cell r="PM25885">
            <v>10.099869999999999</v>
          </cell>
        </row>
        <row r="25886">
          <cell r="FH25886">
            <v>13</v>
          </cell>
          <cell r="FJ25886">
            <v>1</v>
          </cell>
          <cell r="NK25886">
            <v>13</v>
          </cell>
          <cell r="PM25886">
            <v>1.02</v>
          </cell>
        </row>
        <row r="25887">
          <cell r="FH25887">
            <v>16</v>
          </cell>
          <cell r="FJ25887">
            <v>1</v>
          </cell>
          <cell r="NK25887">
            <v>16</v>
          </cell>
          <cell r="PM25887">
            <v>1.02</v>
          </cell>
        </row>
        <row r="25888">
          <cell r="FH25888">
            <v>24</v>
          </cell>
          <cell r="FJ25888">
            <v>0</v>
          </cell>
          <cell r="NK25888">
            <v>24</v>
          </cell>
          <cell r="PM25888">
            <v>1.02</v>
          </cell>
        </row>
        <row r="25889">
          <cell r="FH25889">
            <v>10</v>
          </cell>
          <cell r="FJ25889">
            <v>0</v>
          </cell>
          <cell r="NK25889">
            <v>10</v>
          </cell>
          <cell r="PM25889">
            <v>1.02</v>
          </cell>
        </row>
        <row r="25890">
          <cell r="FH25890">
            <v>17</v>
          </cell>
          <cell r="FJ25890">
            <v>6</v>
          </cell>
          <cell r="NK25890">
            <v>17</v>
          </cell>
          <cell r="PM25890">
            <v>1.02</v>
          </cell>
        </row>
        <row r="25891">
          <cell r="FH25891">
            <v>40</v>
          </cell>
          <cell r="FJ25891">
            <v>6</v>
          </cell>
          <cell r="NK25891">
            <v>40</v>
          </cell>
          <cell r="PM25891">
            <v>10.099869999999999</v>
          </cell>
        </row>
        <row r="25892">
          <cell r="FH25892">
            <v>58</v>
          </cell>
          <cell r="FJ25892">
            <v>39</v>
          </cell>
          <cell r="NK25892">
            <v>58</v>
          </cell>
          <cell r="PM25892">
            <v>1.02521</v>
          </cell>
        </row>
        <row r="25893">
          <cell r="FH25893">
            <v>16</v>
          </cell>
          <cell r="FJ25893">
            <v>4</v>
          </cell>
          <cell r="NK25893">
            <v>24</v>
          </cell>
          <cell r="PM25893">
            <v>1.08735</v>
          </cell>
        </row>
        <row r="25894">
          <cell r="FH25894">
            <v>20</v>
          </cell>
          <cell r="FJ25894">
            <v>10</v>
          </cell>
          <cell r="NK25894">
            <v>20</v>
          </cell>
          <cell r="PM25894">
            <v>1.05165</v>
          </cell>
        </row>
        <row r="25895">
          <cell r="FH25895">
            <v>24</v>
          </cell>
          <cell r="FJ25895">
            <v>13</v>
          </cell>
          <cell r="NK25895">
            <v>24</v>
          </cell>
          <cell r="PM25895">
            <v>10.599270000000001</v>
          </cell>
        </row>
        <row r="25896">
          <cell r="FH25896">
            <v>0</v>
          </cell>
          <cell r="FJ25896">
            <v>0</v>
          </cell>
          <cell r="NK25896">
            <v>7</v>
          </cell>
          <cell r="PM25896">
            <v>1.06928</v>
          </cell>
        </row>
        <row r="25897">
          <cell r="FH25897">
            <v>36</v>
          </cell>
          <cell r="FJ25897">
            <v>20</v>
          </cell>
          <cell r="NK25897">
            <v>36</v>
          </cell>
          <cell r="PM25897">
            <v>1.02</v>
          </cell>
        </row>
        <row r="25898">
          <cell r="FH25898">
            <v>64</v>
          </cell>
          <cell r="FJ25898">
            <v>2</v>
          </cell>
          <cell r="NK25898">
            <v>64</v>
          </cell>
          <cell r="PM25898">
            <v>1.08735</v>
          </cell>
        </row>
        <row r="25899">
          <cell r="FH25899">
            <v>0</v>
          </cell>
          <cell r="FJ25899">
            <v>0</v>
          </cell>
          <cell r="NK25899">
            <v>6</v>
          </cell>
          <cell r="PM25899">
            <v>2.3336199999999998</v>
          </cell>
        </row>
        <row r="25900">
          <cell r="FH25900">
            <v>26</v>
          </cell>
          <cell r="FJ25900">
            <v>24</v>
          </cell>
          <cell r="NK25900">
            <v>26</v>
          </cell>
          <cell r="PM25900">
            <v>1.08735</v>
          </cell>
        </row>
        <row r="25901">
          <cell r="FH25901">
            <v>29</v>
          </cell>
          <cell r="FJ25901">
            <v>1</v>
          </cell>
          <cell r="NK25901">
            <v>29</v>
          </cell>
          <cell r="PM25901">
            <v>1.08735</v>
          </cell>
        </row>
        <row r="25902">
          <cell r="FH25902">
            <v>34</v>
          </cell>
          <cell r="FJ25902">
            <v>3</v>
          </cell>
          <cell r="NK25902">
            <v>34</v>
          </cell>
          <cell r="PM25902">
            <v>1.08735</v>
          </cell>
        </row>
        <row r="25903">
          <cell r="FH25903">
            <v>40</v>
          </cell>
          <cell r="FJ25903">
            <v>4</v>
          </cell>
          <cell r="NK25903">
            <v>40</v>
          </cell>
          <cell r="PM25903">
            <v>1.08735</v>
          </cell>
        </row>
        <row r="25904">
          <cell r="FH25904">
            <v>28</v>
          </cell>
          <cell r="FJ25904">
            <v>5</v>
          </cell>
          <cell r="NK25904">
            <v>28</v>
          </cell>
          <cell r="PM25904">
            <v>1.08735</v>
          </cell>
        </row>
        <row r="25905">
          <cell r="FH25905">
            <v>62</v>
          </cell>
          <cell r="FJ25905">
            <v>4</v>
          </cell>
          <cell r="NK25905">
            <v>62</v>
          </cell>
          <cell r="PM25905">
            <v>1.08735</v>
          </cell>
        </row>
        <row r="25906">
          <cell r="FH25906">
            <v>0</v>
          </cell>
          <cell r="FJ25906">
            <v>0</v>
          </cell>
          <cell r="NK25906">
            <v>6</v>
          </cell>
          <cell r="PM25906">
            <v>1.08735</v>
          </cell>
        </row>
        <row r="25907">
          <cell r="FH25907">
            <v>15</v>
          </cell>
          <cell r="FJ25907">
            <v>0</v>
          </cell>
          <cell r="NK25907">
            <v>15</v>
          </cell>
          <cell r="PM25907">
            <v>10.599270000000001</v>
          </cell>
        </row>
        <row r="25908">
          <cell r="FH25908">
            <v>72</v>
          </cell>
          <cell r="FJ25908">
            <v>45</v>
          </cell>
          <cell r="NK25908">
            <v>72</v>
          </cell>
          <cell r="PM25908">
            <v>1.05165</v>
          </cell>
        </row>
        <row r="25909">
          <cell r="FH25909">
            <v>86</v>
          </cell>
          <cell r="FJ25909">
            <v>14</v>
          </cell>
          <cell r="NK25909">
            <v>86</v>
          </cell>
          <cell r="PM25909">
            <v>6.9725299999999999</v>
          </cell>
        </row>
        <row r="25910">
          <cell r="FH25910">
            <v>7</v>
          </cell>
          <cell r="FJ25910">
            <v>5</v>
          </cell>
          <cell r="NK25910">
            <v>7</v>
          </cell>
          <cell r="PM25910">
            <v>11.61594</v>
          </cell>
        </row>
        <row r="25911">
          <cell r="FH25911">
            <v>64</v>
          </cell>
          <cell r="FJ25911">
            <v>9</v>
          </cell>
          <cell r="NK25911">
            <v>64</v>
          </cell>
          <cell r="PM25911">
            <v>1.02</v>
          </cell>
        </row>
        <row r="25912">
          <cell r="FH25912">
            <v>22</v>
          </cell>
          <cell r="FJ25912">
            <v>15</v>
          </cell>
          <cell r="NK25912">
            <v>22</v>
          </cell>
          <cell r="PM25912">
            <v>1.02521</v>
          </cell>
        </row>
        <row r="25913">
          <cell r="FH25913">
            <v>24</v>
          </cell>
          <cell r="FJ25913">
            <v>24</v>
          </cell>
          <cell r="NK25913">
            <v>24</v>
          </cell>
          <cell r="PM25913">
            <v>10.599270000000001</v>
          </cell>
        </row>
        <row r="25914">
          <cell r="FH25914">
            <v>0</v>
          </cell>
          <cell r="FJ25914">
            <v>0</v>
          </cell>
          <cell r="NK25914">
            <v>3</v>
          </cell>
          <cell r="PM25914">
            <v>1.08735</v>
          </cell>
        </row>
        <row r="25915">
          <cell r="FH25915">
            <v>605</v>
          </cell>
          <cell r="FJ25915">
            <v>403</v>
          </cell>
          <cell r="NK25915">
            <v>605</v>
          </cell>
          <cell r="PM25915">
            <v>3.3636400000000002</v>
          </cell>
        </row>
        <row r="25916">
          <cell r="FH25916">
            <v>130</v>
          </cell>
          <cell r="FJ25916">
            <v>30</v>
          </cell>
          <cell r="NK25916">
            <v>130</v>
          </cell>
          <cell r="PM25916">
            <v>1.0733200000000001</v>
          </cell>
        </row>
        <row r="25917">
          <cell r="FH25917">
            <v>0</v>
          </cell>
          <cell r="FJ25917">
            <v>0</v>
          </cell>
          <cell r="NK25917">
            <v>7</v>
          </cell>
          <cell r="PM25917">
            <v>1.0222199999999999</v>
          </cell>
        </row>
        <row r="25918">
          <cell r="FH25918">
            <v>0</v>
          </cell>
          <cell r="FJ25918">
            <v>0</v>
          </cell>
          <cell r="NK25918">
            <v>28</v>
          </cell>
          <cell r="PM25918">
            <v>1.03704</v>
          </cell>
        </row>
        <row r="25919">
          <cell r="FH25919">
            <v>1291</v>
          </cell>
          <cell r="FJ25919">
            <v>25</v>
          </cell>
          <cell r="NK25919">
            <v>1291</v>
          </cell>
          <cell r="PM25919">
            <v>1.125</v>
          </cell>
        </row>
        <row r="25920">
          <cell r="FH25920">
            <v>0</v>
          </cell>
          <cell r="FJ25920">
            <v>0</v>
          </cell>
          <cell r="NK25920">
            <v>3</v>
          </cell>
          <cell r="PM25920">
            <v>1.0222199999999999</v>
          </cell>
        </row>
        <row r="25921">
          <cell r="FH25921">
            <v>0</v>
          </cell>
          <cell r="FJ25921">
            <v>0</v>
          </cell>
          <cell r="NK25921">
            <v>2</v>
          </cell>
          <cell r="PM25921">
            <v>1.0733200000000001</v>
          </cell>
        </row>
        <row r="25922">
          <cell r="FH25922">
            <v>56</v>
          </cell>
          <cell r="FJ25922">
            <v>14</v>
          </cell>
          <cell r="NK25922">
            <v>60</v>
          </cell>
          <cell r="PM25922">
            <v>1.0222199999999999</v>
          </cell>
        </row>
        <row r="25923">
          <cell r="FH25923">
            <v>0</v>
          </cell>
          <cell r="FJ25923">
            <v>0</v>
          </cell>
          <cell r="NK25923">
            <v>13</v>
          </cell>
          <cell r="PM25923">
            <v>1.0720099999999999</v>
          </cell>
        </row>
        <row r="25924">
          <cell r="FH25924">
            <v>54</v>
          </cell>
          <cell r="FJ25924">
            <v>0</v>
          </cell>
          <cell r="NK25924">
            <v>54</v>
          </cell>
          <cell r="PM25924">
            <v>6.7618999999999998</v>
          </cell>
        </row>
        <row r="25925">
          <cell r="FH25925">
            <v>473</v>
          </cell>
          <cell r="FJ25925">
            <v>56</v>
          </cell>
          <cell r="NK25925">
            <v>473</v>
          </cell>
          <cell r="PM25925">
            <v>1.07189</v>
          </cell>
        </row>
        <row r="25926">
          <cell r="FH25926">
            <v>121</v>
          </cell>
          <cell r="FJ25926">
            <v>50</v>
          </cell>
          <cell r="NK25926">
            <v>121</v>
          </cell>
          <cell r="PM25926">
            <v>6.2158499999999997</v>
          </cell>
        </row>
        <row r="25927">
          <cell r="FH25927">
            <v>25</v>
          </cell>
          <cell r="FJ25927">
            <v>1</v>
          </cell>
          <cell r="NK25927">
            <v>25</v>
          </cell>
          <cell r="PM25927">
            <v>2.4285700000000001</v>
          </cell>
        </row>
        <row r="25928">
          <cell r="FH25928">
            <v>17</v>
          </cell>
          <cell r="FJ25928">
            <v>6</v>
          </cell>
          <cell r="NK25928">
            <v>17</v>
          </cell>
          <cell r="PM25928">
            <v>1.0733200000000001</v>
          </cell>
        </row>
        <row r="25929">
          <cell r="FH25929">
            <v>1200</v>
          </cell>
          <cell r="FJ25929">
            <v>800</v>
          </cell>
          <cell r="NK25929">
            <v>1200</v>
          </cell>
          <cell r="PM25929">
            <v>1.10199</v>
          </cell>
        </row>
        <row r="25930">
          <cell r="FH25930">
            <v>0</v>
          </cell>
          <cell r="FJ25930">
            <v>0</v>
          </cell>
          <cell r="NK25930">
            <v>4</v>
          </cell>
          <cell r="PM25930">
            <v>3.4176700000000002</v>
          </cell>
        </row>
        <row r="25931">
          <cell r="FH25931">
            <v>145</v>
          </cell>
          <cell r="FJ25931">
            <v>43</v>
          </cell>
          <cell r="NK25931">
            <v>145</v>
          </cell>
          <cell r="PM25931">
            <v>1.07189</v>
          </cell>
        </row>
        <row r="25932">
          <cell r="FH25932">
            <v>39</v>
          </cell>
          <cell r="FJ25932">
            <v>0</v>
          </cell>
          <cell r="NK25932">
            <v>39</v>
          </cell>
          <cell r="PM25932">
            <v>6.7618999999999998</v>
          </cell>
        </row>
        <row r="25933">
          <cell r="FH25933">
            <v>285</v>
          </cell>
          <cell r="FJ25933">
            <v>110</v>
          </cell>
          <cell r="NK25933">
            <v>285</v>
          </cell>
          <cell r="PM25933">
            <v>1.0720099999999999</v>
          </cell>
        </row>
        <row r="25934">
          <cell r="FH25934">
            <v>202</v>
          </cell>
          <cell r="FJ25934">
            <v>38</v>
          </cell>
          <cell r="NK25934">
            <v>275</v>
          </cell>
          <cell r="PM25934">
            <v>1.0720099999999999</v>
          </cell>
        </row>
        <row r="25935">
          <cell r="FH25935">
            <v>49</v>
          </cell>
          <cell r="FJ25935">
            <v>2</v>
          </cell>
          <cell r="NK25935">
            <v>49</v>
          </cell>
          <cell r="PM25935">
            <v>6.7618999999999998</v>
          </cell>
        </row>
        <row r="25936">
          <cell r="FH25936">
            <v>27</v>
          </cell>
          <cell r="FJ25936">
            <v>11</v>
          </cell>
          <cell r="NK25936">
            <v>27</v>
          </cell>
          <cell r="PM25936">
            <v>1.0733200000000001</v>
          </cell>
        </row>
        <row r="25937">
          <cell r="FH25937">
            <v>72</v>
          </cell>
          <cell r="FJ25937">
            <v>30</v>
          </cell>
          <cell r="NK25937">
            <v>72</v>
          </cell>
          <cell r="PM25937">
            <v>1.07189</v>
          </cell>
        </row>
        <row r="25938">
          <cell r="FH25938">
            <v>22</v>
          </cell>
          <cell r="FJ25938">
            <v>0</v>
          </cell>
          <cell r="NK25938">
            <v>22</v>
          </cell>
          <cell r="PM25938">
            <v>6.7618999999999998</v>
          </cell>
        </row>
        <row r="25939">
          <cell r="FH25939">
            <v>1500</v>
          </cell>
          <cell r="FJ25939">
            <v>800</v>
          </cell>
          <cell r="NK25939">
            <v>1500</v>
          </cell>
          <cell r="PM25939">
            <v>1</v>
          </cell>
        </row>
        <row r="25940">
          <cell r="FH25940">
            <v>160</v>
          </cell>
          <cell r="FJ25940">
            <v>160</v>
          </cell>
          <cell r="NK25940">
            <v>160</v>
          </cell>
          <cell r="PM25940">
            <v>1.07189</v>
          </cell>
        </row>
        <row r="25941">
          <cell r="FH25941">
            <v>0</v>
          </cell>
          <cell r="FJ25941">
            <v>0</v>
          </cell>
          <cell r="NK25941">
            <v>5</v>
          </cell>
          <cell r="PM25941">
            <v>3.4176700000000002</v>
          </cell>
        </row>
        <row r="25942">
          <cell r="FH25942">
            <v>3752</v>
          </cell>
          <cell r="FJ25942">
            <v>1764</v>
          </cell>
          <cell r="NK25942">
            <v>3752</v>
          </cell>
          <cell r="PM25942">
            <v>1</v>
          </cell>
        </row>
        <row r="25943">
          <cell r="FH25943">
            <v>67</v>
          </cell>
          <cell r="FJ25943">
            <v>0</v>
          </cell>
          <cell r="NK25943">
            <v>67</v>
          </cell>
          <cell r="PM25943">
            <v>3.1</v>
          </cell>
        </row>
        <row r="25944">
          <cell r="FH25944">
            <v>478</v>
          </cell>
          <cell r="FJ25944">
            <v>120</v>
          </cell>
          <cell r="NK25944">
            <v>478</v>
          </cell>
          <cell r="PM25944">
            <v>1.0720099999999999</v>
          </cell>
        </row>
        <row r="25945">
          <cell r="FH25945">
            <v>95</v>
          </cell>
          <cell r="FJ25945">
            <v>74</v>
          </cell>
          <cell r="NK25945">
            <v>95</v>
          </cell>
          <cell r="PM25945">
            <v>1.03765</v>
          </cell>
        </row>
        <row r="25946">
          <cell r="FH25946">
            <v>47</v>
          </cell>
          <cell r="FJ25946">
            <v>0</v>
          </cell>
          <cell r="NK25946">
            <v>47</v>
          </cell>
          <cell r="PM25946">
            <v>6.7618999999999998</v>
          </cell>
        </row>
        <row r="25947">
          <cell r="FH25947">
            <v>67</v>
          </cell>
          <cell r="FJ25947">
            <v>4</v>
          </cell>
          <cell r="NK25947">
            <v>67</v>
          </cell>
          <cell r="PM25947">
            <v>4.1428599999999998</v>
          </cell>
        </row>
        <row r="25948">
          <cell r="FH25948">
            <v>60</v>
          </cell>
          <cell r="FJ25948">
            <v>30</v>
          </cell>
          <cell r="NK25948">
            <v>60</v>
          </cell>
          <cell r="PM25948">
            <v>1.0222199999999999</v>
          </cell>
        </row>
        <row r="25949">
          <cell r="FH25949">
            <v>73</v>
          </cell>
          <cell r="FJ25949">
            <v>2</v>
          </cell>
          <cell r="NK25949">
            <v>73</v>
          </cell>
          <cell r="PM25949">
            <v>6.7618999999999998</v>
          </cell>
        </row>
        <row r="25950">
          <cell r="FH25950">
            <v>59</v>
          </cell>
          <cell r="FJ25950">
            <v>5</v>
          </cell>
          <cell r="NK25950">
            <v>59</v>
          </cell>
          <cell r="PM25950">
            <v>4.1428599999999998</v>
          </cell>
        </row>
        <row r="25951">
          <cell r="FH25951">
            <v>84</v>
          </cell>
          <cell r="FJ25951">
            <v>5</v>
          </cell>
          <cell r="NK25951">
            <v>84</v>
          </cell>
          <cell r="PM25951">
            <v>4.1428599999999998</v>
          </cell>
        </row>
        <row r="25952">
          <cell r="FH25952">
            <v>13</v>
          </cell>
          <cell r="FJ25952">
            <v>4</v>
          </cell>
          <cell r="NK25952">
            <v>13</v>
          </cell>
          <cell r="PM25952">
            <v>1.0733200000000001</v>
          </cell>
        </row>
        <row r="25953">
          <cell r="FH25953">
            <v>54</v>
          </cell>
          <cell r="FJ25953">
            <v>0</v>
          </cell>
          <cell r="NK25953">
            <v>54</v>
          </cell>
          <cell r="PM25953">
            <v>4.1428599999999998</v>
          </cell>
        </row>
        <row r="25954">
          <cell r="FH25954">
            <v>8</v>
          </cell>
          <cell r="FJ25954">
            <v>0</v>
          </cell>
          <cell r="NK25954">
            <v>8</v>
          </cell>
          <cell r="PM25954">
            <v>1.11364</v>
          </cell>
        </row>
        <row r="25955">
          <cell r="FH25955">
            <v>57</v>
          </cell>
          <cell r="FJ25955">
            <v>1</v>
          </cell>
          <cell r="NK25955">
            <v>57</v>
          </cell>
          <cell r="PM25955">
            <v>6.7618999999999998</v>
          </cell>
        </row>
        <row r="25956">
          <cell r="FH25956">
            <v>60</v>
          </cell>
          <cell r="FJ25956">
            <v>2</v>
          </cell>
          <cell r="NK25956">
            <v>60</v>
          </cell>
          <cell r="PM25956">
            <v>3.1</v>
          </cell>
        </row>
        <row r="25957">
          <cell r="FH25957">
            <v>0</v>
          </cell>
          <cell r="FJ25957">
            <v>0</v>
          </cell>
          <cell r="NK25957">
            <v>15</v>
          </cell>
          <cell r="PM25957">
            <v>1.0720099999999999</v>
          </cell>
        </row>
        <row r="25958">
          <cell r="FH25958">
            <v>60</v>
          </cell>
          <cell r="FJ25958">
            <v>0</v>
          </cell>
          <cell r="NK25958">
            <v>60</v>
          </cell>
          <cell r="PM25958">
            <v>4.1428599999999998</v>
          </cell>
        </row>
        <row r="25959">
          <cell r="FH25959">
            <v>274</v>
          </cell>
          <cell r="FJ25959">
            <v>127</v>
          </cell>
          <cell r="NK25959">
            <v>274</v>
          </cell>
          <cell r="PM25959">
            <v>1.0720099999999999</v>
          </cell>
        </row>
        <row r="25960">
          <cell r="FH25960">
            <v>28</v>
          </cell>
          <cell r="FJ25960">
            <v>6</v>
          </cell>
          <cell r="NK25960">
            <v>28</v>
          </cell>
          <cell r="PM25960">
            <v>1.0733200000000001</v>
          </cell>
        </row>
        <row r="25961">
          <cell r="FH25961">
            <v>60</v>
          </cell>
          <cell r="FJ25961">
            <v>1</v>
          </cell>
          <cell r="NK25961">
            <v>60</v>
          </cell>
          <cell r="PM25961">
            <v>4.2307699999999997</v>
          </cell>
        </row>
        <row r="25962">
          <cell r="FH25962">
            <v>5279</v>
          </cell>
          <cell r="FJ25962">
            <v>2500</v>
          </cell>
          <cell r="NK25962">
            <v>5280</v>
          </cell>
          <cell r="PM25962">
            <v>1.03765</v>
          </cell>
        </row>
        <row r="25963">
          <cell r="FH25963">
            <v>156</v>
          </cell>
          <cell r="FJ25963">
            <v>66</v>
          </cell>
          <cell r="NK25963">
            <v>156</v>
          </cell>
          <cell r="PM25963">
            <v>1.0720099999999999</v>
          </cell>
        </row>
        <row r="25964">
          <cell r="FH25964">
            <v>0</v>
          </cell>
          <cell r="FJ25964">
            <v>0</v>
          </cell>
          <cell r="NK25964">
            <v>11</v>
          </cell>
          <cell r="PM25964">
            <v>1.0720099999999999</v>
          </cell>
        </row>
        <row r="25965">
          <cell r="FH25965">
            <v>60</v>
          </cell>
          <cell r="FJ25965">
            <v>40</v>
          </cell>
          <cell r="NK25965">
            <v>60</v>
          </cell>
          <cell r="PM25965">
            <v>6.2158499999999997</v>
          </cell>
        </row>
        <row r="25966">
          <cell r="FH25966">
            <v>0</v>
          </cell>
          <cell r="FJ25966">
            <v>0</v>
          </cell>
          <cell r="NK25966">
            <v>2</v>
          </cell>
          <cell r="PM25966">
            <v>1.1222099999999999</v>
          </cell>
        </row>
        <row r="25967">
          <cell r="FH25967">
            <v>65</v>
          </cell>
          <cell r="FJ25967">
            <v>0</v>
          </cell>
          <cell r="NK25967">
            <v>65</v>
          </cell>
          <cell r="PM25967">
            <v>1.0819700000000001</v>
          </cell>
        </row>
        <row r="25968">
          <cell r="FH25968">
            <v>0</v>
          </cell>
          <cell r="FJ25968">
            <v>0</v>
          </cell>
          <cell r="NK25968">
            <v>5</v>
          </cell>
          <cell r="PM25968">
            <v>1.03765</v>
          </cell>
        </row>
        <row r="25969">
          <cell r="FH25969">
            <v>220</v>
          </cell>
          <cell r="FJ25969">
            <v>95</v>
          </cell>
          <cell r="NK25969">
            <v>234</v>
          </cell>
          <cell r="PM25969">
            <v>1.0733200000000001</v>
          </cell>
        </row>
        <row r="25970">
          <cell r="FH25970">
            <v>0</v>
          </cell>
          <cell r="FJ25970">
            <v>0</v>
          </cell>
          <cell r="NK25970">
            <v>5</v>
          </cell>
          <cell r="PM25970">
            <v>1.0733200000000001</v>
          </cell>
        </row>
        <row r="25971">
          <cell r="FH25971">
            <v>9</v>
          </cell>
          <cell r="FJ25971">
            <v>0</v>
          </cell>
          <cell r="NK25971">
            <v>9</v>
          </cell>
          <cell r="PM25971">
            <v>5.82857</v>
          </cell>
        </row>
        <row r="25972">
          <cell r="FH25972">
            <v>1000</v>
          </cell>
          <cell r="FJ25972">
            <v>100</v>
          </cell>
          <cell r="NK25972">
            <v>1000</v>
          </cell>
          <cell r="PM25972">
            <v>1.0720099999999999</v>
          </cell>
        </row>
        <row r="25973">
          <cell r="FH25973">
            <v>5</v>
          </cell>
          <cell r="FJ25973">
            <v>2</v>
          </cell>
          <cell r="NK25973">
            <v>5</v>
          </cell>
          <cell r="PM25973">
            <v>6.2158499999999997</v>
          </cell>
        </row>
        <row r="25974">
          <cell r="FH25974">
            <v>63</v>
          </cell>
          <cell r="FJ25974">
            <v>3</v>
          </cell>
          <cell r="NK25974">
            <v>63</v>
          </cell>
          <cell r="PM25974">
            <v>3.1</v>
          </cell>
        </row>
        <row r="25975">
          <cell r="FH25975">
            <v>150</v>
          </cell>
          <cell r="FJ25975">
            <v>10</v>
          </cell>
          <cell r="NK25975">
            <v>150</v>
          </cell>
          <cell r="PM25975">
            <v>1.0222199999999999</v>
          </cell>
        </row>
        <row r="25976">
          <cell r="FH25976">
            <v>160</v>
          </cell>
          <cell r="FJ25976">
            <v>2</v>
          </cell>
          <cell r="NK25976">
            <v>160</v>
          </cell>
          <cell r="PM25976">
            <v>1.0222199999999999</v>
          </cell>
        </row>
        <row r="25977">
          <cell r="FH25977">
            <v>65</v>
          </cell>
          <cell r="FJ25977">
            <v>28</v>
          </cell>
          <cell r="NK25977">
            <v>65</v>
          </cell>
          <cell r="PM25977">
            <v>5.82857</v>
          </cell>
        </row>
        <row r="25978">
          <cell r="FH25978">
            <v>263</v>
          </cell>
          <cell r="FJ25978">
            <v>263</v>
          </cell>
          <cell r="NK25978">
            <v>263</v>
          </cell>
          <cell r="PM25978">
            <v>1.0733200000000001</v>
          </cell>
        </row>
        <row r="25979">
          <cell r="FH25979">
            <v>68</v>
          </cell>
          <cell r="FJ25979">
            <v>50</v>
          </cell>
          <cell r="NK25979">
            <v>68</v>
          </cell>
          <cell r="PM25979">
            <v>1.0222199999999999</v>
          </cell>
        </row>
        <row r="25980">
          <cell r="FH25980">
            <v>114</v>
          </cell>
          <cell r="FJ25980">
            <v>2</v>
          </cell>
          <cell r="NK25980">
            <v>114</v>
          </cell>
          <cell r="PM25980">
            <v>1.0222199999999999</v>
          </cell>
        </row>
        <row r="25981">
          <cell r="FH25981">
            <v>0</v>
          </cell>
          <cell r="FJ25981">
            <v>0</v>
          </cell>
          <cell r="NK25981">
            <v>25</v>
          </cell>
          <cell r="PM25981">
            <v>1</v>
          </cell>
        </row>
        <row r="25982">
          <cell r="FH25982">
            <v>25</v>
          </cell>
          <cell r="FJ25982">
            <v>0</v>
          </cell>
          <cell r="NK25982">
            <v>25</v>
          </cell>
          <cell r="PM25982">
            <v>1.1222099999999999</v>
          </cell>
        </row>
        <row r="25983">
          <cell r="FH25983">
            <v>90</v>
          </cell>
          <cell r="FJ25983">
            <v>10</v>
          </cell>
          <cell r="NK25983">
            <v>91</v>
          </cell>
          <cell r="PM25983">
            <v>1.0733200000000001</v>
          </cell>
        </row>
        <row r="25984">
          <cell r="FH25984">
            <v>0</v>
          </cell>
          <cell r="FJ25984">
            <v>0</v>
          </cell>
          <cell r="NK25984">
            <v>18</v>
          </cell>
          <cell r="PM25984">
            <v>1.0720099999999999</v>
          </cell>
        </row>
        <row r="25985">
          <cell r="FH25985">
            <v>38</v>
          </cell>
          <cell r="FJ25985">
            <v>18</v>
          </cell>
          <cell r="NK25985">
            <v>38</v>
          </cell>
          <cell r="PM25985">
            <v>1.0733200000000001</v>
          </cell>
        </row>
        <row r="25986">
          <cell r="FH25986">
            <v>0</v>
          </cell>
          <cell r="FJ25986">
            <v>0</v>
          </cell>
          <cell r="NK25986">
            <v>31</v>
          </cell>
          <cell r="PM25986">
            <v>1.0222199999999999</v>
          </cell>
        </row>
        <row r="25987">
          <cell r="FH25987">
            <v>50</v>
          </cell>
          <cell r="FJ25987">
            <v>1</v>
          </cell>
          <cell r="NK25987">
            <v>50</v>
          </cell>
          <cell r="PM25987">
            <v>6.7618999999999998</v>
          </cell>
        </row>
        <row r="25988">
          <cell r="FH25988">
            <v>54</v>
          </cell>
          <cell r="FJ25988">
            <v>1</v>
          </cell>
          <cell r="NK25988">
            <v>54</v>
          </cell>
          <cell r="PM25988">
            <v>3.1</v>
          </cell>
        </row>
        <row r="25989">
          <cell r="FH25989">
            <v>56</v>
          </cell>
          <cell r="FJ25989">
            <v>0</v>
          </cell>
          <cell r="NK25989">
            <v>56</v>
          </cell>
          <cell r="PM25989">
            <v>3.1</v>
          </cell>
        </row>
        <row r="25990">
          <cell r="FH25990">
            <v>178</v>
          </cell>
          <cell r="FJ25990">
            <v>10</v>
          </cell>
          <cell r="NK25990">
            <v>178</v>
          </cell>
          <cell r="PM25990">
            <v>1.0819700000000001</v>
          </cell>
        </row>
        <row r="25991">
          <cell r="FH25991">
            <v>74</v>
          </cell>
          <cell r="FJ25991">
            <v>0</v>
          </cell>
          <cell r="NK25991">
            <v>74</v>
          </cell>
          <cell r="PM25991">
            <v>4.1428599999999998</v>
          </cell>
        </row>
        <row r="25992">
          <cell r="FH25992">
            <v>43</v>
          </cell>
          <cell r="FJ25992">
            <v>1</v>
          </cell>
          <cell r="NK25992">
            <v>43</v>
          </cell>
          <cell r="PM25992">
            <v>3.1</v>
          </cell>
        </row>
        <row r="25993">
          <cell r="FH25993">
            <v>50</v>
          </cell>
          <cell r="FJ25993">
            <v>45</v>
          </cell>
          <cell r="NK25993">
            <v>50</v>
          </cell>
          <cell r="PM25993">
            <v>6.2158499999999997</v>
          </cell>
        </row>
        <row r="25994">
          <cell r="FH25994">
            <v>33</v>
          </cell>
          <cell r="FJ25994">
            <v>4</v>
          </cell>
          <cell r="NK25994">
            <v>60</v>
          </cell>
          <cell r="PM25994">
            <v>1.125</v>
          </cell>
        </row>
        <row r="25995">
          <cell r="FH25995">
            <v>30</v>
          </cell>
          <cell r="FJ25995">
            <v>10</v>
          </cell>
          <cell r="NK25995">
            <v>31</v>
          </cell>
          <cell r="PM25995">
            <v>1.0733200000000001</v>
          </cell>
        </row>
        <row r="25996">
          <cell r="FH25996">
            <v>21</v>
          </cell>
          <cell r="FJ25996">
            <v>19</v>
          </cell>
          <cell r="NK25996">
            <v>21</v>
          </cell>
          <cell r="PM25996">
            <v>1.07189</v>
          </cell>
        </row>
        <row r="25997">
          <cell r="FH25997">
            <v>50</v>
          </cell>
          <cell r="FJ25997">
            <v>30</v>
          </cell>
          <cell r="NK25997">
            <v>50</v>
          </cell>
          <cell r="PM25997">
            <v>1.0733200000000001</v>
          </cell>
        </row>
        <row r="25998">
          <cell r="FH25998">
            <v>44</v>
          </cell>
          <cell r="FJ25998">
            <v>2</v>
          </cell>
          <cell r="NK25998">
            <v>44</v>
          </cell>
          <cell r="PM25998">
            <v>6.2158499999999997</v>
          </cell>
        </row>
        <row r="25999">
          <cell r="FH25999">
            <v>130</v>
          </cell>
          <cell r="FJ25999">
            <v>80</v>
          </cell>
          <cell r="NK25999">
            <v>130</v>
          </cell>
          <cell r="PM25999">
            <v>1.0720099999999999</v>
          </cell>
        </row>
        <row r="26000">
          <cell r="FH26000">
            <v>15</v>
          </cell>
          <cell r="FJ26000">
            <v>2</v>
          </cell>
          <cell r="NK26000">
            <v>15</v>
          </cell>
          <cell r="PM26000">
            <v>1.0733200000000001</v>
          </cell>
        </row>
        <row r="26001">
          <cell r="FH26001">
            <v>102</v>
          </cell>
          <cell r="FJ26001">
            <v>85</v>
          </cell>
          <cell r="NK26001">
            <v>102</v>
          </cell>
          <cell r="PM26001">
            <v>1.0733200000000001</v>
          </cell>
        </row>
        <row r="26002">
          <cell r="FH26002">
            <v>26</v>
          </cell>
          <cell r="FJ26002">
            <v>3</v>
          </cell>
          <cell r="NK26002">
            <v>26</v>
          </cell>
          <cell r="PM26002">
            <v>1.0733200000000001</v>
          </cell>
        </row>
        <row r="26003">
          <cell r="FH26003">
            <v>53</v>
          </cell>
          <cell r="FJ26003">
            <v>15</v>
          </cell>
          <cell r="NK26003">
            <v>303</v>
          </cell>
          <cell r="PM26003">
            <v>1.11364</v>
          </cell>
        </row>
        <row r="26004">
          <cell r="FH26004">
            <v>25</v>
          </cell>
          <cell r="FJ26004">
            <v>15</v>
          </cell>
          <cell r="NK26004">
            <v>25</v>
          </cell>
          <cell r="PM26004">
            <v>1.0733200000000001</v>
          </cell>
        </row>
        <row r="26005">
          <cell r="FH26005">
            <v>1350</v>
          </cell>
          <cell r="FJ26005">
            <v>650</v>
          </cell>
          <cell r="NK26005">
            <v>1350</v>
          </cell>
          <cell r="PM26005">
            <v>1</v>
          </cell>
        </row>
        <row r="26006">
          <cell r="FH26006">
            <v>22</v>
          </cell>
          <cell r="FJ26006">
            <v>19</v>
          </cell>
          <cell r="NK26006">
            <v>22</v>
          </cell>
          <cell r="PM26006">
            <v>1.0733200000000001</v>
          </cell>
        </row>
        <row r="26007">
          <cell r="FH26007">
            <v>66</v>
          </cell>
          <cell r="FJ26007">
            <v>12</v>
          </cell>
          <cell r="NK26007">
            <v>66</v>
          </cell>
          <cell r="PM26007">
            <v>1.07189</v>
          </cell>
        </row>
        <row r="26008">
          <cell r="FH26008">
            <v>42</v>
          </cell>
          <cell r="FJ26008">
            <v>35</v>
          </cell>
          <cell r="NK26008">
            <v>42</v>
          </cell>
          <cell r="PM26008">
            <v>1.07189</v>
          </cell>
        </row>
        <row r="26009">
          <cell r="FH26009">
            <v>158</v>
          </cell>
          <cell r="FJ26009">
            <v>125</v>
          </cell>
          <cell r="NK26009">
            <v>158</v>
          </cell>
          <cell r="PM26009">
            <v>1.0733200000000001</v>
          </cell>
        </row>
        <row r="26010">
          <cell r="FH26010">
            <v>0</v>
          </cell>
          <cell r="FJ26010">
            <v>0</v>
          </cell>
          <cell r="NK26010">
            <v>2</v>
          </cell>
          <cell r="PM26010">
            <v>1.0733200000000001</v>
          </cell>
        </row>
        <row r="26011">
          <cell r="FH26011">
            <v>21</v>
          </cell>
          <cell r="FJ26011">
            <v>12</v>
          </cell>
          <cell r="NK26011">
            <v>21</v>
          </cell>
          <cell r="PM26011">
            <v>1.0222199999999999</v>
          </cell>
        </row>
        <row r="26012">
          <cell r="FH26012">
            <v>70</v>
          </cell>
          <cell r="FJ26012">
            <v>0</v>
          </cell>
          <cell r="NK26012">
            <v>70</v>
          </cell>
          <cell r="PM26012">
            <v>6.7618999999999998</v>
          </cell>
        </row>
        <row r="26013">
          <cell r="FH26013">
            <v>0</v>
          </cell>
          <cell r="FJ26013">
            <v>0</v>
          </cell>
          <cell r="NK26013">
            <v>3</v>
          </cell>
          <cell r="PM26013">
            <v>1.1041099999999999</v>
          </cell>
        </row>
        <row r="26014">
          <cell r="FH26014">
            <v>128</v>
          </cell>
          <cell r="FJ26014">
            <v>80</v>
          </cell>
          <cell r="NK26014">
            <v>128</v>
          </cell>
          <cell r="PM26014">
            <v>1.0819700000000001</v>
          </cell>
        </row>
        <row r="26015">
          <cell r="FH26015">
            <v>80</v>
          </cell>
          <cell r="FJ26015">
            <v>30</v>
          </cell>
          <cell r="NK26015">
            <v>80</v>
          </cell>
          <cell r="PM26015">
            <v>1</v>
          </cell>
        </row>
        <row r="26016">
          <cell r="FH26016">
            <v>80</v>
          </cell>
          <cell r="FJ26016">
            <v>49</v>
          </cell>
          <cell r="NK26016">
            <v>80</v>
          </cell>
          <cell r="PM26016">
            <v>1.0733200000000001</v>
          </cell>
        </row>
        <row r="26017">
          <cell r="FH26017">
            <v>0</v>
          </cell>
          <cell r="FJ26017">
            <v>0</v>
          </cell>
          <cell r="NK26017">
            <v>4</v>
          </cell>
          <cell r="PM26017">
            <v>1.0733200000000001</v>
          </cell>
        </row>
        <row r="26018">
          <cell r="FH26018">
            <v>0</v>
          </cell>
          <cell r="FJ26018">
            <v>0</v>
          </cell>
          <cell r="NK26018">
            <v>25</v>
          </cell>
          <cell r="PM26018">
            <v>1.0222199999999999</v>
          </cell>
        </row>
        <row r="26019">
          <cell r="FH26019">
            <v>95</v>
          </cell>
          <cell r="FJ26019">
            <v>5</v>
          </cell>
          <cell r="NK26019">
            <v>95</v>
          </cell>
          <cell r="PM26019">
            <v>1.1041099999999999</v>
          </cell>
        </row>
        <row r="26020">
          <cell r="FH26020">
            <v>0</v>
          </cell>
          <cell r="FJ26020">
            <v>0</v>
          </cell>
          <cell r="NK26020">
            <v>11</v>
          </cell>
          <cell r="PM26020">
            <v>1.0222199999999999</v>
          </cell>
        </row>
        <row r="26021">
          <cell r="FH26021">
            <v>72</v>
          </cell>
          <cell r="FJ26021">
            <v>1</v>
          </cell>
          <cell r="NK26021">
            <v>72</v>
          </cell>
          <cell r="PM26021">
            <v>3.1</v>
          </cell>
        </row>
        <row r="26022">
          <cell r="FH26022">
            <v>18</v>
          </cell>
          <cell r="FJ26022">
            <v>5</v>
          </cell>
          <cell r="NK26022">
            <v>18</v>
          </cell>
          <cell r="PM26022">
            <v>1.0733200000000001</v>
          </cell>
        </row>
        <row r="26023">
          <cell r="FH26023">
            <v>36</v>
          </cell>
          <cell r="FJ26023">
            <v>0</v>
          </cell>
          <cell r="NK26023">
            <v>36</v>
          </cell>
          <cell r="PM26023">
            <v>3.1</v>
          </cell>
        </row>
        <row r="26024">
          <cell r="FH26024">
            <v>158</v>
          </cell>
          <cell r="FJ26024">
            <v>0</v>
          </cell>
          <cell r="NK26024">
            <v>158</v>
          </cell>
          <cell r="PM26024">
            <v>1.0819700000000001</v>
          </cell>
        </row>
        <row r="26025">
          <cell r="FH26025">
            <v>58</v>
          </cell>
          <cell r="FJ26025">
            <v>1</v>
          </cell>
          <cell r="NK26025">
            <v>58</v>
          </cell>
          <cell r="PM26025">
            <v>3.1</v>
          </cell>
        </row>
        <row r="26026">
          <cell r="FH26026">
            <v>0</v>
          </cell>
          <cell r="FJ26026">
            <v>0</v>
          </cell>
          <cell r="NK26026">
            <v>14</v>
          </cell>
          <cell r="PM26026">
            <v>1</v>
          </cell>
        </row>
        <row r="26027">
          <cell r="FH26027">
            <v>0</v>
          </cell>
          <cell r="FJ26027">
            <v>0</v>
          </cell>
          <cell r="NK26027">
            <v>15</v>
          </cell>
          <cell r="PM26027">
            <v>1.0222199999999999</v>
          </cell>
        </row>
        <row r="26028">
          <cell r="FH26028">
            <v>38</v>
          </cell>
          <cell r="FJ26028">
            <v>30</v>
          </cell>
          <cell r="NK26028">
            <v>38</v>
          </cell>
          <cell r="PM26028">
            <v>1.07189</v>
          </cell>
        </row>
        <row r="26029">
          <cell r="FH26029">
            <v>30</v>
          </cell>
          <cell r="FJ26029">
            <v>18</v>
          </cell>
          <cell r="NK26029">
            <v>30</v>
          </cell>
          <cell r="PM26029">
            <v>2.4285700000000001</v>
          </cell>
        </row>
        <row r="26030">
          <cell r="FH26030">
            <v>4500</v>
          </cell>
          <cell r="FJ26030">
            <v>15</v>
          </cell>
          <cell r="NK26030">
            <v>4539</v>
          </cell>
          <cell r="PM26030">
            <v>1.1805699999999999</v>
          </cell>
        </row>
        <row r="26031">
          <cell r="FH26031">
            <v>489</v>
          </cell>
          <cell r="FJ26031">
            <v>71</v>
          </cell>
          <cell r="NK26031">
            <v>495</v>
          </cell>
          <cell r="PM26031">
            <v>1.125</v>
          </cell>
        </row>
        <row r="26032">
          <cell r="FH26032">
            <v>0</v>
          </cell>
          <cell r="FJ26032">
            <v>0</v>
          </cell>
          <cell r="NK26032">
            <v>4</v>
          </cell>
          <cell r="PM26032">
            <v>1.0720099999999999</v>
          </cell>
        </row>
        <row r="26033">
          <cell r="FH26033">
            <v>16</v>
          </cell>
          <cell r="FJ26033">
            <v>0</v>
          </cell>
          <cell r="NK26033">
            <v>16</v>
          </cell>
          <cell r="PM26033">
            <v>6.7618999999999998</v>
          </cell>
        </row>
        <row r="26034">
          <cell r="FH26034">
            <v>25123</v>
          </cell>
          <cell r="FJ26034">
            <v>245</v>
          </cell>
          <cell r="NK26034">
            <v>25123</v>
          </cell>
          <cell r="PM26034">
            <v>1.0222199999999999</v>
          </cell>
        </row>
        <row r="26035">
          <cell r="FH26035">
            <v>0</v>
          </cell>
          <cell r="FJ26035">
            <v>0</v>
          </cell>
          <cell r="NK26035">
            <v>20</v>
          </cell>
          <cell r="PM26035">
            <v>3.3636400000000002</v>
          </cell>
        </row>
        <row r="26036">
          <cell r="FH26036">
            <v>23</v>
          </cell>
          <cell r="FJ26036">
            <v>1</v>
          </cell>
          <cell r="NK26036">
            <v>23</v>
          </cell>
          <cell r="PM26036">
            <v>1.0819700000000001</v>
          </cell>
        </row>
        <row r="26037">
          <cell r="FH26037">
            <v>430</v>
          </cell>
          <cell r="FJ26037">
            <v>320</v>
          </cell>
          <cell r="NK26037">
            <v>430</v>
          </cell>
          <cell r="PM26037">
            <v>1.0720099999999999</v>
          </cell>
        </row>
        <row r="26038">
          <cell r="FH26038">
            <v>105</v>
          </cell>
          <cell r="FJ26038">
            <v>29</v>
          </cell>
          <cell r="NK26038">
            <v>105</v>
          </cell>
          <cell r="PM26038">
            <v>1.0733200000000001</v>
          </cell>
        </row>
        <row r="26039">
          <cell r="FH26039">
            <v>0</v>
          </cell>
          <cell r="FJ26039">
            <v>0</v>
          </cell>
          <cell r="NK26039">
            <v>10</v>
          </cell>
          <cell r="PM26039">
            <v>1.0288299999999999</v>
          </cell>
        </row>
        <row r="26040">
          <cell r="FH26040">
            <v>12</v>
          </cell>
          <cell r="FJ26040">
            <v>1</v>
          </cell>
          <cell r="NK26040">
            <v>12</v>
          </cell>
          <cell r="PM26040">
            <v>1.0733200000000001</v>
          </cell>
        </row>
        <row r="26041">
          <cell r="FH26041">
            <v>0</v>
          </cell>
          <cell r="FJ26041">
            <v>0</v>
          </cell>
          <cell r="NK26041">
            <v>1</v>
          </cell>
          <cell r="PM26041">
            <v>1.05854</v>
          </cell>
        </row>
        <row r="26042">
          <cell r="FH26042">
            <v>2700</v>
          </cell>
          <cell r="FJ26042">
            <v>1400</v>
          </cell>
          <cell r="NK26042">
            <v>2700</v>
          </cell>
          <cell r="PM26042">
            <v>1.0733200000000001</v>
          </cell>
        </row>
        <row r="26043">
          <cell r="FH26043">
            <v>64</v>
          </cell>
          <cell r="FJ26043">
            <v>62</v>
          </cell>
          <cell r="NK26043">
            <v>64</v>
          </cell>
          <cell r="PM26043">
            <v>1.1041099999999999</v>
          </cell>
        </row>
        <row r="26044">
          <cell r="FH26044">
            <v>60</v>
          </cell>
          <cell r="FJ26044">
            <v>10</v>
          </cell>
          <cell r="NK26044">
            <v>60</v>
          </cell>
          <cell r="PM26044">
            <v>1.1216600000000001</v>
          </cell>
        </row>
        <row r="26045">
          <cell r="FH26045">
            <v>30</v>
          </cell>
          <cell r="FJ26045">
            <v>0</v>
          </cell>
          <cell r="NK26045">
            <v>30</v>
          </cell>
          <cell r="PM26045">
            <v>1.1222099999999999</v>
          </cell>
        </row>
        <row r="26046">
          <cell r="FH26046">
            <v>49</v>
          </cell>
          <cell r="FJ26046">
            <v>13</v>
          </cell>
          <cell r="NK26046">
            <v>49</v>
          </cell>
          <cell r="PM26046">
            <v>5.82857</v>
          </cell>
        </row>
        <row r="26047">
          <cell r="FH26047">
            <v>20</v>
          </cell>
          <cell r="FJ26047">
            <v>3</v>
          </cell>
          <cell r="NK26047">
            <v>20</v>
          </cell>
          <cell r="PM26047">
            <v>16.936509999999998</v>
          </cell>
        </row>
        <row r="26048">
          <cell r="FH26048">
            <v>100</v>
          </cell>
          <cell r="FJ26048">
            <v>50</v>
          </cell>
          <cell r="NK26048">
            <v>100</v>
          </cell>
          <cell r="PM26048">
            <v>1.0222199999999999</v>
          </cell>
        </row>
        <row r="26049">
          <cell r="FH26049">
            <v>43</v>
          </cell>
          <cell r="FJ26049">
            <v>0</v>
          </cell>
          <cell r="NK26049">
            <v>43</v>
          </cell>
          <cell r="PM26049">
            <v>6.7618999999999998</v>
          </cell>
        </row>
        <row r="26050">
          <cell r="FH26050">
            <v>68</v>
          </cell>
          <cell r="FJ26050">
            <v>4</v>
          </cell>
          <cell r="NK26050">
            <v>68</v>
          </cell>
          <cell r="PM26050">
            <v>4.1428599999999998</v>
          </cell>
        </row>
        <row r="26051">
          <cell r="FH26051">
            <v>65</v>
          </cell>
          <cell r="FJ26051">
            <v>2</v>
          </cell>
          <cell r="NK26051">
            <v>65</v>
          </cell>
          <cell r="PM26051">
            <v>6.7618999999999998</v>
          </cell>
        </row>
        <row r="26052">
          <cell r="FH26052">
            <v>284</v>
          </cell>
          <cell r="FJ26052">
            <v>196</v>
          </cell>
          <cell r="NK26052">
            <v>284</v>
          </cell>
          <cell r="PM26052">
            <v>1</v>
          </cell>
        </row>
        <row r="26053">
          <cell r="FH26053">
            <v>310</v>
          </cell>
          <cell r="FJ26053">
            <v>30</v>
          </cell>
          <cell r="NK26053">
            <v>318</v>
          </cell>
          <cell r="PM26053">
            <v>1.1041099999999999</v>
          </cell>
        </row>
        <row r="26054">
          <cell r="FH26054">
            <v>72</v>
          </cell>
          <cell r="FJ26054">
            <v>28</v>
          </cell>
          <cell r="NK26054">
            <v>72</v>
          </cell>
          <cell r="PM26054">
            <v>1.0222199999999999</v>
          </cell>
        </row>
        <row r="26055">
          <cell r="FH26055">
            <v>60</v>
          </cell>
          <cell r="FJ26055">
            <v>3</v>
          </cell>
          <cell r="NK26055">
            <v>114</v>
          </cell>
          <cell r="PM26055">
            <v>1.03704</v>
          </cell>
        </row>
        <row r="26056">
          <cell r="FH26056">
            <v>49</v>
          </cell>
          <cell r="FJ26056">
            <v>1</v>
          </cell>
          <cell r="NK26056">
            <v>49</v>
          </cell>
          <cell r="PM26056">
            <v>6.7618999999999998</v>
          </cell>
        </row>
        <row r="26057">
          <cell r="FH26057">
            <v>0</v>
          </cell>
          <cell r="FJ26057">
            <v>0</v>
          </cell>
          <cell r="NK26057">
            <v>6</v>
          </cell>
          <cell r="PM26057">
            <v>1.0733200000000001</v>
          </cell>
        </row>
        <row r="26058">
          <cell r="FH26058">
            <v>59</v>
          </cell>
          <cell r="FJ26058">
            <v>27</v>
          </cell>
          <cell r="NK26058">
            <v>59</v>
          </cell>
          <cell r="PM26058">
            <v>1.125</v>
          </cell>
        </row>
        <row r="26059">
          <cell r="FH26059">
            <v>0</v>
          </cell>
          <cell r="FJ26059">
            <v>0</v>
          </cell>
          <cell r="NK26059">
            <v>5</v>
          </cell>
          <cell r="PM26059">
            <v>1.07189</v>
          </cell>
        </row>
        <row r="26060">
          <cell r="FH26060">
            <v>229</v>
          </cell>
          <cell r="FJ26060">
            <v>208</v>
          </cell>
          <cell r="NK26060">
            <v>229</v>
          </cell>
          <cell r="PM26060">
            <v>1.0819700000000001</v>
          </cell>
        </row>
        <row r="26061">
          <cell r="FH26061">
            <v>54</v>
          </cell>
          <cell r="FJ26061">
            <v>16</v>
          </cell>
          <cell r="NK26061">
            <v>54</v>
          </cell>
          <cell r="PM26061">
            <v>7.5</v>
          </cell>
        </row>
        <row r="26062">
          <cell r="FH26062">
            <v>56</v>
          </cell>
          <cell r="FJ26062">
            <v>55</v>
          </cell>
          <cell r="NK26062">
            <v>56</v>
          </cell>
          <cell r="PM26062">
            <v>6.3333300000000001</v>
          </cell>
        </row>
        <row r="26063">
          <cell r="FH26063">
            <v>324</v>
          </cell>
          <cell r="FJ26063">
            <v>33</v>
          </cell>
          <cell r="NK26063">
            <v>399</v>
          </cell>
          <cell r="PM26063">
            <v>1.125</v>
          </cell>
        </row>
        <row r="26064">
          <cell r="FH26064">
            <v>179</v>
          </cell>
          <cell r="FJ26064">
            <v>45</v>
          </cell>
          <cell r="NK26064">
            <v>179</v>
          </cell>
          <cell r="PM26064">
            <v>5.82857</v>
          </cell>
        </row>
        <row r="26065">
          <cell r="FH26065">
            <v>16</v>
          </cell>
          <cell r="FJ26065">
            <v>1</v>
          </cell>
          <cell r="NK26065">
            <v>39</v>
          </cell>
          <cell r="PM26065">
            <v>1.1222099999999999</v>
          </cell>
        </row>
        <row r="26066">
          <cell r="FH26066">
            <v>20</v>
          </cell>
          <cell r="FJ26066">
            <v>10</v>
          </cell>
          <cell r="NK26066">
            <v>20</v>
          </cell>
          <cell r="PM26066">
            <v>1.0720099999999999</v>
          </cell>
        </row>
        <row r="26067">
          <cell r="FH26067">
            <v>67</v>
          </cell>
          <cell r="FJ26067">
            <v>1</v>
          </cell>
          <cell r="NK26067">
            <v>67</v>
          </cell>
          <cell r="PM26067">
            <v>1.0819700000000001</v>
          </cell>
        </row>
        <row r="26068">
          <cell r="FH26068">
            <v>20</v>
          </cell>
          <cell r="FJ26068">
            <v>13</v>
          </cell>
          <cell r="NK26068">
            <v>20</v>
          </cell>
          <cell r="PM26068">
            <v>1.03765</v>
          </cell>
        </row>
        <row r="26069">
          <cell r="FH26069">
            <v>160</v>
          </cell>
          <cell r="FJ26069">
            <v>75</v>
          </cell>
          <cell r="NK26069">
            <v>160</v>
          </cell>
          <cell r="PM26069">
            <v>3.3636400000000002</v>
          </cell>
        </row>
        <row r="26070">
          <cell r="FH26070">
            <v>3500</v>
          </cell>
          <cell r="FJ26070">
            <v>2000</v>
          </cell>
          <cell r="NK26070">
            <v>3500</v>
          </cell>
          <cell r="PM26070">
            <v>1.0720099999999999</v>
          </cell>
        </row>
        <row r="26071">
          <cell r="FH26071">
            <v>0</v>
          </cell>
          <cell r="FJ26071">
            <v>0</v>
          </cell>
          <cell r="NK26071">
            <v>4</v>
          </cell>
          <cell r="PM26071">
            <v>2.5</v>
          </cell>
        </row>
        <row r="26072">
          <cell r="FH26072">
            <v>84</v>
          </cell>
          <cell r="FJ26072">
            <v>43</v>
          </cell>
          <cell r="NK26072">
            <v>84</v>
          </cell>
          <cell r="PM26072">
            <v>1.0222199999999999</v>
          </cell>
        </row>
        <row r="26073">
          <cell r="FH26073">
            <v>664</v>
          </cell>
          <cell r="FJ26073">
            <v>265</v>
          </cell>
          <cell r="NK26073">
            <v>664</v>
          </cell>
          <cell r="PM26073">
            <v>1.0222199999999999</v>
          </cell>
        </row>
        <row r="26074">
          <cell r="FH26074">
            <v>16219</v>
          </cell>
          <cell r="FJ26074">
            <v>15957</v>
          </cell>
          <cell r="NK26074">
            <v>16219</v>
          </cell>
          <cell r="PM26074">
            <v>1</v>
          </cell>
        </row>
        <row r="26075">
          <cell r="FH26075">
            <v>0</v>
          </cell>
          <cell r="FJ26075">
            <v>0</v>
          </cell>
          <cell r="NK26075">
            <v>9</v>
          </cell>
          <cell r="PM26075">
            <v>1.0222199999999999</v>
          </cell>
        </row>
        <row r="26076">
          <cell r="FH26076">
            <v>311</v>
          </cell>
          <cell r="FJ26076">
            <v>117</v>
          </cell>
          <cell r="NK26076">
            <v>315</v>
          </cell>
          <cell r="PM26076">
            <v>1.0720099999999999</v>
          </cell>
        </row>
        <row r="26077">
          <cell r="FH26077">
            <v>0</v>
          </cell>
          <cell r="FJ26077">
            <v>0</v>
          </cell>
          <cell r="NK26077">
            <v>11</v>
          </cell>
          <cell r="PM26077">
            <v>1</v>
          </cell>
        </row>
        <row r="26078">
          <cell r="FH26078">
            <v>18</v>
          </cell>
          <cell r="FJ26078">
            <v>1</v>
          </cell>
          <cell r="NK26078">
            <v>18</v>
          </cell>
          <cell r="PM26078">
            <v>1.0720099999999999</v>
          </cell>
        </row>
        <row r="26079">
          <cell r="FH26079">
            <v>46</v>
          </cell>
          <cell r="FJ26079">
            <v>11</v>
          </cell>
          <cell r="NK26079">
            <v>46</v>
          </cell>
          <cell r="PM26079">
            <v>6.2158499999999997</v>
          </cell>
        </row>
        <row r="26080">
          <cell r="FH26080">
            <v>590</v>
          </cell>
          <cell r="FJ26080">
            <v>360</v>
          </cell>
          <cell r="NK26080">
            <v>590</v>
          </cell>
          <cell r="PM26080">
            <v>1.05854</v>
          </cell>
        </row>
        <row r="26081">
          <cell r="FH26081">
            <v>68</v>
          </cell>
          <cell r="FJ26081">
            <v>0</v>
          </cell>
          <cell r="NK26081">
            <v>68</v>
          </cell>
          <cell r="PM26081">
            <v>6.7618999999999998</v>
          </cell>
        </row>
        <row r="26082">
          <cell r="FH26082">
            <v>15</v>
          </cell>
          <cell r="FJ26082">
            <v>0</v>
          </cell>
          <cell r="NK26082">
            <v>15</v>
          </cell>
          <cell r="PM26082">
            <v>14.51803</v>
          </cell>
        </row>
        <row r="26083">
          <cell r="FH26083">
            <v>100</v>
          </cell>
          <cell r="FJ26083">
            <v>70</v>
          </cell>
          <cell r="NK26083">
            <v>100</v>
          </cell>
          <cell r="PM26083">
            <v>1.0720099999999999</v>
          </cell>
        </row>
        <row r="26084">
          <cell r="FH26084">
            <v>200</v>
          </cell>
          <cell r="FJ26084">
            <v>5</v>
          </cell>
          <cell r="NK26084">
            <v>200</v>
          </cell>
          <cell r="PM26084">
            <v>1.0819700000000001</v>
          </cell>
        </row>
        <row r="26085">
          <cell r="FH26085">
            <v>14</v>
          </cell>
          <cell r="FJ26085">
            <v>0</v>
          </cell>
          <cell r="NK26085">
            <v>14</v>
          </cell>
          <cell r="PM26085">
            <v>6.2158499999999997</v>
          </cell>
        </row>
        <row r="26086">
          <cell r="FH26086">
            <v>395</v>
          </cell>
          <cell r="FJ26086">
            <v>25</v>
          </cell>
          <cell r="NK26086">
            <v>404</v>
          </cell>
          <cell r="PM26086">
            <v>1.0819700000000001</v>
          </cell>
        </row>
        <row r="26087">
          <cell r="FH26087">
            <v>15</v>
          </cell>
          <cell r="FJ26087">
            <v>7</v>
          </cell>
          <cell r="NK26087">
            <v>15</v>
          </cell>
          <cell r="PM26087">
            <v>1.0720099999999999</v>
          </cell>
        </row>
        <row r="26088">
          <cell r="FH26088">
            <v>18</v>
          </cell>
          <cell r="FJ26088">
            <v>6</v>
          </cell>
          <cell r="NK26088">
            <v>18</v>
          </cell>
          <cell r="PM26088">
            <v>1.0222199999999999</v>
          </cell>
        </row>
        <row r="26089">
          <cell r="FH26089">
            <v>18</v>
          </cell>
          <cell r="FJ26089">
            <v>11</v>
          </cell>
          <cell r="NK26089">
            <v>18</v>
          </cell>
          <cell r="PM26089">
            <v>1.0222199999999999</v>
          </cell>
        </row>
        <row r="26090">
          <cell r="FH26090">
            <v>544</v>
          </cell>
          <cell r="FJ26090">
            <v>300</v>
          </cell>
          <cell r="NK26090">
            <v>546</v>
          </cell>
          <cell r="PM26090">
            <v>1.0720099999999999</v>
          </cell>
        </row>
        <row r="26091">
          <cell r="FH26091">
            <v>0</v>
          </cell>
          <cell r="FJ26091">
            <v>0</v>
          </cell>
          <cell r="NK26091">
            <v>9</v>
          </cell>
          <cell r="PM26091">
            <v>1.0733200000000001</v>
          </cell>
        </row>
        <row r="26092">
          <cell r="FH26092">
            <v>42</v>
          </cell>
          <cell r="FJ26092">
            <v>23</v>
          </cell>
          <cell r="NK26092">
            <v>42</v>
          </cell>
          <cell r="PM26092">
            <v>1.0222199999999999</v>
          </cell>
        </row>
        <row r="26093">
          <cell r="FH26093">
            <v>0</v>
          </cell>
          <cell r="FJ26093">
            <v>0</v>
          </cell>
          <cell r="NK26093">
            <v>1</v>
          </cell>
          <cell r="PM26093">
            <v>1.0733200000000001</v>
          </cell>
        </row>
        <row r="26094">
          <cell r="FH26094">
            <v>58</v>
          </cell>
          <cell r="FJ26094">
            <v>28</v>
          </cell>
          <cell r="NK26094">
            <v>58</v>
          </cell>
          <cell r="PM26094">
            <v>1.0733200000000001</v>
          </cell>
        </row>
        <row r="26095">
          <cell r="FH26095">
            <v>0</v>
          </cell>
          <cell r="FJ26095">
            <v>0</v>
          </cell>
          <cell r="NK26095">
            <v>14</v>
          </cell>
          <cell r="PM26095">
            <v>1.0720099999999999</v>
          </cell>
        </row>
        <row r="26096">
          <cell r="FH26096">
            <v>86</v>
          </cell>
          <cell r="FJ26096">
            <v>60</v>
          </cell>
          <cell r="NK26096">
            <v>246</v>
          </cell>
          <cell r="PM26096">
            <v>1.11364</v>
          </cell>
        </row>
        <row r="26097">
          <cell r="FH26097">
            <v>2662</v>
          </cell>
          <cell r="FJ26097">
            <v>2139</v>
          </cell>
          <cell r="NK26097">
            <v>2662</v>
          </cell>
          <cell r="PM26097">
            <v>1</v>
          </cell>
        </row>
        <row r="26098">
          <cell r="FH26098">
            <v>68</v>
          </cell>
          <cell r="FJ26098">
            <v>5</v>
          </cell>
          <cell r="NK26098">
            <v>68</v>
          </cell>
          <cell r="PM26098">
            <v>1.0733200000000001</v>
          </cell>
        </row>
        <row r="26099">
          <cell r="FH26099">
            <v>0</v>
          </cell>
          <cell r="FJ26099">
            <v>0</v>
          </cell>
          <cell r="NK26099">
            <v>4</v>
          </cell>
          <cell r="PM26099">
            <v>1.0720099999999999</v>
          </cell>
        </row>
        <row r="26100">
          <cell r="FH26100">
            <v>150</v>
          </cell>
          <cell r="FJ26100">
            <v>60</v>
          </cell>
          <cell r="NK26100">
            <v>150</v>
          </cell>
          <cell r="PM26100">
            <v>1.0720099999999999</v>
          </cell>
        </row>
        <row r="26101">
          <cell r="FH26101">
            <v>28</v>
          </cell>
          <cell r="FJ26101">
            <v>3</v>
          </cell>
          <cell r="NK26101">
            <v>49</v>
          </cell>
          <cell r="PM26101">
            <v>1.0720099999999999</v>
          </cell>
        </row>
        <row r="26102">
          <cell r="FH26102">
            <v>29</v>
          </cell>
          <cell r="FJ26102">
            <v>1</v>
          </cell>
          <cell r="NK26102">
            <v>29</v>
          </cell>
          <cell r="PM26102">
            <v>6.7618999999999998</v>
          </cell>
        </row>
        <row r="26103">
          <cell r="FH26103">
            <v>75</v>
          </cell>
          <cell r="FJ26103">
            <v>36</v>
          </cell>
          <cell r="NK26103">
            <v>75</v>
          </cell>
          <cell r="PM26103">
            <v>1.0733200000000001</v>
          </cell>
        </row>
        <row r="26104">
          <cell r="FH26104">
            <v>1251</v>
          </cell>
          <cell r="FJ26104">
            <v>626</v>
          </cell>
          <cell r="NK26104">
            <v>1251</v>
          </cell>
          <cell r="PM26104">
            <v>1.0222199999999999</v>
          </cell>
        </row>
        <row r="26105">
          <cell r="FH26105">
            <v>98</v>
          </cell>
          <cell r="FJ26105">
            <v>52</v>
          </cell>
          <cell r="NK26105">
            <v>98</v>
          </cell>
          <cell r="PM26105">
            <v>1.0733200000000001</v>
          </cell>
        </row>
        <row r="26106">
          <cell r="FH26106">
            <v>140</v>
          </cell>
          <cell r="FJ26106">
            <v>93</v>
          </cell>
          <cell r="NK26106">
            <v>140</v>
          </cell>
          <cell r="PM26106">
            <v>1.1222099999999999</v>
          </cell>
        </row>
        <row r="26107">
          <cell r="FH26107">
            <v>38</v>
          </cell>
          <cell r="FJ26107">
            <v>19</v>
          </cell>
          <cell r="NK26107">
            <v>38</v>
          </cell>
          <cell r="PM26107">
            <v>3.3636400000000002</v>
          </cell>
        </row>
        <row r="26108">
          <cell r="FH26108">
            <v>20</v>
          </cell>
          <cell r="FJ26108">
            <v>5</v>
          </cell>
          <cell r="NK26108">
            <v>20</v>
          </cell>
          <cell r="PM26108">
            <v>1.0733200000000001</v>
          </cell>
        </row>
        <row r="26109">
          <cell r="FH26109">
            <v>0</v>
          </cell>
          <cell r="FJ26109">
            <v>0</v>
          </cell>
          <cell r="NK26109">
            <v>1</v>
          </cell>
          <cell r="PM26109">
            <v>1.05854</v>
          </cell>
        </row>
        <row r="26110">
          <cell r="FH26110">
            <v>19</v>
          </cell>
          <cell r="FJ26110">
            <v>10</v>
          </cell>
          <cell r="NK26110">
            <v>19</v>
          </cell>
          <cell r="PM26110">
            <v>6.2158499999999997</v>
          </cell>
        </row>
        <row r="26111">
          <cell r="FH26111">
            <v>16</v>
          </cell>
          <cell r="FJ26111">
            <v>6</v>
          </cell>
          <cell r="NK26111">
            <v>16</v>
          </cell>
          <cell r="PM26111">
            <v>1.1041099999999999</v>
          </cell>
        </row>
        <row r="26112">
          <cell r="FH26112">
            <v>0</v>
          </cell>
          <cell r="FJ26112">
            <v>0</v>
          </cell>
          <cell r="NK26112">
            <v>6</v>
          </cell>
          <cell r="PM26112">
            <v>1.0222199999999999</v>
          </cell>
        </row>
        <row r="26113">
          <cell r="FH26113">
            <v>0</v>
          </cell>
          <cell r="FJ26113">
            <v>0</v>
          </cell>
          <cell r="NK26113">
            <v>6</v>
          </cell>
          <cell r="PM26113">
            <v>1.0720099999999999</v>
          </cell>
        </row>
        <row r="26114">
          <cell r="FH26114">
            <v>0</v>
          </cell>
          <cell r="FJ26114">
            <v>0</v>
          </cell>
          <cell r="NK26114">
            <v>6</v>
          </cell>
          <cell r="PM26114">
            <v>1.0222199999999999</v>
          </cell>
        </row>
        <row r="26115">
          <cell r="FH26115">
            <v>17</v>
          </cell>
          <cell r="FJ26115">
            <v>6</v>
          </cell>
          <cell r="NK26115">
            <v>17</v>
          </cell>
          <cell r="PM26115">
            <v>1.0733200000000001</v>
          </cell>
        </row>
        <row r="26116">
          <cell r="FH26116">
            <v>0</v>
          </cell>
          <cell r="FJ26116">
            <v>0</v>
          </cell>
          <cell r="NK26116">
            <v>9</v>
          </cell>
          <cell r="PM26116">
            <v>5.82857</v>
          </cell>
        </row>
        <row r="26117">
          <cell r="FH26117">
            <v>0</v>
          </cell>
          <cell r="FJ26117">
            <v>0</v>
          </cell>
          <cell r="NK26117">
            <v>41</v>
          </cell>
          <cell r="PM26117">
            <v>2.4285700000000001</v>
          </cell>
        </row>
        <row r="26118">
          <cell r="FH26118">
            <v>0</v>
          </cell>
          <cell r="FJ26118">
            <v>0</v>
          </cell>
          <cell r="NK26118">
            <v>36</v>
          </cell>
          <cell r="PM26118">
            <v>5.82857</v>
          </cell>
        </row>
        <row r="26119">
          <cell r="FH26119">
            <v>52</v>
          </cell>
          <cell r="FJ26119">
            <v>25</v>
          </cell>
          <cell r="NK26119">
            <v>106</v>
          </cell>
          <cell r="PM26119">
            <v>1.0720099999999999</v>
          </cell>
        </row>
        <row r="26120">
          <cell r="FH26120">
            <v>0</v>
          </cell>
          <cell r="FJ26120">
            <v>0</v>
          </cell>
          <cell r="NK26120">
            <v>21</v>
          </cell>
          <cell r="PM26120">
            <v>6.3333300000000001</v>
          </cell>
        </row>
        <row r="26121">
          <cell r="FH26121">
            <v>0</v>
          </cell>
          <cell r="FJ26121">
            <v>0</v>
          </cell>
          <cell r="NK26121">
            <v>12</v>
          </cell>
          <cell r="PM26121">
            <v>5.82857</v>
          </cell>
        </row>
        <row r="26122">
          <cell r="FH26122">
            <v>15</v>
          </cell>
          <cell r="FJ26122">
            <v>13</v>
          </cell>
          <cell r="NK26122">
            <v>15</v>
          </cell>
          <cell r="PM26122">
            <v>1.0733200000000001</v>
          </cell>
        </row>
        <row r="26123">
          <cell r="FH26123">
            <v>18</v>
          </cell>
          <cell r="FJ26123">
            <v>17</v>
          </cell>
          <cell r="NK26123">
            <v>18</v>
          </cell>
          <cell r="PM26123">
            <v>1.07189</v>
          </cell>
        </row>
        <row r="26124">
          <cell r="FH26124">
            <v>18</v>
          </cell>
          <cell r="FJ26124">
            <v>10</v>
          </cell>
          <cell r="NK26124">
            <v>18</v>
          </cell>
          <cell r="PM26124">
            <v>1.07189</v>
          </cell>
        </row>
        <row r="26125">
          <cell r="FH26125">
            <v>156</v>
          </cell>
          <cell r="FJ26125">
            <v>44</v>
          </cell>
          <cell r="NK26125">
            <v>156</v>
          </cell>
          <cell r="PM26125">
            <v>1</v>
          </cell>
        </row>
        <row r="26126">
          <cell r="FH26126">
            <v>18</v>
          </cell>
          <cell r="FJ26126">
            <v>16</v>
          </cell>
          <cell r="NK26126">
            <v>18</v>
          </cell>
          <cell r="PM26126">
            <v>1.0222199999999999</v>
          </cell>
        </row>
        <row r="26127">
          <cell r="FH26127">
            <v>21</v>
          </cell>
          <cell r="FJ26127">
            <v>9</v>
          </cell>
          <cell r="NK26127">
            <v>21</v>
          </cell>
          <cell r="PM26127">
            <v>1.0222199999999999</v>
          </cell>
        </row>
        <row r="26128">
          <cell r="FH26128">
            <v>15</v>
          </cell>
          <cell r="FJ26128">
            <v>8</v>
          </cell>
          <cell r="NK26128">
            <v>15</v>
          </cell>
          <cell r="PM26128">
            <v>1.07189</v>
          </cell>
        </row>
        <row r="26129">
          <cell r="FH26129">
            <v>23</v>
          </cell>
          <cell r="FJ26129">
            <v>13</v>
          </cell>
          <cell r="NK26129">
            <v>23</v>
          </cell>
          <cell r="PM26129">
            <v>1.0222199999999999</v>
          </cell>
        </row>
        <row r="26130">
          <cell r="FH26130">
            <v>142</v>
          </cell>
          <cell r="FJ26130">
            <v>40</v>
          </cell>
          <cell r="NK26130">
            <v>142</v>
          </cell>
          <cell r="PM26130">
            <v>1.0733200000000001</v>
          </cell>
        </row>
        <row r="26131">
          <cell r="FH26131">
            <v>20</v>
          </cell>
          <cell r="FJ26131">
            <v>3</v>
          </cell>
          <cell r="NK26131">
            <v>20</v>
          </cell>
          <cell r="PM26131">
            <v>1.0733200000000001</v>
          </cell>
        </row>
        <row r="26132">
          <cell r="FH26132">
            <v>25</v>
          </cell>
          <cell r="FJ26132">
            <v>8</v>
          </cell>
          <cell r="NK26132">
            <v>25</v>
          </cell>
          <cell r="PM26132">
            <v>1.0733200000000001</v>
          </cell>
        </row>
        <row r="26133">
          <cell r="FH26133">
            <v>9</v>
          </cell>
          <cell r="FJ26133">
            <v>6</v>
          </cell>
          <cell r="NK26133">
            <v>9</v>
          </cell>
          <cell r="PM26133">
            <v>1.07189</v>
          </cell>
        </row>
        <row r="26134">
          <cell r="FH26134">
            <v>105</v>
          </cell>
          <cell r="FJ26134">
            <v>4</v>
          </cell>
          <cell r="NK26134">
            <v>105</v>
          </cell>
          <cell r="PM26134">
            <v>6.2158499999999997</v>
          </cell>
        </row>
        <row r="26135">
          <cell r="FH26135">
            <v>52</v>
          </cell>
          <cell r="FJ26135">
            <v>16</v>
          </cell>
          <cell r="NK26135">
            <v>52</v>
          </cell>
          <cell r="PM26135">
            <v>1.0733200000000001</v>
          </cell>
        </row>
        <row r="26136">
          <cell r="FH26136">
            <v>55</v>
          </cell>
          <cell r="FJ26136">
            <v>28</v>
          </cell>
          <cell r="NK26136">
            <v>55</v>
          </cell>
          <cell r="PM26136">
            <v>1.1041099999999999</v>
          </cell>
        </row>
        <row r="26137">
          <cell r="FH26137">
            <v>3</v>
          </cell>
          <cell r="FJ26137">
            <v>1</v>
          </cell>
          <cell r="NK26137">
            <v>3</v>
          </cell>
          <cell r="PM26137">
            <v>1.0733200000000001</v>
          </cell>
        </row>
        <row r="26138">
          <cell r="FH26138">
            <v>85</v>
          </cell>
          <cell r="FJ26138">
            <v>45</v>
          </cell>
          <cell r="NK26138">
            <v>85</v>
          </cell>
          <cell r="PM26138">
            <v>6.2158499999999997</v>
          </cell>
        </row>
        <row r="26139">
          <cell r="FH26139">
            <v>23</v>
          </cell>
          <cell r="FJ26139">
            <v>17</v>
          </cell>
          <cell r="NK26139">
            <v>23</v>
          </cell>
          <cell r="PM26139">
            <v>1.0720099999999999</v>
          </cell>
        </row>
        <row r="26140">
          <cell r="FH26140">
            <v>15</v>
          </cell>
          <cell r="FJ26140">
            <v>8</v>
          </cell>
          <cell r="NK26140">
            <v>15</v>
          </cell>
          <cell r="PM26140">
            <v>1.0222199999999999</v>
          </cell>
        </row>
        <row r="26141">
          <cell r="FH26141">
            <v>41</v>
          </cell>
          <cell r="FJ26141">
            <v>7</v>
          </cell>
          <cell r="NK26141">
            <v>41</v>
          </cell>
          <cell r="PM26141">
            <v>15.123250000000001</v>
          </cell>
        </row>
        <row r="26142">
          <cell r="FH26142">
            <v>484</v>
          </cell>
          <cell r="FJ26142">
            <v>42</v>
          </cell>
          <cell r="NK26142">
            <v>566</v>
          </cell>
          <cell r="PM26142">
            <v>1.10656</v>
          </cell>
        </row>
        <row r="26143">
          <cell r="FH26143">
            <v>5</v>
          </cell>
          <cell r="FJ26143">
            <v>0</v>
          </cell>
          <cell r="NK26143">
            <v>5</v>
          </cell>
          <cell r="PM26143">
            <v>6.2158499999999997</v>
          </cell>
        </row>
        <row r="26144">
          <cell r="FH26144">
            <v>59</v>
          </cell>
          <cell r="FJ26144">
            <v>26</v>
          </cell>
          <cell r="NK26144">
            <v>59</v>
          </cell>
          <cell r="PM26144">
            <v>6.2158499999999997</v>
          </cell>
        </row>
        <row r="26145">
          <cell r="FH26145">
            <v>90</v>
          </cell>
          <cell r="FJ26145">
            <v>30</v>
          </cell>
          <cell r="NK26145">
            <v>90</v>
          </cell>
          <cell r="PM26145">
            <v>1.0733200000000001</v>
          </cell>
        </row>
        <row r="26146">
          <cell r="FH26146">
            <v>15</v>
          </cell>
          <cell r="FJ26146">
            <v>12</v>
          </cell>
          <cell r="NK26146">
            <v>15</v>
          </cell>
          <cell r="PM26146">
            <v>1.0222199999999999</v>
          </cell>
        </row>
        <row r="26147">
          <cell r="FH26147">
            <v>24</v>
          </cell>
          <cell r="FJ26147">
            <v>0</v>
          </cell>
          <cell r="NK26147">
            <v>24</v>
          </cell>
          <cell r="PM26147">
            <v>6.7618999999999998</v>
          </cell>
        </row>
        <row r="26148">
          <cell r="FH26148">
            <v>85</v>
          </cell>
          <cell r="FJ26148">
            <v>16</v>
          </cell>
          <cell r="NK26148">
            <v>85</v>
          </cell>
          <cell r="PM26148">
            <v>1.125</v>
          </cell>
        </row>
        <row r="26149">
          <cell r="FH26149">
            <v>5</v>
          </cell>
          <cell r="FJ26149">
            <v>0</v>
          </cell>
          <cell r="NK26149">
            <v>5</v>
          </cell>
          <cell r="PM26149">
            <v>1.0720099999999999</v>
          </cell>
        </row>
        <row r="26150">
          <cell r="FH26150">
            <v>90</v>
          </cell>
          <cell r="FJ26150">
            <v>14</v>
          </cell>
          <cell r="NK26150">
            <v>90</v>
          </cell>
          <cell r="PM26150">
            <v>1.0733200000000001</v>
          </cell>
        </row>
        <row r="26151">
          <cell r="FH26151">
            <v>4700</v>
          </cell>
          <cell r="FJ26151">
            <v>2444</v>
          </cell>
          <cell r="NK26151">
            <v>4700</v>
          </cell>
          <cell r="PM26151">
            <v>1.0222199999999999</v>
          </cell>
        </row>
        <row r="26152">
          <cell r="FH26152">
            <v>10</v>
          </cell>
          <cell r="FJ26152">
            <v>3</v>
          </cell>
          <cell r="NK26152">
            <v>115</v>
          </cell>
          <cell r="PM26152">
            <v>1.0222199999999999</v>
          </cell>
        </row>
        <row r="26153">
          <cell r="FH26153">
            <v>4764</v>
          </cell>
          <cell r="FJ26153">
            <v>355</v>
          </cell>
          <cell r="NK26153">
            <v>4764</v>
          </cell>
          <cell r="PM26153">
            <v>1.0222199999999999</v>
          </cell>
        </row>
        <row r="26154">
          <cell r="FH26154">
            <v>30</v>
          </cell>
          <cell r="FJ26154">
            <v>16</v>
          </cell>
          <cell r="NK26154">
            <v>30</v>
          </cell>
          <cell r="PM26154">
            <v>1.03765</v>
          </cell>
        </row>
        <row r="26155">
          <cell r="FH26155">
            <v>183</v>
          </cell>
          <cell r="FJ26155">
            <v>19</v>
          </cell>
          <cell r="NK26155">
            <v>201</v>
          </cell>
          <cell r="PM26155">
            <v>1.125</v>
          </cell>
        </row>
        <row r="26156">
          <cell r="FH26156">
            <v>20</v>
          </cell>
          <cell r="FJ26156">
            <v>12</v>
          </cell>
          <cell r="NK26156">
            <v>20</v>
          </cell>
          <cell r="PM26156">
            <v>1.0733200000000001</v>
          </cell>
        </row>
        <row r="26157">
          <cell r="FH26157">
            <v>130</v>
          </cell>
          <cell r="FJ26157">
            <v>2</v>
          </cell>
          <cell r="NK26157">
            <v>130</v>
          </cell>
          <cell r="PM26157">
            <v>1.0733200000000001</v>
          </cell>
        </row>
        <row r="26158">
          <cell r="FH26158">
            <v>27</v>
          </cell>
          <cell r="FJ26158">
            <v>21</v>
          </cell>
          <cell r="NK26158">
            <v>27</v>
          </cell>
          <cell r="PM26158">
            <v>1.0733200000000001</v>
          </cell>
        </row>
        <row r="26159">
          <cell r="FH26159">
            <v>12</v>
          </cell>
          <cell r="FJ26159">
            <v>0</v>
          </cell>
          <cell r="NK26159">
            <v>12</v>
          </cell>
          <cell r="PM26159">
            <v>1.1041099999999999</v>
          </cell>
        </row>
        <row r="26160">
          <cell r="FH26160">
            <v>22</v>
          </cell>
          <cell r="FJ26160">
            <v>10</v>
          </cell>
          <cell r="NK26160">
            <v>22</v>
          </cell>
          <cell r="PM26160">
            <v>6.2158499999999997</v>
          </cell>
        </row>
        <row r="26161">
          <cell r="FH26161">
            <v>94</v>
          </cell>
          <cell r="FJ26161">
            <v>46</v>
          </cell>
          <cell r="NK26161">
            <v>94</v>
          </cell>
          <cell r="PM26161">
            <v>5.82857</v>
          </cell>
        </row>
        <row r="26162">
          <cell r="FH26162">
            <v>30</v>
          </cell>
          <cell r="FJ26162">
            <v>25</v>
          </cell>
          <cell r="NK26162">
            <v>30</v>
          </cell>
          <cell r="PM26162">
            <v>1.0733200000000001</v>
          </cell>
        </row>
        <row r="26163">
          <cell r="FH26163">
            <v>23</v>
          </cell>
          <cell r="FJ26163">
            <v>22</v>
          </cell>
          <cell r="NK26163">
            <v>23</v>
          </cell>
          <cell r="PM26163">
            <v>1.1041099999999999</v>
          </cell>
        </row>
        <row r="26164">
          <cell r="FH26164">
            <v>24</v>
          </cell>
          <cell r="FJ26164">
            <v>21</v>
          </cell>
          <cell r="NK26164">
            <v>24</v>
          </cell>
          <cell r="PM26164">
            <v>6.2158499999999997</v>
          </cell>
        </row>
        <row r="26165">
          <cell r="FH26165">
            <v>40</v>
          </cell>
          <cell r="FJ26165">
            <v>35</v>
          </cell>
          <cell r="NK26165">
            <v>40</v>
          </cell>
          <cell r="PM26165">
            <v>15.123250000000001</v>
          </cell>
        </row>
        <row r="26166">
          <cell r="FH26166">
            <v>16</v>
          </cell>
          <cell r="FJ26166">
            <v>3</v>
          </cell>
          <cell r="NK26166">
            <v>16</v>
          </cell>
          <cell r="PM26166">
            <v>1.1041099999999999</v>
          </cell>
        </row>
        <row r="26167">
          <cell r="FH26167">
            <v>7</v>
          </cell>
          <cell r="FJ26167">
            <v>0</v>
          </cell>
          <cell r="NK26167">
            <v>21</v>
          </cell>
          <cell r="PM26167">
            <v>1.0726100000000001</v>
          </cell>
        </row>
        <row r="26168">
          <cell r="FH26168">
            <v>18</v>
          </cell>
          <cell r="FJ26168">
            <v>2</v>
          </cell>
          <cell r="NK26168">
            <v>18</v>
          </cell>
          <cell r="PM26168">
            <v>6.2158499999999997</v>
          </cell>
        </row>
        <row r="26169">
          <cell r="FH26169">
            <v>36</v>
          </cell>
          <cell r="FJ26169">
            <v>18</v>
          </cell>
          <cell r="NK26169">
            <v>40</v>
          </cell>
          <cell r="PM26169">
            <v>5.82857</v>
          </cell>
        </row>
        <row r="26170">
          <cell r="FH26170">
            <v>19</v>
          </cell>
          <cell r="FJ26170">
            <v>4</v>
          </cell>
          <cell r="NK26170">
            <v>20</v>
          </cell>
          <cell r="PM26170">
            <v>1.1222099999999999</v>
          </cell>
        </row>
        <row r="26171">
          <cell r="FH26171">
            <v>15</v>
          </cell>
          <cell r="FJ26171">
            <v>0</v>
          </cell>
          <cell r="NK26171">
            <v>15</v>
          </cell>
          <cell r="PM26171">
            <v>1.1041099999999999</v>
          </cell>
        </row>
        <row r="26172">
          <cell r="FH26172">
            <v>39</v>
          </cell>
          <cell r="FJ26172">
            <v>6</v>
          </cell>
          <cell r="NK26172">
            <v>39</v>
          </cell>
          <cell r="PM26172">
            <v>16.936509999999998</v>
          </cell>
        </row>
        <row r="26173">
          <cell r="FH26173">
            <v>0</v>
          </cell>
          <cell r="FJ26173">
            <v>0</v>
          </cell>
          <cell r="NK26173">
            <v>10</v>
          </cell>
          <cell r="PM26173">
            <v>1.03704</v>
          </cell>
        </row>
        <row r="26174">
          <cell r="FH26174">
            <v>24</v>
          </cell>
          <cell r="FJ26174">
            <v>10</v>
          </cell>
          <cell r="NK26174">
            <v>24</v>
          </cell>
          <cell r="PM26174">
            <v>1.1222099999999999</v>
          </cell>
        </row>
        <row r="26175">
          <cell r="FH26175">
            <v>18</v>
          </cell>
          <cell r="FJ26175">
            <v>14</v>
          </cell>
          <cell r="NK26175">
            <v>18</v>
          </cell>
          <cell r="PM26175">
            <v>1.07189</v>
          </cell>
        </row>
        <row r="26176">
          <cell r="FH26176">
            <v>16</v>
          </cell>
          <cell r="FJ26176">
            <v>12</v>
          </cell>
          <cell r="NK26176">
            <v>16</v>
          </cell>
          <cell r="PM26176">
            <v>1.0720099999999999</v>
          </cell>
        </row>
        <row r="26177">
          <cell r="FH26177">
            <v>0</v>
          </cell>
          <cell r="FJ26177">
            <v>0</v>
          </cell>
          <cell r="NK26177">
            <v>8</v>
          </cell>
          <cell r="PM26177">
            <v>1.13605</v>
          </cell>
        </row>
        <row r="26178">
          <cell r="FH26178">
            <v>27</v>
          </cell>
          <cell r="FJ26178">
            <v>0</v>
          </cell>
          <cell r="NK26178">
            <v>27</v>
          </cell>
          <cell r="PM26178">
            <v>14.51803</v>
          </cell>
        </row>
        <row r="26179">
          <cell r="FH26179">
            <v>0</v>
          </cell>
          <cell r="FJ26179">
            <v>0</v>
          </cell>
          <cell r="NK26179">
            <v>5</v>
          </cell>
          <cell r="PM26179">
            <v>1.0720099999999999</v>
          </cell>
        </row>
        <row r="26180">
          <cell r="FH26180">
            <v>25</v>
          </cell>
          <cell r="FJ26180">
            <v>10</v>
          </cell>
          <cell r="NK26180">
            <v>25</v>
          </cell>
          <cell r="PM26180">
            <v>1.1041099999999999</v>
          </cell>
        </row>
        <row r="26181">
          <cell r="FH26181">
            <v>30</v>
          </cell>
          <cell r="FJ26181">
            <v>0</v>
          </cell>
          <cell r="NK26181">
            <v>30</v>
          </cell>
          <cell r="PM26181">
            <v>1.1041099999999999</v>
          </cell>
        </row>
        <row r="26182">
          <cell r="FH26182">
            <v>170</v>
          </cell>
          <cell r="FJ26182">
            <v>119</v>
          </cell>
          <cell r="NK26182">
            <v>185</v>
          </cell>
          <cell r="PM26182">
            <v>1.03704</v>
          </cell>
        </row>
        <row r="26183">
          <cell r="FH26183">
            <v>18</v>
          </cell>
          <cell r="FJ26183">
            <v>10</v>
          </cell>
          <cell r="NK26183">
            <v>18</v>
          </cell>
          <cell r="PM26183">
            <v>1.0222199999999999</v>
          </cell>
        </row>
        <row r="26184">
          <cell r="FH26184">
            <v>30</v>
          </cell>
          <cell r="FJ26184">
            <v>3</v>
          </cell>
          <cell r="NK26184">
            <v>30</v>
          </cell>
          <cell r="PM26184">
            <v>1.1041099999999999</v>
          </cell>
        </row>
        <row r="26185">
          <cell r="FH26185">
            <v>16</v>
          </cell>
          <cell r="FJ26185">
            <v>0</v>
          </cell>
          <cell r="NK26185">
            <v>16</v>
          </cell>
          <cell r="PM26185">
            <v>14.51803</v>
          </cell>
        </row>
        <row r="26186">
          <cell r="FH26186">
            <v>15</v>
          </cell>
          <cell r="FJ26186">
            <v>8</v>
          </cell>
          <cell r="NK26186">
            <v>15</v>
          </cell>
          <cell r="PM26186">
            <v>6.2158499999999997</v>
          </cell>
        </row>
        <row r="26187">
          <cell r="FH26187">
            <v>34</v>
          </cell>
          <cell r="FJ26187">
            <v>15</v>
          </cell>
          <cell r="NK26187">
            <v>34</v>
          </cell>
          <cell r="PM26187">
            <v>1.1041099999999999</v>
          </cell>
        </row>
        <row r="26188">
          <cell r="FH26188">
            <v>20</v>
          </cell>
          <cell r="FJ26188">
            <v>16</v>
          </cell>
          <cell r="NK26188">
            <v>20</v>
          </cell>
          <cell r="PM26188">
            <v>1.0222199999999999</v>
          </cell>
        </row>
        <row r="26189">
          <cell r="FH26189">
            <v>210</v>
          </cell>
          <cell r="FJ26189">
            <v>74</v>
          </cell>
          <cell r="NK26189">
            <v>210</v>
          </cell>
          <cell r="PM26189">
            <v>1.07189</v>
          </cell>
        </row>
        <row r="26190">
          <cell r="FH26190">
            <v>15</v>
          </cell>
          <cell r="FJ26190">
            <v>14</v>
          </cell>
          <cell r="NK26190">
            <v>15</v>
          </cell>
          <cell r="PM26190">
            <v>1.0720099999999999</v>
          </cell>
        </row>
        <row r="26191">
          <cell r="FH26191">
            <v>14</v>
          </cell>
          <cell r="FJ26191">
            <v>3</v>
          </cell>
          <cell r="NK26191">
            <v>14</v>
          </cell>
          <cell r="PM26191">
            <v>5.82857</v>
          </cell>
        </row>
        <row r="26192">
          <cell r="FH26192">
            <v>28</v>
          </cell>
          <cell r="FJ26192">
            <v>10</v>
          </cell>
          <cell r="NK26192">
            <v>28</v>
          </cell>
          <cell r="PM26192">
            <v>1.1041099999999999</v>
          </cell>
        </row>
        <row r="26193">
          <cell r="FH26193">
            <v>15</v>
          </cell>
          <cell r="FJ26193">
            <v>1</v>
          </cell>
          <cell r="NK26193">
            <v>15</v>
          </cell>
          <cell r="PM26193">
            <v>1.1041099999999999</v>
          </cell>
        </row>
        <row r="26194">
          <cell r="FH26194">
            <v>444</v>
          </cell>
          <cell r="FJ26194">
            <v>65</v>
          </cell>
          <cell r="NK26194">
            <v>444</v>
          </cell>
          <cell r="PM26194">
            <v>6.2158499999999997</v>
          </cell>
        </row>
        <row r="26195">
          <cell r="FH26195">
            <v>59</v>
          </cell>
          <cell r="FJ26195">
            <v>39</v>
          </cell>
          <cell r="NK26195">
            <v>59</v>
          </cell>
          <cell r="PM26195">
            <v>1.1041099999999999</v>
          </cell>
        </row>
        <row r="26196">
          <cell r="FH26196">
            <v>0</v>
          </cell>
          <cell r="FJ26196">
            <v>0</v>
          </cell>
          <cell r="NK26196">
            <v>671</v>
          </cell>
          <cell r="PM26196">
            <v>1.0222199999999999</v>
          </cell>
        </row>
        <row r="26197">
          <cell r="FH26197">
            <v>51</v>
          </cell>
          <cell r="FJ26197">
            <v>34</v>
          </cell>
          <cell r="NK26197">
            <v>51</v>
          </cell>
          <cell r="PM26197">
            <v>1.1041099999999999</v>
          </cell>
        </row>
        <row r="26198">
          <cell r="FH26198">
            <v>22</v>
          </cell>
          <cell r="FJ26198">
            <v>0</v>
          </cell>
          <cell r="NK26198">
            <v>22</v>
          </cell>
          <cell r="PM26198">
            <v>1.1041099999999999</v>
          </cell>
        </row>
        <row r="26199">
          <cell r="FH26199">
            <v>15</v>
          </cell>
          <cell r="FJ26199">
            <v>3</v>
          </cell>
          <cell r="NK26199">
            <v>15</v>
          </cell>
          <cell r="PM26199">
            <v>1.0733200000000001</v>
          </cell>
        </row>
        <row r="26200">
          <cell r="FH26200">
            <v>30</v>
          </cell>
          <cell r="FJ26200">
            <v>1</v>
          </cell>
          <cell r="NK26200">
            <v>30</v>
          </cell>
          <cell r="PM26200">
            <v>1.1041099999999999</v>
          </cell>
        </row>
        <row r="26201">
          <cell r="FH26201">
            <v>22</v>
          </cell>
          <cell r="FJ26201">
            <v>0</v>
          </cell>
          <cell r="NK26201">
            <v>22</v>
          </cell>
          <cell r="PM26201">
            <v>1.1041099999999999</v>
          </cell>
        </row>
        <row r="26202">
          <cell r="FH26202">
            <v>62</v>
          </cell>
          <cell r="FJ26202">
            <v>42</v>
          </cell>
          <cell r="NK26202">
            <v>62</v>
          </cell>
          <cell r="PM26202">
            <v>1.07189</v>
          </cell>
        </row>
        <row r="26203">
          <cell r="FH26203">
            <v>100</v>
          </cell>
          <cell r="FJ26203">
            <v>0</v>
          </cell>
          <cell r="NK26203">
            <v>100</v>
          </cell>
          <cell r="PM26203">
            <v>1.1041099999999999</v>
          </cell>
        </row>
        <row r="26204">
          <cell r="FH26204">
            <v>60</v>
          </cell>
          <cell r="FJ26204">
            <v>24</v>
          </cell>
          <cell r="NK26204">
            <v>60</v>
          </cell>
          <cell r="PM26204">
            <v>6.2158499999999997</v>
          </cell>
        </row>
        <row r="26205">
          <cell r="FH26205">
            <v>37</v>
          </cell>
          <cell r="FJ26205">
            <v>16</v>
          </cell>
          <cell r="NK26205">
            <v>37</v>
          </cell>
          <cell r="PM26205">
            <v>6.2158499999999997</v>
          </cell>
        </row>
        <row r="26206">
          <cell r="FH26206">
            <v>25</v>
          </cell>
          <cell r="FJ26206">
            <v>2</v>
          </cell>
          <cell r="NK26206">
            <v>25</v>
          </cell>
          <cell r="PM26206">
            <v>14.51803</v>
          </cell>
        </row>
        <row r="26207">
          <cell r="FH26207">
            <v>20</v>
          </cell>
          <cell r="FJ26207">
            <v>10</v>
          </cell>
          <cell r="NK26207">
            <v>20</v>
          </cell>
          <cell r="PM26207">
            <v>3.3636400000000002</v>
          </cell>
        </row>
        <row r="26208">
          <cell r="FH26208">
            <v>375</v>
          </cell>
          <cell r="FJ26208">
            <v>189</v>
          </cell>
          <cell r="NK26208">
            <v>375</v>
          </cell>
          <cell r="PM26208">
            <v>6.2158499999999997</v>
          </cell>
        </row>
        <row r="26209">
          <cell r="FH26209">
            <v>18</v>
          </cell>
          <cell r="FJ26209">
            <v>0</v>
          </cell>
          <cell r="NK26209">
            <v>18</v>
          </cell>
          <cell r="PM26209">
            <v>1.1041099999999999</v>
          </cell>
        </row>
        <row r="26210">
          <cell r="FH26210">
            <v>30</v>
          </cell>
          <cell r="FJ26210">
            <v>25</v>
          </cell>
          <cell r="NK26210">
            <v>30</v>
          </cell>
          <cell r="PM26210">
            <v>1.0733200000000001</v>
          </cell>
        </row>
        <row r="26211">
          <cell r="FH26211">
            <v>17</v>
          </cell>
          <cell r="FJ26211">
            <v>11</v>
          </cell>
          <cell r="NK26211">
            <v>17</v>
          </cell>
          <cell r="PM26211">
            <v>1.0222199999999999</v>
          </cell>
        </row>
        <row r="26212">
          <cell r="FH26212">
            <v>35</v>
          </cell>
          <cell r="FJ26212">
            <v>12</v>
          </cell>
          <cell r="NK26212">
            <v>35</v>
          </cell>
          <cell r="PM26212">
            <v>5.82857</v>
          </cell>
        </row>
        <row r="26213">
          <cell r="FH26213">
            <v>28</v>
          </cell>
          <cell r="FJ26213">
            <v>11</v>
          </cell>
          <cell r="NK26213">
            <v>28</v>
          </cell>
          <cell r="PM26213">
            <v>1.0720099999999999</v>
          </cell>
        </row>
        <row r="26214">
          <cell r="FH26214">
            <v>0</v>
          </cell>
          <cell r="FJ26214">
            <v>0</v>
          </cell>
          <cell r="NK26214">
            <v>6</v>
          </cell>
          <cell r="PM26214">
            <v>3.4176700000000002</v>
          </cell>
        </row>
        <row r="26215">
          <cell r="FH26215">
            <v>30</v>
          </cell>
          <cell r="FJ26215">
            <v>13</v>
          </cell>
          <cell r="NK26215">
            <v>30</v>
          </cell>
          <cell r="PM26215">
            <v>1.03765</v>
          </cell>
        </row>
        <row r="26216">
          <cell r="FH26216">
            <v>0</v>
          </cell>
          <cell r="FJ26216">
            <v>0</v>
          </cell>
          <cell r="NK26216">
            <v>29</v>
          </cell>
          <cell r="PM26216">
            <v>1.0222199999999999</v>
          </cell>
        </row>
        <row r="26217">
          <cell r="FH26217">
            <v>15</v>
          </cell>
          <cell r="FJ26217">
            <v>8</v>
          </cell>
          <cell r="NK26217">
            <v>15</v>
          </cell>
          <cell r="PM26217">
            <v>1.0819700000000001</v>
          </cell>
        </row>
        <row r="26218">
          <cell r="FH26218">
            <v>40</v>
          </cell>
          <cell r="FJ26218">
            <v>22</v>
          </cell>
          <cell r="NK26218">
            <v>40</v>
          </cell>
          <cell r="PM26218">
            <v>1.0222199999999999</v>
          </cell>
        </row>
        <row r="26219">
          <cell r="FH26219">
            <v>20</v>
          </cell>
          <cell r="FJ26219">
            <v>2</v>
          </cell>
          <cell r="NK26219">
            <v>20</v>
          </cell>
          <cell r="PM26219">
            <v>1.0819700000000001</v>
          </cell>
        </row>
        <row r="26220">
          <cell r="FH26220">
            <v>26</v>
          </cell>
          <cell r="FJ26220">
            <v>10</v>
          </cell>
          <cell r="NK26220">
            <v>26</v>
          </cell>
          <cell r="PM26220">
            <v>4.2307699999999997</v>
          </cell>
        </row>
        <row r="26221">
          <cell r="FH26221">
            <v>30</v>
          </cell>
          <cell r="FJ26221">
            <v>20</v>
          </cell>
          <cell r="NK26221">
            <v>30</v>
          </cell>
          <cell r="PM26221">
            <v>1.03765</v>
          </cell>
        </row>
        <row r="26222">
          <cell r="FH26222">
            <v>0</v>
          </cell>
          <cell r="FJ26222">
            <v>0</v>
          </cell>
          <cell r="NK26222">
            <v>8</v>
          </cell>
          <cell r="PM26222">
            <v>16.5</v>
          </cell>
        </row>
        <row r="26223">
          <cell r="FH26223">
            <v>21</v>
          </cell>
          <cell r="FJ26223">
            <v>19</v>
          </cell>
          <cell r="NK26223">
            <v>21</v>
          </cell>
          <cell r="PM26223">
            <v>1.0222199999999999</v>
          </cell>
        </row>
        <row r="26224">
          <cell r="FH26224">
            <v>230</v>
          </cell>
          <cell r="FJ26224">
            <v>55</v>
          </cell>
          <cell r="NK26224">
            <v>230</v>
          </cell>
          <cell r="PM26224">
            <v>5.82857</v>
          </cell>
        </row>
        <row r="26225">
          <cell r="FH26225">
            <v>26</v>
          </cell>
          <cell r="FJ26225">
            <v>19</v>
          </cell>
          <cell r="NK26225">
            <v>26</v>
          </cell>
          <cell r="PM26225">
            <v>1.1041099999999999</v>
          </cell>
        </row>
        <row r="26226">
          <cell r="FH26226">
            <v>20</v>
          </cell>
          <cell r="FJ26226">
            <v>18</v>
          </cell>
          <cell r="NK26226">
            <v>20</v>
          </cell>
          <cell r="PM26226">
            <v>3.3636400000000002</v>
          </cell>
        </row>
        <row r="26227">
          <cell r="FH26227">
            <v>7</v>
          </cell>
          <cell r="FJ26227">
            <v>3</v>
          </cell>
          <cell r="NK26227">
            <v>7</v>
          </cell>
          <cell r="PM26227">
            <v>1.07189</v>
          </cell>
        </row>
        <row r="26228">
          <cell r="FH26228">
            <v>19</v>
          </cell>
          <cell r="FJ26228">
            <v>14</v>
          </cell>
          <cell r="NK26228">
            <v>19</v>
          </cell>
          <cell r="PM26228">
            <v>1.0720099999999999</v>
          </cell>
        </row>
        <row r="26229">
          <cell r="FH26229">
            <v>0</v>
          </cell>
          <cell r="FJ26229">
            <v>0</v>
          </cell>
          <cell r="NK26229">
            <v>6</v>
          </cell>
          <cell r="PM26229">
            <v>1.0733200000000001</v>
          </cell>
        </row>
        <row r="26230">
          <cell r="FH26230">
            <v>15</v>
          </cell>
          <cell r="FJ26230">
            <v>8</v>
          </cell>
          <cell r="NK26230">
            <v>15</v>
          </cell>
          <cell r="PM26230">
            <v>1.0733200000000001</v>
          </cell>
        </row>
        <row r="26231">
          <cell r="FH26231">
            <v>35</v>
          </cell>
          <cell r="FJ26231">
            <v>16</v>
          </cell>
          <cell r="NK26231">
            <v>35</v>
          </cell>
          <cell r="PM26231">
            <v>1.1041099999999999</v>
          </cell>
        </row>
        <row r="26232">
          <cell r="FH26232">
            <v>0</v>
          </cell>
          <cell r="FJ26232">
            <v>0</v>
          </cell>
          <cell r="NK26232">
            <v>3</v>
          </cell>
          <cell r="PM26232">
            <v>3.4176700000000002</v>
          </cell>
        </row>
        <row r="26233">
          <cell r="FH26233">
            <v>15</v>
          </cell>
          <cell r="FJ26233">
            <v>0</v>
          </cell>
          <cell r="NK26233">
            <v>15</v>
          </cell>
          <cell r="PM26233">
            <v>1.07189</v>
          </cell>
        </row>
        <row r="26234">
          <cell r="FH26234">
            <v>145</v>
          </cell>
          <cell r="FJ26234">
            <v>80</v>
          </cell>
          <cell r="NK26234">
            <v>145</v>
          </cell>
          <cell r="PM26234">
            <v>4.2307699999999997</v>
          </cell>
        </row>
        <row r="26235">
          <cell r="FH26235">
            <v>178</v>
          </cell>
          <cell r="FJ26235">
            <v>116</v>
          </cell>
          <cell r="NK26235">
            <v>178</v>
          </cell>
          <cell r="PM26235">
            <v>1.0733200000000001</v>
          </cell>
        </row>
        <row r="26236">
          <cell r="FH26236">
            <v>41</v>
          </cell>
          <cell r="FJ26236">
            <v>21</v>
          </cell>
          <cell r="NK26236">
            <v>41</v>
          </cell>
          <cell r="PM26236">
            <v>1.07189</v>
          </cell>
        </row>
        <row r="26237">
          <cell r="FH26237">
            <v>33</v>
          </cell>
          <cell r="FJ26237">
            <v>16</v>
          </cell>
          <cell r="NK26237">
            <v>33</v>
          </cell>
          <cell r="PM26237">
            <v>1.1041099999999999</v>
          </cell>
        </row>
        <row r="26238">
          <cell r="FH26238">
            <v>15</v>
          </cell>
          <cell r="FJ26238">
            <v>10</v>
          </cell>
          <cell r="NK26238">
            <v>15</v>
          </cell>
          <cell r="PM26238">
            <v>1.03765</v>
          </cell>
        </row>
        <row r="26239">
          <cell r="FH26239">
            <v>0</v>
          </cell>
          <cell r="FJ26239">
            <v>0</v>
          </cell>
          <cell r="NK26239">
            <v>25</v>
          </cell>
          <cell r="PM26239">
            <v>1.0720099999999999</v>
          </cell>
        </row>
        <row r="26240">
          <cell r="FH26240">
            <v>15</v>
          </cell>
          <cell r="FJ26240">
            <v>5</v>
          </cell>
          <cell r="NK26240">
            <v>15</v>
          </cell>
          <cell r="PM26240">
            <v>1.07189</v>
          </cell>
        </row>
        <row r="26241">
          <cell r="FH26241">
            <v>0</v>
          </cell>
          <cell r="FJ26241">
            <v>0</v>
          </cell>
          <cell r="NK26241">
            <v>5</v>
          </cell>
          <cell r="PM26241">
            <v>1.0733200000000001</v>
          </cell>
        </row>
        <row r="26242">
          <cell r="FH26242">
            <v>23</v>
          </cell>
          <cell r="FJ26242">
            <v>1</v>
          </cell>
          <cell r="NK26242">
            <v>23</v>
          </cell>
          <cell r="PM26242">
            <v>14.51803</v>
          </cell>
        </row>
        <row r="26243">
          <cell r="FH26243">
            <v>120</v>
          </cell>
          <cell r="FJ26243">
            <v>60</v>
          </cell>
          <cell r="NK26243">
            <v>120</v>
          </cell>
          <cell r="PM26243">
            <v>1.0720099999999999</v>
          </cell>
        </row>
        <row r="26244">
          <cell r="FH26244">
            <v>31</v>
          </cell>
          <cell r="FJ26244">
            <v>26</v>
          </cell>
          <cell r="NK26244">
            <v>31</v>
          </cell>
          <cell r="PM26244">
            <v>1.07189</v>
          </cell>
        </row>
        <row r="26245">
          <cell r="FH26245">
            <v>5966</v>
          </cell>
          <cell r="FJ26245">
            <v>3450</v>
          </cell>
          <cell r="NK26245">
            <v>5966</v>
          </cell>
          <cell r="PM26245">
            <v>1.0720099999999999</v>
          </cell>
        </row>
        <row r="26246">
          <cell r="FH26246">
            <v>10</v>
          </cell>
          <cell r="FJ26246">
            <v>6</v>
          </cell>
          <cell r="NK26246">
            <v>10</v>
          </cell>
          <cell r="PM26246">
            <v>1.1041099999999999</v>
          </cell>
        </row>
        <row r="26247">
          <cell r="FH26247">
            <v>36</v>
          </cell>
          <cell r="FJ26247">
            <v>13</v>
          </cell>
          <cell r="NK26247">
            <v>36</v>
          </cell>
          <cell r="PM26247">
            <v>1.1222099999999999</v>
          </cell>
        </row>
        <row r="26248">
          <cell r="FH26248">
            <v>105</v>
          </cell>
          <cell r="FJ26248">
            <v>52</v>
          </cell>
          <cell r="NK26248">
            <v>105</v>
          </cell>
          <cell r="PM26248">
            <v>6.2158499999999997</v>
          </cell>
        </row>
        <row r="26249">
          <cell r="FH26249">
            <v>35</v>
          </cell>
          <cell r="FJ26249">
            <v>15</v>
          </cell>
          <cell r="NK26249">
            <v>35</v>
          </cell>
          <cell r="PM26249">
            <v>1.0733200000000001</v>
          </cell>
        </row>
        <row r="26250">
          <cell r="FH26250">
            <v>15</v>
          </cell>
          <cell r="FJ26250">
            <v>4</v>
          </cell>
          <cell r="NK26250">
            <v>15</v>
          </cell>
          <cell r="PM26250">
            <v>16.936509999999998</v>
          </cell>
        </row>
        <row r="26251">
          <cell r="FH26251">
            <v>0</v>
          </cell>
          <cell r="FJ26251">
            <v>0</v>
          </cell>
          <cell r="NK26251">
            <v>5</v>
          </cell>
          <cell r="PM26251">
            <v>1.0720099999999999</v>
          </cell>
        </row>
        <row r="26252">
          <cell r="FH26252">
            <v>0</v>
          </cell>
          <cell r="FJ26252">
            <v>0</v>
          </cell>
          <cell r="NK26252">
            <v>3</v>
          </cell>
          <cell r="PM26252">
            <v>1.0733200000000001</v>
          </cell>
        </row>
        <row r="26253">
          <cell r="FH26253">
            <v>2</v>
          </cell>
          <cell r="FJ26253">
            <v>0</v>
          </cell>
          <cell r="NK26253">
            <v>2</v>
          </cell>
          <cell r="PM26253">
            <v>2.4285700000000001</v>
          </cell>
        </row>
        <row r="26254">
          <cell r="FH26254">
            <v>15</v>
          </cell>
          <cell r="FJ26254">
            <v>13</v>
          </cell>
          <cell r="NK26254">
            <v>15</v>
          </cell>
          <cell r="PM26254">
            <v>1.0733200000000001</v>
          </cell>
        </row>
        <row r="26255">
          <cell r="FH26255">
            <v>18</v>
          </cell>
          <cell r="FJ26255">
            <v>9</v>
          </cell>
          <cell r="NK26255">
            <v>18</v>
          </cell>
          <cell r="PM26255">
            <v>6.2158499999999997</v>
          </cell>
        </row>
        <row r="26256">
          <cell r="FH26256">
            <v>20</v>
          </cell>
          <cell r="FJ26256">
            <v>18</v>
          </cell>
          <cell r="NK26256">
            <v>20</v>
          </cell>
          <cell r="PM26256">
            <v>1.0733200000000001</v>
          </cell>
        </row>
        <row r="26257">
          <cell r="FH26257">
            <v>0</v>
          </cell>
          <cell r="FJ26257">
            <v>0</v>
          </cell>
          <cell r="NK26257">
            <v>1</v>
          </cell>
          <cell r="PM26257">
            <v>1.05854</v>
          </cell>
        </row>
        <row r="26258">
          <cell r="FH26258">
            <v>15</v>
          </cell>
          <cell r="FJ26258">
            <v>11</v>
          </cell>
          <cell r="NK26258">
            <v>15</v>
          </cell>
          <cell r="PM26258">
            <v>1.07189</v>
          </cell>
        </row>
        <row r="26259">
          <cell r="FH26259">
            <v>19</v>
          </cell>
          <cell r="FJ26259">
            <v>11</v>
          </cell>
          <cell r="NK26259">
            <v>19</v>
          </cell>
          <cell r="PM26259">
            <v>1.0819700000000001</v>
          </cell>
        </row>
        <row r="26260">
          <cell r="FH26260">
            <v>25</v>
          </cell>
          <cell r="FJ26260">
            <v>18</v>
          </cell>
          <cell r="NK26260">
            <v>25</v>
          </cell>
          <cell r="PM26260">
            <v>1.0733200000000001</v>
          </cell>
        </row>
        <row r="26261">
          <cell r="FH26261">
            <v>12978</v>
          </cell>
          <cell r="FJ26261">
            <v>5451</v>
          </cell>
          <cell r="NK26261">
            <v>12978</v>
          </cell>
          <cell r="PM26261">
            <v>1.0720099999999999</v>
          </cell>
        </row>
        <row r="26262">
          <cell r="FH26262">
            <v>0</v>
          </cell>
          <cell r="FJ26262">
            <v>0</v>
          </cell>
          <cell r="NK26262">
            <v>2</v>
          </cell>
          <cell r="PM26262">
            <v>1.0720099999999999</v>
          </cell>
        </row>
        <row r="26263">
          <cell r="FH26263">
            <v>34</v>
          </cell>
          <cell r="FJ26263">
            <v>13</v>
          </cell>
          <cell r="NK26263">
            <v>34</v>
          </cell>
          <cell r="PM26263">
            <v>1.1041099999999999</v>
          </cell>
        </row>
        <row r="26264">
          <cell r="FH26264">
            <v>12</v>
          </cell>
          <cell r="FJ26264">
            <v>2</v>
          </cell>
          <cell r="NK26264">
            <v>12</v>
          </cell>
          <cell r="PM26264">
            <v>15.123250000000001</v>
          </cell>
        </row>
        <row r="26265">
          <cell r="FH26265">
            <v>50</v>
          </cell>
          <cell r="FJ26265">
            <v>8</v>
          </cell>
          <cell r="NK26265">
            <v>50</v>
          </cell>
          <cell r="PM26265">
            <v>1.1041099999999999</v>
          </cell>
        </row>
        <row r="26266">
          <cell r="FH26266">
            <v>0</v>
          </cell>
          <cell r="FJ26266">
            <v>0</v>
          </cell>
          <cell r="NK26266">
            <v>3</v>
          </cell>
          <cell r="PM26266">
            <v>3.4176700000000002</v>
          </cell>
        </row>
        <row r="26267">
          <cell r="FH26267">
            <v>54</v>
          </cell>
          <cell r="FJ26267">
            <v>22</v>
          </cell>
          <cell r="NK26267">
            <v>54</v>
          </cell>
          <cell r="PM26267">
            <v>1.1041099999999999</v>
          </cell>
        </row>
        <row r="26268">
          <cell r="FH26268">
            <v>152</v>
          </cell>
          <cell r="FJ26268">
            <v>70</v>
          </cell>
          <cell r="NK26268">
            <v>152</v>
          </cell>
          <cell r="PM26268">
            <v>5.82857</v>
          </cell>
        </row>
        <row r="26269">
          <cell r="FH26269">
            <v>20</v>
          </cell>
          <cell r="FJ26269">
            <v>15</v>
          </cell>
          <cell r="NK26269">
            <v>20</v>
          </cell>
          <cell r="PM26269">
            <v>4.2307699999999997</v>
          </cell>
        </row>
        <row r="26270">
          <cell r="FH26270">
            <v>0</v>
          </cell>
          <cell r="FJ26270">
            <v>0</v>
          </cell>
          <cell r="NK26270">
            <v>42</v>
          </cell>
          <cell r="PM26270">
            <v>1.03704</v>
          </cell>
        </row>
        <row r="26271">
          <cell r="FH26271">
            <v>15</v>
          </cell>
          <cell r="FJ26271">
            <v>12</v>
          </cell>
          <cell r="NK26271">
            <v>15</v>
          </cell>
          <cell r="PM26271">
            <v>1.0733200000000001</v>
          </cell>
        </row>
        <row r="26272">
          <cell r="FH26272">
            <v>8</v>
          </cell>
          <cell r="FJ26272">
            <v>4</v>
          </cell>
          <cell r="NK26272">
            <v>8</v>
          </cell>
          <cell r="PM26272">
            <v>1.0222199999999999</v>
          </cell>
        </row>
        <row r="26273">
          <cell r="FH26273">
            <v>0</v>
          </cell>
          <cell r="FJ26273">
            <v>0</v>
          </cell>
          <cell r="NK26273">
            <v>3</v>
          </cell>
          <cell r="PM26273">
            <v>1.0733200000000001</v>
          </cell>
        </row>
        <row r="26274">
          <cell r="FH26274">
            <v>107</v>
          </cell>
          <cell r="FJ26274">
            <v>32</v>
          </cell>
          <cell r="NK26274">
            <v>107</v>
          </cell>
          <cell r="PM26274">
            <v>1.07189</v>
          </cell>
        </row>
        <row r="26275">
          <cell r="FH26275">
            <v>108</v>
          </cell>
          <cell r="FJ26275">
            <v>82</v>
          </cell>
          <cell r="NK26275">
            <v>108</v>
          </cell>
          <cell r="PM26275">
            <v>1.03765</v>
          </cell>
        </row>
        <row r="26276">
          <cell r="FH26276">
            <v>0</v>
          </cell>
          <cell r="FJ26276">
            <v>0</v>
          </cell>
          <cell r="NK26276">
            <v>7</v>
          </cell>
          <cell r="PM26276">
            <v>1.0222199999999999</v>
          </cell>
        </row>
        <row r="26277">
          <cell r="FH26277">
            <v>40</v>
          </cell>
          <cell r="FJ26277">
            <v>15</v>
          </cell>
          <cell r="NK26277">
            <v>40</v>
          </cell>
          <cell r="PM26277">
            <v>23.857140000000001</v>
          </cell>
        </row>
        <row r="26278">
          <cell r="FH26278">
            <v>0</v>
          </cell>
          <cell r="FJ26278">
            <v>0</v>
          </cell>
          <cell r="NK26278">
            <v>4</v>
          </cell>
          <cell r="PM26278">
            <v>1.0733200000000001</v>
          </cell>
        </row>
        <row r="26279">
          <cell r="FH26279">
            <v>0</v>
          </cell>
          <cell r="FJ26279">
            <v>0</v>
          </cell>
          <cell r="NK26279">
            <v>3</v>
          </cell>
          <cell r="PM26279">
            <v>1.07189</v>
          </cell>
        </row>
        <row r="26280">
          <cell r="FH26280">
            <v>15</v>
          </cell>
          <cell r="FJ26280">
            <v>0</v>
          </cell>
          <cell r="NK26280">
            <v>15</v>
          </cell>
          <cell r="PM26280">
            <v>1.1041099999999999</v>
          </cell>
        </row>
        <row r="26281">
          <cell r="FH26281">
            <v>41</v>
          </cell>
          <cell r="FJ26281">
            <v>26</v>
          </cell>
          <cell r="NK26281">
            <v>41</v>
          </cell>
          <cell r="PM26281">
            <v>1.1041099999999999</v>
          </cell>
        </row>
        <row r="26282">
          <cell r="FH26282">
            <v>28</v>
          </cell>
          <cell r="FJ26282">
            <v>26</v>
          </cell>
          <cell r="NK26282">
            <v>28</v>
          </cell>
          <cell r="PM26282">
            <v>1.0819700000000001</v>
          </cell>
        </row>
        <row r="26283">
          <cell r="FH26283">
            <v>11870</v>
          </cell>
          <cell r="FJ26283">
            <v>1602</v>
          </cell>
          <cell r="NK26283">
            <v>11870</v>
          </cell>
          <cell r="PM26283">
            <v>1</v>
          </cell>
        </row>
        <row r="26284">
          <cell r="FH26284">
            <v>20</v>
          </cell>
          <cell r="FJ26284">
            <v>5</v>
          </cell>
          <cell r="NK26284">
            <v>20</v>
          </cell>
          <cell r="PM26284">
            <v>1.1041099999999999</v>
          </cell>
        </row>
        <row r="26285">
          <cell r="FH26285">
            <v>45</v>
          </cell>
          <cell r="FJ26285">
            <v>21</v>
          </cell>
          <cell r="NK26285">
            <v>45</v>
          </cell>
          <cell r="PM26285">
            <v>1.0733200000000001</v>
          </cell>
        </row>
        <row r="26286">
          <cell r="FH26286">
            <v>0</v>
          </cell>
          <cell r="FJ26286">
            <v>0</v>
          </cell>
          <cell r="NK26286">
            <v>93</v>
          </cell>
          <cell r="PM26286">
            <v>1.11364</v>
          </cell>
        </row>
        <row r="26287">
          <cell r="FH26287">
            <v>20</v>
          </cell>
          <cell r="FJ26287">
            <v>20</v>
          </cell>
          <cell r="NK26287">
            <v>20</v>
          </cell>
          <cell r="PM26287">
            <v>1.1222099999999999</v>
          </cell>
        </row>
        <row r="26288">
          <cell r="FH26288">
            <v>15</v>
          </cell>
          <cell r="FJ26288">
            <v>10</v>
          </cell>
          <cell r="NK26288">
            <v>15</v>
          </cell>
          <cell r="PM26288">
            <v>1.0720099999999999</v>
          </cell>
        </row>
        <row r="26289">
          <cell r="FH26289">
            <v>15</v>
          </cell>
          <cell r="FJ26289">
            <v>4</v>
          </cell>
          <cell r="NK26289">
            <v>15</v>
          </cell>
          <cell r="PM26289">
            <v>1.0720099999999999</v>
          </cell>
        </row>
        <row r="26290">
          <cell r="FH26290">
            <v>59</v>
          </cell>
          <cell r="FJ26290">
            <v>57</v>
          </cell>
          <cell r="NK26290">
            <v>105</v>
          </cell>
          <cell r="PM26290">
            <v>1.07189</v>
          </cell>
        </row>
        <row r="26291">
          <cell r="FH26291">
            <v>16</v>
          </cell>
          <cell r="FJ26291">
            <v>0</v>
          </cell>
          <cell r="NK26291">
            <v>16</v>
          </cell>
          <cell r="PM26291">
            <v>6.2158499999999997</v>
          </cell>
        </row>
        <row r="26292">
          <cell r="FH26292">
            <v>29</v>
          </cell>
          <cell r="FJ26292">
            <v>18</v>
          </cell>
          <cell r="NK26292">
            <v>29</v>
          </cell>
          <cell r="PM26292">
            <v>3.3636400000000002</v>
          </cell>
        </row>
        <row r="26293">
          <cell r="FH26293">
            <v>33</v>
          </cell>
          <cell r="FJ26293">
            <v>16</v>
          </cell>
          <cell r="NK26293">
            <v>33</v>
          </cell>
          <cell r="PM26293">
            <v>6.2158499999999997</v>
          </cell>
        </row>
        <row r="26294">
          <cell r="FH26294">
            <v>0</v>
          </cell>
          <cell r="FJ26294">
            <v>0</v>
          </cell>
          <cell r="NK26294">
            <v>3</v>
          </cell>
          <cell r="PM26294">
            <v>1.07189</v>
          </cell>
        </row>
        <row r="26295">
          <cell r="FH26295">
            <v>20</v>
          </cell>
          <cell r="FJ26295">
            <v>0</v>
          </cell>
          <cell r="NK26295">
            <v>20</v>
          </cell>
          <cell r="PM26295">
            <v>14.51803</v>
          </cell>
        </row>
        <row r="26296">
          <cell r="FH26296">
            <v>406</v>
          </cell>
          <cell r="FJ26296">
            <v>215</v>
          </cell>
          <cell r="NK26296">
            <v>406</v>
          </cell>
          <cell r="PM26296">
            <v>1.0720099999999999</v>
          </cell>
        </row>
        <row r="26297">
          <cell r="FH26297">
            <v>0</v>
          </cell>
          <cell r="FJ26297">
            <v>0</v>
          </cell>
          <cell r="NK26297">
            <v>6</v>
          </cell>
          <cell r="PM26297">
            <v>1.0222199999999999</v>
          </cell>
        </row>
        <row r="26298">
          <cell r="FH26298">
            <v>0</v>
          </cell>
          <cell r="FJ26298">
            <v>0</v>
          </cell>
          <cell r="NK26298">
            <v>11</v>
          </cell>
          <cell r="PM26298">
            <v>1.0733200000000001</v>
          </cell>
        </row>
        <row r="26299">
          <cell r="FH26299">
            <v>28</v>
          </cell>
          <cell r="FJ26299">
            <v>2</v>
          </cell>
          <cell r="NK26299">
            <v>28</v>
          </cell>
          <cell r="PM26299">
            <v>1.1041099999999999</v>
          </cell>
        </row>
        <row r="26300">
          <cell r="FH26300">
            <v>60</v>
          </cell>
          <cell r="FJ26300">
            <v>30</v>
          </cell>
          <cell r="NK26300">
            <v>60</v>
          </cell>
          <cell r="PM26300">
            <v>3.3636400000000002</v>
          </cell>
        </row>
        <row r="26301">
          <cell r="FH26301">
            <v>89</v>
          </cell>
          <cell r="FJ26301">
            <v>7</v>
          </cell>
          <cell r="NK26301">
            <v>89</v>
          </cell>
          <cell r="PM26301">
            <v>4.2307699999999997</v>
          </cell>
        </row>
        <row r="26302">
          <cell r="FH26302">
            <v>15</v>
          </cell>
          <cell r="FJ26302">
            <v>12</v>
          </cell>
          <cell r="NK26302">
            <v>15</v>
          </cell>
          <cell r="PM26302">
            <v>1.0222199999999999</v>
          </cell>
        </row>
        <row r="26303">
          <cell r="FH26303">
            <v>0</v>
          </cell>
          <cell r="FJ26303">
            <v>0</v>
          </cell>
          <cell r="NK26303">
            <v>4</v>
          </cell>
          <cell r="PM26303">
            <v>1.0720099999999999</v>
          </cell>
        </row>
        <row r="26304">
          <cell r="FH26304">
            <v>123</v>
          </cell>
          <cell r="FJ26304">
            <v>95</v>
          </cell>
          <cell r="NK26304">
            <v>123</v>
          </cell>
          <cell r="PM26304">
            <v>1.0733200000000001</v>
          </cell>
        </row>
        <row r="26305">
          <cell r="FH26305">
            <v>0</v>
          </cell>
          <cell r="FJ26305">
            <v>0</v>
          </cell>
          <cell r="NK26305">
            <v>3</v>
          </cell>
          <cell r="PM26305">
            <v>1.0733200000000001</v>
          </cell>
        </row>
        <row r="26306">
          <cell r="FH26306">
            <v>0</v>
          </cell>
          <cell r="FJ26306">
            <v>0</v>
          </cell>
          <cell r="NK26306">
            <v>13</v>
          </cell>
          <cell r="PM26306">
            <v>1.0720099999999999</v>
          </cell>
        </row>
        <row r="26307">
          <cell r="FH26307">
            <v>40</v>
          </cell>
          <cell r="FJ26307">
            <v>17</v>
          </cell>
          <cell r="NK26307">
            <v>40</v>
          </cell>
          <cell r="PM26307">
            <v>1.0720099999999999</v>
          </cell>
        </row>
        <row r="26308">
          <cell r="FH26308">
            <v>0</v>
          </cell>
          <cell r="FJ26308">
            <v>0</v>
          </cell>
          <cell r="NK26308">
            <v>4</v>
          </cell>
          <cell r="PM26308">
            <v>1.1222099999999999</v>
          </cell>
        </row>
        <row r="26309">
          <cell r="FH26309">
            <v>30</v>
          </cell>
          <cell r="FJ26309">
            <v>1</v>
          </cell>
          <cell r="NK26309">
            <v>30</v>
          </cell>
          <cell r="PM26309">
            <v>14.51803</v>
          </cell>
        </row>
        <row r="26310">
          <cell r="FH26310">
            <v>16</v>
          </cell>
          <cell r="FJ26310">
            <v>2</v>
          </cell>
          <cell r="NK26310">
            <v>16</v>
          </cell>
          <cell r="PM26310">
            <v>1.07189</v>
          </cell>
        </row>
        <row r="26311">
          <cell r="FH26311">
            <v>16</v>
          </cell>
          <cell r="FJ26311">
            <v>13</v>
          </cell>
          <cell r="NK26311">
            <v>16</v>
          </cell>
          <cell r="PM26311">
            <v>1.0720099999999999</v>
          </cell>
        </row>
        <row r="26312">
          <cell r="FH26312">
            <v>15</v>
          </cell>
          <cell r="FJ26312">
            <v>0</v>
          </cell>
          <cell r="NK26312">
            <v>15</v>
          </cell>
          <cell r="PM26312">
            <v>1.11364</v>
          </cell>
        </row>
        <row r="26313">
          <cell r="FH26313">
            <v>0</v>
          </cell>
          <cell r="FJ26313">
            <v>0</v>
          </cell>
          <cell r="NK26313">
            <v>7</v>
          </cell>
          <cell r="PM26313">
            <v>1.07189</v>
          </cell>
        </row>
        <row r="26314">
          <cell r="FH26314">
            <v>14</v>
          </cell>
          <cell r="FJ26314">
            <v>3</v>
          </cell>
          <cell r="NK26314">
            <v>14</v>
          </cell>
          <cell r="PM26314">
            <v>1.1041099999999999</v>
          </cell>
        </row>
        <row r="26315">
          <cell r="FH26315">
            <v>42</v>
          </cell>
          <cell r="FJ26315">
            <v>32</v>
          </cell>
          <cell r="NK26315">
            <v>42</v>
          </cell>
          <cell r="PM26315">
            <v>6.2158499999999997</v>
          </cell>
        </row>
        <row r="26316">
          <cell r="FH26316">
            <v>0</v>
          </cell>
          <cell r="FJ26316">
            <v>0</v>
          </cell>
          <cell r="NK26316">
            <v>3</v>
          </cell>
          <cell r="PM26316">
            <v>1.0733200000000001</v>
          </cell>
        </row>
        <row r="26317">
          <cell r="FH26317">
            <v>0</v>
          </cell>
          <cell r="FJ26317">
            <v>0</v>
          </cell>
          <cell r="NK26317">
            <v>8</v>
          </cell>
          <cell r="PM26317">
            <v>1.0222199999999999</v>
          </cell>
        </row>
        <row r="26318">
          <cell r="FH26318">
            <v>23</v>
          </cell>
          <cell r="FJ26318">
            <v>15</v>
          </cell>
          <cell r="NK26318">
            <v>23</v>
          </cell>
          <cell r="PM26318">
            <v>1.1041099999999999</v>
          </cell>
        </row>
        <row r="26319">
          <cell r="FH26319">
            <v>20</v>
          </cell>
          <cell r="FJ26319">
            <v>0</v>
          </cell>
          <cell r="NK26319">
            <v>20</v>
          </cell>
          <cell r="PM26319">
            <v>5.82857</v>
          </cell>
        </row>
        <row r="26320">
          <cell r="FH26320">
            <v>0</v>
          </cell>
          <cell r="FJ26320">
            <v>0</v>
          </cell>
          <cell r="NK26320">
            <v>5</v>
          </cell>
          <cell r="PM26320">
            <v>1.0720099999999999</v>
          </cell>
        </row>
        <row r="26321">
          <cell r="FH26321">
            <v>16</v>
          </cell>
          <cell r="FJ26321">
            <v>7</v>
          </cell>
          <cell r="NK26321">
            <v>16</v>
          </cell>
          <cell r="PM26321">
            <v>1.0733200000000001</v>
          </cell>
        </row>
        <row r="26322">
          <cell r="FH26322">
            <v>15</v>
          </cell>
          <cell r="FJ26322">
            <v>11</v>
          </cell>
          <cell r="NK26322">
            <v>15</v>
          </cell>
          <cell r="PM26322">
            <v>1.0720099999999999</v>
          </cell>
        </row>
        <row r="26323">
          <cell r="FH26323">
            <v>80</v>
          </cell>
          <cell r="FJ26323">
            <v>44</v>
          </cell>
          <cell r="NK26323">
            <v>80</v>
          </cell>
          <cell r="PM26323">
            <v>1.0222199999999999</v>
          </cell>
        </row>
        <row r="26324">
          <cell r="FH26324">
            <v>26</v>
          </cell>
          <cell r="FJ26324">
            <v>6</v>
          </cell>
          <cell r="NK26324">
            <v>26</v>
          </cell>
          <cell r="PM26324">
            <v>1.11652</v>
          </cell>
        </row>
        <row r="26325">
          <cell r="FH26325">
            <v>296</v>
          </cell>
          <cell r="FJ26325">
            <v>260</v>
          </cell>
          <cell r="NK26325">
            <v>296</v>
          </cell>
          <cell r="PM26325">
            <v>1.0819700000000001</v>
          </cell>
        </row>
        <row r="26326">
          <cell r="FH26326">
            <v>90</v>
          </cell>
          <cell r="FJ26326">
            <v>1</v>
          </cell>
          <cell r="NK26326">
            <v>90</v>
          </cell>
          <cell r="PM26326">
            <v>16.936509999999998</v>
          </cell>
        </row>
        <row r="26327">
          <cell r="FH26327">
            <v>0</v>
          </cell>
          <cell r="FJ26327">
            <v>0</v>
          </cell>
          <cell r="NK26327">
            <v>6</v>
          </cell>
          <cell r="PM26327">
            <v>1.0720099999999999</v>
          </cell>
        </row>
        <row r="26328">
          <cell r="FH26328">
            <v>20</v>
          </cell>
          <cell r="FJ26328">
            <v>5</v>
          </cell>
          <cell r="NK26328">
            <v>20</v>
          </cell>
          <cell r="PM26328">
            <v>1.1041099999999999</v>
          </cell>
        </row>
        <row r="26329">
          <cell r="FH26329">
            <v>20</v>
          </cell>
          <cell r="FJ26329">
            <v>12</v>
          </cell>
          <cell r="NK26329">
            <v>20</v>
          </cell>
          <cell r="PM26329">
            <v>15.123250000000001</v>
          </cell>
        </row>
        <row r="26330">
          <cell r="FH26330">
            <v>0</v>
          </cell>
          <cell r="FJ26330">
            <v>0</v>
          </cell>
          <cell r="NK26330">
            <v>3</v>
          </cell>
          <cell r="PM26330">
            <v>1.0733200000000001</v>
          </cell>
        </row>
        <row r="26331">
          <cell r="FH26331">
            <v>65</v>
          </cell>
          <cell r="FJ26331">
            <v>40</v>
          </cell>
          <cell r="NK26331">
            <v>65</v>
          </cell>
          <cell r="PM26331">
            <v>15.123250000000001</v>
          </cell>
        </row>
        <row r="26332">
          <cell r="FH26332">
            <v>0</v>
          </cell>
          <cell r="FJ26332">
            <v>0</v>
          </cell>
          <cell r="NK26332">
            <v>2</v>
          </cell>
          <cell r="PM26332">
            <v>1.0720099999999999</v>
          </cell>
        </row>
        <row r="26333">
          <cell r="FH26333">
            <v>32</v>
          </cell>
          <cell r="FJ26333">
            <v>18</v>
          </cell>
          <cell r="NK26333">
            <v>32</v>
          </cell>
          <cell r="PM26333">
            <v>6.2158499999999997</v>
          </cell>
        </row>
        <row r="26334">
          <cell r="FH26334">
            <v>0</v>
          </cell>
          <cell r="FJ26334">
            <v>0</v>
          </cell>
          <cell r="NK26334">
            <v>2</v>
          </cell>
          <cell r="PM26334">
            <v>1.0222199999999999</v>
          </cell>
        </row>
        <row r="26335">
          <cell r="FH26335">
            <v>20</v>
          </cell>
          <cell r="FJ26335">
            <v>8</v>
          </cell>
          <cell r="NK26335">
            <v>20</v>
          </cell>
          <cell r="PM26335">
            <v>1.0733200000000001</v>
          </cell>
        </row>
        <row r="26336">
          <cell r="FH26336">
            <v>18</v>
          </cell>
          <cell r="FJ26336">
            <v>15</v>
          </cell>
          <cell r="NK26336">
            <v>18</v>
          </cell>
          <cell r="PM26336">
            <v>1.0733200000000001</v>
          </cell>
        </row>
        <row r="26337">
          <cell r="FH26337">
            <v>5</v>
          </cell>
          <cell r="FJ26337">
            <v>2</v>
          </cell>
          <cell r="NK26337">
            <v>5</v>
          </cell>
          <cell r="PM26337">
            <v>6.2158499999999997</v>
          </cell>
        </row>
        <row r="26338">
          <cell r="FH26338">
            <v>5680</v>
          </cell>
          <cell r="FJ26338">
            <v>5340</v>
          </cell>
          <cell r="NK26338">
            <v>5680</v>
          </cell>
          <cell r="PM26338">
            <v>1.0222199999999999</v>
          </cell>
        </row>
        <row r="26339">
          <cell r="FH26339">
            <v>16</v>
          </cell>
          <cell r="FJ26339">
            <v>1</v>
          </cell>
          <cell r="NK26339">
            <v>16</v>
          </cell>
          <cell r="PM26339">
            <v>1.0733200000000001</v>
          </cell>
        </row>
        <row r="26340">
          <cell r="FH26340">
            <v>0</v>
          </cell>
          <cell r="FJ26340">
            <v>0</v>
          </cell>
          <cell r="NK26340">
            <v>31</v>
          </cell>
          <cell r="PM26340">
            <v>1.0733200000000001</v>
          </cell>
        </row>
        <row r="26341">
          <cell r="FH26341">
            <v>18</v>
          </cell>
          <cell r="FJ26341">
            <v>15</v>
          </cell>
          <cell r="NK26341">
            <v>18</v>
          </cell>
          <cell r="PM26341">
            <v>1.03765</v>
          </cell>
        </row>
        <row r="26342">
          <cell r="FH26342">
            <v>0</v>
          </cell>
          <cell r="FJ26342">
            <v>0</v>
          </cell>
          <cell r="NK26342">
            <v>2</v>
          </cell>
          <cell r="PM26342">
            <v>2.6324800000000002</v>
          </cell>
        </row>
        <row r="26343">
          <cell r="FH26343">
            <v>15</v>
          </cell>
          <cell r="FJ26343">
            <v>9</v>
          </cell>
          <cell r="NK26343">
            <v>15</v>
          </cell>
          <cell r="PM26343">
            <v>5.82857</v>
          </cell>
        </row>
        <row r="26344">
          <cell r="FH26344">
            <v>0</v>
          </cell>
          <cell r="FJ26344">
            <v>0</v>
          </cell>
          <cell r="NK26344">
            <v>6</v>
          </cell>
          <cell r="PM26344">
            <v>1.0733200000000001</v>
          </cell>
        </row>
        <row r="26345">
          <cell r="FH26345">
            <v>35</v>
          </cell>
          <cell r="FJ26345">
            <v>16</v>
          </cell>
          <cell r="NK26345">
            <v>35</v>
          </cell>
          <cell r="PM26345">
            <v>1.0720099999999999</v>
          </cell>
        </row>
        <row r="26346">
          <cell r="FH26346">
            <v>26</v>
          </cell>
          <cell r="FJ26346">
            <v>1</v>
          </cell>
          <cell r="NK26346">
            <v>26</v>
          </cell>
          <cell r="PM26346">
            <v>14.51803</v>
          </cell>
        </row>
        <row r="26347">
          <cell r="FH26347">
            <v>17</v>
          </cell>
          <cell r="FJ26347">
            <v>8</v>
          </cell>
          <cell r="NK26347">
            <v>17</v>
          </cell>
          <cell r="PM26347">
            <v>1.0819700000000001</v>
          </cell>
        </row>
        <row r="26348">
          <cell r="FH26348">
            <v>11</v>
          </cell>
          <cell r="FJ26348">
            <v>3</v>
          </cell>
          <cell r="NK26348">
            <v>11</v>
          </cell>
          <cell r="PM26348">
            <v>1.0733200000000001</v>
          </cell>
        </row>
        <row r="26349">
          <cell r="FH26349">
            <v>52</v>
          </cell>
          <cell r="FJ26349">
            <v>21</v>
          </cell>
          <cell r="NK26349">
            <v>52</v>
          </cell>
          <cell r="PM26349">
            <v>1.0720099999999999</v>
          </cell>
        </row>
        <row r="26350">
          <cell r="FH26350">
            <v>20</v>
          </cell>
          <cell r="FJ26350">
            <v>17</v>
          </cell>
          <cell r="NK26350">
            <v>20</v>
          </cell>
          <cell r="PM26350">
            <v>1.0733200000000001</v>
          </cell>
        </row>
        <row r="26351">
          <cell r="FH26351">
            <v>25</v>
          </cell>
          <cell r="FJ26351">
            <v>19</v>
          </cell>
          <cell r="NK26351">
            <v>25</v>
          </cell>
          <cell r="PM26351">
            <v>4.2307699999999997</v>
          </cell>
        </row>
        <row r="26352">
          <cell r="FH26352">
            <v>34</v>
          </cell>
          <cell r="FJ26352">
            <v>10</v>
          </cell>
          <cell r="NK26352">
            <v>34</v>
          </cell>
          <cell r="PM26352">
            <v>1.0733200000000001</v>
          </cell>
        </row>
        <row r="26353">
          <cell r="FH26353">
            <v>30</v>
          </cell>
          <cell r="FJ26353">
            <v>0</v>
          </cell>
          <cell r="NK26353">
            <v>30</v>
          </cell>
          <cell r="PM26353">
            <v>5.82857</v>
          </cell>
        </row>
        <row r="26354">
          <cell r="FH26354">
            <v>26</v>
          </cell>
          <cell r="FJ26354">
            <v>20</v>
          </cell>
          <cell r="NK26354">
            <v>26</v>
          </cell>
          <cell r="PM26354">
            <v>1.1041099999999999</v>
          </cell>
        </row>
        <row r="26355">
          <cell r="FH26355">
            <v>20</v>
          </cell>
          <cell r="FJ26355">
            <v>14</v>
          </cell>
          <cell r="NK26355">
            <v>20</v>
          </cell>
          <cell r="PM26355">
            <v>1.1041099999999999</v>
          </cell>
        </row>
        <row r="26356">
          <cell r="FH26356">
            <v>25</v>
          </cell>
          <cell r="FJ26356">
            <v>0</v>
          </cell>
          <cell r="NK26356">
            <v>25</v>
          </cell>
          <cell r="PM26356">
            <v>16.936509999999998</v>
          </cell>
        </row>
        <row r="26357">
          <cell r="FH26357">
            <v>25</v>
          </cell>
          <cell r="FJ26357">
            <v>2</v>
          </cell>
          <cell r="NK26357">
            <v>25</v>
          </cell>
          <cell r="PM26357">
            <v>1.0819700000000001</v>
          </cell>
        </row>
        <row r="26358">
          <cell r="FH26358">
            <v>50</v>
          </cell>
          <cell r="FJ26358">
            <v>6</v>
          </cell>
          <cell r="NK26358">
            <v>50</v>
          </cell>
          <cell r="PM26358">
            <v>16.936509999999998</v>
          </cell>
        </row>
        <row r="26359">
          <cell r="FH26359">
            <v>107</v>
          </cell>
          <cell r="FJ26359">
            <v>55</v>
          </cell>
          <cell r="NK26359">
            <v>107</v>
          </cell>
          <cell r="PM26359">
            <v>1.05854</v>
          </cell>
        </row>
        <row r="26360">
          <cell r="FH26360">
            <v>0</v>
          </cell>
          <cell r="FJ26360">
            <v>0</v>
          </cell>
          <cell r="NK26360">
            <v>2</v>
          </cell>
          <cell r="PM26360">
            <v>2.7</v>
          </cell>
        </row>
        <row r="26361">
          <cell r="FH26361">
            <v>0</v>
          </cell>
          <cell r="FJ26361">
            <v>0</v>
          </cell>
          <cell r="NK26361">
            <v>72</v>
          </cell>
          <cell r="PM26361">
            <v>1.03704</v>
          </cell>
        </row>
        <row r="26362">
          <cell r="FH26362">
            <v>0</v>
          </cell>
          <cell r="FJ26362">
            <v>0</v>
          </cell>
          <cell r="NK26362">
            <v>9</v>
          </cell>
          <cell r="PM26362">
            <v>1.07189</v>
          </cell>
        </row>
        <row r="26363">
          <cell r="FH26363">
            <v>0</v>
          </cell>
          <cell r="FJ26363">
            <v>0</v>
          </cell>
          <cell r="NK26363">
            <v>6</v>
          </cell>
          <cell r="PM26363">
            <v>1.0720099999999999</v>
          </cell>
        </row>
        <row r="26364">
          <cell r="FH26364">
            <v>22</v>
          </cell>
          <cell r="FJ26364">
            <v>10</v>
          </cell>
          <cell r="NK26364">
            <v>22</v>
          </cell>
          <cell r="PM26364">
            <v>1.1041099999999999</v>
          </cell>
        </row>
        <row r="26365">
          <cell r="FH26365">
            <v>13</v>
          </cell>
          <cell r="FJ26365">
            <v>7</v>
          </cell>
          <cell r="NK26365">
            <v>13</v>
          </cell>
          <cell r="PM26365">
            <v>1.1041099999999999</v>
          </cell>
        </row>
        <row r="26366">
          <cell r="FH26366">
            <v>0</v>
          </cell>
          <cell r="FJ26366">
            <v>0</v>
          </cell>
          <cell r="NK26366">
            <v>3</v>
          </cell>
          <cell r="PM26366">
            <v>3.4176700000000002</v>
          </cell>
        </row>
        <row r="26367">
          <cell r="FH26367">
            <v>0</v>
          </cell>
          <cell r="FJ26367">
            <v>0</v>
          </cell>
          <cell r="NK26367">
            <v>160</v>
          </cell>
          <cell r="PM26367">
            <v>1.0222199999999999</v>
          </cell>
        </row>
        <row r="26368">
          <cell r="FH26368">
            <v>47</v>
          </cell>
          <cell r="FJ26368">
            <v>23</v>
          </cell>
          <cell r="NK26368">
            <v>47</v>
          </cell>
          <cell r="PM26368">
            <v>1.0819700000000001</v>
          </cell>
        </row>
        <row r="26369">
          <cell r="FH26369">
            <v>0</v>
          </cell>
          <cell r="FJ26369">
            <v>0</v>
          </cell>
          <cell r="NK26369">
            <v>5</v>
          </cell>
          <cell r="PM26369">
            <v>1.0720099999999999</v>
          </cell>
        </row>
        <row r="26370">
          <cell r="FH26370">
            <v>30</v>
          </cell>
          <cell r="FJ26370">
            <v>18</v>
          </cell>
          <cell r="NK26370">
            <v>30</v>
          </cell>
          <cell r="PM26370">
            <v>1.1041099999999999</v>
          </cell>
        </row>
        <row r="26371">
          <cell r="FH26371">
            <v>0</v>
          </cell>
          <cell r="FJ26371">
            <v>0</v>
          </cell>
          <cell r="NK26371">
            <v>2</v>
          </cell>
          <cell r="PM26371">
            <v>1.0222199999999999</v>
          </cell>
        </row>
        <row r="26372">
          <cell r="FH26372">
            <v>0</v>
          </cell>
          <cell r="FJ26372">
            <v>0</v>
          </cell>
          <cell r="NK26372">
            <v>5</v>
          </cell>
          <cell r="PM26372">
            <v>1.0733200000000001</v>
          </cell>
        </row>
        <row r="26373">
          <cell r="FH26373">
            <v>0</v>
          </cell>
          <cell r="FJ26373">
            <v>0</v>
          </cell>
          <cell r="NK26373">
            <v>12</v>
          </cell>
          <cell r="PM26373">
            <v>1.1041099999999999</v>
          </cell>
        </row>
        <row r="26374">
          <cell r="FH26374">
            <v>10</v>
          </cell>
          <cell r="FJ26374">
            <v>4</v>
          </cell>
          <cell r="NK26374">
            <v>10</v>
          </cell>
          <cell r="PM26374">
            <v>16.936509999999998</v>
          </cell>
        </row>
        <row r="26375">
          <cell r="FH26375">
            <v>23</v>
          </cell>
          <cell r="FJ26375">
            <v>0</v>
          </cell>
          <cell r="NK26375">
            <v>23</v>
          </cell>
          <cell r="PM26375">
            <v>1.0733200000000001</v>
          </cell>
        </row>
        <row r="26376">
          <cell r="FH26376">
            <v>0</v>
          </cell>
          <cell r="FJ26376">
            <v>0</v>
          </cell>
          <cell r="NK26376">
            <v>2</v>
          </cell>
          <cell r="PM26376">
            <v>1.0720099999999999</v>
          </cell>
        </row>
        <row r="26377">
          <cell r="FH26377">
            <v>0</v>
          </cell>
          <cell r="FJ26377">
            <v>0</v>
          </cell>
          <cell r="NK26377">
            <v>4</v>
          </cell>
          <cell r="PM26377">
            <v>1.0222199999999999</v>
          </cell>
        </row>
        <row r="26378">
          <cell r="FH26378">
            <v>415</v>
          </cell>
          <cell r="FJ26378">
            <v>33</v>
          </cell>
          <cell r="NK26378">
            <v>415</v>
          </cell>
          <cell r="PM26378">
            <v>1.0720099999999999</v>
          </cell>
        </row>
        <row r="26379">
          <cell r="FH26379">
            <v>0</v>
          </cell>
          <cell r="FJ26379">
            <v>0</v>
          </cell>
          <cell r="NK26379">
            <v>3</v>
          </cell>
          <cell r="PM26379">
            <v>1.0222199999999999</v>
          </cell>
        </row>
        <row r="26380">
          <cell r="FH26380">
            <v>0</v>
          </cell>
          <cell r="FJ26380">
            <v>0</v>
          </cell>
          <cell r="NK26380">
            <v>3</v>
          </cell>
          <cell r="PM26380">
            <v>2.7699699999999998</v>
          </cell>
        </row>
        <row r="26381">
          <cell r="FH26381">
            <v>48</v>
          </cell>
          <cell r="FJ26381">
            <v>47</v>
          </cell>
          <cell r="NK26381">
            <v>48</v>
          </cell>
          <cell r="PM26381">
            <v>1.07189</v>
          </cell>
        </row>
        <row r="26382">
          <cell r="FH26382">
            <v>27</v>
          </cell>
          <cell r="FJ26382">
            <v>12</v>
          </cell>
          <cell r="NK26382">
            <v>27</v>
          </cell>
          <cell r="PM26382">
            <v>1.1222099999999999</v>
          </cell>
        </row>
        <row r="26383">
          <cell r="FH26383">
            <v>6</v>
          </cell>
          <cell r="FJ26383">
            <v>3</v>
          </cell>
          <cell r="NK26383">
            <v>6</v>
          </cell>
          <cell r="PM26383">
            <v>1.0222199999999999</v>
          </cell>
        </row>
        <row r="26384">
          <cell r="FH26384">
            <v>60</v>
          </cell>
          <cell r="FJ26384">
            <v>40</v>
          </cell>
          <cell r="NK26384">
            <v>60</v>
          </cell>
          <cell r="PM26384">
            <v>1.05376</v>
          </cell>
        </row>
        <row r="26385">
          <cell r="FH26385">
            <v>90</v>
          </cell>
          <cell r="FJ26385">
            <v>60</v>
          </cell>
          <cell r="NK26385">
            <v>90</v>
          </cell>
          <cell r="PM26385">
            <v>1.09111</v>
          </cell>
        </row>
        <row r="26386">
          <cell r="FH26386">
            <v>4241</v>
          </cell>
          <cell r="FJ26386">
            <v>4168</v>
          </cell>
          <cell r="NK26386">
            <v>4241</v>
          </cell>
          <cell r="PM26386">
            <v>1</v>
          </cell>
        </row>
        <row r="26387">
          <cell r="FH26387">
            <v>8</v>
          </cell>
          <cell r="FJ26387">
            <v>0</v>
          </cell>
          <cell r="NK26387">
            <v>8</v>
          </cell>
          <cell r="PM26387">
            <v>1.12727</v>
          </cell>
        </row>
        <row r="26388">
          <cell r="FH26388">
            <v>8</v>
          </cell>
          <cell r="FJ26388">
            <v>0</v>
          </cell>
          <cell r="NK26388">
            <v>8</v>
          </cell>
          <cell r="PM26388">
            <v>1.14286</v>
          </cell>
        </row>
        <row r="26389">
          <cell r="FH26389">
            <v>24</v>
          </cell>
          <cell r="FJ26389">
            <v>14</v>
          </cell>
          <cell r="NK26389">
            <v>24</v>
          </cell>
          <cell r="PM26389">
            <v>1.1278699999999999</v>
          </cell>
        </row>
        <row r="26390">
          <cell r="FH26390">
            <v>18</v>
          </cell>
          <cell r="FJ26390">
            <v>1</v>
          </cell>
          <cell r="NK26390">
            <v>18</v>
          </cell>
          <cell r="PM26390">
            <v>1.1278699999999999</v>
          </cell>
        </row>
        <row r="26391">
          <cell r="FH26391">
            <v>25</v>
          </cell>
          <cell r="FJ26391">
            <v>4</v>
          </cell>
          <cell r="NK26391">
            <v>25</v>
          </cell>
          <cell r="PM26391">
            <v>1.09111</v>
          </cell>
        </row>
        <row r="26392">
          <cell r="FH26392">
            <v>60</v>
          </cell>
          <cell r="FJ26392">
            <v>11</v>
          </cell>
          <cell r="NK26392">
            <v>60</v>
          </cell>
          <cell r="PM26392">
            <v>1.1278699999999999</v>
          </cell>
        </row>
        <row r="26393">
          <cell r="FH26393">
            <v>84</v>
          </cell>
          <cell r="FJ26393">
            <v>54</v>
          </cell>
          <cell r="NK26393">
            <v>84</v>
          </cell>
          <cell r="PM26393">
            <v>1.07226</v>
          </cell>
        </row>
        <row r="26394">
          <cell r="FH26394">
            <v>0</v>
          </cell>
          <cell r="FJ26394">
            <v>0</v>
          </cell>
          <cell r="NK26394">
            <v>6</v>
          </cell>
          <cell r="PM26394">
            <v>1.78125</v>
          </cell>
        </row>
        <row r="26395">
          <cell r="FH26395">
            <v>8600</v>
          </cell>
          <cell r="FJ26395">
            <v>120</v>
          </cell>
          <cell r="NK26395">
            <v>8600</v>
          </cell>
          <cell r="PM26395">
            <v>1.05376</v>
          </cell>
        </row>
        <row r="26396">
          <cell r="FH26396">
            <v>32</v>
          </cell>
          <cell r="FJ26396">
            <v>0</v>
          </cell>
          <cell r="NK26396">
            <v>33</v>
          </cell>
          <cell r="PM26396">
            <v>1.1278699999999999</v>
          </cell>
        </row>
        <row r="26397">
          <cell r="FH26397">
            <v>108</v>
          </cell>
          <cell r="FJ26397">
            <v>3</v>
          </cell>
          <cell r="NK26397">
            <v>108</v>
          </cell>
          <cell r="PM26397">
            <v>16.33333</v>
          </cell>
        </row>
        <row r="26398">
          <cell r="FH26398">
            <v>26</v>
          </cell>
          <cell r="FJ26398">
            <v>1</v>
          </cell>
          <cell r="NK26398">
            <v>26</v>
          </cell>
          <cell r="PM26398">
            <v>16.33333</v>
          </cell>
        </row>
        <row r="26399">
          <cell r="FH26399">
            <v>57</v>
          </cell>
          <cell r="FJ26399">
            <v>1</v>
          </cell>
          <cell r="NK26399">
            <v>57</v>
          </cell>
          <cell r="PM26399">
            <v>16.33333</v>
          </cell>
        </row>
        <row r="26400">
          <cell r="FH26400">
            <v>20</v>
          </cell>
          <cell r="FJ26400">
            <v>13</v>
          </cell>
          <cell r="NK26400">
            <v>20</v>
          </cell>
          <cell r="PM26400">
            <v>1.05376</v>
          </cell>
        </row>
        <row r="26401">
          <cell r="FH26401">
            <v>0</v>
          </cell>
          <cell r="FJ26401">
            <v>0</v>
          </cell>
          <cell r="NK26401">
            <v>7</v>
          </cell>
          <cell r="PM26401">
            <v>1.1278699999999999</v>
          </cell>
        </row>
        <row r="26402">
          <cell r="FH26402">
            <v>27</v>
          </cell>
          <cell r="FJ26402">
            <v>17</v>
          </cell>
          <cell r="NK26402">
            <v>27</v>
          </cell>
          <cell r="PM26402">
            <v>1.05376</v>
          </cell>
        </row>
        <row r="26403">
          <cell r="FH26403">
            <v>133</v>
          </cell>
          <cell r="FJ26403">
            <v>122</v>
          </cell>
          <cell r="NK26403">
            <v>133</v>
          </cell>
          <cell r="PM26403">
            <v>1.05376</v>
          </cell>
        </row>
        <row r="26404">
          <cell r="FH26404">
            <v>180</v>
          </cell>
          <cell r="FJ26404">
            <v>100</v>
          </cell>
          <cell r="NK26404">
            <v>180</v>
          </cell>
          <cell r="PM26404">
            <v>1.07226</v>
          </cell>
        </row>
        <row r="26405">
          <cell r="FH26405">
            <v>0</v>
          </cell>
          <cell r="FJ26405">
            <v>0</v>
          </cell>
          <cell r="NK26405">
            <v>15</v>
          </cell>
          <cell r="PM26405">
            <v>1.09111</v>
          </cell>
        </row>
        <row r="26406">
          <cell r="FH26406">
            <v>0</v>
          </cell>
          <cell r="FJ26406">
            <v>0</v>
          </cell>
          <cell r="NK26406">
            <v>16</v>
          </cell>
          <cell r="PM26406">
            <v>1.1278699999999999</v>
          </cell>
        </row>
        <row r="26407">
          <cell r="FH26407">
            <v>70</v>
          </cell>
          <cell r="FJ26407">
            <v>25</v>
          </cell>
          <cell r="NK26407">
            <v>70</v>
          </cell>
          <cell r="PM26407">
            <v>16.038959999999999</v>
          </cell>
        </row>
        <row r="26408">
          <cell r="FH26408">
            <v>42</v>
          </cell>
          <cell r="FJ26408">
            <v>1</v>
          </cell>
          <cell r="NK26408">
            <v>42</v>
          </cell>
          <cell r="PM26408">
            <v>16.33333</v>
          </cell>
        </row>
        <row r="26409">
          <cell r="FH26409">
            <v>0</v>
          </cell>
          <cell r="FJ26409">
            <v>0</v>
          </cell>
          <cell r="NK26409">
            <v>7</v>
          </cell>
          <cell r="PM26409">
            <v>1.09111</v>
          </cell>
        </row>
        <row r="26410">
          <cell r="FH26410">
            <v>20</v>
          </cell>
          <cell r="FJ26410">
            <v>0</v>
          </cell>
          <cell r="NK26410">
            <v>20</v>
          </cell>
          <cell r="PM26410">
            <v>16.038959999999999</v>
          </cell>
        </row>
        <row r="26411">
          <cell r="FH26411">
            <v>172</v>
          </cell>
          <cell r="FJ26411">
            <v>172</v>
          </cell>
          <cell r="NK26411">
            <v>172</v>
          </cell>
          <cell r="PM26411">
            <v>1.09111</v>
          </cell>
        </row>
        <row r="26412">
          <cell r="FH26412">
            <v>23</v>
          </cell>
          <cell r="FJ26412">
            <v>14</v>
          </cell>
          <cell r="NK26412">
            <v>23</v>
          </cell>
          <cell r="PM26412">
            <v>1.07226</v>
          </cell>
        </row>
        <row r="26413">
          <cell r="FH26413">
            <v>33</v>
          </cell>
          <cell r="FJ26413">
            <v>30</v>
          </cell>
          <cell r="NK26413">
            <v>33</v>
          </cell>
          <cell r="PM26413">
            <v>1.05376</v>
          </cell>
        </row>
        <row r="26414">
          <cell r="FH26414">
            <v>45</v>
          </cell>
          <cell r="FJ26414">
            <v>4</v>
          </cell>
          <cell r="NK26414">
            <v>45</v>
          </cell>
          <cell r="PM26414">
            <v>11.70867</v>
          </cell>
        </row>
        <row r="26415">
          <cell r="FH26415">
            <v>42</v>
          </cell>
          <cell r="FJ26415">
            <v>4</v>
          </cell>
          <cell r="NK26415">
            <v>42</v>
          </cell>
          <cell r="PM26415">
            <v>1.14286</v>
          </cell>
        </row>
        <row r="26416">
          <cell r="FH26416">
            <v>0</v>
          </cell>
          <cell r="FJ26416">
            <v>0</v>
          </cell>
          <cell r="NK26416">
            <v>3</v>
          </cell>
          <cell r="PM26416">
            <v>1.1052599999999999</v>
          </cell>
        </row>
        <row r="26417">
          <cell r="FH26417">
            <v>20</v>
          </cell>
          <cell r="FJ26417">
            <v>3</v>
          </cell>
          <cell r="NK26417">
            <v>20</v>
          </cell>
          <cell r="PM26417">
            <v>15.391999999999999</v>
          </cell>
        </row>
        <row r="26418">
          <cell r="FH26418">
            <v>0</v>
          </cell>
          <cell r="FJ26418">
            <v>0</v>
          </cell>
          <cell r="NK26418">
            <v>22</v>
          </cell>
          <cell r="PM26418">
            <v>1.09111</v>
          </cell>
        </row>
        <row r="26419">
          <cell r="FH26419">
            <v>33</v>
          </cell>
          <cell r="FJ26419">
            <v>1</v>
          </cell>
          <cell r="NK26419">
            <v>33</v>
          </cell>
          <cell r="PM26419">
            <v>1.12727</v>
          </cell>
        </row>
        <row r="26420">
          <cell r="FH26420">
            <v>43</v>
          </cell>
          <cell r="FJ26420">
            <v>6</v>
          </cell>
          <cell r="NK26420">
            <v>43</v>
          </cell>
          <cell r="PM26420">
            <v>1.1278699999999999</v>
          </cell>
        </row>
        <row r="26421">
          <cell r="FH26421">
            <v>40</v>
          </cell>
          <cell r="FJ26421">
            <v>1</v>
          </cell>
          <cell r="NK26421">
            <v>40</v>
          </cell>
          <cell r="PM26421">
            <v>11.70867</v>
          </cell>
        </row>
        <row r="26422">
          <cell r="FH26422">
            <v>27</v>
          </cell>
          <cell r="FJ26422">
            <v>1</v>
          </cell>
          <cell r="NK26422">
            <v>27</v>
          </cell>
          <cell r="PM26422">
            <v>11.70867</v>
          </cell>
        </row>
        <row r="26423">
          <cell r="FH26423">
            <v>28</v>
          </cell>
          <cell r="FJ26423">
            <v>0</v>
          </cell>
          <cell r="NK26423">
            <v>28</v>
          </cell>
          <cell r="PM26423">
            <v>11.70867</v>
          </cell>
        </row>
        <row r="26424">
          <cell r="FH26424">
            <v>35</v>
          </cell>
          <cell r="FJ26424">
            <v>0</v>
          </cell>
          <cell r="NK26424">
            <v>35</v>
          </cell>
          <cell r="PM26424">
            <v>11.70867</v>
          </cell>
        </row>
        <row r="26425">
          <cell r="FH26425">
            <v>25</v>
          </cell>
          <cell r="FJ26425">
            <v>0</v>
          </cell>
          <cell r="NK26425">
            <v>25</v>
          </cell>
          <cell r="PM26425">
            <v>11.70867</v>
          </cell>
        </row>
        <row r="26426">
          <cell r="FH26426">
            <v>15</v>
          </cell>
          <cell r="FJ26426">
            <v>0</v>
          </cell>
          <cell r="NK26426">
            <v>15</v>
          </cell>
          <cell r="PM26426">
            <v>11.70867</v>
          </cell>
        </row>
        <row r="26427">
          <cell r="FH26427">
            <v>24</v>
          </cell>
          <cell r="FJ26427">
            <v>0</v>
          </cell>
          <cell r="NK26427">
            <v>24</v>
          </cell>
          <cell r="PM26427">
            <v>11.70867</v>
          </cell>
        </row>
        <row r="26428">
          <cell r="FH26428">
            <v>15</v>
          </cell>
          <cell r="FJ26428">
            <v>0</v>
          </cell>
          <cell r="NK26428">
            <v>15</v>
          </cell>
          <cell r="PM26428">
            <v>11.70867</v>
          </cell>
        </row>
        <row r="26429">
          <cell r="FH26429">
            <v>38</v>
          </cell>
          <cell r="FJ26429">
            <v>0</v>
          </cell>
          <cell r="NK26429">
            <v>38</v>
          </cell>
          <cell r="PM26429">
            <v>11.70867</v>
          </cell>
        </row>
        <row r="26430">
          <cell r="FH26430">
            <v>15</v>
          </cell>
          <cell r="FJ26430">
            <v>1</v>
          </cell>
          <cell r="NK26430">
            <v>15</v>
          </cell>
          <cell r="PM26430">
            <v>11.70867</v>
          </cell>
        </row>
        <row r="26431">
          <cell r="FH26431">
            <v>23</v>
          </cell>
          <cell r="FJ26431">
            <v>13</v>
          </cell>
          <cell r="NK26431">
            <v>23</v>
          </cell>
          <cell r="PM26431">
            <v>1.05376</v>
          </cell>
        </row>
        <row r="26432">
          <cell r="FH26432">
            <v>39</v>
          </cell>
          <cell r="FJ26432">
            <v>0</v>
          </cell>
          <cell r="NK26432">
            <v>39</v>
          </cell>
          <cell r="PM26432">
            <v>11.70867</v>
          </cell>
        </row>
        <row r="26433">
          <cell r="FH26433">
            <v>27</v>
          </cell>
          <cell r="FJ26433">
            <v>0</v>
          </cell>
          <cell r="NK26433">
            <v>27</v>
          </cell>
          <cell r="PM26433">
            <v>11.70867</v>
          </cell>
        </row>
        <row r="26434">
          <cell r="FH26434">
            <v>14</v>
          </cell>
          <cell r="FJ26434">
            <v>8</v>
          </cell>
          <cell r="NK26434">
            <v>14</v>
          </cell>
          <cell r="PM26434">
            <v>1.1278699999999999</v>
          </cell>
        </row>
        <row r="26435">
          <cell r="FH26435">
            <v>60</v>
          </cell>
          <cell r="FJ26435">
            <v>10</v>
          </cell>
          <cell r="NK26435">
            <v>60</v>
          </cell>
          <cell r="PM26435">
            <v>11.70867</v>
          </cell>
        </row>
        <row r="26436">
          <cell r="FH26436">
            <v>17</v>
          </cell>
          <cell r="FJ26436">
            <v>11</v>
          </cell>
          <cell r="NK26436">
            <v>17</v>
          </cell>
          <cell r="PM26436">
            <v>1.1278699999999999</v>
          </cell>
        </row>
        <row r="26437">
          <cell r="FH26437">
            <v>108</v>
          </cell>
          <cell r="FJ26437">
            <v>96</v>
          </cell>
          <cell r="NK26437">
            <v>108</v>
          </cell>
          <cell r="PM26437">
            <v>1.1278699999999999</v>
          </cell>
        </row>
        <row r="26438">
          <cell r="FH26438">
            <v>60</v>
          </cell>
          <cell r="FJ26438">
            <v>4</v>
          </cell>
          <cell r="NK26438">
            <v>60</v>
          </cell>
          <cell r="PM26438">
            <v>11.70867</v>
          </cell>
        </row>
        <row r="26439">
          <cell r="FH26439">
            <v>8</v>
          </cell>
          <cell r="FJ26439">
            <v>0</v>
          </cell>
          <cell r="NK26439">
            <v>8</v>
          </cell>
          <cell r="PM26439">
            <v>11.70867</v>
          </cell>
        </row>
        <row r="26440">
          <cell r="FH26440">
            <v>18</v>
          </cell>
          <cell r="FJ26440">
            <v>0</v>
          </cell>
          <cell r="NK26440">
            <v>18</v>
          </cell>
          <cell r="PM26440">
            <v>11.70867</v>
          </cell>
        </row>
        <row r="26441">
          <cell r="FH26441">
            <v>51</v>
          </cell>
          <cell r="FJ26441">
            <v>0</v>
          </cell>
          <cell r="NK26441">
            <v>51</v>
          </cell>
          <cell r="PM26441">
            <v>11.70867</v>
          </cell>
        </row>
        <row r="26442">
          <cell r="FH26442">
            <v>72</v>
          </cell>
          <cell r="FJ26442">
            <v>3</v>
          </cell>
          <cell r="NK26442">
            <v>72</v>
          </cell>
          <cell r="PM26442">
            <v>14.977930000000001</v>
          </cell>
        </row>
        <row r="26443">
          <cell r="FH26443">
            <v>100</v>
          </cell>
          <cell r="FJ26443">
            <v>1</v>
          </cell>
          <cell r="NK26443">
            <v>101</v>
          </cell>
          <cell r="PM26443">
            <v>1.05376</v>
          </cell>
        </row>
        <row r="26444">
          <cell r="FH26444">
            <v>56</v>
          </cell>
          <cell r="FJ26444">
            <v>52</v>
          </cell>
          <cell r="NK26444">
            <v>56</v>
          </cell>
          <cell r="PM26444">
            <v>1.07226</v>
          </cell>
        </row>
        <row r="26445">
          <cell r="FH26445">
            <v>46</v>
          </cell>
          <cell r="FJ26445">
            <v>2</v>
          </cell>
          <cell r="NK26445">
            <v>46</v>
          </cell>
          <cell r="PM26445">
            <v>11.70867</v>
          </cell>
        </row>
        <row r="26446">
          <cell r="FH26446">
            <v>20</v>
          </cell>
          <cell r="FJ26446">
            <v>15</v>
          </cell>
          <cell r="NK26446">
            <v>20</v>
          </cell>
          <cell r="PM26446">
            <v>1.05376</v>
          </cell>
        </row>
        <row r="26447">
          <cell r="FH26447">
            <v>15</v>
          </cell>
          <cell r="FJ26447">
            <v>15</v>
          </cell>
          <cell r="NK26447">
            <v>15</v>
          </cell>
          <cell r="PM26447">
            <v>1.05376</v>
          </cell>
        </row>
        <row r="26448">
          <cell r="FH26448">
            <v>0</v>
          </cell>
          <cell r="FJ26448">
            <v>0</v>
          </cell>
          <cell r="NK26448">
            <v>14</v>
          </cell>
          <cell r="PM26448">
            <v>1.09111</v>
          </cell>
        </row>
        <row r="26449">
          <cell r="FH26449">
            <v>25</v>
          </cell>
          <cell r="FJ26449">
            <v>19</v>
          </cell>
          <cell r="NK26449">
            <v>25</v>
          </cell>
          <cell r="PM26449">
            <v>1.05376</v>
          </cell>
        </row>
        <row r="26450">
          <cell r="FH26450">
            <v>25</v>
          </cell>
          <cell r="FJ26450">
            <v>0</v>
          </cell>
          <cell r="NK26450">
            <v>25</v>
          </cell>
          <cell r="PM26450">
            <v>11.70867</v>
          </cell>
        </row>
        <row r="26451">
          <cell r="FH26451">
            <v>62</v>
          </cell>
          <cell r="FJ26451">
            <v>5</v>
          </cell>
          <cell r="NK26451">
            <v>62</v>
          </cell>
          <cell r="PM26451">
            <v>16.038959999999999</v>
          </cell>
        </row>
        <row r="26452">
          <cell r="FH26452">
            <v>10</v>
          </cell>
          <cell r="FJ26452">
            <v>0</v>
          </cell>
          <cell r="NK26452">
            <v>10</v>
          </cell>
          <cell r="PM26452">
            <v>11.70867</v>
          </cell>
        </row>
        <row r="26453">
          <cell r="FH26453">
            <v>18</v>
          </cell>
          <cell r="FJ26453">
            <v>0</v>
          </cell>
          <cell r="NK26453">
            <v>18</v>
          </cell>
          <cell r="PM26453">
            <v>11.70867</v>
          </cell>
        </row>
        <row r="26454">
          <cell r="FH26454">
            <v>29</v>
          </cell>
          <cell r="FJ26454">
            <v>0</v>
          </cell>
          <cell r="NK26454">
            <v>31</v>
          </cell>
          <cell r="PM26454">
            <v>1.05376</v>
          </cell>
        </row>
        <row r="26455">
          <cell r="FH26455">
            <v>24</v>
          </cell>
          <cell r="FJ26455">
            <v>0</v>
          </cell>
          <cell r="NK26455">
            <v>24</v>
          </cell>
          <cell r="PM26455">
            <v>11.70867</v>
          </cell>
        </row>
        <row r="26456">
          <cell r="FH26456">
            <v>34</v>
          </cell>
          <cell r="FJ26456">
            <v>2</v>
          </cell>
          <cell r="NK26456">
            <v>34</v>
          </cell>
          <cell r="PM26456">
            <v>11.70867</v>
          </cell>
        </row>
        <row r="26457">
          <cell r="FH26457">
            <v>19</v>
          </cell>
          <cell r="FJ26457">
            <v>0</v>
          </cell>
          <cell r="NK26457">
            <v>19</v>
          </cell>
          <cell r="PM26457">
            <v>11.70867</v>
          </cell>
        </row>
        <row r="26458">
          <cell r="FH26458">
            <v>40</v>
          </cell>
          <cell r="FJ26458">
            <v>0</v>
          </cell>
          <cell r="NK26458">
            <v>40</v>
          </cell>
          <cell r="PM26458">
            <v>11.70867</v>
          </cell>
        </row>
        <row r="26459">
          <cell r="FH26459">
            <v>53</v>
          </cell>
          <cell r="FJ26459">
            <v>3</v>
          </cell>
          <cell r="NK26459">
            <v>53</v>
          </cell>
          <cell r="PM26459">
            <v>11.70867</v>
          </cell>
        </row>
        <row r="26460">
          <cell r="FH26460">
            <v>28</v>
          </cell>
          <cell r="FJ26460">
            <v>0</v>
          </cell>
          <cell r="NK26460">
            <v>28</v>
          </cell>
          <cell r="PM26460">
            <v>11.70867</v>
          </cell>
        </row>
        <row r="26461">
          <cell r="FH26461">
            <v>27</v>
          </cell>
          <cell r="FJ26461">
            <v>12</v>
          </cell>
          <cell r="NK26461">
            <v>27</v>
          </cell>
          <cell r="PM26461">
            <v>1.05376</v>
          </cell>
        </row>
        <row r="26462">
          <cell r="FH26462">
            <v>42</v>
          </cell>
          <cell r="FJ26462">
            <v>35</v>
          </cell>
          <cell r="NK26462">
            <v>42</v>
          </cell>
          <cell r="PM26462">
            <v>15.391999999999999</v>
          </cell>
        </row>
        <row r="26463">
          <cell r="FH26463">
            <v>18</v>
          </cell>
          <cell r="FJ26463">
            <v>5</v>
          </cell>
          <cell r="NK26463">
            <v>18</v>
          </cell>
          <cell r="PM26463">
            <v>15.391999999999999</v>
          </cell>
        </row>
        <row r="26464">
          <cell r="FH26464">
            <v>144</v>
          </cell>
          <cell r="FJ26464">
            <v>70</v>
          </cell>
          <cell r="NK26464">
            <v>144</v>
          </cell>
          <cell r="PM26464">
            <v>1.1278699999999999</v>
          </cell>
        </row>
        <row r="26465">
          <cell r="FH26465">
            <v>22</v>
          </cell>
          <cell r="FJ26465">
            <v>17</v>
          </cell>
          <cell r="NK26465">
            <v>22</v>
          </cell>
          <cell r="PM26465">
            <v>1.1278699999999999</v>
          </cell>
        </row>
        <row r="26466">
          <cell r="FH26466">
            <v>21</v>
          </cell>
          <cell r="FJ26466">
            <v>0</v>
          </cell>
          <cell r="NK26466">
            <v>21</v>
          </cell>
          <cell r="PM26466">
            <v>11.70867</v>
          </cell>
        </row>
        <row r="26467">
          <cell r="FH26467">
            <v>60</v>
          </cell>
          <cell r="FJ26467">
            <v>0</v>
          </cell>
          <cell r="NK26467">
            <v>60</v>
          </cell>
          <cell r="PM26467">
            <v>11.70867</v>
          </cell>
        </row>
        <row r="26468">
          <cell r="FH26468">
            <v>53</v>
          </cell>
          <cell r="FJ26468">
            <v>43</v>
          </cell>
          <cell r="NK26468">
            <v>53</v>
          </cell>
          <cell r="PM26468">
            <v>1.12727</v>
          </cell>
        </row>
        <row r="26469">
          <cell r="FH26469">
            <v>0</v>
          </cell>
          <cell r="FJ26469">
            <v>0</v>
          </cell>
          <cell r="NK26469">
            <v>37</v>
          </cell>
          <cell r="PM26469">
            <v>1.12727</v>
          </cell>
        </row>
        <row r="26470">
          <cell r="FH26470">
            <v>28</v>
          </cell>
          <cell r="FJ26470">
            <v>9</v>
          </cell>
          <cell r="NK26470">
            <v>28</v>
          </cell>
          <cell r="PM26470">
            <v>1.09111</v>
          </cell>
        </row>
        <row r="26471">
          <cell r="FH26471">
            <v>40</v>
          </cell>
          <cell r="FJ26471">
            <v>0</v>
          </cell>
          <cell r="NK26471">
            <v>40</v>
          </cell>
          <cell r="PM26471">
            <v>11.70867</v>
          </cell>
        </row>
        <row r="26472">
          <cell r="FH26472">
            <v>17</v>
          </cell>
          <cell r="FJ26472">
            <v>5</v>
          </cell>
          <cell r="NK26472">
            <v>17</v>
          </cell>
          <cell r="PM26472">
            <v>1.05376</v>
          </cell>
        </row>
        <row r="26473">
          <cell r="FH26473">
            <v>57</v>
          </cell>
          <cell r="FJ26473">
            <v>15</v>
          </cell>
          <cell r="NK26473">
            <v>57</v>
          </cell>
          <cell r="PM26473">
            <v>1.07226</v>
          </cell>
        </row>
        <row r="26474">
          <cell r="FH26474">
            <v>280</v>
          </cell>
          <cell r="FJ26474">
            <v>68</v>
          </cell>
          <cell r="NK26474">
            <v>280</v>
          </cell>
          <cell r="PM26474">
            <v>14.977930000000001</v>
          </cell>
        </row>
        <row r="26475">
          <cell r="FH26475">
            <v>22</v>
          </cell>
          <cell r="FJ26475">
            <v>0</v>
          </cell>
          <cell r="NK26475">
            <v>22</v>
          </cell>
          <cell r="PM26475">
            <v>11.70867</v>
          </cell>
        </row>
        <row r="26476">
          <cell r="FH26476">
            <v>15</v>
          </cell>
          <cell r="FJ26476">
            <v>0</v>
          </cell>
          <cell r="NK26476">
            <v>15</v>
          </cell>
          <cell r="PM26476">
            <v>11.70867</v>
          </cell>
        </row>
        <row r="26477">
          <cell r="FH26477">
            <v>205</v>
          </cell>
          <cell r="FJ26477">
            <v>125</v>
          </cell>
          <cell r="NK26477">
            <v>205</v>
          </cell>
          <cell r="PM26477">
            <v>1.1511800000000001</v>
          </cell>
        </row>
        <row r="26478">
          <cell r="FH26478">
            <v>15</v>
          </cell>
          <cell r="FJ26478">
            <v>12</v>
          </cell>
          <cell r="NK26478">
            <v>15</v>
          </cell>
          <cell r="PM26478">
            <v>1.05376</v>
          </cell>
        </row>
        <row r="26479">
          <cell r="FH26479">
            <v>18</v>
          </cell>
          <cell r="FJ26479">
            <v>12</v>
          </cell>
          <cell r="NK26479">
            <v>18</v>
          </cell>
          <cell r="PM26479">
            <v>1.1278699999999999</v>
          </cell>
        </row>
        <row r="26480">
          <cell r="FH26480">
            <v>0</v>
          </cell>
          <cell r="FJ26480">
            <v>0</v>
          </cell>
          <cell r="NK26480">
            <v>8</v>
          </cell>
          <cell r="PM26480">
            <v>2.7622800000000001</v>
          </cell>
        </row>
        <row r="26481">
          <cell r="FH26481">
            <v>1386</v>
          </cell>
          <cell r="FJ26481">
            <v>152</v>
          </cell>
          <cell r="NK26481">
            <v>1386</v>
          </cell>
          <cell r="PM26481">
            <v>1.12727</v>
          </cell>
        </row>
        <row r="26482">
          <cell r="FH26482">
            <v>37</v>
          </cell>
          <cell r="FJ26482">
            <v>4</v>
          </cell>
          <cell r="NK26482">
            <v>37</v>
          </cell>
          <cell r="PM26482">
            <v>1.1278699999999999</v>
          </cell>
        </row>
        <row r="26483">
          <cell r="FH26483">
            <v>9</v>
          </cell>
          <cell r="FJ26483">
            <v>1</v>
          </cell>
          <cell r="NK26483">
            <v>9</v>
          </cell>
          <cell r="PM26483">
            <v>1.09111</v>
          </cell>
        </row>
        <row r="26484">
          <cell r="FH26484">
            <v>833</v>
          </cell>
          <cell r="FJ26484">
            <v>219</v>
          </cell>
          <cell r="NK26484">
            <v>833</v>
          </cell>
          <cell r="PM26484">
            <v>1.12727</v>
          </cell>
        </row>
        <row r="26485">
          <cell r="FH26485">
            <v>50</v>
          </cell>
          <cell r="FJ26485">
            <v>30</v>
          </cell>
          <cell r="NK26485">
            <v>50</v>
          </cell>
          <cell r="PM26485">
            <v>1.1511800000000001</v>
          </cell>
        </row>
        <row r="26486">
          <cell r="FH26486">
            <v>18</v>
          </cell>
          <cell r="FJ26486">
            <v>13</v>
          </cell>
          <cell r="NK26486">
            <v>18</v>
          </cell>
          <cell r="PM26486">
            <v>1.1278699999999999</v>
          </cell>
        </row>
        <row r="26487">
          <cell r="FH26487">
            <v>39</v>
          </cell>
          <cell r="FJ26487">
            <v>21</v>
          </cell>
          <cell r="NK26487">
            <v>39</v>
          </cell>
          <cell r="PM26487">
            <v>1.1278699999999999</v>
          </cell>
        </row>
        <row r="26488">
          <cell r="FH26488">
            <v>50</v>
          </cell>
          <cell r="FJ26488">
            <v>25</v>
          </cell>
          <cell r="NK26488">
            <v>50</v>
          </cell>
          <cell r="PM26488">
            <v>1.1278699999999999</v>
          </cell>
        </row>
        <row r="26489">
          <cell r="FH26489">
            <v>24</v>
          </cell>
          <cell r="FJ26489">
            <v>12</v>
          </cell>
          <cell r="NK26489">
            <v>24</v>
          </cell>
          <cell r="PM26489">
            <v>1.14286</v>
          </cell>
        </row>
        <row r="26490">
          <cell r="FH26490">
            <v>30</v>
          </cell>
          <cell r="FJ26490">
            <v>16</v>
          </cell>
          <cell r="NK26490">
            <v>30</v>
          </cell>
          <cell r="PM26490">
            <v>1.14286</v>
          </cell>
        </row>
        <row r="26491">
          <cell r="FH26491">
            <v>62</v>
          </cell>
          <cell r="FJ26491">
            <v>32</v>
          </cell>
          <cell r="NK26491">
            <v>62</v>
          </cell>
          <cell r="PM26491">
            <v>14.977930000000001</v>
          </cell>
        </row>
        <row r="26492">
          <cell r="FH26492">
            <v>19</v>
          </cell>
          <cell r="FJ26492">
            <v>15</v>
          </cell>
          <cell r="NK26492">
            <v>19</v>
          </cell>
          <cell r="PM26492">
            <v>1.14286</v>
          </cell>
        </row>
        <row r="26493">
          <cell r="FH26493">
            <v>30</v>
          </cell>
          <cell r="FJ26493">
            <v>30</v>
          </cell>
          <cell r="NK26493">
            <v>30</v>
          </cell>
          <cell r="PM26493">
            <v>1.12727</v>
          </cell>
        </row>
        <row r="26494">
          <cell r="FH26494">
            <v>15</v>
          </cell>
          <cell r="FJ26494">
            <v>2</v>
          </cell>
          <cell r="NK26494">
            <v>15</v>
          </cell>
          <cell r="PM26494">
            <v>1.14286</v>
          </cell>
        </row>
        <row r="26495">
          <cell r="FH26495">
            <v>32</v>
          </cell>
          <cell r="FJ26495">
            <v>12</v>
          </cell>
          <cell r="NK26495">
            <v>32</v>
          </cell>
          <cell r="PM26495">
            <v>1.05376</v>
          </cell>
        </row>
        <row r="26496">
          <cell r="FH26496">
            <v>32</v>
          </cell>
          <cell r="FJ26496">
            <v>25</v>
          </cell>
          <cell r="NK26496">
            <v>32</v>
          </cell>
          <cell r="PM26496">
            <v>1.07226</v>
          </cell>
        </row>
        <row r="26497">
          <cell r="FH26497">
            <v>21</v>
          </cell>
          <cell r="FJ26497">
            <v>13</v>
          </cell>
          <cell r="NK26497">
            <v>21</v>
          </cell>
          <cell r="PM26497">
            <v>1.05376</v>
          </cell>
        </row>
        <row r="26498">
          <cell r="FH26498">
            <v>34</v>
          </cell>
          <cell r="FJ26498">
            <v>8</v>
          </cell>
          <cell r="NK26498">
            <v>34</v>
          </cell>
          <cell r="PM26498">
            <v>11.70867</v>
          </cell>
        </row>
        <row r="26499">
          <cell r="FH26499">
            <v>31</v>
          </cell>
          <cell r="FJ26499">
            <v>1</v>
          </cell>
          <cell r="NK26499">
            <v>31</v>
          </cell>
          <cell r="PM26499">
            <v>1.1278699999999999</v>
          </cell>
        </row>
        <row r="26500">
          <cell r="FH26500">
            <v>0</v>
          </cell>
          <cell r="FJ26500">
            <v>0</v>
          </cell>
          <cell r="NK26500">
            <v>7</v>
          </cell>
          <cell r="PM26500">
            <v>1.05376</v>
          </cell>
        </row>
        <row r="26501">
          <cell r="FH26501">
            <v>27</v>
          </cell>
          <cell r="FJ26501">
            <v>22</v>
          </cell>
          <cell r="NK26501">
            <v>27</v>
          </cell>
          <cell r="PM26501">
            <v>1.1278699999999999</v>
          </cell>
        </row>
        <row r="26502">
          <cell r="FH26502">
            <v>25</v>
          </cell>
          <cell r="FJ26502">
            <v>4</v>
          </cell>
          <cell r="NK26502">
            <v>25</v>
          </cell>
          <cell r="PM26502">
            <v>1.07226</v>
          </cell>
        </row>
        <row r="26503">
          <cell r="FH26503">
            <v>683</v>
          </cell>
          <cell r="FJ26503">
            <v>425</v>
          </cell>
          <cell r="NK26503">
            <v>683</v>
          </cell>
          <cell r="PM26503">
            <v>1.0483899999999999</v>
          </cell>
        </row>
        <row r="26504">
          <cell r="FH26504">
            <v>172</v>
          </cell>
          <cell r="FJ26504">
            <v>0</v>
          </cell>
          <cell r="NK26504">
            <v>172</v>
          </cell>
          <cell r="PM26504">
            <v>1.09524</v>
          </cell>
        </row>
        <row r="26505">
          <cell r="FH26505">
            <v>85</v>
          </cell>
          <cell r="FJ26505">
            <v>29</v>
          </cell>
          <cell r="NK26505">
            <v>85</v>
          </cell>
          <cell r="PM26505">
            <v>1.0483899999999999</v>
          </cell>
        </row>
        <row r="26506">
          <cell r="FH26506">
            <v>4214</v>
          </cell>
          <cell r="FJ26506">
            <v>4167</v>
          </cell>
          <cell r="NK26506">
            <v>4214</v>
          </cell>
          <cell r="PM26506">
            <v>1</v>
          </cell>
        </row>
        <row r="26507">
          <cell r="FH26507">
            <v>17</v>
          </cell>
          <cell r="FJ26507">
            <v>2</v>
          </cell>
          <cell r="NK26507">
            <v>317</v>
          </cell>
          <cell r="PM26507">
            <v>1</v>
          </cell>
        </row>
        <row r="26508">
          <cell r="FH26508">
            <v>138</v>
          </cell>
          <cell r="FJ26508">
            <v>60</v>
          </cell>
          <cell r="NK26508">
            <v>138</v>
          </cell>
          <cell r="PM26508">
            <v>1.09524</v>
          </cell>
        </row>
        <row r="26509">
          <cell r="FH26509">
            <v>0</v>
          </cell>
          <cell r="FJ26509">
            <v>0</v>
          </cell>
          <cell r="NK26509">
            <v>296</v>
          </cell>
          <cell r="PM26509">
            <v>1.0483899999999999</v>
          </cell>
        </row>
        <row r="26510">
          <cell r="FH26510">
            <v>0</v>
          </cell>
          <cell r="FJ26510">
            <v>0</v>
          </cell>
          <cell r="NK26510">
            <v>1</v>
          </cell>
          <cell r="PM26510">
            <v>1.1355900000000001</v>
          </cell>
        </row>
        <row r="26511">
          <cell r="FH26511">
            <v>183</v>
          </cell>
          <cell r="FJ26511">
            <v>48</v>
          </cell>
          <cell r="NK26511">
            <v>183</v>
          </cell>
          <cell r="PM26511">
            <v>1.09524</v>
          </cell>
        </row>
        <row r="26512">
          <cell r="FH26512">
            <v>17</v>
          </cell>
          <cell r="FJ26512">
            <v>6</v>
          </cell>
          <cell r="NK26512">
            <v>17</v>
          </cell>
          <cell r="PM26512">
            <v>1.09524</v>
          </cell>
        </row>
        <row r="26513">
          <cell r="FH26513">
            <v>131</v>
          </cell>
          <cell r="FJ26513">
            <v>42</v>
          </cell>
          <cell r="NK26513">
            <v>131</v>
          </cell>
          <cell r="PM26513">
            <v>7</v>
          </cell>
        </row>
        <row r="26514">
          <cell r="FH26514">
            <v>0</v>
          </cell>
          <cell r="FJ26514">
            <v>0</v>
          </cell>
          <cell r="NK26514">
            <v>2</v>
          </cell>
          <cell r="PM26514">
            <v>1.1216600000000001</v>
          </cell>
        </row>
        <row r="26515">
          <cell r="FH26515">
            <v>0</v>
          </cell>
          <cell r="FJ26515">
            <v>0</v>
          </cell>
          <cell r="NK26515">
            <v>6</v>
          </cell>
          <cell r="PM26515">
            <v>1.09524</v>
          </cell>
        </row>
        <row r="26516">
          <cell r="FH26516">
            <v>0</v>
          </cell>
          <cell r="FJ26516">
            <v>0</v>
          </cell>
          <cell r="NK26516">
            <v>23</v>
          </cell>
          <cell r="PM26516">
            <v>1.11148</v>
          </cell>
        </row>
        <row r="26517">
          <cell r="FH26517">
            <v>25</v>
          </cell>
          <cell r="FJ26517">
            <v>10</v>
          </cell>
          <cell r="NK26517">
            <v>25</v>
          </cell>
          <cell r="PM26517">
            <v>1.0483899999999999</v>
          </cell>
        </row>
        <row r="26518">
          <cell r="FH26518">
            <v>0</v>
          </cell>
          <cell r="FJ26518">
            <v>0</v>
          </cell>
          <cell r="NK26518">
            <v>3</v>
          </cell>
          <cell r="PM26518">
            <v>1.0390600000000001</v>
          </cell>
        </row>
        <row r="26519">
          <cell r="FH26519">
            <v>0</v>
          </cell>
          <cell r="FJ26519">
            <v>0</v>
          </cell>
          <cell r="NK26519">
            <v>1</v>
          </cell>
          <cell r="PM26519">
            <v>1.05854</v>
          </cell>
        </row>
        <row r="26520">
          <cell r="FH26520">
            <v>28</v>
          </cell>
          <cell r="FJ26520">
            <v>6</v>
          </cell>
          <cell r="NK26520">
            <v>28</v>
          </cell>
          <cell r="PM26520">
            <v>1.0196099999999999</v>
          </cell>
        </row>
        <row r="26521">
          <cell r="FH26521">
            <v>34</v>
          </cell>
          <cell r="FJ26521">
            <v>1</v>
          </cell>
          <cell r="NK26521">
            <v>34</v>
          </cell>
          <cell r="PM26521">
            <v>9</v>
          </cell>
        </row>
        <row r="26522">
          <cell r="FH26522">
            <v>0</v>
          </cell>
          <cell r="FJ26522">
            <v>0</v>
          </cell>
          <cell r="NK26522">
            <v>59</v>
          </cell>
          <cell r="PM26522">
            <v>1.0483899999999999</v>
          </cell>
        </row>
        <row r="26523">
          <cell r="FH26523">
            <v>52</v>
          </cell>
          <cell r="FJ26523">
            <v>17</v>
          </cell>
          <cell r="NK26523">
            <v>52</v>
          </cell>
          <cell r="PM26523">
            <v>7.2484599999999997</v>
          </cell>
        </row>
        <row r="26524">
          <cell r="FH26524">
            <v>58</v>
          </cell>
          <cell r="FJ26524">
            <v>8</v>
          </cell>
          <cell r="NK26524">
            <v>58</v>
          </cell>
          <cell r="PM26524">
            <v>7.2484599999999997</v>
          </cell>
        </row>
        <row r="26525">
          <cell r="FH26525">
            <v>0</v>
          </cell>
          <cell r="FJ26525">
            <v>0</v>
          </cell>
          <cell r="NK26525">
            <v>5</v>
          </cell>
          <cell r="PM26525">
            <v>1.03593</v>
          </cell>
        </row>
        <row r="26526">
          <cell r="FH26526">
            <v>300</v>
          </cell>
          <cell r="FJ26526">
            <v>150</v>
          </cell>
          <cell r="NK26526">
            <v>300</v>
          </cell>
          <cell r="PM26526">
            <v>1.09524</v>
          </cell>
        </row>
        <row r="26527">
          <cell r="FH26527">
            <v>38</v>
          </cell>
          <cell r="FJ26527">
            <v>16</v>
          </cell>
          <cell r="NK26527">
            <v>38</v>
          </cell>
          <cell r="PM26527">
            <v>7.2484599999999997</v>
          </cell>
        </row>
        <row r="26528">
          <cell r="FH26528">
            <v>35</v>
          </cell>
          <cell r="FJ26528">
            <v>15</v>
          </cell>
          <cell r="NK26528">
            <v>35</v>
          </cell>
          <cell r="PM26528">
            <v>1.09524</v>
          </cell>
        </row>
        <row r="26529">
          <cell r="FH26529">
            <v>271</v>
          </cell>
          <cell r="FJ26529">
            <v>40</v>
          </cell>
          <cell r="NK26529">
            <v>271</v>
          </cell>
          <cell r="PM26529">
            <v>1.1355900000000001</v>
          </cell>
        </row>
        <row r="26530">
          <cell r="FH26530">
            <v>0</v>
          </cell>
          <cell r="FJ26530">
            <v>0</v>
          </cell>
          <cell r="NK26530">
            <v>61</v>
          </cell>
          <cell r="PM26530">
            <v>1</v>
          </cell>
        </row>
        <row r="26531">
          <cell r="FH26531">
            <v>135</v>
          </cell>
          <cell r="FJ26531">
            <v>11</v>
          </cell>
          <cell r="NK26531">
            <v>135</v>
          </cell>
          <cell r="PM26531">
            <v>1.09524</v>
          </cell>
        </row>
        <row r="26532">
          <cell r="FH26532">
            <v>64</v>
          </cell>
          <cell r="FJ26532">
            <v>28</v>
          </cell>
          <cell r="NK26532">
            <v>64</v>
          </cell>
          <cell r="PM26532">
            <v>1.0483899999999999</v>
          </cell>
        </row>
        <row r="26533">
          <cell r="FH26533">
            <v>110</v>
          </cell>
          <cell r="FJ26533">
            <v>59</v>
          </cell>
          <cell r="NK26533">
            <v>110</v>
          </cell>
          <cell r="PM26533">
            <v>1.11148</v>
          </cell>
        </row>
        <row r="26534">
          <cell r="FH26534">
            <v>15</v>
          </cell>
          <cell r="FJ26534">
            <v>2</v>
          </cell>
          <cell r="NK26534">
            <v>15</v>
          </cell>
          <cell r="PM26534">
            <v>1.11148</v>
          </cell>
        </row>
        <row r="26535">
          <cell r="FH26535">
            <v>17</v>
          </cell>
          <cell r="FJ26535">
            <v>2</v>
          </cell>
          <cell r="NK26535">
            <v>17</v>
          </cell>
          <cell r="PM26535">
            <v>1.03481</v>
          </cell>
        </row>
        <row r="26536">
          <cell r="FH26536">
            <v>930</v>
          </cell>
          <cell r="FJ26536">
            <v>772</v>
          </cell>
          <cell r="NK26536">
            <v>930</v>
          </cell>
          <cell r="PM26536">
            <v>1.0196099999999999</v>
          </cell>
        </row>
        <row r="26537">
          <cell r="FH26537">
            <v>59</v>
          </cell>
          <cell r="FJ26537">
            <v>14</v>
          </cell>
          <cell r="NK26537">
            <v>59</v>
          </cell>
          <cell r="PM26537">
            <v>1.0196099999999999</v>
          </cell>
        </row>
        <row r="26538">
          <cell r="FH26538">
            <v>50</v>
          </cell>
          <cell r="FJ26538">
            <v>20</v>
          </cell>
          <cell r="NK26538">
            <v>50</v>
          </cell>
          <cell r="PM26538">
            <v>1.0519499999999999</v>
          </cell>
        </row>
        <row r="26539">
          <cell r="FH26539">
            <v>8</v>
          </cell>
          <cell r="FJ26539">
            <v>0</v>
          </cell>
          <cell r="NK26539">
            <v>8</v>
          </cell>
          <cell r="PM26539">
            <v>1.09524</v>
          </cell>
        </row>
        <row r="26540">
          <cell r="FH26540">
            <v>36</v>
          </cell>
          <cell r="FJ26540">
            <v>0</v>
          </cell>
          <cell r="NK26540">
            <v>36</v>
          </cell>
          <cell r="PM26540">
            <v>6</v>
          </cell>
        </row>
        <row r="26541">
          <cell r="FH26541">
            <v>595</v>
          </cell>
          <cell r="FJ26541">
            <v>484</v>
          </cell>
          <cell r="NK26541">
            <v>595</v>
          </cell>
          <cell r="PM26541">
            <v>1</v>
          </cell>
        </row>
        <row r="26542">
          <cell r="FH26542">
            <v>40</v>
          </cell>
          <cell r="FJ26542">
            <v>0</v>
          </cell>
          <cell r="NK26542">
            <v>40</v>
          </cell>
          <cell r="PM26542">
            <v>6</v>
          </cell>
        </row>
        <row r="26543">
          <cell r="FH26543">
            <v>130</v>
          </cell>
          <cell r="FJ26543">
            <v>80</v>
          </cell>
          <cell r="NK26543">
            <v>130</v>
          </cell>
          <cell r="PM26543">
            <v>7.2484599999999997</v>
          </cell>
        </row>
        <row r="26544">
          <cell r="FH26544">
            <v>6</v>
          </cell>
          <cell r="FJ26544">
            <v>6</v>
          </cell>
          <cell r="NK26544">
            <v>13</v>
          </cell>
          <cell r="PM26544">
            <v>1.0196099999999999</v>
          </cell>
        </row>
        <row r="26545">
          <cell r="FH26545">
            <v>5</v>
          </cell>
          <cell r="FJ26545">
            <v>0</v>
          </cell>
          <cell r="NK26545">
            <v>5</v>
          </cell>
          <cell r="PM26545">
            <v>1.09524</v>
          </cell>
        </row>
        <row r="26546">
          <cell r="FH26546">
            <v>20</v>
          </cell>
          <cell r="FJ26546">
            <v>13</v>
          </cell>
          <cell r="NK26546">
            <v>20</v>
          </cell>
          <cell r="PM26546">
            <v>1.11148</v>
          </cell>
        </row>
        <row r="26547">
          <cell r="FH26547">
            <v>31</v>
          </cell>
          <cell r="FJ26547">
            <v>0</v>
          </cell>
          <cell r="NK26547">
            <v>31</v>
          </cell>
          <cell r="PM26547">
            <v>4</v>
          </cell>
        </row>
        <row r="26548">
          <cell r="FH26548">
            <v>47</v>
          </cell>
          <cell r="FJ26548">
            <v>3</v>
          </cell>
          <cell r="NK26548">
            <v>47</v>
          </cell>
          <cell r="PM26548">
            <v>9</v>
          </cell>
        </row>
        <row r="26549">
          <cell r="FH26549">
            <v>64</v>
          </cell>
          <cell r="FJ26549">
            <v>1</v>
          </cell>
          <cell r="NK26549">
            <v>64</v>
          </cell>
          <cell r="PM26549">
            <v>4</v>
          </cell>
        </row>
        <row r="26550">
          <cell r="FH26550">
            <v>11</v>
          </cell>
          <cell r="FJ26550">
            <v>2</v>
          </cell>
          <cell r="NK26550">
            <v>11</v>
          </cell>
          <cell r="PM26550">
            <v>1.09091</v>
          </cell>
        </row>
        <row r="26551">
          <cell r="FH26551">
            <v>105</v>
          </cell>
          <cell r="FJ26551">
            <v>49</v>
          </cell>
          <cell r="NK26551">
            <v>105</v>
          </cell>
          <cell r="PM26551">
            <v>1.0196099999999999</v>
          </cell>
        </row>
        <row r="26552">
          <cell r="FH26552">
            <v>39</v>
          </cell>
          <cell r="FJ26552">
            <v>14</v>
          </cell>
          <cell r="NK26552">
            <v>39</v>
          </cell>
          <cell r="PM26552">
            <v>1.09524</v>
          </cell>
        </row>
        <row r="26553">
          <cell r="FH26553">
            <v>180</v>
          </cell>
          <cell r="FJ26553">
            <v>8</v>
          </cell>
          <cell r="NK26553">
            <v>180</v>
          </cell>
          <cell r="PM26553">
            <v>1.1805699999999999</v>
          </cell>
        </row>
        <row r="26554">
          <cell r="FH26554">
            <v>21</v>
          </cell>
          <cell r="FJ26554">
            <v>10</v>
          </cell>
          <cell r="NK26554">
            <v>21</v>
          </cell>
          <cell r="PM26554">
            <v>1.11148</v>
          </cell>
        </row>
        <row r="26555">
          <cell r="FH26555">
            <v>0</v>
          </cell>
          <cell r="FJ26555">
            <v>0</v>
          </cell>
          <cell r="NK26555">
            <v>10</v>
          </cell>
          <cell r="PM26555">
            <v>1.5234099999999999</v>
          </cell>
        </row>
        <row r="26556">
          <cell r="FH26556">
            <v>30</v>
          </cell>
          <cell r="FJ26556">
            <v>30</v>
          </cell>
          <cell r="NK26556">
            <v>30</v>
          </cell>
          <cell r="PM26556">
            <v>7</v>
          </cell>
        </row>
        <row r="26557">
          <cell r="FH26557">
            <v>62</v>
          </cell>
          <cell r="FJ26557">
            <v>0</v>
          </cell>
          <cell r="NK26557">
            <v>62</v>
          </cell>
          <cell r="PM26557">
            <v>6</v>
          </cell>
        </row>
        <row r="26558">
          <cell r="FH26558">
            <v>187</v>
          </cell>
          <cell r="FJ26558">
            <v>91</v>
          </cell>
          <cell r="NK26558">
            <v>187</v>
          </cell>
          <cell r="PM26558">
            <v>1.09524</v>
          </cell>
        </row>
        <row r="26559">
          <cell r="FH26559">
            <v>150</v>
          </cell>
          <cell r="FJ26559">
            <v>140</v>
          </cell>
          <cell r="NK26559">
            <v>150</v>
          </cell>
          <cell r="PM26559">
            <v>7.3974200000000003</v>
          </cell>
        </row>
        <row r="26560">
          <cell r="FH26560">
            <v>53</v>
          </cell>
          <cell r="FJ26560">
            <v>9</v>
          </cell>
          <cell r="NK26560">
            <v>53</v>
          </cell>
          <cell r="PM26560">
            <v>1.09524</v>
          </cell>
        </row>
        <row r="26561">
          <cell r="FH26561">
            <v>15</v>
          </cell>
          <cell r="FJ26561">
            <v>11</v>
          </cell>
          <cell r="NK26561">
            <v>15</v>
          </cell>
          <cell r="PM26561">
            <v>1.0196099999999999</v>
          </cell>
        </row>
        <row r="26562">
          <cell r="FH26562">
            <v>42</v>
          </cell>
          <cell r="FJ26562">
            <v>27</v>
          </cell>
          <cell r="NK26562">
            <v>42</v>
          </cell>
          <cell r="PM26562">
            <v>1.09524</v>
          </cell>
        </row>
        <row r="26563">
          <cell r="FH26563">
            <v>20</v>
          </cell>
          <cell r="FJ26563">
            <v>3</v>
          </cell>
          <cell r="NK26563">
            <v>20</v>
          </cell>
          <cell r="PM26563">
            <v>1.0483899999999999</v>
          </cell>
        </row>
        <row r="26564">
          <cell r="FH26564">
            <v>29</v>
          </cell>
          <cell r="FJ26564">
            <v>26</v>
          </cell>
          <cell r="NK26564">
            <v>29</v>
          </cell>
          <cell r="PM26564">
            <v>1.11148</v>
          </cell>
        </row>
        <row r="26565">
          <cell r="FH26565">
            <v>0</v>
          </cell>
          <cell r="FJ26565">
            <v>0</v>
          </cell>
          <cell r="NK26565">
            <v>5</v>
          </cell>
          <cell r="PM26565">
            <v>1.11148</v>
          </cell>
        </row>
        <row r="26566">
          <cell r="FH26566">
            <v>29</v>
          </cell>
          <cell r="FJ26566">
            <v>26</v>
          </cell>
          <cell r="NK26566">
            <v>29</v>
          </cell>
          <cell r="PM26566">
            <v>1.09524</v>
          </cell>
        </row>
        <row r="26567">
          <cell r="FH26567">
            <v>27</v>
          </cell>
          <cell r="FJ26567">
            <v>3</v>
          </cell>
          <cell r="NK26567">
            <v>27</v>
          </cell>
          <cell r="PM26567">
            <v>1.1355900000000001</v>
          </cell>
        </row>
        <row r="26568">
          <cell r="FH26568">
            <v>12</v>
          </cell>
          <cell r="FJ26568">
            <v>1</v>
          </cell>
          <cell r="NK26568">
            <v>12</v>
          </cell>
          <cell r="PM26568">
            <v>7</v>
          </cell>
        </row>
        <row r="26569">
          <cell r="FH26569">
            <v>0</v>
          </cell>
          <cell r="FJ26569">
            <v>0</v>
          </cell>
          <cell r="NK26569">
            <v>15</v>
          </cell>
          <cell r="PM26569">
            <v>1.09524</v>
          </cell>
        </row>
        <row r="26570">
          <cell r="FH26570">
            <v>24</v>
          </cell>
          <cell r="FJ26570">
            <v>14</v>
          </cell>
          <cell r="NK26570">
            <v>24</v>
          </cell>
          <cell r="PM26570">
            <v>1.0483899999999999</v>
          </cell>
        </row>
        <row r="26571">
          <cell r="FH26571">
            <v>136</v>
          </cell>
          <cell r="FJ26571">
            <v>20</v>
          </cell>
          <cell r="NK26571">
            <v>272</v>
          </cell>
          <cell r="PM26571">
            <v>1.09091</v>
          </cell>
        </row>
        <row r="26572">
          <cell r="FH26572">
            <v>10</v>
          </cell>
          <cell r="FJ26572">
            <v>0</v>
          </cell>
          <cell r="NK26572">
            <v>10</v>
          </cell>
          <cell r="PM26572">
            <v>1.11148</v>
          </cell>
        </row>
        <row r="26573">
          <cell r="FH26573">
            <v>46</v>
          </cell>
          <cell r="FJ26573">
            <v>3</v>
          </cell>
          <cell r="NK26573">
            <v>51</v>
          </cell>
          <cell r="PM26573">
            <v>1.11148</v>
          </cell>
        </row>
        <row r="26574">
          <cell r="FH26574">
            <v>0</v>
          </cell>
          <cell r="FJ26574">
            <v>0</v>
          </cell>
          <cell r="NK26574">
            <v>167</v>
          </cell>
          <cell r="PM26574">
            <v>1.09524</v>
          </cell>
        </row>
        <row r="26575">
          <cell r="FH26575">
            <v>92</v>
          </cell>
          <cell r="FJ26575">
            <v>0</v>
          </cell>
          <cell r="NK26575">
            <v>92</v>
          </cell>
          <cell r="PM26575">
            <v>1.11148</v>
          </cell>
        </row>
        <row r="26576">
          <cell r="FH26576">
            <v>96</v>
          </cell>
          <cell r="FJ26576">
            <v>60</v>
          </cell>
          <cell r="NK26576">
            <v>96</v>
          </cell>
          <cell r="PM26576">
            <v>1.0196099999999999</v>
          </cell>
        </row>
        <row r="26577">
          <cell r="FH26577">
            <v>65</v>
          </cell>
          <cell r="FJ26577">
            <v>4</v>
          </cell>
          <cell r="NK26577">
            <v>65</v>
          </cell>
          <cell r="PM26577">
            <v>4</v>
          </cell>
        </row>
        <row r="26578">
          <cell r="FH26578">
            <v>700</v>
          </cell>
          <cell r="FJ26578">
            <v>525</v>
          </cell>
          <cell r="NK26578">
            <v>700</v>
          </cell>
          <cell r="PM26578">
            <v>1</v>
          </cell>
        </row>
        <row r="26579">
          <cell r="FH26579">
            <v>58</v>
          </cell>
          <cell r="FJ26579">
            <v>36</v>
          </cell>
          <cell r="NK26579">
            <v>58</v>
          </cell>
          <cell r="PM26579">
            <v>1.09524</v>
          </cell>
        </row>
        <row r="26580">
          <cell r="FH26580">
            <v>0</v>
          </cell>
          <cell r="FJ26580">
            <v>0</v>
          </cell>
          <cell r="NK26580">
            <v>9</v>
          </cell>
          <cell r="PM26580">
            <v>7.3974200000000003</v>
          </cell>
        </row>
        <row r="26581">
          <cell r="FH26581">
            <v>24</v>
          </cell>
          <cell r="FJ26581">
            <v>5</v>
          </cell>
          <cell r="NK26581">
            <v>24</v>
          </cell>
          <cell r="PM26581">
            <v>1.0196099999999999</v>
          </cell>
        </row>
        <row r="26582">
          <cell r="FH26582">
            <v>40</v>
          </cell>
          <cell r="FJ26582">
            <v>30</v>
          </cell>
          <cell r="NK26582">
            <v>40</v>
          </cell>
          <cell r="PM26582">
            <v>1.11148</v>
          </cell>
        </row>
        <row r="26583">
          <cell r="FH26583">
            <v>19</v>
          </cell>
          <cell r="FJ26583">
            <v>14</v>
          </cell>
          <cell r="NK26583">
            <v>19</v>
          </cell>
          <cell r="PM26583">
            <v>1.11148</v>
          </cell>
        </row>
        <row r="26584">
          <cell r="FH26584">
            <v>107</v>
          </cell>
          <cell r="FJ26584">
            <v>5</v>
          </cell>
          <cell r="NK26584">
            <v>107</v>
          </cell>
          <cell r="PM26584">
            <v>1.1355900000000001</v>
          </cell>
        </row>
        <row r="26585">
          <cell r="FH26585">
            <v>52</v>
          </cell>
          <cell r="FJ26585">
            <v>10</v>
          </cell>
          <cell r="NK26585">
            <v>52</v>
          </cell>
          <cell r="PM26585">
            <v>6.5199299999999996</v>
          </cell>
        </row>
        <row r="26586">
          <cell r="FH26586">
            <v>42</v>
          </cell>
          <cell r="FJ26586">
            <v>6</v>
          </cell>
          <cell r="NK26586">
            <v>42</v>
          </cell>
          <cell r="PM26586">
            <v>1.0196099999999999</v>
          </cell>
        </row>
        <row r="26587">
          <cell r="FH26587">
            <v>31</v>
          </cell>
          <cell r="FJ26587">
            <v>12</v>
          </cell>
          <cell r="NK26587">
            <v>31</v>
          </cell>
          <cell r="PM26587">
            <v>7.2484599999999997</v>
          </cell>
        </row>
        <row r="26588">
          <cell r="FH26588">
            <v>0</v>
          </cell>
          <cell r="FJ26588">
            <v>0</v>
          </cell>
          <cell r="NK26588">
            <v>2</v>
          </cell>
          <cell r="PM26588">
            <v>1.11148</v>
          </cell>
        </row>
        <row r="26589">
          <cell r="FH26589">
            <v>30</v>
          </cell>
          <cell r="FJ26589">
            <v>5</v>
          </cell>
          <cell r="NK26589">
            <v>31</v>
          </cell>
          <cell r="PM26589">
            <v>1.11148</v>
          </cell>
        </row>
        <row r="26590">
          <cell r="FH26590">
            <v>42</v>
          </cell>
          <cell r="FJ26590">
            <v>0</v>
          </cell>
          <cell r="NK26590">
            <v>42</v>
          </cell>
          <cell r="PM26590">
            <v>1.0196099999999999</v>
          </cell>
        </row>
        <row r="26591">
          <cell r="FH26591">
            <v>705</v>
          </cell>
          <cell r="FJ26591">
            <v>57</v>
          </cell>
          <cell r="NK26591">
            <v>705</v>
          </cell>
          <cell r="PM26591">
            <v>1.09091</v>
          </cell>
        </row>
        <row r="26592">
          <cell r="FH26592">
            <v>230</v>
          </cell>
          <cell r="FJ26592">
            <v>60</v>
          </cell>
          <cell r="NK26592">
            <v>230</v>
          </cell>
          <cell r="PM26592">
            <v>1.0483899999999999</v>
          </cell>
        </row>
        <row r="26593">
          <cell r="FH26593">
            <v>0</v>
          </cell>
          <cell r="FJ26593">
            <v>0</v>
          </cell>
          <cell r="NK26593">
            <v>1</v>
          </cell>
          <cell r="PM26593">
            <v>1.0344800000000001</v>
          </cell>
        </row>
        <row r="26594">
          <cell r="FH26594">
            <v>20</v>
          </cell>
          <cell r="FJ26594">
            <v>1</v>
          </cell>
          <cell r="NK26594">
            <v>20</v>
          </cell>
          <cell r="PM26594">
            <v>7.3974200000000003</v>
          </cell>
        </row>
        <row r="26595">
          <cell r="FH26595">
            <v>100</v>
          </cell>
          <cell r="FJ26595">
            <v>0</v>
          </cell>
          <cell r="NK26595">
            <v>100</v>
          </cell>
          <cell r="PM26595">
            <v>1.09524</v>
          </cell>
        </row>
        <row r="26596">
          <cell r="FH26596">
            <v>24</v>
          </cell>
          <cell r="FJ26596">
            <v>14</v>
          </cell>
          <cell r="NK26596">
            <v>24</v>
          </cell>
          <cell r="PM26596">
            <v>1.11148</v>
          </cell>
        </row>
        <row r="26597">
          <cell r="FH26597">
            <v>89</v>
          </cell>
          <cell r="FJ26597">
            <v>44</v>
          </cell>
          <cell r="NK26597">
            <v>89</v>
          </cell>
          <cell r="PM26597">
            <v>7.2484599999999997</v>
          </cell>
        </row>
        <row r="26598">
          <cell r="FH26598">
            <v>21</v>
          </cell>
          <cell r="FJ26598">
            <v>11</v>
          </cell>
          <cell r="NK26598">
            <v>21</v>
          </cell>
          <cell r="PM26598">
            <v>1.11148</v>
          </cell>
        </row>
        <row r="26599">
          <cell r="FH26599">
            <v>82</v>
          </cell>
          <cell r="FJ26599">
            <v>77</v>
          </cell>
          <cell r="NK26599">
            <v>82</v>
          </cell>
          <cell r="PM26599">
            <v>1.03593</v>
          </cell>
        </row>
        <row r="26600">
          <cell r="FH26600">
            <v>0</v>
          </cell>
          <cell r="FJ26600">
            <v>0</v>
          </cell>
          <cell r="NK26600">
            <v>5</v>
          </cell>
          <cell r="PM26600">
            <v>1.5234099999999999</v>
          </cell>
        </row>
        <row r="26601">
          <cell r="FH26601">
            <v>36</v>
          </cell>
          <cell r="FJ26601">
            <v>17</v>
          </cell>
          <cell r="NK26601">
            <v>36</v>
          </cell>
          <cell r="PM26601">
            <v>1.1355900000000001</v>
          </cell>
        </row>
        <row r="26602">
          <cell r="FH26602">
            <v>27</v>
          </cell>
          <cell r="FJ26602">
            <v>17</v>
          </cell>
          <cell r="NK26602">
            <v>27</v>
          </cell>
          <cell r="PM26602">
            <v>1.11148</v>
          </cell>
        </row>
        <row r="26603">
          <cell r="FH26603">
            <v>0</v>
          </cell>
          <cell r="FJ26603">
            <v>0</v>
          </cell>
          <cell r="NK26603">
            <v>55</v>
          </cell>
          <cell r="PM26603">
            <v>1</v>
          </cell>
        </row>
        <row r="26604">
          <cell r="FH26604">
            <v>51</v>
          </cell>
          <cell r="FJ26604">
            <v>29</v>
          </cell>
          <cell r="NK26604">
            <v>51</v>
          </cell>
          <cell r="PM26604">
            <v>1.11148</v>
          </cell>
        </row>
        <row r="26605">
          <cell r="FH26605">
            <v>40</v>
          </cell>
          <cell r="FJ26605">
            <v>26</v>
          </cell>
          <cell r="NK26605">
            <v>40</v>
          </cell>
          <cell r="PM26605">
            <v>1.0483899999999999</v>
          </cell>
        </row>
        <row r="26606">
          <cell r="FH26606">
            <v>98</v>
          </cell>
          <cell r="FJ26606">
            <v>96</v>
          </cell>
          <cell r="NK26606">
            <v>98</v>
          </cell>
          <cell r="PM26606">
            <v>1.0196099999999999</v>
          </cell>
        </row>
        <row r="26607">
          <cell r="FH26607">
            <v>60</v>
          </cell>
          <cell r="FJ26607">
            <v>29</v>
          </cell>
          <cell r="NK26607">
            <v>60</v>
          </cell>
          <cell r="PM26607">
            <v>1.11148</v>
          </cell>
        </row>
        <row r="26608">
          <cell r="FH26608">
            <v>22</v>
          </cell>
          <cell r="FJ26608">
            <v>4</v>
          </cell>
          <cell r="NK26608">
            <v>22</v>
          </cell>
          <cell r="PM26608">
            <v>1.0196099999999999</v>
          </cell>
        </row>
        <row r="26609">
          <cell r="FH26609">
            <v>0</v>
          </cell>
          <cell r="FJ26609">
            <v>0</v>
          </cell>
          <cell r="NK26609">
            <v>80</v>
          </cell>
          <cell r="PM26609">
            <v>1.1515200000000001</v>
          </cell>
        </row>
        <row r="26610">
          <cell r="FH26610">
            <v>18</v>
          </cell>
          <cell r="FJ26610">
            <v>14</v>
          </cell>
          <cell r="NK26610">
            <v>18</v>
          </cell>
          <cell r="PM26610">
            <v>1.09524</v>
          </cell>
        </row>
        <row r="26611">
          <cell r="FH26611">
            <v>61</v>
          </cell>
          <cell r="FJ26611">
            <v>29</v>
          </cell>
          <cell r="NK26611">
            <v>61</v>
          </cell>
          <cell r="PM26611">
            <v>1.11148</v>
          </cell>
        </row>
        <row r="26612">
          <cell r="FH26612">
            <v>24</v>
          </cell>
          <cell r="FJ26612">
            <v>24</v>
          </cell>
          <cell r="NK26612">
            <v>24</v>
          </cell>
          <cell r="PM26612">
            <v>1.11148</v>
          </cell>
        </row>
        <row r="26613">
          <cell r="FH26613">
            <v>0</v>
          </cell>
          <cell r="FJ26613">
            <v>0</v>
          </cell>
          <cell r="NK26613">
            <v>56</v>
          </cell>
          <cell r="PM26613">
            <v>1.09524</v>
          </cell>
        </row>
        <row r="26614">
          <cell r="FH26614">
            <v>15</v>
          </cell>
          <cell r="FJ26614">
            <v>5</v>
          </cell>
          <cell r="NK26614">
            <v>15</v>
          </cell>
          <cell r="PM26614">
            <v>1.09524</v>
          </cell>
        </row>
        <row r="26615">
          <cell r="FH26615">
            <v>87</v>
          </cell>
          <cell r="FJ26615">
            <v>0</v>
          </cell>
          <cell r="NK26615">
            <v>87</v>
          </cell>
          <cell r="PM26615">
            <v>1.11148</v>
          </cell>
        </row>
        <row r="26616">
          <cell r="FH26616">
            <v>82</v>
          </cell>
          <cell r="FJ26616">
            <v>57</v>
          </cell>
          <cell r="NK26616">
            <v>82</v>
          </cell>
          <cell r="PM26616">
            <v>1.11148</v>
          </cell>
        </row>
        <row r="26617">
          <cell r="FH26617">
            <v>27</v>
          </cell>
          <cell r="FJ26617">
            <v>5</v>
          </cell>
          <cell r="NK26617">
            <v>27</v>
          </cell>
          <cell r="PM26617">
            <v>1.11148</v>
          </cell>
        </row>
        <row r="26618">
          <cell r="FH26618">
            <v>40</v>
          </cell>
          <cell r="FJ26618">
            <v>10</v>
          </cell>
          <cell r="NK26618">
            <v>40</v>
          </cell>
          <cell r="PM26618">
            <v>6.5199299999999996</v>
          </cell>
        </row>
        <row r="26619">
          <cell r="FH26619">
            <v>112</v>
          </cell>
          <cell r="FJ26619">
            <v>86</v>
          </cell>
          <cell r="NK26619">
            <v>112</v>
          </cell>
          <cell r="PM26619">
            <v>1.11148</v>
          </cell>
        </row>
        <row r="26620">
          <cell r="FH26620">
            <v>105</v>
          </cell>
          <cell r="FJ26620">
            <v>36</v>
          </cell>
          <cell r="NK26620">
            <v>105</v>
          </cell>
          <cell r="PM26620">
            <v>1.0196099999999999</v>
          </cell>
        </row>
        <row r="26621">
          <cell r="FH26621">
            <v>60</v>
          </cell>
          <cell r="FJ26621">
            <v>3</v>
          </cell>
          <cell r="NK26621">
            <v>74</v>
          </cell>
          <cell r="PM26621">
            <v>1.0196099999999999</v>
          </cell>
        </row>
        <row r="26622">
          <cell r="FH26622">
            <v>15</v>
          </cell>
          <cell r="FJ26622">
            <v>1</v>
          </cell>
          <cell r="NK26622">
            <v>15</v>
          </cell>
          <cell r="PM26622">
            <v>1.11148</v>
          </cell>
        </row>
        <row r="26623">
          <cell r="FH26623">
            <v>36</v>
          </cell>
          <cell r="FJ26623">
            <v>3</v>
          </cell>
          <cell r="NK26623">
            <v>36</v>
          </cell>
          <cell r="PM26623">
            <v>1.09524</v>
          </cell>
        </row>
        <row r="26624">
          <cell r="FH26624">
            <v>25</v>
          </cell>
          <cell r="FJ26624">
            <v>0</v>
          </cell>
          <cell r="NK26624">
            <v>25</v>
          </cell>
          <cell r="PM26624">
            <v>6.5199299999999996</v>
          </cell>
        </row>
        <row r="26625">
          <cell r="FH26625">
            <v>52</v>
          </cell>
          <cell r="FJ26625">
            <v>10</v>
          </cell>
          <cell r="NK26625">
            <v>52</v>
          </cell>
          <cell r="PM26625">
            <v>1.09091</v>
          </cell>
        </row>
        <row r="26626">
          <cell r="FH26626">
            <v>32</v>
          </cell>
          <cell r="FJ26626">
            <v>4</v>
          </cell>
          <cell r="NK26626">
            <v>32</v>
          </cell>
          <cell r="PM26626">
            <v>6.5199299999999996</v>
          </cell>
        </row>
        <row r="26627">
          <cell r="FH26627">
            <v>18</v>
          </cell>
          <cell r="FJ26627">
            <v>2</v>
          </cell>
          <cell r="NK26627">
            <v>18</v>
          </cell>
          <cell r="PM26627">
            <v>6.5199299999999996</v>
          </cell>
        </row>
        <row r="26628">
          <cell r="FH26628">
            <v>58</v>
          </cell>
          <cell r="FJ26628">
            <v>6</v>
          </cell>
          <cell r="NK26628">
            <v>58</v>
          </cell>
          <cell r="PM26628">
            <v>6.5199299999999996</v>
          </cell>
        </row>
        <row r="26629">
          <cell r="FH26629">
            <v>46</v>
          </cell>
          <cell r="FJ26629">
            <v>41</v>
          </cell>
          <cell r="NK26629">
            <v>46</v>
          </cell>
          <cell r="PM26629">
            <v>1.11148</v>
          </cell>
        </row>
        <row r="26630">
          <cell r="FH26630">
            <v>38</v>
          </cell>
          <cell r="FJ26630">
            <v>0</v>
          </cell>
          <cell r="NK26630">
            <v>38</v>
          </cell>
          <cell r="PM26630">
            <v>7.3974200000000003</v>
          </cell>
        </row>
        <row r="26631">
          <cell r="FH26631">
            <v>36</v>
          </cell>
          <cell r="FJ26631">
            <v>6</v>
          </cell>
          <cell r="NK26631">
            <v>36</v>
          </cell>
          <cell r="PM26631">
            <v>6.5199299999999996</v>
          </cell>
        </row>
        <row r="26632">
          <cell r="FH26632">
            <v>26</v>
          </cell>
          <cell r="FJ26632">
            <v>0</v>
          </cell>
          <cell r="NK26632">
            <v>26</v>
          </cell>
          <cell r="PM26632">
            <v>6.5199299999999996</v>
          </cell>
        </row>
        <row r="26633">
          <cell r="FH26633">
            <v>24</v>
          </cell>
          <cell r="FJ26633">
            <v>1</v>
          </cell>
          <cell r="NK26633">
            <v>24</v>
          </cell>
          <cell r="PM26633">
            <v>6.5199299999999996</v>
          </cell>
        </row>
        <row r="26634">
          <cell r="FH26634">
            <v>18</v>
          </cell>
          <cell r="FJ26634">
            <v>0</v>
          </cell>
          <cell r="NK26634">
            <v>18</v>
          </cell>
          <cell r="PM26634">
            <v>6.5199299999999996</v>
          </cell>
        </row>
        <row r="26635">
          <cell r="FH26635">
            <v>50</v>
          </cell>
          <cell r="FJ26635">
            <v>10</v>
          </cell>
          <cell r="NK26635">
            <v>50</v>
          </cell>
          <cell r="PM26635">
            <v>1.11148</v>
          </cell>
        </row>
        <row r="26636">
          <cell r="FH26636">
            <v>81</v>
          </cell>
          <cell r="FJ26636">
            <v>10</v>
          </cell>
          <cell r="NK26636">
            <v>81</v>
          </cell>
          <cell r="PM26636">
            <v>1.11148</v>
          </cell>
        </row>
        <row r="26637">
          <cell r="FH26637">
            <v>25</v>
          </cell>
          <cell r="FJ26637">
            <v>5</v>
          </cell>
          <cell r="NK26637">
            <v>25</v>
          </cell>
          <cell r="PM26637">
            <v>7.3974200000000003</v>
          </cell>
        </row>
        <row r="26638">
          <cell r="FH26638">
            <v>0</v>
          </cell>
          <cell r="FJ26638">
            <v>0</v>
          </cell>
          <cell r="NK26638">
            <v>6</v>
          </cell>
          <cell r="PM26638">
            <v>7.3974200000000003</v>
          </cell>
        </row>
        <row r="26639">
          <cell r="FH26639">
            <v>48</v>
          </cell>
          <cell r="FJ26639">
            <v>24</v>
          </cell>
          <cell r="NK26639">
            <v>48</v>
          </cell>
          <cell r="PM26639">
            <v>1.0196099999999999</v>
          </cell>
        </row>
        <row r="26640">
          <cell r="FH26640">
            <v>30</v>
          </cell>
          <cell r="FJ26640">
            <v>30</v>
          </cell>
          <cell r="NK26640">
            <v>30</v>
          </cell>
          <cell r="PM26640">
            <v>1.0196099999999999</v>
          </cell>
        </row>
        <row r="26641">
          <cell r="FH26641">
            <v>14</v>
          </cell>
          <cell r="FJ26641">
            <v>0</v>
          </cell>
          <cell r="NK26641">
            <v>14</v>
          </cell>
          <cell r="PM26641">
            <v>1.11148</v>
          </cell>
        </row>
        <row r="26642">
          <cell r="FH26642">
            <v>16</v>
          </cell>
          <cell r="FJ26642">
            <v>11</v>
          </cell>
          <cell r="NK26642">
            <v>16</v>
          </cell>
          <cell r="PM26642">
            <v>1.0483899999999999</v>
          </cell>
        </row>
        <row r="26643">
          <cell r="FH26643">
            <v>16</v>
          </cell>
          <cell r="FJ26643">
            <v>13</v>
          </cell>
          <cell r="NK26643">
            <v>16</v>
          </cell>
          <cell r="PM26643">
            <v>1.11148</v>
          </cell>
        </row>
        <row r="26644">
          <cell r="FH26644">
            <v>35</v>
          </cell>
          <cell r="FJ26644">
            <v>3</v>
          </cell>
          <cell r="NK26644">
            <v>35</v>
          </cell>
          <cell r="PM26644">
            <v>6.5199299999999996</v>
          </cell>
        </row>
        <row r="26645">
          <cell r="FH26645">
            <v>35</v>
          </cell>
          <cell r="FJ26645">
            <v>3</v>
          </cell>
          <cell r="NK26645">
            <v>35</v>
          </cell>
          <cell r="PM26645">
            <v>7.3974200000000003</v>
          </cell>
        </row>
        <row r="26646">
          <cell r="FH26646">
            <v>21</v>
          </cell>
          <cell r="FJ26646">
            <v>21</v>
          </cell>
          <cell r="NK26646">
            <v>21</v>
          </cell>
          <cell r="PM26646">
            <v>1.11148</v>
          </cell>
        </row>
        <row r="26647">
          <cell r="FH26647">
            <v>50</v>
          </cell>
          <cell r="FJ26647">
            <v>1</v>
          </cell>
          <cell r="NK26647">
            <v>50</v>
          </cell>
          <cell r="PM26647">
            <v>1.09524</v>
          </cell>
        </row>
        <row r="26648">
          <cell r="FH26648">
            <v>30</v>
          </cell>
          <cell r="FJ26648">
            <v>11</v>
          </cell>
          <cell r="NK26648">
            <v>30</v>
          </cell>
          <cell r="PM26648">
            <v>7.2484599999999997</v>
          </cell>
        </row>
        <row r="26649">
          <cell r="FH26649">
            <v>22</v>
          </cell>
          <cell r="FJ26649">
            <v>8</v>
          </cell>
          <cell r="NK26649">
            <v>22</v>
          </cell>
          <cell r="PM26649">
            <v>1.11148</v>
          </cell>
        </row>
        <row r="26650">
          <cell r="FH26650">
            <v>30</v>
          </cell>
          <cell r="FJ26650">
            <v>1</v>
          </cell>
          <cell r="NK26650">
            <v>30</v>
          </cell>
          <cell r="PM26650">
            <v>7.3974200000000003</v>
          </cell>
        </row>
        <row r="26651">
          <cell r="FH26651">
            <v>25</v>
          </cell>
          <cell r="FJ26651">
            <v>5</v>
          </cell>
          <cell r="NK26651">
            <v>25</v>
          </cell>
          <cell r="PM26651">
            <v>6.5199299999999996</v>
          </cell>
        </row>
        <row r="26652">
          <cell r="FH26652">
            <v>44</v>
          </cell>
          <cell r="FJ26652">
            <v>16</v>
          </cell>
          <cell r="NK26652">
            <v>44</v>
          </cell>
          <cell r="PM26652">
            <v>6.5199299999999996</v>
          </cell>
        </row>
        <row r="26653">
          <cell r="FH26653">
            <v>34</v>
          </cell>
          <cell r="FJ26653">
            <v>25</v>
          </cell>
          <cell r="NK26653">
            <v>37</v>
          </cell>
          <cell r="PM26653">
            <v>1.09524</v>
          </cell>
        </row>
        <row r="26654">
          <cell r="FH26654">
            <v>30</v>
          </cell>
          <cell r="FJ26654">
            <v>0</v>
          </cell>
          <cell r="NK26654">
            <v>30</v>
          </cell>
          <cell r="PM26654">
            <v>7.3974200000000003</v>
          </cell>
        </row>
        <row r="26655">
          <cell r="FH26655">
            <v>22500</v>
          </cell>
          <cell r="FJ26655">
            <v>2000</v>
          </cell>
          <cell r="NK26655">
            <v>22500</v>
          </cell>
          <cell r="PM26655">
            <v>1.0483899999999999</v>
          </cell>
        </row>
        <row r="26656">
          <cell r="FH26656">
            <v>42</v>
          </cell>
          <cell r="FJ26656">
            <v>10</v>
          </cell>
          <cell r="NK26656">
            <v>42</v>
          </cell>
          <cell r="PM26656">
            <v>6.5199299999999996</v>
          </cell>
        </row>
        <row r="26657">
          <cell r="FH26657">
            <v>32</v>
          </cell>
          <cell r="FJ26657">
            <v>0</v>
          </cell>
          <cell r="NK26657">
            <v>32</v>
          </cell>
          <cell r="PM26657">
            <v>6.5199299999999996</v>
          </cell>
        </row>
        <row r="26658">
          <cell r="FH26658">
            <v>62</v>
          </cell>
          <cell r="FJ26658">
            <v>0</v>
          </cell>
          <cell r="NK26658">
            <v>62</v>
          </cell>
          <cell r="PM26658">
            <v>1.0196099999999999</v>
          </cell>
        </row>
        <row r="26659">
          <cell r="FH26659">
            <v>24</v>
          </cell>
          <cell r="FJ26659">
            <v>21</v>
          </cell>
          <cell r="NK26659">
            <v>24</v>
          </cell>
          <cell r="PM26659">
            <v>1.0483899999999999</v>
          </cell>
        </row>
        <row r="26660">
          <cell r="FH26660">
            <v>347</v>
          </cell>
          <cell r="FJ26660">
            <v>231</v>
          </cell>
          <cell r="NK26660">
            <v>347</v>
          </cell>
          <cell r="PM26660">
            <v>1.11148</v>
          </cell>
        </row>
        <row r="26661">
          <cell r="FH26661">
            <v>18</v>
          </cell>
          <cell r="FJ26661">
            <v>3</v>
          </cell>
          <cell r="NK26661">
            <v>18</v>
          </cell>
          <cell r="PM26661">
            <v>7.2484599999999997</v>
          </cell>
        </row>
        <row r="26662">
          <cell r="FH26662">
            <v>32</v>
          </cell>
          <cell r="FJ26662">
            <v>32</v>
          </cell>
          <cell r="NK26662">
            <v>32</v>
          </cell>
          <cell r="PM26662">
            <v>1.11148</v>
          </cell>
        </row>
        <row r="26663">
          <cell r="FH26663">
            <v>250</v>
          </cell>
          <cell r="FJ26663">
            <v>0</v>
          </cell>
          <cell r="NK26663">
            <v>250</v>
          </cell>
          <cell r="PM26663">
            <v>7.3974200000000003</v>
          </cell>
        </row>
        <row r="26664">
          <cell r="FH26664">
            <v>21</v>
          </cell>
          <cell r="FJ26664">
            <v>11</v>
          </cell>
          <cell r="NK26664">
            <v>21</v>
          </cell>
          <cell r="PM26664">
            <v>1.11148</v>
          </cell>
        </row>
        <row r="26665">
          <cell r="FH26665">
            <v>40</v>
          </cell>
          <cell r="FJ26665">
            <v>8</v>
          </cell>
          <cell r="NK26665">
            <v>49</v>
          </cell>
          <cell r="PM26665">
            <v>1</v>
          </cell>
        </row>
        <row r="26666">
          <cell r="FH26666">
            <v>36</v>
          </cell>
          <cell r="FJ26666">
            <v>16</v>
          </cell>
          <cell r="NK26666">
            <v>36</v>
          </cell>
          <cell r="PM26666">
            <v>1.11148</v>
          </cell>
        </row>
        <row r="26667">
          <cell r="FH26667">
            <v>181</v>
          </cell>
          <cell r="FJ26667">
            <v>156</v>
          </cell>
          <cell r="NK26667">
            <v>181</v>
          </cell>
          <cell r="PM26667">
            <v>1.0483899999999999</v>
          </cell>
        </row>
        <row r="26668">
          <cell r="FH26668">
            <v>130</v>
          </cell>
          <cell r="FJ26668">
            <v>90</v>
          </cell>
          <cell r="NK26668">
            <v>130</v>
          </cell>
          <cell r="PM26668">
            <v>1.0196099999999999</v>
          </cell>
        </row>
        <row r="26669">
          <cell r="FH26669">
            <v>40</v>
          </cell>
          <cell r="FJ26669">
            <v>35</v>
          </cell>
          <cell r="NK26669">
            <v>40</v>
          </cell>
          <cell r="PM26669">
            <v>1.0196099999999999</v>
          </cell>
        </row>
        <row r="26670">
          <cell r="FH26670">
            <v>23</v>
          </cell>
          <cell r="FJ26670">
            <v>12</v>
          </cell>
          <cell r="NK26670">
            <v>23</v>
          </cell>
          <cell r="PM26670">
            <v>1.0196099999999999</v>
          </cell>
        </row>
        <row r="26671">
          <cell r="FH26671">
            <v>50</v>
          </cell>
          <cell r="FJ26671">
            <v>1</v>
          </cell>
          <cell r="NK26671">
            <v>50</v>
          </cell>
          <cell r="PM26671">
            <v>1.11148</v>
          </cell>
        </row>
        <row r="26672">
          <cell r="FH26672">
            <v>17</v>
          </cell>
          <cell r="FJ26672">
            <v>5</v>
          </cell>
          <cell r="NK26672">
            <v>17</v>
          </cell>
          <cell r="PM26672">
            <v>7.3974200000000003</v>
          </cell>
        </row>
        <row r="26673">
          <cell r="FH26673">
            <v>17</v>
          </cell>
          <cell r="FJ26673">
            <v>11</v>
          </cell>
          <cell r="NK26673">
            <v>17</v>
          </cell>
          <cell r="PM26673">
            <v>1.0483899999999999</v>
          </cell>
        </row>
        <row r="26674">
          <cell r="FH26674">
            <v>25</v>
          </cell>
          <cell r="FJ26674">
            <v>16</v>
          </cell>
          <cell r="NK26674">
            <v>25</v>
          </cell>
          <cell r="PM26674">
            <v>1.0196099999999999</v>
          </cell>
        </row>
        <row r="26675">
          <cell r="FH26675">
            <v>123</v>
          </cell>
          <cell r="FJ26675">
            <v>36</v>
          </cell>
          <cell r="NK26675">
            <v>123</v>
          </cell>
          <cell r="PM26675">
            <v>7</v>
          </cell>
        </row>
        <row r="26676">
          <cell r="FH26676">
            <v>20</v>
          </cell>
          <cell r="FJ26676">
            <v>0</v>
          </cell>
          <cell r="NK26676">
            <v>20</v>
          </cell>
          <cell r="PM26676">
            <v>7.3974200000000003</v>
          </cell>
        </row>
        <row r="26677">
          <cell r="FH26677">
            <v>24</v>
          </cell>
          <cell r="FJ26677">
            <v>7</v>
          </cell>
          <cell r="NK26677">
            <v>24</v>
          </cell>
          <cell r="PM26677">
            <v>1.11148</v>
          </cell>
        </row>
        <row r="26678">
          <cell r="FH26678">
            <v>60</v>
          </cell>
          <cell r="FJ26678">
            <v>30</v>
          </cell>
          <cell r="NK26678">
            <v>60</v>
          </cell>
          <cell r="PM26678">
            <v>7.3974200000000003</v>
          </cell>
        </row>
        <row r="26679">
          <cell r="FH26679">
            <v>15</v>
          </cell>
          <cell r="FJ26679">
            <v>6</v>
          </cell>
          <cell r="NK26679">
            <v>15</v>
          </cell>
          <cell r="PM26679">
            <v>1.2857099999999999</v>
          </cell>
        </row>
        <row r="26680">
          <cell r="FH26680">
            <v>16</v>
          </cell>
          <cell r="FJ26680">
            <v>12</v>
          </cell>
          <cell r="NK26680">
            <v>16</v>
          </cell>
          <cell r="PM26680">
            <v>1.0483899999999999</v>
          </cell>
        </row>
        <row r="26681">
          <cell r="FH26681">
            <v>42</v>
          </cell>
          <cell r="FJ26681">
            <v>19</v>
          </cell>
          <cell r="NK26681">
            <v>42</v>
          </cell>
          <cell r="PM26681">
            <v>1.11148</v>
          </cell>
        </row>
        <row r="26682">
          <cell r="FH26682">
            <v>20</v>
          </cell>
          <cell r="FJ26682">
            <v>17</v>
          </cell>
          <cell r="NK26682">
            <v>20</v>
          </cell>
          <cell r="PM26682">
            <v>1.11148</v>
          </cell>
        </row>
        <row r="26683">
          <cell r="FH26683">
            <v>49</v>
          </cell>
          <cell r="FJ26683">
            <v>2</v>
          </cell>
          <cell r="NK26683">
            <v>49</v>
          </cell>
          <cell r="PM26683">
            <v>1.09524</v>
          </cell>
        </row>
        <row r="26684">
          <cell r="FH26684">
            <v>54</v>
          </cell>
          <cell r="FJ26684">
            <v>6</v>
          </cell>
          <cell r="NK26684">
            <v>54</v>
          </cell>
          <cell r="PM26684">
            <v>6.5199299999999996</v>
          </cell>
        </row>
        <row r="26685">
          <cell r="FH26685">
            <v>58</v>
          </cell>
          <cell r="FJ26685">
            <v>58</v>
          </cell>
          <cell r="NK26685">
            <v>58</v>
          </cell>
          <cell r="PM26685">
            <v>1.11148</v>
          </cell>
        </row>
        <row r="26686">
          <cell r="FH26686">
            <v>20</v>
          </cell>
          <cell r="FJ26686">
            <v>1</v>
          </cell>
          <cell r="NK26686">
            <v>20</v>
          </cell>
          <cell r="PM26686">
            <v>7.3974200000000003</v>
          </cell>
        </row>
        <row r="26687">
          <cell r="FH26687">
            <v>26</v>
          </cell>
          <cell r="FJ26687">
            <v>12</v>
          </cell>
          <cell r="NK26687">
            <v>26</v>
          </cell>
          <cell r="PM26687">
            <v>1.11148</v>
          </cell>
        </row>
        <row r="26688">
          <cell r="FH26688">
            <v>37</v>
          </cell>
          <cell r="FJ26688">
            <v>31</v>
          </cell>
          <cell r="NK26688">
            <v>37</v>
          </cell>
          <cell r="PM26688">
            <v>1.11148</v>
          </cell>
        </row>
        <row r="26689">
          <cell r="FH26689">
            <v>18</v>
          </cell>
          <cell r="FJ26689">
            <v>10</v>
          </cell>
          <cell r="NK26689">
            <v>18</v>
          </cell>
          <cell r="PM26689">
            <v>1.09524</v>
          </cell>
        </row>
        <row r="26690">
          <cell r="FH26690">
            <v>33</v>
          </cell>
          <cell r="FJ26690">
            <v>11</v>
          </cell>
          <cell r="NK26690">
            <v>33</v>
          </cell>
          <cell r="PM26690">
            <v>1.11148</v>
          </cell>
        </row>
        <row r="26691">
          <cell r="FH26691">
            <v>32</v>
          </cell>
          <cell r="FJ26691">
            <v>11</v>
          </cell>
          <cell r="NK26691">
            <v>32</v>
          </cell>
          <cell r="PM26691">
            <v>7.2484599999999997</v>
          </cell>
        </row>
        <row r="26692">
          <cell r="FH26692">
            <v>34</v>
          </cell>
          <cell r="FJ26692">
            <v>17</v>
          </cell>
          <cell r="NK26692">
            <v>34</v>
          </cell>
          <cell r="PM26692">
            <v>1.11148</v>
          </cell>
        </row>
        <row r="26693">
          <cell r="FH26693">
            <v>24</v>
          </cell>
          <cell r="FJ26693">
            <v>10</v>
          </cell>
          <cell r="NK26693">
            <v>24</v>
          </cell>
          <cell r="PM26693">
            <v>7.2484599999999997</v>
          </cell>
        </row>
        <row r="26694">
          <cell r="FH26694">
            <v>8</v>
          </cell>
          <cell r="FJ26694">
            <v>7</v>
          </cell>
          <cell r="NK26694">
            <v>8</v>
          </cell>
          <cell r="PM26694">
            <v>9.3333300000000001</v>
          </cell>
        </row>
        <row r="26695">
          <cell r="FH26695">
            <v>16</v>
          </cell>
          <cell r="FJ26695">
            <v>9</v>
          </cell>
          <cell r="NK26695">
            <v>16</v>
          </cell>
          <cell r="PM26695">
            <v>1.11148</v>
          </cell>
        </row>
        <row r="26696">
          <cell r="FH26696">
            <v>58</v>
          </cell>
          <cell r="FJ26696">
            <v>46</v>
          </cell>
          <cell r="NK26696">
            <v>58</v>
          </cell>
          <cell r="PM26696">
            <v>1.11148</v>
          </cell>
        </row>
        <row r="26697">
          <cell r="FH26697">
            <v>17</v>
          </cell>
          <cell r="FJ26697">
            <v>10</v>
          </cell>
          <cell r="NK26697">
            <v>17</v>
          </cell>
          <cell r="PM26697">
            <v>7.2484599999999997</v>
          </cell>
        </row>
        <row r="26698">
          <cell r="FH26698">
            <v>0</v>
          </cell>
          <cell r="FJ26698">
            <v>0</v>
          </cell>
          <cell r="NK26698">
            <v>20</v>
          </cell>
          <cell r="PM26698">
            <v>1.5234099999999999</v>
          </cell>
        </row>
        <row r="26699">
          <cell r="FH26699">
            <v>103</v>
          </cell>
          <cell r="FJ26699">
            <v>29</v>
          </cell>
          <cell r="NK26699">
            <v>103</v>
          </cell>
          <cell r="PM26699">
            <v>7.2484599999999997</v>
          </cell>
        </row>
        <row r="26700">
          <cell r="FH26700">
            <v>28</v>
          </cell>
          <cell r="FJ26700">
            <v>9</v>
          </cell>
          <cell r="NK26700">
            <v>28</v>
          </cell>
          <cell r="PM26700">
            <v>7.2484599999999997</v>
          </cell>
        </row>
        <row r="26701">
          <cell r="FH26701">
            <v>15</v>
          </cell>
          <cell r="FJ26701">
            <v>5</v>
          </cell>
          <cell r="NK26701">
            <v>15</v>
          </cell>
          <cell r="PM26701">
            <v>1.11148</v>
          </cell>
        </row>
        <row r="26702">
          <cell r="FH26702">
            <v>150</v>
          </cell>
          <cell r="FJ26702">
            <v>40</v>
          </cell>
          <cell r="NK26702">
            <v>150</v>
          </cell>
          <cell r="PM26702">
            <v>1.0196099999999999</v>
          </cell>
        </row>
        <row r="26703">
          <cell r="FH26703">
            <v>28</v>
          </cell>
          <cell r="FJ26703">
            <v>2</v>
          </cell>
          <cell r="NK26703">
            <v>28</v>
          </cell>
          <cell r="PM26703">
            <v>7.2484599999999997</v>
          </cell>
        </row>
        <row r="26704">
          <cell r="FH26704">
            <v>15</v>
          </cell>
          <cell r="FJ26704">
            <v>5</v>
          </cell>
          <cell r="NK26704">
            <v>15</v>
          </cell>
          <cell r="PM26704">
            <v>1.11148</v>
          </cell>
        </row>
        <row r="26705">
          <cell r="FH26705">
            <v>55</v>
          </cell>
          <cell r="FJ26705">
            <v>30</v>
          </cell>
          <cell r="NK26705">
            <v>55</v>
          </cell>
          <cell r="PM26705">
            <v>1.11148</v>
          </cell>
        </row>
        <row r="26706">
          <cell r="FH26706">
            <v>112</v>
          </cell>
          <cell r="FJ26706">
            <v>31</v>
          </cell>
          <cell r="NK26706">
            <v>114</v>
          </cell>
          <cell r="PM26706">
            <v>1.0196099999999999</v>
          </cell>
        </row>
        <row r="26707">
          <cell r="FH26707">
            <v>60</v>
          </cell>
          <cell r="FJ26707">
            <v>5</v>
          </cell>
          <cell r="NK26707">
            <v>60</v>
          </cell>
          <cell r="PM26707">
            <v>7.3974200000000003</v>
          </cell>
        </row>
        <row r="26708">
          <cell r="FH26708">
            <v>14</v>
          </cell>
          <cell r="FJ26708">
            <v>3</v>
          </cell>
          <cell r="NK26708">
            <v>14</v>
          </cell>
          <cell r="PM26708">
            <v>1.09091</v>
          </cell>
        </row>
        <row r="26709">
          <cell r="FH26709">
            <v>173</v>
          </cell>
          <cell r="FJ26709">
            <v>48</v>
          </cell>
          <cell r="NK26709">
            <v>173</v>
          </cell>
          <cell r="PM26709">
            <v>1.11148</v>
          </cell>
        </row>
        <row r="26710">
          <cell r="FH26710">
            <v>19</v>
          </cell>
          <cell r="FJ26710">
            <v>5</v>
          </cell>
          <cell r="NK26710">
            <v>19</v>
          </cell>
          <cell r="PM26710">
            <v>1.11148</v>
          </cell>
        </row>
        <row r="26711">
          <cell r="FH26711">
            <v>60</v>
          </cell>
          <cell r="FJ26711">
            <v>0</v>
          </cell>
          <cell r="NK26711">
            <v>60</v>
          </cell>
          <cell r="PM26711">
            <v>7.3974200000000003</v>
          </cell>
        </row>
        <row r="26712">
          <cell r="FH26712">
            <v>0</v>
          </cell>
          <cell r="FJ26712">
            <v>0</v>
          </cell>
          <cell r="NK26712">
            <v>3</v>
          </cell>
          <cell r="PM26712">
            <v>1.5234099999999999</v>
          </cell>
        </row>
        <row r="26713">
          <cell r="FH26713">
            <v>330</v>
          </cell>
          <cell r="FJ26713">
            <v>200</v>
          </cell>
          <cell r="NK26713">
            <v>330</v>
          </cell>
          <cell r="PM26713">
            <v>1</v>
          </cell>
        </row>
        <row r="26714">
          <cell r="FH26714">
            <v>62</v>
          </cell>
          <cell r="FJ26714">
            <v>21</v>
          </cell>
          <cell r="NK26714">
            <v>62</v>
          </cell>
          <cell r="PM26714">
            <v>1.11148</v>
          </cell>
        </row>
        <row r="26715">
          <cell r="FH26715">
            <v>0</v>
          </cell>
          <cell r="FJ26715">
            <v>0</v>
          </cell>
          <cell r="NK26715">
            <v>15</v>
          </cell>
          <cell r="PM26715">
            <v>1</v>
          </cell>
        </row>
        <row r="26716">
          <cell r="FH26716">
            <v>72</v>
          </cell>
          <cell r="FJ26716">
            <v>70</v>
          </cell>
          <cell r="NK26716">
            <v>72</v>
          </cell>
          <cell r="PM26716">
            <v>1.11148</v>
          </cell>
        </row>
        <row r="26717">
          <cell r="FH26717">
            <v>15</v>
          </cell>
          <cell r="FJ26717">
            <v>2</v>
          </cell>
          <cell r="NK26717">
            <v>15</v>
          </cell>
          <cell r="PM26717">
            <v>1.11148</v>
          </cell>
        </row>
        <row r="26718">
          <cell r="FH26718">
            <v>50</v>
          </cell>
          <cell r="FJ26718">
            <v>1</v>
          </cell>
          <cell r="NK26718">
            <v>50</v>
          </cell>
          <cell r="PM26718">
            <v>1.11148</v>
          </cell>
        </row>
        <row r="26719">
          <cell r="FH26719">
            <v>40</v>
          </cell>
          <cell r="FJ26719">
            <v>0</v>
          </cell>
          <cell r="NK26719">
            <v>40</v>
          </cell>
          <cell r="PM26719">
            <v>1.11148</v>
          </cell>
        </row>
        <row r="26720">
          <cell r="FH26720">
            <v>0</v>
          </cell>
          <cell r="FJ26720">
            <v>0</v>
          </cell>
          <cell r="NK26720">
            <v>4</v>
          </cell>
          <cell r="PM26720">
            <v>1.11148</v>
          </cell>
        </row>
        <row r="26721">
          <cell r="FH26721">
            <v>43</v>
          </cell>
          <cell r="FJ26721">
            <v>28</v>
          </cell>
          <cell r="NK26721">
            <v>43</v>
          </cell>
          <cell r="PM26721">
            <v>1.0483899999999999</v>
          </cell>
        </row>
        <row r="26722">
          <cell r="FH26722">
            <v>15</v>
          </cell>
          <cell r="FJ26722">
            <v>14</v>
          </cell>
          <cell r="NK26722">
            <v>15</v>
          </cell>
          <cell r="PM26722">
            <v>1.0483899999999999</v>
          </cell>
        </row>
        <row r="26723">
          <cell r="FH26723">
            <v>24</v>
          </cell>
          <cell r="FJ26723">
            <v>6</v>
          </cell>
          <cell r="NK26723">
            <v>24</v>
          </cell>
          <cell r="PM26723">
            <v>6.5199299999999996</v>
          </cell>
        </row>
        <row r="26724">
          <cell r="FH26724">
            <v>15</v>
          </cell>
          <cell r="FJ26724">
            <v>13</v>
          </cell>
          <cell r="NK26724">
            <v>15</v>
          </cell>
          <cell r="PM26724">
            <v>1.11148</v>
          </cell>
        </row>
        <row r="26725">
          <cell r="FH26725">
            <v>46</v>
          </cell>
          <cell r="FJ26725">
            <v>38</v>
          </cell>
          <cell r="NK26725">
            <v>46</v>
          </cell>
          <cell r="PM26725">
            <v>1.0483899999999999</v>
          </cell>
        </row>
        <row r="26726">
          <cell r="FH26726">
            <v>270</v>
          </cell>
          <cell r="FJ26726">
            <v>210</v>
          </cell>
          <cell r="NK26726">
            <v>270</v>
          </cell>
          <cell r="PM26726">
            <v>1.0196099999999999</v>
          </cell>
        </row>
        <row r="26727">
          <cell r="FH26727">
            <v>10</v>
          </cell>
          <cell r="FJ26727">
            <v>3</v>
          </cell>
          <cell r="NK26727">
            <v>10</v>
          </cell>
          <cell r="PM26727">
            <v>1.11148</v>
          </cell>
        </row>
        <row r="26728">
          <cell r="FH26728">
            <v>22</v>
          </cell>
          <cell r="FJ26728">
            <v>12</v>
          </cell>
          <cell r="NK26728">
            <v>22</v>
          </cell>
          <cell r="PM26728">
            <v>1.09524</v>
          </cell>
        </row>
        <row r="26729">
          <cell r="FH26729">
            <v>23</v>
          </cell>
          <cell r="FJ26729">
            <v>8</v>
          </cell>
          <cell r="NK26729">
            <v>23</v>
          </cell>
          <cell r="PM26729">
            <v>7.2484599999999997</v>
          </cell>
        </row>
        <row r="26730">
          <cell r="FH26730">
            <v>16</v>
          </cell>
          <cell r="FJ26730">
            <v>2</v>
          </cell>
          <cell r="NK26730">
            <v>16</v>
          </cell>
          <cell r="PM26730">
            <v>1.11148</v>
          </cell>
        </row>
        <row r="26731">
          <cell r="FH26731">
            <v>36</v>
          </cell>
          <cell r="FJ26731">
            <v>20</v>
          </cell>
          <cell r="NK26731">
            <v>36</v>
          </cell>
          <cell r="PM26731">
            <v>1.11148</v>
          </cell>
        </row>
        <row r="26732">
          <cell r="FH26732">
            <v>17</v>
          </cell>
          <cell r="FJ26732">
            <v>8</v>
          </cell>
          <cell r="NK26732">
            <v>17</v>
          </cell>
          <cell r="PM26732">
            <v>1.11148</v>
          </cell>
        </row>
        <row r="26733">
          <cell r="FH26733">
            <v>1549</v>
          </cell>
          <cell r="FJ26733">
            <v>1121</v>
          </cell>
          <cell r="NK26733">
            <v>1549</v>
          </cell>
          <cell r="PM26733">
            <v>1.09524</v>
          </cell>
        </row>
        <row r="26734">
          <cell r="FH26734">
            <v>22</v>
          </cell>
          <cell r="FJ26734">
            <v>3</v>
          </cell>
          <cell r="NK26734">
            <v>22</v>
          </cell>
          <cell r="PM26734">
            <v>6.5199299999999996</v>
          </cell>
        </row>
        <row r="26735">
          <cell r="FH26735">
            <v>24</v>
          </cell>
          <cell r="FJ26735">
            <v>12</v>
          </cell>
          <cell r="NK26735">
            <v>24</v>
          </cell>
          <cell r="PM26735">
            <v>7.2484599999999997</v>
          </cell>
        </row>
        <row r="26736">
          <cell r="FH26736">
            <v>46</v>
          </cell>
          <cell r="FJ26736">
            <v>43</v>
          </cell>
          <cell r="NK26736">
            <v>46</v>
          </cell>
          <cell r="PM26736">
            <v>1.11148</v>
          </cell>
        </row>
        <row r="26737">
          <cell r="FH26737">
            <v>0</v>
          </cell>
          <cell r="FJ26737">
            <v>0</v>
          </cell>
          <cell r="NK26737">
            <v>8</v>
          </cell>
          <cell r="PM26737">
            <v>2.6666699999999999</v>
          </cell>
        </row>
        <row r="26738">
          <cell r="FH26738">
            <v>0</v>
          </cell>
          <cell r="FJ26738">
            <v>0</v>
          </cell>
          <cell r="NK26738">
            <v>4</v>
          </cell>
          <cell r="PM26738">
            <v>1.0196099999999999</v>
          </cell>
        </row>
        <row r="26739">
          <cell r="FH26739">
            <v>5</v>
          </cell>
          <cell r="FJ26739">
            <v>3</v>
          </cell>
          <cell r="NK26739">
            <v>49</v>
          </cell>
          <cell r="PM26739">
            <v>1.09524</v>
          </cell>
        </row>
        <row r="26740">
          <cell r="FH26740">
            <v>20</v>
          </cell>
          <cell r="FJ26740">
            <v>0</v>
          </cell>
          <cell r="NK26740">
            <v>20</v>
          </cell>
          <cell r="PM26740">
            <v>6.5199299999999996</v>
          </cell>
        </row>
        <row r="26741">
          <cell r="FH26741">
            <v>25</v>
          </cell>
          <cell r="FJ26741">
            <v>6</v>
          </cell>
          <cell r="NK26741">
            <v>25</v>
          </cell>
          <cell r="PM26741">
            <v>7.2484599999999997</v>
          </cell>
        </row>
        <row r="26742">
          <cell r="FH26742">
            <v>23</v>
          </cell>
          <cell r="FJ26742">
            <v>0</v>
          </cell>
          <cell r="NK26742">
            <v>23</v>
          </cell>
          <cell r="PM26742">
            <v>7.3974200000000003</v>
          </cell>
        </row>
        <row r="26743">
          <cell r="FH26743">
            <v>29</v>
          </cell>
          <cell r="FJ26743">
            <v>8</v>
          </cell>
          <cell r="NK26743">
            <v>29</v>
          </cell>
          <cell r="PM26743">
            <v>1.11148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za"/>
      <sheetName val="Gosia L."/>
      <sheetName val="Arkusz4"/>
      <sheetName val="Arkusz2"/>
      <sheetName val="M-W"/>
      <sheetName val="Arkusz3"/>
      <sheetName val="Arkusz1"/>
      <sheetName val="operacje na zbiorze"/>
      <sheetName val="opis zmiennych RJ"/>
      <sheetName val="BJS zakład pracy"/>
      <sheetName val="SPIS"/>
      <sheetName val="1.TERYT"/>
      <sheetName val="2a.FORMY"/>
      <sheetName val="2b.FORMY"/>
      <sheetName val="3.CZŁONKOSTWO"/>
      <sheetName val="4.WOJEWÓDZTWA_CZŁONKOSTWO"/>
      <sheetName val="5.PRACUJĄCY"/>
      <sheetName val="5.PRACUJĄCY sygnalna"/>
      <sheetName val="6.WOJEWÓDZTWA_PRACUJĄCY"/>
      <sheetName val="7.KLASY KOSZTÓW"/>
      <sheetName val="8.BARIERY"/>
      <sheetName val="KB"/>
    </sheetNames>
    <sheetDataSet>
      <sheetData sheetId="0">
        <row r="2">
          <cell r="DE2">
            <v>9</v>
          </cell>
          <cell r="DG2">
            <v>4</v>
          </cell>
          <cell r="GA2">
            <v>1</v>
          </cell>
          <cell r="GK2">
            <v>9</v>
          </cell>
        </row>
        <row r="3">
          <cell r="DE3">
            <v>0</v>
          </cell>
          <cell r="DG3">
            <v>0</v>
          </cell>
          <cell r="GA3">
            <v>1</v>
          </cell>
          <cell r="GK3">
            <v>0</v>
          </cell>
        </row>
        <row r="4">
          <cell r="DE4">
            <v>25</v>
          </cell>
          <cell r="DG4">
            <v>19</v>
          </cell>
          <cell r="GA4">
            <v>1</v>
          </cell>
          <cell r="GK4">
            <v>25</v>
          </cell>
        </row>
        <row r="5">
          <cell r="DE5">
            <v>197</v>
          </cell>
          <cell r="DG5">
            <v>112</v>
          </cell>
          <cell r="GA5">
            <v>1</v>
          </cell>
          <cell r="GK5">
            <v>238</v>
          </cell>
        </row>
        <row r="6">
          <cell r="DE6">
            <v>7</v>
          </cell>
          <cell r="DG6">
            <v>4</v>
          </cell>
          <cell r="GA6">
            <v>1</v>
          </cell>
          <cell r="GK6">
            <v>7</v>
          </cell>
        </row>
        <row r="7">
          <cell r="DE7">
            <v>10</v>
          </cell>
          <cell r="DG7">
            <v>5</v>
          </cell>
          <cell r="GA7">
            <v>1</v>
          </cell>
          <cell r="GK7">
            <v>10</v>
          </cell>
        </row>
        <row r="8">
          <cell r="DE8">
            <v>6</v>
          </cell>
          <cell r="DG8">
            <v>4</v>
          </cell>
          <cell r="GA8">
            <v>1</v>
          </cell>
          <cell r="GK8">
            <v>6</v>
          </cell>
        </row>
        <row r="9">
          <cell r="DE9">
            <v>4</v>
          </cell>
          <cell r="DG9">
            <v>2</v>
          </cell>
          <cell r="GA9">
            <v>1</v>
          </cell>
          <cell r="GK9">
            <v>4</v>
          </cell>
        </row>
        <row r="10">
          <cell r="DE10">
            <v>3</v>
          </cell>
          <cell r="DG10">
            <v>1</v>
          </cell>
          <cell r="GA10">
            <v>1</v>
          </cell>
          <cell r="GK10">
            <v>3</v>
          </cell>
        </row>
        <row r="11">
          <cell r="DE11">
            <v>2</v>
          </cell>
          <cell r="DG11">
            <v>2</v>
          </cell>
          <cell r="GA11">
            <v>1</v>
          </cell>
          <cell r="GK11">
            <v>2</v>
          </cell>
        </row>
        <row r="12">
          <cell r="DE12">
            <v>10</v>
          </cell>
          <cell r="DG12">
            <v>4</v>
          </cell>
          <cell r="GA12">
            <v>1</v>
          </cell>
          <cell r="GK12">
            <v>10</v>
          </cell>
        </row>
        <row r="13">
          <cell r="DE13">
            <v>15</v>
          </cell>
          <cell r="DG13">
            <v>12</v>
          </cell>
          <cell r="GA13">
            <v>1</v>
          </cell>
          <cell r="GK13">
            <v>20</v>
          </cell>
        </row>
        <row r="14">
          <cell r="DE14">
            <v>29</v>
          </cell>
          <cell r="DG14">
            <v>16</v>
          </cell>
          <cell r="GA14">
            <v>1</v>
          </cell>
          <cell r="GK14">
            <v>39</v>
          </cell>
        </row>
        <row r="15">
          <cell r="DE15">
            <v>0</v>
          </cell>
          <cell r="DG15">
            <v>0</v>
          </cell>
          <cell r="GA15">
            <v>1</v>
          </cell>
          <cell r="GK15">
            <v>0</v>
          </cell>
        </row>
        <row r="16">
          <cell r="DE16">
            <v>5</v>
          </cell>
          <cell r="DG16">
            <v>2</v>
          </cell>
          <cell r="GA16">
            <v>1</v>
          </cell>
          <cell r="GK16">
            <v>5</v>
          </cell>
        </row>
        <row r="17">
          <cell r="DE17">
            <v>7</v>
          </cell>
          <cell r="DG17">
            <v>7</v>
          </cell>
          <cell r="GA17">
            <v>1</v>
          </cell>
          <cell r="GK17">
            <v>7</v>
          </cell>
        </row>
        <row r="18">
          <cell r="DE18">
            <v>60</v>
          </cell>
          <cell r="DG18">
            <v>40</v>
          </cell>
          <cell r="GA18">
            <v>1</v>
          </cell>
          <cell r="GK18">
            <v>80</v>
          </cell>
        </row>
        <row r="19">
          <cell r="DE19">
            <v>14</v>
          </cell>
          <cell r="DG19">
            <v>13</v>
          </cell>
          <cell r="GA19">
            <v>1</v>
          </cell>
          <cell r="GK19">
            <v>15</v>
          </cell>
        </row>
        <row r="20">
          <cell r="DE20">
            <v>30</v>
          </cell>
          <cell r="DG20">
            <v>7</v>
          </cell>
          <cell r="GA20">
            <v>2</v>
          </cell>
          <cell r="GK20">
            <v>30</v>
          </cell>
        </row>
        <row r="21">
          <cell r="DE21">
            <v>10</v>
          </cell>
          <cell r="DG21">
            <v>10</v>
          </cell>
          <cell r="GA21">
            <v>1</v>
          </cell>
          <cell r="GK21">
            <v>10</v>
          </cell>
        </row>
        <row r="22">
          <cell r="DE22">
            <v>12</v>
          </cell>
          <cell r="DG22">
            <v>10</v>
          </cell>
          <cell r="GA22">
            <v>1</v>
          </cell>
          <cell r="GK22">
            <v>12</v>
          </cell>
        </row>
        <row r="23">
          <cell r="DE23">
            <v>25</v>
          </cell>
          <cell r="DG23">
            <v>3</v>
          </cell>
          <cell r="GA23">
            <v>1</v>
          </cell>
          <cell r="GK23">
            <v>25</v>
          </cell>
        </row>
        <row r="24">
          <cell r="DE24">
            <v>8</v>
          </cell>
          <cell r="DG24">
            <v>5</v>
          </cell>
          <cell r="GA24">
            <v>1</v>
          </cell>
          <cell r="GK24">
            <v>8</v>
          </cell>
        </row>
        <row r="25">
          <cell r="DE25">
            <v>170</v>
          </cell>
          <cell r="DG25">
            <v>30</v>
          </cell>
          <cell r="GA25">
            <v>1</v>
          </cell>
          <cell r="GK25">
            <v>170</v>
          </cell>
        </row>
        <row r="26">
          <cell r="DE26">
            <v>20</v>
          </cell>
          <cell r="DG26">
            <v>12</v>
          </cell>
          <cell r="GA26">
            <v>2</v>
          </cell>
          <cell r="GK26">
            <v>20</v>
          </cell>
        </row>
        <row r="27">
          <cell r="DE27">
            <v>3</v>
          </cell>
          <cell r="DG27">
            <v>2</v>
          </cell>
          <cell r="GA27">
            <v>1</v>
          </cell>
          <cell r="GK27">
            <v>3</v>
          </cell>
        </row>
        <row r="28">
          <cell r="DE28">
            <v>7</v>
          </cell>
          <cell r="DG28">
            <v>3</v>
          </cell>
          <cell r="GA28">
            <v>1</v>
          </cell>
          <cell r="GK28">
            <v>7</v>
          </cell>
        </row>
        <row r="29">
          <cell r="DE29">
            <v>10</v>
          </cell>
          <cell r="DG29">
            <v>9</v>
          </cell>
          <cell r="GA29">
            <v>1</v>
          </cell>
          <cell r="GK29">
            <v>10</v>
          </cell>
        </row>
        <row r="30">
          <cell r="DE30">
            <v>7</v>
          </cell>
          <cell r="DG30">
            <v>5</v>
          </cell>
          <cell r="GA30">
            <v>1</v>
          </cell>
          <cell r="GK30">
            <v>7</v>
          </cell>
        </row>
        <row r="31">
          <cell r="DE31">
            <v>10</v>
          </cell>
          <cell r="DG31">
            <v>0</v>
          </cell>
          <cell r="GA31">
            <v>1</v>
          </cell>
          <cell r="GK31">
            <v>10</v>
          </cell>
        </row>
        <row r="32">
          <cell r="DE32">
            <v>0</v>
          </cell>
          <cell r="DG32">
            <v>0</v>
          </cell>
          <cell r="GA32">
            <v>1</v>
          </cell>
          <cell r="GK32">
            <v>0</v>
          </cell>
        </row>
        <row r="33">
          <cell r="DE33">
            <v>11</v>
          </cell>
          <cell r="DG33">
            <v>7</v>
          </cell>
          <cell r="GA33">
            <v>1</v>
          </cell>
          <cell r="GK33">
            <v>11</v>
          </cell>
        </row>
        <row r="34">
          <cell r="DE34">
            <v>0</v>
          </cell>
          <cell r="DG34">
            <v>0</v>
          </cell>
          <cell r="GA34">
            <v>1</v>
          </cell>
          <cell r="GK34">
            <v>0</v>
          </cell>
        </row>
        <row r="35">
          <cell r="DE35">
            <v>1</v>
          </cell>
          <cell r="DG35">
            <v>1</v>
          </cell>
          <cell r="GA35">
            <v>1</v>
          </cell>
          <cell r="GK35">
            <v>1</v>
          </cell>
        </row>
        <row r="36">
          <cell r="DE36">
            <v>7</v>
          </cell>
          <cell r="DG36">
            <v>6</v>
          </cell>
          <cell r="GA36">
            <v>1</v>
          </cell>
          <cell r="GK36">
            <v>7</v>
          </cell>
        </row>
        <row r="37">
          <cell r="DE37">
            <v>6</v>
          </cell>
          <cell r="DG37">
            <v>5</v>
          </cell>
          <cell r="GA37">
            <v>1</v>
          </cell>
          <cell r="GK37">
            <v>6</v>
          </cell>
        </row>
        <row r="38">
          <cell r="DE38">
            <v>0</v>
          </cell>
          <cell r="DG38">
            <v>0</v>
          </cell>
          <cell r="GA38">
            <v>1</v>
          </cell>
          <cell r="GK38">
            <v>0</v>
          </cell>
        </row>
        <row r="39">
          <cell r="DE39">
            <v>2</v>
          </cell>
          <cell r="DG39">
            <v>1</v>
          </cell>
          <cell r="GA39">
            <v>1</v>
          </cell>
          <cell r="GK39">
            <v>2</v>
          </cell>
        </row>
        <row r="40">
          <cell r="DE40">
            <v>0</v>
          </cell>
          <cell r="DG40">
            <v>0</v>
          </cell>
          <cell r="GA40">
            <v>1</v>
          </cell>
          <cell r="GK40">
            <v>0</v>
          </cell>
        </row>
        <row r="41">
          <cell r="DE41">
            <v>3</v>
          </cell>
          <cell r="DG41">
            <v>2</v>
          </cell>
          <cell r="GA41">
            <v>1</v>
          </cell>
          <cell r="GK41">
            <v>3</v>
          </cell>
        </row>
        <row r="42">
          <cell r="DE42">
            <v>4</v>
          </cell>
          <cell r="DG42">
            <v>2</v>
          </cell>
          <cell r="GA42">
            <v>1</v>
          </cell>
          <cell r="GK42">
            <v>4</v>
          </cell>
        </row>
        <row r="43">
          <cell r="DE43">
            <v>0</v>
          </cell>
          <cell r="DG43">
            <v>0</v>
          </cell>
          <cell r="GA43">
            <v>1</v>
          </cell>
          <cell r="GK43">
            <v>0</v>
          </cell>
        </row>
        <row r="44">
          <cell r="DE44">
            <v>10</v>
          </cell>
          <cell r="DG44">
            <v>5</v>
          </cell>
          <cell r="GA44">
            <v>1</v>
          </cell>
          <cell r="GK44">
            <v>10</v>
          </cell>
        </row>
        <row r="45">
          <cell r="DE45">
            <v>0</v>
          </cell>
          <cell r="DG45">
            <v>0</v>
          </cell>
          <cell r="GA45">
            <v>1</v>
          </cell>
          <cell r="GK45">
            <v>0</v>
          </cell>
        </row>
        <row r="46">
          <cell r="DE46">
            <v>0</v>
          </cell>
          <cell r="DG46">
            <v>0</v>
          </cell>
          <cell r="GA46">
            <v>1</v>
          </cell>
          <cell r="GK46">
            <v>0</v>
          </cell>
        </row>
        <row r="47">
          <cell r="DE47">
            <v>10</v>
          </cell>
          <cell r="DG47">
            <v>5</v>
          </cell>
          <cell r="GA47">
            <v>1</v>
          </cell>
          <cell r="GK47">
            <v>10</v>
          </cell>
        </row>
        <row r="48">
          <cell r="DE48">
            <v>8</v>
          </cell>
          <cell r="DG48">
            <v>6</v>
          </cell>
          <cell r="GA48">
            <v>1</v>
          </cell>
          <cell r="GK48">
            <v>8</v>
          </cell>
        </row>
        <row r="49">
          <cell r="DE49">
            <v>4</v>
          </cell>
          <cell r="DG49">
            <v>3</v>
          </cell>
          <cell r="GA49">
            <v>1</v>
          </cell>
          <cell r="GK49">
            <v>4</v>
          </cell>
        </row>
        <row r="50">
          <cell r="DE50">
            <v>10</v>
          </cell>
          <cell r="DG50">
            <v>7</v>
          </cell>
          <cell r="GA50">
            <v>1</v>
          </cell>
          <cell r="GK50">
            <v>10</v>
          </cell>
        </row>
        <row r="51">
          <cell r="DE51">
            <v>4</v>
          </cell>
          <cell r="DG51">
            <v>4</v>
          </cell>
          <cell r="GA51">
            <v>1</v>
          </cell>
          <cell r="GK51">
            <v>4</v>
          </cell>
        </row>
        <row r="52">
          <cell r="DE52">
            <v>4</v>
          </cell>
          <cell r="DG52">
            <v>4</v>
          </cell>
          <cell r="GA52">
            <v>1</v>
          </cell>
          <cell r="GK52">
            <v>5</v>
          </cell>
        </row>
        <row r="53">
          <cell r="DE53">
            <v>3</v>
          </cell>
          <cell r="DG53">
            <v>1</v>
          </cell>
          <cell r="GA53">
            <v>1</v>
          </cell>
          <cell r="GK53">
            <v>3</v>
          </cell>
        </row>
        <row r="54">
          <cell r="DE54">
            <v>7</v>
          </cell>
          <cell r="DG54">
            <v>6</v>
          </cell>
          <cell r="GA54">
            <v>1</v>
          </cell>
          <cell r="GK54">
            <v>7</v>
          </cell>
        </row>
        <row r="55">
          <cell r="DE55">
            <v>10</v>
          </cell>
          <cell r="DG55">
            <v>4</v>
          </cell>
          <cell r="GA55">
            <v>1</v>
          </cell>
          <cell r="GK55">
            <v>10</v>
          </cell>
        </row>
        <row r="56">
          <cell r="DE56">
            <v>50</v>
          </cell>
          <cell r="DG56">
            <v>20</v>
          </cell>
          <cell r="GA56">
            <v>1</v>
          </cell>
          <cell r="GK56">
            <v>50</v>
          </cell>
        </row>
        <row r="57">
          <cell r="DE57">
            <v>9</v>
          </cell>
          <cell r="DG57">
            <v>9</v>
          </cell>
          <cell r="GA57">
            <v>1</v>
          </cell>
          <cell r="GK57">
            <v>9</v>
          </cell>
        </row>
        <row r="58">
          <cell r="DE58">
            <v>3</v>
          </cell>
          <cell r="DG58">
            <v>3</v>
          </cell>
          <cell r="GA58">
            <v>1</v>
          </cell>
          <cell r="GK58">
            <v>5</v>
          </cell>
        </row>
        <row r="59">
          <cell r="DE59">
            <v>5</v>
          </cell>
          <cell r="DG59">
            <v>1</v>
          </cell>
          <cell r="GA59">
            <v>1</v>
          </cell>
          <cell r="GK59">
            <v>5</v>
          </cell>
        </row>
        <row r="60">
          <cell r="DE60">
            <v>4</v>
          </cell>
          <cell r="DG60">
            <v>3</v>
          </cell>
          <cell r="GA60">
            <v>1</v>
          </cell>
          <cell r="GK60">
            <v>4</v>
          </cell>
        </row>
        <row r="61">
          <cell r="DE61">
            <v>7</v>
          </cell>
          <cell r="DG61">
            <v>4</v>
          </cell>
          <cell r="GA61">
            <v>1</v>
          </cell>
          <cell r="GK61">
            <v>7</v>
          </cell>
        </row>
        <row r="62">
          <cell r="DE62">
            <v>6</v>
          </cell>
          <cell r="DG62">
            <v>1</v>
          </cell>
          <cell r="GA62">
            <v>1</v>
          </cell>
          <cell r="GK62">
            <v>6</v>
          </cell>
        </row>
        <row r="63">
          <cell r="DE63">
            <v>12</v>
          </cell>
          <cell r="DG63">
            <v>9</v>
          </cell>
          <cell r="GA63">
            <v>1</v>
          </cell>
          <cell r="GK63">
            <v>12</v>
          </cell>
        </row>
        <row r="64">
          <cell r="DE64">
            <v>0</v>
          </cell>
          <cell r="DG64">
            <v>0</v>
          </cell>
          <cell r="GA64">
            <v>1</v>
          </cell>
          <cell r="GK64">
            <v>0</v>
          </cell>
        </row>
        <row r="65">
          <cell r="DE65">
            <v>10</v>
          </cell>
          <cell r="DG65">
            <v>5</v>
          </cell>
          <cell r="GA65">
            <v>1</v>
          </cell>
          <cell r="GK65">
            <v>10</v>
          </cell>
        </row>
        <row r="66">
          <cell r="DE66">
            <v>9</v>
          </cell>
          <cell r="DG66">
            <v>8</v>
          </cell>
          <cell r="GA66">
            <v>1</v>
          </cell>
          <cell r="GK66">
            <v>9</v>
          </cell>
        </row>
        <row r="67">
          <cell r="DE67">
            <v>8</v>
          </cell>
          <cell r="DG67">
            <v>6</v>
          </cell>
          <cell r="GA67">
            <v>1</v>
          </cell>
          <cell r="GK67">
            <v>8</v>
          </cell>
        </row>
        <row r="68">
          <cell r="DE68">
            <v>5</v>
          </cell>
          <cell r="DG68">
            <v>5</v>
          </cell>
          <cell r="GA68">
            <v>1</v>
          </cell>
          <cell r="GK68">
            <v>5</v>
          </cell>
        </row>
        <row r="69">
          <cell r="DE69">
            <v>5</v>
          </cell>
          <cell r="DG69">
            <v>3</v>
          </cell>
          <cell r="GA69">
            <v>1</v>
          </cell>
          <cell r="GK69">
            <v>5</v>
          </cell>
        </row>
        <row r="70">
          <cell r="DE70">
            <v>3</v>
          </cell>
          <cell r="DG70">
            <v>3</v>
          </cell>
          <cell r="GA70">
            <v>1</v>
          </cell>
          <cell r="GK70">
            <v>3</v>
          </cell>
        </row>
        <row r="71">
          <cell r="DE71">
            <v>5</v>
          </cell>
          <cell r="DG71">
            <v>5</v>
          </cell>
          <cell r="GA71">
            <v>1</v>
          </cell>
          <cell r="GK71">
            <v>5</v>
          </cell>
        </row>
        <row r="72">
          <cell r="DE72">
            <v>4</v>
          </cell>
          <cell r="DG72">
            <v>2</v>
          </cell>
          <cell r="GA72">
            <v>1</v>
          </cell>
          <cell r="GK72">
            <v>4</v>
          </cell>
        </row>
        <row r="73">
          <cell r="DE73">
            <v>3</v>
          </cell>
          <cell r="DG73">
            <v>3</v>
          </cell>
          <cell r="GA73">
            <v>1</v>
          </cell>
          <cell r="GK73">
            <v>3</v>
          </cell>
        </row>
        <row r="74">
          <cell r="DE74">
            <v>5</v>
          </cell>
          <cell r="DG74">
            <v>1</v>
          </cell>
          <cell r="GA74">
            <v>1</v>
          </cell>
          <cell r="GK74">
            <v>5</v>
          </cell>
        </row>
        <row r="75">
          <cell r="DE75">
            <v>1</v>
          </cell>
          <cell r="DG75">
            <v>1</v>
          </cell>
          <cell r="GA75">
            <v>1</v>
          </cell>
          <cell r="GK75">
            <v>1</v>
          </cell>
        </row>
        <row r="76">
          <cell r="DE76">
            <v>6</v>
          </cell>
          <cell r="DG76">
            <v>3</v>
          </cell>
          <cell r="GA76">
            <v>1</v>
          </cell>
          <cell r="GK76">
            <v>6</v>
          </cell>
        </row>
        <row r="77">
          <cell r="DE77">
            <v>10</v>
          </cell>
          <cell r="DG77">
            <v>10</v>
          </cell>
          <cell r="GA77">
            <v>1</v>
          </cell>
          <cell r="GK77">
            <v>10</v>
          </cell>
        </row>
        <row r="78">
          <cell r="DE78">
            <v>8</v>
          </cell>
          <cell r="DG78">
            <v>8</v>
          </cell>
          <cell r="GA78">
            <v>1</v>
          </cell>
          <cell r="GK78">
            <v>8</v>
          </cell>
        </row>
        <row r="79">
          <cell r="DE79">
            <v>6</v>
          </cell>
          <cell r="DG79">
            <v>6</v>
          </cell>
          <cell r="GA79">
            <v>1</v>
          </cell>
          <cell r="GK79">
            <v>6</v>
          </cell>
        </row>
        <row r="80">
          <cell r="DE80">
            <v>4</v>
          </cell>
          <cell r="DG80">
            <v>4</v>
          </cell>
          <cell r="GA80">
            <v>1</v>
          </cell>
          <cell r="GK80">
            <v>4</v>
          </cell>
        </row>
        <row r="81">
          <cell r="DE81">
            <v>3</v>
          </cell>
          <cell r="DG81">
            <v>2</v>
          </cell>
          <cell r="GA81">
            <v>1</v>
          </cell>
          <cell r="GK81">
            <v>3</v>
          </cell>
        </row>
        <row r="82">
          <cell r="DE82">
            <v>2</v>
          </cell>
          <cell r="DG82">
            <v>0</v>
          </cell>
          <cell r="GA82">
            <v>1</v>
          </cell>
          <cell r="GK82">
            <v>2</v>
          </cell>
        </row>
        <row r="83">
          <cell r="DE83">
            <v>2</v>
          </cell>
          <cell r="DG83">
            <v>1</v>
          </cell>
          <cell r="GA83">
            <v>1</v>
          </cell>
          <cell r="GK83">
            <v>2</v>
          </cell>
        </row>
        <row r="84">
          <cell r="DE84">
            <v>1</v>
          </cell>
          <cell r="DG84">
            <v>0</v>
          </cell>
          <cell r="GA84">
            <v>1</v>
          </cell>
          <cell r="GK84">
            <v>1</v>
          </cell>
        </row>
        <row r="85">
          <cell r="DE85">
            <v>0</v>
          </cell>
          <cell r="DG85">
            <v>0</v>
          </cell>
          <cell r="GA85">
            <v>1</v>
          </cell>
          <cell r="GK85">
            <v>0</v>
          </cell>
        </row>
        <row r="86">
          <cell r="DE86">
            <v>7</v>
          </cell>
          <cell r="DG86">
            <v>6</v>
          </cell>
          <cell r="FU86" t="str">
            <v>f</v>
          </cell>
          <cell r="GA86">
            <v>1</v>
          </cell>
          <cell r="GK86">
            <v>7</v>
          </cell>
        </row>
        <row r="87">
          <cell r="DE87">
            <v>60</v>
          </cell>
          <cell r="DG87">
            <v>58</v>
          </cell>
          <cell r="GA87">
            <v>1</v>
          </cell>
          <cell r="GK87">
            <v>64</v>
          </cell>
        </row>
        <row r="88">
          <cell r="DE88">
            <v>15</v>
          </cell>
          <cell r="DG88">
            <v>6</v>
          </cell>
          <cell r="GA88">
            <v>1</v>
          </cell>
          <cell r="GK88">
            <v>40</v>
          </cell>
        </row>
        <row r="89">
          <cell r="DE89">
            <v>8</v>
          </cell>
          <cell r="DG89">
            <v>7</v>
          </cell>
          <cell r="GA89">
            <v>1</v>
          </cell>
          <cell r="GK89">
            <v>8</v>
          </cell>
        </row>
        <row r="90">
          <cell r="DE90">
            <v>7</v>
          </cell>
          <cell r="DG90">
            <v>5</v>
          </cell>
          <cell r="GA90">
            <v>1</v>
          </cell>
          <cell r="GK90">
            <v>7</v>
          </cell>
        </row>
        <row r="91">
          <cell r="DE91">
            <v>4</v>
          </cell>
          <cell r="DG91">
            <v>4</v>
          </cell>
          <cell r="GA91">
            <v>1</v>
          </cell>
          <cell r="GK91">
            <v>4</v>
          </cell>
        </row>
        <row r="92">
          <cell r="DE92">
            <v>4</v>
          </cell>
          <cell r="DG92">
            <v>3</v>
          </cell>
          <cell r="GA92">
            <v>1</v>
          </cell>
          <cell r="GK92">
            <v>4</v>
          </cell>
        </row>
        <row r="93">
          <cell r="DE93">
            <v>3</v>
          </cell>
          <cell r="DG93">
            <v>3</v>
          </cell>
          <cell r="GA93">
            <v>1</v>
          </cell>
          <cell r="GK93">
            <v>3</v>
          </cell>
        </row>
        <row r="94">
          <cell r="DE94">
            <v>2</v>
          </cell>
          <cell r="DG94">
            <v>1</v>
          </cell>
          <cell r="GA94">
            <v>1</v>
          </cell>
          <cell r="GK94">
            <v>2</v>
          </cell>
        </row>
        <row r="95">
          <cell r="DE95">
            <v>8</v>
          </cell>
          <cell r="DG95">
            <v>5</v>
          </cell>
          <cell r="GA95">
            <v>1</v>
          </cell>
          <cell r="GK95">
            <v>8</v>
          </cell>
        </row>
        <row r="96">
          <cell r="DE96">
            <v>9</v>
          </cell>
          <cell r="DG96">
            <v>5</v>
          </cell>
          <cell r="GA96">
            <v>1</v>
          </cell>
          <cell r="GK96">
            <v>9</v>
          </cell>
        </row>
        <row r="97">
          <cell r="DE97">
            <v>8</v>
          </cell>
          <cell r="DG97">
            <v>5</v>
          </cell>
          <cell r="GA97">
            <v>1</v>
          </cell>
          <cell r="GK97">
            <v>8</v>
          </cell>
        </row>
        <row r="98">
          <cell r="DE98">
            <v>4</v>
          </cell>
          <cell r="DG98">
            <v>4</v>
          </cell>
          <cell r="GA98">
            <v>1</v>
          </cell>
          <cell r="GK98">
            <v>4</v>
          </cell>
        </row>
        <row r="99">
          <cell r="DE99">
            <v>2</v>
          </cell>
          <cell r="DG99">
            <v>2</v>
          </cell>
          <cell r="GA99">
            <v>1</v>
          </cell>
          <cell r="GK99">
            <v>2</v>
          </cell>
        </row>
        <row r="100">
          <cell r="DE100">
            <v>0</v>
          </cell>
          <cell r="DG100">
            <v>0</v>
          </cell>
          <cell r="GA100">
            <v>1</v>
          </cell>
          <cell r="GK100">
            <v>0</v>
          </cell>
        </row>
        <row r="101">
          <cell r="DE101">
            <v>106</v>
          </cell>
          <cell r="DG101">
            <v>54</v>
          </cell>
          <cell r="GA101">
            <v>1</v>
          </cell>
          <cell r="GK101">
            <v>106</v>
          </cell>
        </row>
        <row r="102">
          <cell r="DE102">
            <v>7</v>
          </cell>
          <cell r="DG102">
            <v>6</v>
          </cell>
          <cell r="GA102">
            <v>1</v>
          </cell>
          <cell r="GK102">
            <v>7</v>
          </cell>
        </row>
        <row r="103">
          <cell r="DE103">
            <v>7</v>
          </cell>
          <cell r="DG103">
            <v>6</v>
          </cell>
          <cell r="GA103">
            <v>1</v>
          </cell>
          <cell r="GK103">
            <v>7</v>
          </cell>
        </row>
        <row r="104">
          <cell r="DE104">
            <v>5</v>
          </cell>
          <cell r="DG104">
            <v>5</v>
          </cell>
          <cell r="GA104">
            <v>1</v>
          </cell>
          <cell r="GK104">
            <v>5</v>
          </cell>
        </row>
        <row r="105">
          <cell r="DE105">
            <v>12</v>
          </cell>
          <cell r="DG105">
            <v>4</v>
          </cell>
          <cell r="GA105">
            <v>1</v>
          </cell>
          <cell r="GK105">
            <v>12</v>
          </cell>
        </row>
        <row r="106">
          <cell r="DE106">
            <v>3</v>
          </cell>
          <cell r="DG106">
            <v>1</v>
          </cell>
          <cell r="GA106">
            <v>1</v>
          </cell>
          <cell r="GK106">
            <v>3</v>
          </cell>
        </row>
        <row r="107">
          <cell r="DE107">
            <v>5</v>
          </cell>
          <cell r="DG107">
            <v>2</v>
          </cell>
          <cell r="GA107">
            <v>1</v>
          </cell>
          <cell r="GK107">
            <v>5</v>
          </cell>
        </row>
        <row r="108">
          <cell r="DE108">
            <v>15</v>
          </cell>
          <cell r="DG108">
            <v>15</v>
          </cell>
          <cell r="GA108">
            <v>1</v>
          </cell>
          <cell r="GK108">
            <v>15</v>
          </cell>
        </row>
        <row r="109">
          <cell r="DE109">
            <v>9</v>
          </cell>
          <cell r="DG109">
            <v>5</v>
          </cell>
          <cell r="GA109">
            <v>1</v>
          </cell>
          <cell r="GK109">
            <v>9</v>
          </cell>
        </row>
        <row r="110">
          <cell r="DE110">
            <v>5</v>
          </cell>
          <cell r="DG110">
            <v>4</v>
          </cell>
          <cell r="GA110">
            <v>1</v>
          </cell>
          <cell r="GK110">
            <v>5</v>
          </cell>
        </row>
        <row r="111">
          <cell r="DE111">
            <v>3</v>
          </cell>
          <cell r="DG111">
            <v>2</v>
          </cell>
          <cell r="GA111">
            <v>1</v>
          </cell>
          <cell r="GK111">
            <v>3</v>
          </cell>
        </row>
        <row r="112">
          <cell r="DE112">
            <v>999999</v>
          </cell>
          <cell r="DG112">
            <v>999999</v>
          </cell>
          <cell r="GA112">
            <v>1</v>
          </cell>
          <cell r="GK112">
            <v>0</v>
          </cell>
        </row>
        <row r="113">
          <cell r="DE113">
            <v>6</v>
          </cell>
          <cell r="DG113">
            <v>3</v>
          </cell>
          <cell r="GA113">
            <v>1</v>
          </cell>
          <cell r="GK113">
            <v>6</v>
          </cell>
        </row>
        <row r="114">
          <cell r="DE114">
            <v>3</v>
          </cell>
          <cell r="DG114">
            <v>3</v>
          </cell>
          <cell r="GA114">
            <v>1</v>
          </cell>
          <cell r="GK114">
            <v>3</v>
          </cell>
        </row>
        <row r="115">
          <cell r="DE115">
            <v>2</v>
          </cell>
          <cell r="DG115">
            <v>2</v>
          </cell>
          <cell r="GA115">
            <v>1</v>
          </cell>
          <cell r="GK115">
            <v>2</v>
          </cell>
        </row>
        <row r="116">
          <cell r="DE116">
            <v>16</v>
          </cell>
          <cell r="DG116">
            <v>3</v>
          </cell>
          <cell r="GA116">
            <v>1</v>
          </cell>
          <cell r="GK116">
            <v>16</v>
          </cell>
        </row>
        <row r="117">
          <cell r="DE117">
            <v>3</v>
          </cell>
          <cell r="DG117">
            <v>2</v>
          </cell>
          <cell r="GA117">
            <v>1</v>
          </cell>
          <cell r="GK117">
            <v>3</v>
          </cell>
        </row>
        <row r="118">
          <cell r="DE118">
            <v>1</v>
          </cell>
          <cell r="DG118">
            <v>1</v>
          </cell>
          <cell r="GA118">
            <v>1</v>
          </cell>
          <cell r="GK118">
            <v>1</v>
          </cell>
        </row>
        <row r="119">
          <cell r="DE119">
            <v>1</v>
          </cell>
          <cell r="DG119">
            <v>1</v>
          </cell>
          <cell r="GA119">
            <v>1</v>
          </cell>
          <cell r="GK119">
            <v>1</v>
          </cell>
        </row>
        <row r="120">
          <cell r="DE120">
            <v>0</v>
          </cell>
          <cell r="DG120">
            <v>0</v>
          </cell>
          <cell r="GA120">
            <v>1</v>
          </cell>
          <cell r="GK120">
            <v>0</v>
          </cell>
        </row>
        <row r="121">
          <cell r="DE121">
            <v>12</v>
          </cell>
          <cell r="DG121">
            <v>6</v>
          </cell>
          <cell r="GA121">
            <v>1</v>
          </cell>
          <cell r="GK121">
            <v>12</v>
          </cell>
        </row>
        <row r="122">
          <cell r="DE122">
            <v>6</v>
          </cell>
          <cell r="DG122">
            <v>5</v>
          </cell>
          <cell r="GA122">
            <v>1</v>
          </cell>
          <cell r="GK122">
            <v>6</v>
          </cell>
        </row>
        <row r="123">
          <cell r="DE123">
            <v>5</v>
          </cell>
          <cell r="DG123">
            <v>4</v>
          </cell>
          <cell r="GA123">
            <v>1</v>
          </cell>
          <cell r="GK123">
            <v>5</v>
          </cell>
        </row>
        <row r="124">
          <cell r="DE124">
            <v>4</v>
          </cell>
          <cell r="DG124">
            <v>3</v>
          </cell>
          <cell r="GA124">
            <v>1</v>
          </cell>
          <cell r="GK124">
            <v>4</v>
          </cell>
        </row>
        <row r="125">
          <cell r="DE125">
            <v>3</v>
          </cell>
          <cell r="DG125">
            <v>2</v>
          </cell>
          <cell r="GA125">
            <v>1</v>
          </cell>
          <cell r="GK125">
            <v>3</v>
          </cell>
        </row>
        <row r="126">
          <cell r="DE126">
            <v>1</v>
          </cell>
          <cell r="DG126">
            <v>1</v>
          </cell>
          <cell r="GA126">
            <v>1</v>
          </cell>
          <cell r="GK126">
            <v>1</v>
          </cell>
        </row>
        <row r="127">
          <cell r="DE127">
            <v>1</v>
          </cell>
          <cell r="DG127">
            <v>1</v>
          </cell>
          <cell r="GA127">
            <v>1</v>
          </cell>
          <cell r="GK127">
            <v>1</v>
          </cell>
        </row>
        <row r="128">
          <cell r="DE128">
            <v>8</v>
          </cell>
          <cell r="DG128">
            <v>6</v>
          </cell>
          <cell r="GA128">
            <v>1</v>
          </cell>
          <cell r="GK128">
            <v>8</v>
          </cell>
        </row>
        <row r="129">
          <cell r="DE129">
            <v>7</v>
          </cell>
          <cell r="DG129">
            <v>7</v>
          </cell>
          <cell r="GA129">
            <v>1</v>
          </cell>
          <cell r="GK129">
            <v>7</v>
          </cell>
        </row>
        <row r="130">
          <cell r="DE130">
            <v>6</v>
          </cell>
          <cell r="DG130">
            <v>5</v>
          </cell>
          <cell r="GA130">
            <v>1</v>
          </cell>
          <cell r="GK130">
            <v>6</v>
          </cell>
        </row>
        <row r="131">
          <cell r="DE131">
            <v>5</v>
          </cell>
          <cell r="DG131">
            <v>3</v>
          </cell>
          <cell r="GA131">
            <v>1</v>
          </cell>
          <cell r="GK131">
            <v>7</v>
          </cell>
        </row>
        <row r="132">
          <cell r="DE132">
            <v>2</v>
          </cell>
          <cell r="DG132">
            <v>2</v>
          </cell>
          <cell r="GA132">
            <v>1</v>
          </cell>
          <cell r="GK132">
            <v>2</v>
          </cell>
        </row>
        <row r="133">
          <cell r="DE133">
            <v>15</v>
          </cell>
          <cell r="DG133">
            <v>5</v>
          </cell>
          <cell r="GA133">
            <v>1</v>
          </cell>
          <cell r="GK133">
            <v>15</v>
          </cell>
        </row>
        <row r="134">
          <cell r="DE134">
            <v>5</v>
          </cell>
          <cell r="DG134">
            <v>3</v>
          </cell>
          <cell r="GA134">
            <v>1</v>
          </cell>
          <cell r="GK134">
            <v>5</v>
          </cell>
        </row>
        <row r="135">
          <cell r="DE135">
            <v>4</v>
          </cell>
          <cell r="DG135">
            <v>3</v>
          </cell>
          <cell r="GA135">
            <v>1</v>
          </cell>
          <cell r="GK135">
            <v>4</v>
          </cell>
        </row>
        <row r="136">
          <cell r="DE136">
            <v>10</v>
          </cell>
          <cell r="DG136">
            <v>8</v>
          </cell>
          <cell r="GA136">
            <v>1</v>
          </cell>
          <cell r="GK136">
            <v>10</v>
          </cell>
        </row>
        <row r="137">
          <cell r="DE137">
            <v>6</v>
          </cell>
          <cell r="DG137">
            <v>4</v>
          </cell>
          <cell r="GA137">
            <v>1</v>
          </cell>
          <cell r="GK137">
            <v>6</v>
          </cell>
        </row>
        <row r="138">
          <cell r="DE138">
            <v>6</v>
          </cell>
          <cell r="DG138">
            <v>2</v>
          </cell>
          <cell r="GA138">
            <v>1</v>
          </cell>
          <cell r="GK138">
            <v>7</v>
          </cell>
        </row>
        <row r="139">
          <cell r="DE139">
            <v>5</v>
          </cell>
          <cell r="DG139">
            <v>0</v>
          </cell>
          <cell r="GA139">
            <v>1</v>
          </cell>
          <cell r="GK139">
            <v>5</v>
          </cell>
        </row>
        <row r="140">
          <cell r="DE140">
            <v>3</v>
          </cell>
          <cell r="DG140">
            <v>3</v>
          </cell>
          <cell r="GA140">
            <v>1</v>
          </cell>
          <cell r="GK140">
            <v>3</v>
          </cell>
        </row>
        <row r="141">
          <cell r="DE141">
            <v>15</v>
          </cell>
          <cell r="DG141">
            <v>9</v>
          </cell>
          <cell r="GA141">
            <v>1</v>
          </cell>
          <cell r="GK141">
            <v>15</v>
          </cell>
        </row>
        <row r="142">
          <cell r="DE142">
            <v>10</v>
          </cell>
          <cell r="DG142">
            <v>10</v>
          </cell>
          <cell r="GA142">
            <v>1</v>
          </cell>
          <cell r="GK142">
            <v>10</v>
          </cell>
        </row>
        <row r="143">
          <cell r="DE143">
            <v>4</v>
          </cell>
          <cell r="DG143">
            <v>3</v>
          </cell>
          <cell r="GA143">
            <v>1</v>
          </cell>
          <cell r="GK143">
            <v>4</v>
          </cell>
        </row>
        <row r="144">
          <cell r="DE144">
            <v>1</v>
          </cell>
          <cell r="DG144">
            <v>0</v>
          </cell>
          <cell r="GA144">
            <v>1</v>
          </cell>
          <cell r="GK144">
            <v>1</v>
          </cell>
        </row>
        <row r="145">
          <cell r="DE145">
            <v>0</v>
          </cell>
          <cell r="DG145">
            <v>0</v>
          </cell>
          <cell r="GA145">
            <v>1</v>
          </cell>
          <cell r="GK145">
            <v>0</v>
          </cell>
        </row>
        <row r="146">
          <cell r="DE146">
            <v>10</v>
          </cell>
          <cell r="DG146">
            <v>0</v>
          </cell>
          <cell r="GA146">
            <v>1</v>
          </cell>
          <cell r="GK146">
            <v>10</v>
          </cell>
        </row>
        <row r="147">
          <cell r="DE147">
            <v>10</v>
          </cell>
          <cell r="DG147">
            <v>9</v>
          </cell>
          <cell r="GA147">
            <v>1</v>
          </cell>
          <cell r="GK147">
            <v>10</v>
          </cell>
        </row>
        <row r="148">
          <cell r="DE148">
            <v>15</v>
          </cell>
          <cell r="DG148">
            <v>4</v>
          </cell>
          <cell r="GA148">
            <v>1</v>
          </cell>
          <cell r="GK148">
            <v>15</v>
          </cell>
        </row>
        <row r="149">
          <cell r="DE149">
            <v>6</v>
          </cell>
          <cell r="DG149">
            <v>2</v>
          </cell>
          <cell r="GA149">
            <v>1</v>
          </cell>
          <cell r="GK149">
            <v>6</v>
          </cell>
        </row>
        <row r="150">
          <cell r="DE150">
            <v>5</v>
          </cell>
          <cell r="DG150">
            <v>3</v>
          </cell>
          <cell r="GA150">
            <v>1</v>
          </cell>
          <cell r="GK150">
            <v>5</v>
          </cell>
        </row>
        <row r="151">
          <cell r="DE151">
            <v>4</v>
          </cell>
          <cell r="DG151">
            <v>4</v>
          </cell>
          <cell r="GA151">
            <v>1</v>
          </cell>
          <cell r="GK151">
            <v>4</v>
          </cell>
        </row>
        <row r="152">
          <cell r="DE152">
            <v>2</v>
          </cell>
          <cell r="DG152">
            <v>2</v>
          </cell>
          <cell r="GA152">
            <v>1</v>
          </cell>
          <cell r="GK152">
            <v>3</v>
          </cell>
        </row>
        <row r="153">
          <cell r="DE153">
            <v>8</v>
          </cell>
          <cell r="DG153">
            <v>6</v>
          </cell>
          <cell r="GA153">
            <v>1</v>
          </cell>
          <cell r="GK153">
            <v>8</v>
          </cell>
        </row>
        <row r="154">
          <cell r="DE154">
            <v>6</v>
          </cell>
          <cell r="DG154">
            <v>5</v>
          </cell>
          <cell r="GA154">
            <v>1</v>
          </cell>
          <cell r="GK154">
            <v>6</v>
          </cell>
        </row>
        <row r="155">
          <cell r="DE155">
            <v>5</v>
          </cell>
          <cell r="DG155">
            <v>4</v>
          </cell>
          <cell r="GA155">
            <v>1</v>
          </cell>
          <cell r="GK155">
            <v>5</v>
          </cell>
        </row>
        <row r="156">
          <cell r="DE156">
            <v>5</v>
          </cell>
          <cell r="DG156">
            <v>3</v>
          </cell>
          <cell r="GA156">
            <v>1</v>
          </cell>
          <cell r="GK156">
            <v>5</v>
          </cell>
        </row>
        <row r="157">
          <cell r="DE157">
            <v>4</v>
          </cell>
          <cell r="DG157">
            <v>1</v>
          </cell>
          <cell r="GA157">
            <v>1</v>
          </cell>
          <cell r="GK157">
            <v>4</v>
          </cell>
        </row>
        <row r="158">
          <cell r="DE158">
            <v>3</v>
          </cell>
          <cell r="DG158">
            <v>0</v>
          </cell>
          <cell r="GA158">
            <v>1</v>
          </cell>
          <cell r="GK158">
            <v>3</v>
          </cell>
        </row>
        <row r="159">
          <cell r="DE159">
            <v>3</v>
          </cell>
          <cell r="DG159">
            <v>3</v>
          </cell>
          <cell r="GA159">
            <v>1</v>
          </cell>
          <cell r="GK159">
            <v>3</v>
          </cell>
        </row>
        <row r="160">
          <cell r="DE160">
            <v>1</v>
          </cell>
          <cell r="DG160">
            <v>0</v>
          </cell>
          <cell r="GA160">
            <v>1</v>
          </cell>
          <cell r="GK160">
            <v>1</v>
          </cell>
        </row>
        <row r="161">
          <cell r="DE161">
            <v>72</v>
          </cell>
          <cell r="DG161">
            <v>40</v>
          </cell>
          <cell r="GA161">
            <v>1</v>
          </cell>
          <cell r="GK161">
            <v>72</v>
          </cell>
        </row>
        <row r="162">
          <cell r="DE162">
            <v>50</v>
          </cell>
          <cell r="DG162">
            <v>12</v>
          </cell>
          <cell r="GA162">
            <v>1</v>
          </cell>
          <cell r="GK162">
            <v>50</v>
          </cell>
        </row>
        <row r="163">
          <cell r="DE163">
            <v>40</v>
          </cell>
          <cell r="DG163">
            <v>0</v>
          </cell>
          <cell r="GA163">
            <v>1</v>
          </cell>
          <cell r="GK163">
            <v>40</v>
          </cell>
        </row>
        <row r="164">
          <cell r="DE164">
            <v>31</v>
          </cell>
          <cell r="DG164">
            <v>17</v>
          </cell>
          <cell r="GA164">
            <v>1</v>
          </cell>
          <cell r="GK164">
            <v>31</v>
          </cell>
        </row>
        <row r="165">
          <cell r="DE165">
            <v>10</v>
          </cell>
          <cell r="DG165">
            <v>3</v>
          </cell>
          <cell r="GA165">
            <v>1</v>
          </cell>
          <cell r="GK165">
            <v>10</v>
          </cell>
        </row>
        <row r="166">
          <cell r="DE166">
            <v>8</v>
          </cell>
          <cell r="DG166">
            <v>1</v>
          </cell>
          <cell r="GA166">
            <v>1</v>
          </cell>
          <cell r="GK166">
            <v>8</v>
          </cell>
        </row>
        <row r="167">
          <cell r="DE167">
            <v>8</v>
          </cell>
          <cell r="DG167">
            <v>3</v>
          </cell>
          <cell r="GA167">
            <v>1</v>
          </cell>
          <cell r="GK167">
            <v>8</v>
          </cell>
        </row>
        <row r="168">
          <cell r="DE168">
            <v>6</v>
          </cell>
          <cell r="DG168">
            <v>4</v>
          </cell>
          <cell r="GA168">
            <v>1</v>
          </cell>
          <cell r="GK168">
            <v>6</v>
          </cell>
        </row>
        <row r="169">
          <cell r="DE169">
            <v>6</v>
          </cell>
          <cell r="DG169">
            <v>6</v>
          </cell>
          <cell r="GA169">
            <v>1</v>
          </cell>
          <cell r="GK169">
            <v>6</v>
          </cell>
        </row>
        <row r="170">
          <cell r="DE170">
            <v>6</v>
          </cell>
          <cell r="DG170">
            <v>5</v>
          </cell>
          <cell r="GA170">
            <v>1</v>
          </cell>
          <cell r="GK170">
            <v>6</v>
          </cell>
        </row>
        <row r="171">
          <cell r="DE171">
            <v>5</v>
          </cell>
          <cell r="DG171">
            <v>0</v>
          </cell>
          <cell r="GA171">
            <v>1</v>
          </cell>
          <cell r="GK171">
            <v>5</v>
          </cell>
        </row>
        <row r="172">
          <cell r="DE172">
            <v>5</v>
          </cell>
          <cell r="DG172">
            <v>4</v>
          </cell>
          <cell r="GA172">
            <v>1</v>
          </cell>
          <cell r="GK172">
            <v>5</v>
          </cell>
        </row>
        <row r="173">
          <cell r="DE173">
            <v>5</v>
          </cell>
          <cell r="DG173">
            <v>5</v>
          </cell>
          <cell r="GA173">
            <v>1</v>
          </cell>
          <cell r="GK173">
            <v>5</v>
          </cell>
        </row>
        <row r="174">
          <cell r="DE174">
            <v>5</v>
          </cell>
          <cell r="DG174">
            <v>2</v>
          </cell>
          <cell r="GA174">
            <v>1</v>
          </cell>
          <cell r="GK174">
            <v>5</v>
          </cell>
        </row>
        <row r="175">
          <cell r="DE175">
            <v>3</v>
          </cell>
          <cell r="DG175">
            <v>1</v>
          </cell>
          <cell r="GA175">
            <v>1</v>
          </cell>
          <cell r="GK175">
            <v>3</v>
          </cell>
        </row>
        <row r="176">
          <cell r="DE176">
            <v>2</v>
          </cell>
          <cell r="DG176">
            <v>0</v>
          </cell>
          <cell r="GA176">
            <v>1</v>
          </cell>
          <cell r="GK176">
            <v>2</v>
          </cell>
        </row>
        <row r="177">
          <cell r="DE177">
            <v>1</v>
          </cell>
          <cell r="DG177">
            <v>0</v>
          </cell>
          <cell r="GA177">
            <v>1</v>
          </cell>
          <cell r="GK177">
            <v>1</v>
          </cell>
        </row>
        <row r="178">
          <cell r="DE178">
            <v>0</v>
          </cell>
          <cell r="DG178">
            <v>0</v>
          </cell>
          <cell r="GA178">
            <v>1</v>
          </cell>
          <cell r="GK178">
            <v>0</v>
          </cell>
        </row>
        <row r="179">
          <cell r="DE179">
            <v>11</v>
          </cell>
          <cell r="DG179">
            <v>11</v>
          </cell>
          <cell r="GA179">
            <v>1</v>
          </cell>
          <cell r="GK179">
            <v>11</v>
          </cell>
        </row>
        <row r="180">
          <cell r="DE180">
            <v>9</v>
          </cell>
          <cell r="DG180">
            <v>4</v>
          </cell>
          <cell r="GA180">
            <v>1</v>
          </cell>
          <cell r="GK180">
            <v>9</v>
          </cell>
        </row>
        <row r="181">
          <cell r="DE181">
            <v>5</v>
          </cell>
          <cell r="DG181">
            <v>5</v>
          </cell>
          <cell r="GA181">
            <v>1</v>
          </cell>
          <cell r="GK181">
            <v>5</v>
          </cell>
        </row>
        <row r="182">
          <cell r="DE182">
            <v>5</v>
          </cell>
          <cell r="DG182">
            <v>4</v>
          </cell>
          <cell r="GA182">
            <v>1</v>
          </cell>
          <cell r="GK182">
            <v>5</v>
          </cell>
        </row>
        <row r="183">
          <cell r="DE183">
            <v>9</v>
          </cell>
          <cell r="DG183">
            <v>4</v>
          </cell>
          <cell r="GA183">
            <v>1</v>
          </cell>
          <cell r="GK183">
            <v>9</v>
          </cell>
        </row>
        <row r="184">
          <cell r="DE184">
            <v>8</v>
          </cell>
          <cell r="DG184">
            <v>7</v>
          </cell>
          <cell r="GA184">
            <v>1</v>
          </cell>
          <cell r="GK184">
            <v>8</v>
          </cell>
        </row>
        <row r="185">
          <cell r="DE185">
            <v>7</v>
          </cell>
          <cell r="DG185">
            <v>4</v>
          </cell>
          <cell r="GA185">
            <v>1</v>
          </cell>
          <cell r="GK185">
            <v>7</v>
          </cell>
        </row>
        <row r="186">
          <cell r="DE186">
            <v>7</v>
          </cell>
          <cell r="DG186">
            <v>5</v>
          </cell>
          <cell r="GA186">
            <v>1</v>
          </cell>
          <cell r="GK186">
            <v>7</v>
          </cell>
        </row>
        <row r="187">
          <cell r="DE187">
            <v>6</v>
          </cell>
          <cell r="DG187">
            <v>4</v>
          </cell>
          <cell r="GA187">
            <v>1</v>
          </cell>
          <cell r="GK187">
            <v>6</v>
          </cell>
        </row>
        <row r="188">
          <cell r="DE188">
            <v>5</v>
          </cell>
          <cell r="DG188">
            <v>4</v>
          </cell>
          <cell r="GA188">
            <v>1</v>
          </cell>
          <cell r="GK188">
            <v>5</v>
          </cell>
        </row>
        <row r="189">
          <cell r="DE189">
            <v>0</v>
          </cell>
          <cell r="DG189">
            <v>0</v>
          </cell>
          <cell r="GA189">
            <v>1</v>
          </cell>
          <cell r="GK189">
            <v>0</v>
          </cell>
        </row>
        <row r="190">
          <cell r="DE190">
            <v>15</v>
          </cell>
          <cell r="DG190">
            <v>4</v>
          </cell>
          <cell r="GA190">
            <v>1</v>
          </cell>
          <cell r="GK190">
            <v>15</v>
          </cell>
        </row>
        <row r="191">
          <cell r="DE191">
            <v>10</v>
          </cell>
          <cell r="DG191">
            <v>7</v>
          </cell>
          <cell r="GA191">
            <v>1</v>
          </cell>
          <cell r="GK191">
            <v>10</v>
          </cell>
        </row>
        <row r="192">
          <cell r="DE192">
            <v>10</v>
          </cell>
          <cell r="DG192">
            <v>8</v>
          </cell>
          <cell r="GA192">
            <v>1</v>
          </cell>
          <cell r="GK192">
            <v>10</v>
          </cell>
        </row>
        <row r="193">
          <cell r="DE193">
            <v>10</v>
          </cell>
          <cell r="DG193">
            <v>5</v>
          </cell>
          <cell r="GA193">
            <v>1</v>
          </cell>
          <cell r="GK193">
            <v>10</v>
          </cell>
        </row>
        <row r="194">
          <cell r="DE194">
            <v>6</v>
          </cell>
          <cell r="DG194">
            <v>1</v>
          </cell>
          <cell r="GA194">
            <v>1</v>
          </cell>
          <cell r="GK194">
            <v>6</v>
          </cell>
        </row>
        <row r="195">
          <cell r="DE195">
            <v>6</v>
          </cell>
          <cell r="DG195">
            <v>6</v>
          </cell>
          <cell r="GA195">
            <v>1</v>
          </cell>
          <cell r="GK195">
            <v>6</v>
          </cell>
        </row>
        <row r="196">
          <cell r="DE196">
            <v>3</v>
          </cell>
          <cell r="DG196">
            <v>3</v>
          </cell>
          <cell r="GA196">
            <v>1</v>
          </cell>
          <cell r="GK196">
            <v>3</v>
          </cell>
        </row>
        <row r="197">
          <cell r="DE197">
            <v>2</v>
          </cell>
          <cell r="DG197">
            <v>2</v>
          </cell>
          <cell r="GA197">
            <v>1</v>
          </cell>
          <cell r="GK197">
            <v>2</v>
          </cell>
        </row>
        <row r="198">
          <cell r="DE198">
            <v>30</v>
          </cell>
          <cell r="DG198">
            <v>25</v>
          </cell>
          <cell r="GA198">
            <v>1</v>
          </cell>
          <cell r="GK198">
            <v>30</v>
          </cell>
        </row>
        <row r="199">
          <cell r="DE199">
            <v>7</v>
          </cell>
          <cell r="DG199">
            <v>7</v>
          </cell>
          <cell r="GA199">
            <v>1</v>
          </cell>
          <cell r="GK199">
            <v>7</v>
          </cell>
        </row>
        <row r="200">
          <cell r="DE200">
            <v>6</v>
          </cell>
          <cell r="DG200">
            <v>5</v>
          </cell>
          <cell r="GA200">
            <v>1</v>
          </cell>
          <cell r="GK200">
            <v>6</v>
          </cell>
        </row>
        <row r="201">
          <cell r="DE201">
            <v>0</v>
          </cell>
          <cell r="DG201">
            <v>0</v>
          </cell>
          <cell r="GA201">
            <v>1</v>
          </cell>
          <cell r="GK201">
            <v>1</v>
          </cell>
        </row>
        <row r="202">
          <cell r="DE202">
            <v>9</v>
          </cell>
          <cell r="DG202">
            <v>9</v>
          </cell>
          <cell r="GA202">
            <v>1</v>
          </cell>
          <cell r="GK202">
            <v>9</v>
          </cell>
        </row>
        <row r="203">
          <cell r="DE203">
            <v>8</v>
          </cell>
          <cell r="DG203">
            <v>3</v>
          </cell>
          <cell r="GA203">
            <v>1</v>
          </cell>
          <cell r="GK203">
            <v>8</v>
          </cell>
        </row>
        <row r="204">
          <cell r="DE204">
            <v>5</v>
          </cell>
          <cell r="DG204">
            <v>5</v>
          </cell>
          <cell r="GA204">
            <v>1</v>
          </cell>
          <cell r="GK204">
            <v>5</v>
          </cell>
        </row>
        <row r="205">
          <cell r="DE205">
            <v>5</v>
          </cell>
          <cell r="DG205">
            <v>3</v>
          </cell>
          <cell r="GA205">
            <v>1</v>
          </cell>
          <cell r="GK205">
            <v>5</v>
          </cell>
        </row>
        <row r="206">
          <cell r="DE206">
            <v>2</v>
          </cell>
          <cell r="DG206">
            <v>0</v>
          </cell>
          <cell r="GA206">
            <v>1</v>
          </cell>
          <cell r="GK206">
            <v>2</v>
          </cell>
        </row>
        <row r="207">
          <cell r="DE207">
            <v>0</v>
          </cell>
          <cell r="DG207">
            <v>0</v>
          </cell>
          <cell r="GA207">
            <v>1</v>
          </cell>
          <cell r="GK207">
            <v>0</v>
          </cell>
        </row>
        <row r="208">
          <cell r="DE208">
            <v>6</v>
          </cell>
          <cell r="DG208">
            <v>3</v>
          </cell>
          <cell r="GA208">
            <v>1</v>
          </cell>
          <cell r="GK208">
            <v>6</v>
          </cell>
        </row>
        <row r="209">
          <cell r="DE209">
            <v>6</v>
          </cell>
          <cell r="DG209">
            <v>3</v>
          </cell>
          <cell r="GA209">
            <v>1</v>
          </cell>
          <cell r="GK209">
            <v>6</v>
          </cell>
        </row>
        <row r="210">
          <cell r="DE210">
            <v>5</v>
          </cell>
          <cell r="DG210">
            <v>3</v>
          </cell>
          <cell r="GA210">
            <v>1</v>
          </cell>
          <cell r="GK210">
            <v>5</v>
          </cell>
        </row>
        <row r="211">
          <cell r="DE211">
            <v>5</v>
          </cell>
          <cell r="DG211">
            <v>1</v>
          </cell>
          <cell r="GA211">
            <v>1</v>
          </cell>
          <cell r="GK211">
            <v>5</v>
          </cell>
        </row>
        <row r="212">
          <cell r="DE212">
            <v>3</v>
          </cell>
          <cell r="DG212">
            <v>1</v>
          </cell>
          <cell r="GA212">
            <v>1</v>
          </cell>
          <cell r="GK212">
            <v>3</v>
          </cell>
        </row>
        <row r="213">
          <cell r="DE213">
            <v>3</v>
          </cell>
          <cell r="DG213">
            <v>1</v>
          </cell>
          <cell r="GA213">
            <v>1</v>
          </cell>
          <cell r="GK213">
            <v>3</v>
          </cell>
        </row>
        <row r="214">
          <cell r="DE214">
            <v>1</v>
          </cell>
          <cell r="DG214">
            <v>0</v>
          </cell>
          <cell r="GA214">
            <v>1</v>
          </cell>
          <cell r="GK214">
            <v>1</v>
          </cell>
        </row>
        <row r="215">
          <cell r="DE215">
            <v>0</v>
          </cell>
          <cell r="DG215">
            <v>0</v>
          </cell>
          <cell r="GA215">
            <v>1</v>
          </cell>
          <cell r="GK215">
            <v>0</v>
          </cell>
        </row>
        <row r="216">
          <cell r="DE216">
            <v>40</v>
          </cell>
          <cell r="DG216">
            <v>33</v>
          </cell>
          <cell r="GA216">
            <v>1</v>
          </cell>
          <cell r="GK216">
            <v>40</v>
          </cell>
        </row>
        <row r="217">
          <cell r="DE217">
            <v>5</v>
          </cell>
          <cell r="DG217">
            <v>5</v>
          </cell>
          <cell r="GA217">
            <v>1</v>
          </cell>
          <cell r="GK217">
            <v>5</v>
          </cell>
        </row>
        <row r="218">
          <cell r="DE218">
            <v>5</v>
          </cell>
          <cell r="DG218">
            <v>5</v>
          </cell>
          <cell r="GA218">
            <v>1</v>
          </cell>
          <cell r="GK218">
            <v>5</v>
          </cell>
        </row>
        <row r="219">
          <cell r="DE219">
            <v>4</v>
          </cell>
          <cell r="DG219">
            <v>4</v>
          </cell>
          <cell r="GA219">
            <v>1</v>
          </cell>
          <cell r="GK219">
            <v>6</v>
          </cell>
        </row>
        <row r="220">
          <cell r="DE220">
            <v>2</v>
          </cell>
          <cell r="DG220">
            <v>1</v>
          </cell>
          <cell r="GA220">
            <v>1</v>
          </cell>
          <cell r="GK220">
            <v>2</v>
          </cell>
        </row>
        <row r="221">
          <cell r="DE221">
            <v>2</v>
          </cell>
          <cell r="DG221">
            <v>2</v>
          </cell>
          <cell r="GA221">
            <v>1</v>
          </cell>
          <cell r="GK221">
            <v>2</v>
          </cell>
        </row>
        <row r="222">
          <cell r="DE222">
            <v>1</v>
          </cell>
          <cell r="DG222">
            <v>0</v>
          </cell>
          <cell r="GA222">
            <v>1</v>
          </cell>
          <cell r="GK222">
            <v>1</v>
          </cell>
        </row>
        <row r="223">
          <cell r="DE223">
            <v>1</v>
          </cell>
          <cell r="DG223">
            <v>0</v>
          </cell>
          <cell r="GA223">
            <v>1</v>
          </cell>
          <cell r="GK223">
            <v>1</v>
          </cell>
        </row>
        <row r="224">
          <cell r="DE224">
            <v>30</v>
          </cell>
          <cell r="DG224">
            <v>30</v>
          </cell>
          <cell r="GA224">
            <v>1</v>
          </cell>
          <cell r="GK224">
            <v>30</v>
          </cell>
        </row>
        <row r="225">
          <cell r="DE225">
            <v>30</v>
          </cell>
          <cell r="DG225">
            <v>3</v>
          </cell>
          <cell r="GA225">
            <v>1</v>
          </cell>
          <cell r="GK225">
            <v>30</v>
          </cell>
        </row>
        <row r="226">
          <cell r="DE226">
            <v>8</v>
          </cell>
          <cell r="DG226">
            <v>7</v>
          </cell>
          <cell r="GA226">
            <v>1</v>
          </cell>
          <cell r="GK226">
            <v>8</v>
          </cell>
        </row>
        <row r="227">
          <cell r="DE227">
            <v>7</v>
          </cell>
          <cell r="DG227">
            <v>7</v>
          </cell>
          <cell r="GA227">
            <v>1</v>
          </cell>
          <cell r="GK227">
            <v>7</v>
          </cell>
        </row>
        <row r="228">
          <cell r="DE228">
            <v>5</v>
          </cell>
          <cell r="DG228">
            <v>4</v>
          </cell>
          <cell r="GA228">
            <v>1</v>
          </cell>
          <cell r="GK228">
            <v>5</v>
          </cell>
        </row>
        <row r="229">
          <cell r="DE229">
            <v>5</v>
          </cell>
          <cell r="DG229">
            <v>4</v>
          </cell>
          <cell r="GA229">
            <v>1</v>
          </cell>
          <cell r="GK229">
            <v>5</v>
          </cell>
        </row>
        <row r="230">
          <cell r="DE230">
            <v>2</v>
          </cell>
          <cell r="DG230">
            <v>0</v>
          </cell>
          <cell r="GA230">
            <v>1</v>
          </cell>
          <cell r="GK230">
            <v>2</v>
          </cell>
        </row>
        <row r="231">
          <cell r="DE231">
            <v>34</v>
          </cell>
          <cell r="DG231">
            <v>31</v>
          </cell>
          <cell r="GA231">
            <v>1</v>
          </cell>
          <cell r="GK231">
            <v>34</v>
          </cell>
        </row>
        <row r="232">
          <cell r="DE232">
            <v>8</v>
          </cell>
          <cell r="DG232">
            <v>3</v>
          </cell>
          <cell r="GA232">
            <v>1</v>
          </cell>
          <cell r="GK232">
            <v>8</v>
          </cell>
        </row>
        <row r="233">
          <cell r="DE233">
            <v>6</v>
          </cell>
          <cell r="DG233">
            <v>5</v>
          </cell>
          <cell r="GA233">
            <v>1</v>
          </cell>
          <cell r="GK233">
            <v>6</v>
          </cell>
        </row>
        <row r="234">
          <cell r="DE234">
            <v>5</v>
          </cell>
          <cell r="DG234">
            <v>5</v>
          </cell>
          <cell r="GA234">
            <v>1</v>
          </cell>
          <cell r="GK234">
            <v>5</v>
          </cell>
        </row>
        <row r="235">
          <cell r="DE235">
            <v>5</v>
          </cell>
          <cell r="DG235">
            <v>3</v>
          </cell>
          <cell r="GA235">
            <v>1</v>
          </cell>
          <cell r="GK235">
            <v>5</v>
          </cell>
        </row>
        <row r="236">
          <cell r="DE236">
            <v>5</v>
          </cell>
          <cell r="DG236">
            <v>2</v>
          </cell>
          <cell r="GA236">
            <v>1</v>
          </cell>
          <cell r="GK236">
            <v>5</v>
          </cell>
        </row>
        <row r="237">
          <cell r="DE237">
            <v>4</v>
          </cell>
          <cell r="DG237">
            <v>2</v>
          </cell>
          <cell r="GA237">
            <v>1</v>
          </cell>
          <cell r="GK237">
            <v>4</v>
          </cell>
        </row>
        <row r="238">
          <cell r="DE238">
            <v>4</v>
          </cell>
          <cell r="DG238">
            <v>4</v>
          </cell>
          <cell r="GA238">
            <v>1</v>
          </cell>
          <cell r="GK238">
            <v>4</v>
          </cell>
        </row>
        <row r="239">
          <cell r="DE239">
            <v>3</v>
          </cell>
          <cell r="DG239">
            <v>2</v>
          </cell>
          <cell r="GA239">
            <v>1</v>
          </cell>
          <cell r="GK239">
            <v>3</v>
          </cell>
        </row>
        <row r="240">
          <cell r="DE240">
            <v>3</v>
          </cell>
          <cell r="DG240">
            <v>3</v>
          </cell>
          <cell r="GA240">
            <v>1</v>
          </cell>
          <cell r="GK240">
            <v>3</v>
          </cell>
        </row>
        <row r="241">
          <cell r="DE241">
            <v>3</v>
          </cell>
          <cell r="DG241">
            <v>0</v>
          </cell>
          <cell r="GA241">
            <v>1</v>
          </cell>
          <cell r="GK241">
            <v>3</v>
          </cell>
        </row>
        <row r="242">
          <cell r="DE242">
            <v>3</v>
          </cell>
          <cell r="DG242">
            <v>2</v>
          </cell>
          <cell r="GA242">
            <v>1</v>
          </cell>
          <cell r="GK242">
            <v>3</v>
          </cell>
        </row>
        <row r="243">
          <cell r="DE243">
            <v>2</v>
          </cell>
          <cell r="DG243">
            <v>2</v>
          </cell>
          <cell r="GA243">
            <v>1</v>
          </cell>
          <cell r="GK243">
            <v>2</v>
          </cell>
        </row>
        <row r="244">
          <cell r="DE244">
            <v>999999</v>
          </cell>
          <cell r="DG244">
            <v>999999</v>
          </cell>
          <cell r="GA244">
            <v>1</v>
          </cell>
          <cell r="GK244">
            <v>0</v>
          </cell>
        </row>
        <row r="245">
          <cell r="DE245">
            <v>99</v>
          </cell>
          <cell r="DG245">
            <v>99</v>
          </cell>
          <cell r="GA245">
            <v>1</v>
          </cell>
          <cell r="GK245">
            <v>0</v>
          </cell>
        </row>
        <row r="246">
          <cell r="DE246">
            <v>37</v>
          </cell>
          <cell r="DG246">
            <v>30</v>
          </cell>
          <cell r="GA246">
            <v>1</v>
          </cell>
          <cell r="GK246">
            <v>37</v>
          </cell>
        </row>
        <row r="247">
          <cell r="DE247">
            <v>18</v>
          </cell>
          <cell r="DG247">
            <v>4</v>
          </cell>
          <cell r="GA247">
            <v>1</v>
          </cell>
          <cell r="GK247">
            <v>18</v>
          </cell>
        </row>
        <row r="248">
          <cell r="DE248">
            <v>15</v>
          </cell>
          <cell r="DG248">
            <v>5</v>
          </cell>
          <cell r="GA248">
            <v>1</v>
          </cell>
          <cell r="GK248">
            <v>15</v>
          </cell>
        </row>
        <row r="249">
          <cell r="DE249">
            <v>10</v>
          </cell>
          <cell r="DG249">
            <v>7</v>
          </cell>
          <cell r="GA249">
            <v>1</v>
          </cell>
          <cell r="GK249">
            <v>10</v>
          </cell>
        </row>
        <row r="250">
          <cell r="DE250">
            <v>6</v>
          </cell>
          <cell r="DG250">
            <v>5</v>
          </cell>
          <cell r="GA250">
            <v>1</v>
          </cell>
          <cell r="GK250">
            <v>6</v>
          </cell>
        </row>
        <row r="251">
          <cell r="DE251">
            <v>6</v>
          </cell>
          <cell r="DG251">
            <v>6</v>
          </cell>
          <cell r="GA251">
            <v>1</v>
          </cell>
          <cell r="GK251">
            <v>6</v>
          </cell>
        </row>
        <row r="252">
          <cell r="DE252">
            <v>6</v>
          </cell>
          <cell r="DG252">
            <v>6</v>
          </cell>
          <cell r="GA252">
            <v>1</v>
          </cell>
          <cell r="GK252">
            <v>6</v>
          </cell>
        </row>
        <row r="253">
          <cell r="DE253">
            <v>5</v>
          </cell>
          <cell r="DG253">
            <v>3</v>
          </cell>
          <cell r="GA253">
            <v>1</v>
          </cell>
          <cell r="GK253">
            <v>5</v>
          </cell>
        </row>
        <row r="254">
          <cell r="DE254">
            <v>5</v>
          </cell>
          <cell r="DG254">
            <v>5</v>
          </cell>
          <cell r="GA254">
            <v>1</v>
          </cell>
          <cell r="GK254">
            <v>5</v>
          </cell>
        </row>
        <row r="255">
          <cell r="DE255">
            <v>5</v>
          </cell>
          <cell r="DG255">
            <v>3</v>
          </cell>
          <cell r="GA255">
            <v>1</v>
          </cell>
          <cell r="GK255">
            <v>5</v>
          </cell>
        </row>
        <row r="256">
          <cell r="DE256">
            <v>5</v>
          </cell>
          <cell r="DG256">
            <v>5</v>
          </cell>
          <cell r="GA256">
            <v>1</v>
          </cell>
          <cell r="GK256">
            <v>5</v>
          </cell>
        </row>
        <row r="257">
          <cell r="DE257">
            <v>5</v>
          </cell>
          <cell r="DG257">
            <v>2</v>
          </cell>
          <cell r="GA257">
            <v>1</v>
          </cell>
          <cell r="GK257">
            <v>6</v>
          </cell>
        </row>
        <row r="258">
          <cell r="DE258">
            <v>4</v>
          </cell>
          <cell r="DG258">
            <v>4</v>
          </cell>
          <cell r="GA258">
            <v>1</v>
          </cell>
          <cell r="GK258">
            <v>4</v>
          </cell>
        </row>
        <row r="259">
          <cell r="DE259">
            <v>4</v>
          </cell>
          <cell r="DG259">
            <v>4</v>
          </cell>
          <cell r="GA259">
            <v>1</v>
          </cell>
          <cell r="GK259">
            <v>4</v>
          </cell>
        </row>
        <row r="260">
          <cell r="DE260">
            <v>3</v>
          </cell>
          <cell r="DG260">
            <v>0</v>
          </cell>
          <cell r="GA260">
            <v>1</v>
          </cell>
          <cell r="GK260">
            <v>3</v>
          </cell>
        </row>
        <row r="261">
          <cell r="DE261">
            <v>3</v>
          </cell>
          <cell r="DG261">
            <v>3</v>
          </cell>
          <cell r="GA261">
            <v>1</v>
          </cell>
          <cell r="GK261">
            <v>3</v>
          </cell>
        </row>
        <row r="262">
          <cell r="DE262">
            <v>2</v>
          </cell>
          <cell r="DG262">
            <v>1</v>
          </cell>
          <cell r="GA262">
            <v>1</v>
          </cell>
          <cell r="GK262">
            <v>2</v>
          </cell>
        </row>
        <row r="263">
          <cell r="DE263">
            <v>1</v>
          </cell>
          <cell r="DG263">
            <v>1</v>
          </cell>
          <cell r="GA263">
            <v>1</v>
          </cell>
          <cell r="GK263">
            <v>1</v>
          </cell>
        </row>
        <row r="264">
          <cell r="DE264">
            <v>33</v>
          </cell>
          <cell r="DG264">
            <v>29</v>
          </cell>
          <cell r="GA264">
            <v>1</v>
          </cell>
          <cell r="GK264">
            <v>33</v>
          </cell>
        </row>
        <row r="265">
          <cell r="DE265">
            <v>10</v>
          </cell>
          <cell r="DG265">
            <v>8</v>
          </cell>
          <cell r="GA265">
            <v>1</v>
          </cell>
          <cell r="GK265">
            <v>10</v>
          </cell>
        </row>
        <row r="266">
          <cell r="DE266">
            <v>10</v>
          </cell>
          <cell r="DG266">
            <v>8</v>
          </cell>
          <cell r="GA266">
            <v>1</v>
          </cell>
          <cell r="GK266">
            <v>10</v>
          </cell>
        </row>
        <row r="267">
          <cell r="DE267">
            <v>8</v>
          </cell>
          <cell r="DG267">
            <v>3</v>
          </cell>
          <cell r="GA267">
            <v>1</v>
          </cell>
          <cell r="GK267">
            <v>8</v>
          </cell>
        </row>
        <row r="268">
          <cell r="DE268">
            <v>6</v>
          </cell>
          <cell r="DG268">
            <v>6</v>
          </cell>
          <cell r="GA268">
            <v>1</v>
          </cell>
          <cell r="GK268">
            <v>6</v>
          </cell>
        </row>
        <row r="269">
          <cell r="DE269">
            <v>6</v>
          </cell>
          <cell r="DG269">
            <v>5</v>
          </cell>
          <cell r="GA269">
            <v>1</v>
          </cell>
          <cell r="GK269">
            <v>6</v>
          </cell>
        </row>
        <row r="270">
          <cell r="DE270">
            <v>4</v>
          </cell>
          <cell r="DG270">
            <v>4</v>
          </cell>
          <cell r="GA270">
            <v>1</v>
          </cell>
          <cell r="GK270">
            <v>4</v>
          </cell>
        </row>
        <row r="271">
          <cell r="DE271">
            <v>3</v>
          </cell>
          <cell r="DG271">
            <v>0</v>
          </cell>
          <cell r="GA271">
            <v>1</v>
          </cell>
          <cell r="GK271">
            <v>3</v>
          </cell>
        </row>
        <row r="272">
          <cell r="DE272">
            <v>3</v>
          </cell>
          <cell r="DG272">
            <v>3</v>
          </cell>
          <cell r="GA272">
            <v>1</v>
          </cell>
          <cell r="GK272">
            <v>3</v>
          </cell>
        </row>
        <row r="273">
          <cell r="DE273">
            <v>3</v>
          </cell>
          <cell r="DG273">
            <v>3</v>
          </cell>
          <cell r="GA273">
            <v>1</v>
          </cell>
          <cell r="GK273">
            <v>3</v>
          </cell>
        </row>
        <row r="274">
          <cell r="DE274">
            <v>3</v>
          </cell>
          <cell r="DG274">
            <v>3</v>
          </cell>
          <cell r="GA274">
            <v>1</v>
          </cell>
          <cell r="GK274">
            <v>3</v>
          </cell>
        </row>
        <row r="275">
          <cell r="DE275">
            <v>2</v>
          </cell>
          <cell r="DG275">
            <v>2</v>
          </cell>
          <cell r="GA275">
            <v>1</v>
          </cell>
          <cell r="GK275">
            <v>2</v>
          </cell>
        </row>
        <row r="276">
          <cell r="DE276">
            <v>2</v>
          </cell>
          <cell r="DG276">
            <v>2</v>
          </cell>
          <cell r="GA276">
            <v>1</v>
          </cell>
          <cell r="GK276">
            <v>2</v>
          </cell>
        </row>
        <row r="277">
          <cell r="DE277">
            <v>2</v>
          </cell>
          <cell r="DG277">
            <v>0</v>
          </cell>
          <cell r="GA277">
            <v>1</v>
          </cell>
          <cell r="GK277">
            <v>2</v>
          </cell>
        </row>
        <row r="278">
          <cell r="DE278">
            <v>0</v>
          </cell>
          <cell r="DG278">
            <v>0</v>
          </cell>
          <cell r="GA278">
            <v>1</v>
          </cell>
          <cell r="GK278">
            <v>0</v>
          </cell>
        </row>
        <row r="279">
          <cell r="DE279">
            <v>8</v>
          </cell>
          <cell r="DG279">
            <v>6</v>
          </cell>
          <cell r="GA279">
            <v>1</v>
          </cell>
          <cell r="GK279">
            <v>8</v>
          </cell>
        </row>
        <row r="280">
          <cell r="DE280">
            <v>3</v>
          </cell>
          <cell r="DG280">
            <v>1</v>
          </cell>
          <cell r="GA280">
            <v>1</v>
          </cell>
          <cell r="GK280">
            <v>3</v>
          </cell>
        </row>
        <row r="281">
          <cell r="DE281">
            <v>53</v>
          </cell>
          <cell r="DG281">
            <v>27</v>
          </cell>
          <cell r="GA281">
            <v>1</v>
          </cell>
          <cell r="GK281">
            <v>53</v>
          </cell>
        </row>
        <row r="282">
          <cell r="DE282">
            <v>35</v>
          </cell>
          <cell r="DG282">
            <v>27</v>
          </cell>
          <cell r="GA282">
            <v>1</v>
          </cell>
          <cell r="GK282">
            <v>35</v>
          </cell>
        </row>
        <row r="283">
          <cell r="DE283">
            <v>15</v>
          </cell>
          <cell r="DG283">
            <v>12</v>
          </cell>
          <cell r="GA283">
            <v>1</v>
          </cell>
          <cell r="GK283">
            <v>15</v>
          </cell>
        </row>
        <row r="284">
          <cell r="DE284">
            <v>9</v>
          </cell>
          <cell r="DG284">
            <v>5</v>
          </cell>
          <cell r="GA284">
            <v>1</v>
          </cell>
          <cell r="GK284">
            <v>9</v>
          </cell>
        </row>
        <row r="285">
          <cell r="DE285">
            <v>8</v>
          </cell>
          <cell r="DG285">
            <v>2</v>
          </cell>
          <cell r="GA285">
            <v>1</v>
          </cell>
          <cell r="GK285">
            <v>8</v>
          </cell>
        </row>
        <row r="286">
          <cell r="DE286">
            <v>7</v>
          </cell>
          <cell r="DG286">
            <v>3</v>
          </cell>
          <cell r="GA286">
            <v>1</v>
          </cell>
          <cell r="GK286">
            <v>7</v>
          </cell>
        </row>
        <row r="287">
          <cell r="DE287">
            <v>4</v>
          </cell>
          <cell r="DG287">
            <v>4</v>
          </cell>
          <cell r="GA287">
            <v>1</v>
          </cell>
          <cell r="GK287">
            <v>4</v>
          </cell>
        </row>
        <row r="288">
          <cell r="DE288">
            <v>3</v>
          </cell>
          <cell r="DG288">
            <v>0</v>
          </cell>
          <cell r="GA288">
            <v>1</v>
          </cell>
          <cell r="GK288">
            <v>3</v>
          </cell>
        </row>
        <row r="289">
          <cell r="DE289">
            <v>3</v>
          </cell>
          <cell r="DG289">
            <v>3</v>
          </cell>
          <cell r="GA289">
            <v>1</v>
          </cell>
          <cell r="GK289">
            <v>3</v>
          </cell>
        </row>
        <row r="290">
          <cell r="DE290">
            <v>3</v>
          </cell>
          <cell r="DG290">
            <v>1</v>
          </cell>
          <cell r="GA290">
            <v>1</v>
          </cell>
          <cell r="GK290">
            <v>3</v>
          </cell>
        </row>
        <row r="291">
          <cell r="DE291">
            <v>3</v>
          </cell>
          <cell r="DG291">
            <v>2</v>
          </cell>
          <cell r="GA291">
            <v>1</v>
          </cell>
          <cell r="GK291">
            <v>3</v>
          </cell>
        </row>
        <row r="292">
          <cell r="DE292">
            <v>2</v>
          </cell>
          <cell r="DG292">
            <v>2</v>
          </cell>
          <cell r="GA292">
            <v>1</v>
          </cell>
          <cell r="GK292">
            <v>2</v>
          </cell>
        </row>
        <row r="293">
          <cell r="DE293">
            <v>0</v>
          </cell>
          <cell r="DG293">
            <v>0</v>
          </cell>
          <cell r="GA293">
            <v>1</v>
          </cell>
          <cell r="GK293">
            <v>0</v>
          </cell>
        </row>
        <row r="294">
          <cell r="DE294">
            <v>8</v>
          </cell>
          <cell r="DG294">
            <v>4</v>
          </cell>
          <cell r="GA294">
            <v>1</v>
          </cell>
          <cell r="GK294">
            <v>8</v>
          </cell>
        </row>
        <row r="295">
          <cell r="DE295">
            <v>7</v>
          </cell>
          <cell r="DG295">
            <v>6</v>
          </cell>
          <cell r="GA295">
            <v>1</v>
          </cell>
          <cell r="GK295">
            <v>7</v>
          </cell>
        </row>
        <row r="296">
          <cell r="DE296">
            <v>5</v>
          </cell>
          <cell r="DG296">
            <v>5</v>
          </cell>
          <cell r="GA296">
            <v>1</v>
          </cell>
          <cell r="GK296">
            <v>5</v>
          </cell>
        </row>
        <row r="297">
          <cell r="DE297">
            <v>5</v>
          </cell>
          <cell r="DG297">
            <v>5</v>
          </cell>
          <cell r="GA297">
            <v>1</v>
          </cell>
          <cell r="GK297">
            <v>5</v>
          </cell>
        </row>
        <row r="298">
          <cell r="DE298">
            <v>5</v>
          </cell>
          <cell r="DG298">
            <v>4</v>
          </cell>
          <cell r="GA298">
            <v>1</v>
          </cell>
          <cell r="GK298">
            <v>5</v>
          </cell>
        </row>
        <row r="299">
          <cell r="DE299">
            <v>4</v>
          </cell>
          <cell r="DG299">
            <v>2</v>
          </cell>
          <cell r="GA299">
            <v>1</v>
          </cell>
          <cell r="GK299">
            <v>4</v>
          </cell>
        </row>
        <row r="300">
          <cell r="DE300">
            <v>4</v>
          </cell>
          <cell r="DG300">
            <v>2</v>
          </cell>
          <cell r="GA300">
            <v>1</v>
          </cell>
          <cell r="GK300">
            <v>4</v>
          </cell>
        </row>
        <row r="301">
          <cell r="DE301">
            <v>4</v>
          </cell>
          <cell r="DG301">
            <v>4</v>
          </cell>
          <cell r="GA301">
            <v>1</v>
          </cell>
          <cell r="GK301">
            <v>4</v>
          </cell>
        </row>
        <row r="302">
          <cell r="DE302">
            <v>4</v>
          </cell>
          <cell r="DG302">
            <v>2</v>
          </cell>
          <cell r="GA302">
            <v>1</v>
          </cell>
          <cell r="GK302">
            <v>4</v>
          </cell>
        </row>
        <row r="303">
          <cell r="DE303">
            <v>3</v>
          </cell>
          <cell r="DG303">
            <v>0</v>
          </cell>
          <cell r="GA303">
            <v>1</v>
          </cell>
          <cell r="GK303">
            <v>3</v>
          </cell>
        </row>
        <row r="304">
          <cell r="DE304">
            <v>3</v>
          </cell>
          <cell r="DG304">
            <v>2</v>
          </cell>
          <cell r="GA304">
            <v>1</v>
          </cell>
          <cell r="GK304">
            <v>3</v>
          </cell>
        </row>
        <row r="305">
          <cell r="DE305">
            <v>3</v>
          </cell>
          <cell r="DG305">
            <v>3</v>
          </cell>
          <cell r="GA305">
            <v>1</v>
          </cell>
          <cell r="GK305">
            <v>3</v>
          </cell>
        </row>
        <row r="306">
          <cell r="DE306">
            <v>3</v>
          </cell>
          <cell r="DG306">
            <v>2</v>
          </cell>
          <cell r="GA306">
            <v>1</v>
          </cell>
          <cell r="GK306">
            <v>3</v>
          </cell>
        </row>
        <row r="307">
          <cell r="DE307">
            <v>3</v>
          </cell>
          <cell r="DG307">
            <v>3</v>
          </cell>
          <cell r="GA307">
            <v>1</v>
          </cell>
          <cell r="GK307">
            <v>3</v>
          </cell>
        </row>
        <row r="308">
          <cell r="DE308">
            <v>0</v>
          </cell>
          <cell r="DG308">
            <v>0</v>
          </cell>
          <cell r="GA308">
            <v>1</v>
          </cell>
          <cell r="GK308">
            <v>0</v>
          </cell>
        </row>
        <row r="309">
          <cell r="DE309">
            <v>10</v>
          </cell>
          <cell r="DG309">
            <v>7</v>
          </cell>
          <cell r="GA309">
            <v>1</v>
          </cell>
          <cell r="GK309">
            <v>10</v>
          </cell>
        </row>
        <row r="310">
          <cell r="DE310">
            <v>10</v>
          </cell>
          <cell r="DG310">
            <v>10</v>
          </cell>
          <cell r="GA310">
            <v>1</v>
          </cell>
          <cell r="GK310">
            <v>10</v>
          </cell>
        </row>
        <row r="311">
          <cell r="DE311">
            <v>10</v>
          </cell>
          <cell r="DG311">
            <v>2</v>
          </cell>
          <cell r="GA311">
            <v>1</v>
          </cell>
          <cell r="GK311">
            <v>10</v>
          </cell>
        </row>
        <row r="312">
          <cell r="DE312">
            <v>9</v>
          </cell>
          <cell r="DG312">
            <v>5</v>
          </cell>
          <cell r="GA312">
            <v>1</v>
          </cell>
          <cell r="GK312">
            <v>9</v>
          </cell>
        </row>
        <row r="313">
          <cell r="DE313">
            <v>8</v>
          </cell>
          <cell r="DG313">
            <v>1</v>
          </cell>
          <cell r="GA313">
            <v>1</v>
          </cell>
          <cell r="GK313">
            <v>8</v>
          </cell>
        </row>
        <row r="314">
          <cell r="DE314">
            <v>7</v>
          </cell>
          <cell r="DG314">
            <v>2</v>
          </cell>
          <cell r="GA314">
            <v>1</v>
          </cell>
          <cell r="GK314">
            <v>7</v>
          </cell>
        </row>
        <row r="315">
          <cell r="DE315">
            <v>5</v>
          </cell>
          <cell r="DG315">
            <v>5</v>
          </cell>
          <cell r="GA315">
            <v>1</v>
          </cell>
          <cell r="GK315">
            <v>5</v>
          </cell>
        </row>
        <row r="316">
          <cell r="DE316">
            <v>5</v>
          </cell>
          <cell r="DG316">
            <v>3</v>
          </cell>
          <cell r="GA316">
            <v>1</v>
          </cell>
          <cell r="GK316">
            <v>5</v>
          </cell>
        </row>
        <row r="317">
          <cell r="DE317">
            <v>5</v>
          </cell>
          <cell r="DG317">
            <v>1</v>
          </cell>
          <cell r="GA317">
            <v>1</v>
          </cell>
          <cell r="GK317">
            <v>5</v>
          </cell>
        </row>
        <row r="318">
          <cell r="DE318">
            <v>4</v>
          </cell>
          <cell r="DG318">
            <v>4</v>
          </cell>
          <cell r="GA318">
            <v>1</v>
          </cell>
          <cell r="GK318">
            <v>4</v>
          </cell>
        </row>
        <row r="319">
          <cell r="DE319">
            <v>4</v>
          </cell>
          <cell r="DG319">
            <v>4</v>
          </cell>
          <cell r="GA319">
            <v>1</v>
          </cell>
          <cell r="GK319">
            <v>4</v>
          </cell>
        </row>
        <row r="320">
          <cell r="DE320">
            <v>3</v>
          </cell>
          <cell r="DG320">
            <v>3</v>
          </cell>
          <cell r="GA320">
            <v>1</v>
          </cell>
          <cell r="GK320">
            <v>3</v>
          </cell>
        </row>
        <row r="321">
          <cell r="DE321">
            <v>3</v>
          </cell>
          <cell r="DG321">
            <v>2</v>
          </cell>
          <cell r="GA321">
            <v>1</v>
          </cell>
          <cell r="GK321">
            <v>3</v>
          </cell>
        </row>
        <row r="322">
          <cell r="DE322">
            <v>1</v>
          </cell>
          <cell r="DG322">
            <v>0</v>
          </cell>
          <cell r="GA322">
            <v>1</v>
          </cell>
          <cell r="GK322">
            <v>1</v>
          </cell>
        </row>
        <row r="323">
          <cell r="DE323">
            <v>0</v>
          </cell>
          <cell r="DG323">
            <v>0</v>
          </cell>
          <cell r="GA323">
            <v>1</v>
          </cell>
          <cell r="GK323">
            <v>0</v>
          </cell>
        </row>
        <row r="324">
          <cell r="DE324">
            <v>0</v>
          </cell>
          <cell r="DG324">
            <v>0</v>
          </cell>
          <cell r="GA324">
            <v>1</v>
          </cell>
          <cell r="GK324">
            <v>0</v>
          </cell>
        </row>
        <row r="325">
          <cell r="DE325">
            <v>15</v>
          </cell>
          <cell r="DG325">
            <v>15</v>
          </cell>
          <cell r="GA325">
            <v>1</v>
          </cell>
          <cell r="GK325">
            <v>15</v>
          </cell>
        </row>
        <row r="326">
          <cell r="DE326">
            <v>10</v>
          </cell>
          <cell r="DG326">
            <v>1</v>
          </cell>
          <cell r="GA326">
            <v>1</v>
          </cell>
          <cell r="GK326">
            <v>10</v>
          </cell>
        </row>
        <row r="327">
          <cell r="DE327">
            <v>8</v>
          </cell>
          <cell r="DG327">
            <v>2</v>
          </cell>
          <cell r="GA327">
            <v>1</v>
          </cell>
          <cell r="GK327">
            <v>8</v>
          </cell>
        </row>
        <row r="328">
          <cell r="DE328">
            <v>6</v>
          </cell>
          <cell r="DG328">
            <v>2</v>
          </cell>
          <cell r="GA328">
            <v>1</v>
          </cell>
          <cell r="GK328">
            <v>6</v>
          </cell>
        </row>
        <row r="329">
          <cell r="DE329">
            <v>6</v>
          </cell>
          <cell r="DG329">
            <v>5</v>
          </cell>
          <cell r="GA329">
            <v>1</v>
          </cell>
          <cell r="GK329">
            <v>6</v>
          </cell>
        </row>
        <row r="330">
          <cell r="DE330">
            <v>5</v>
          </cell>
          <cell r="DG330">
            <v>5</v>
          </cell>
          <cell r="GA330">
            <v>1</v>
          </cell>
          <cell r="GK330">
            <v>5</v>
          </cell>
        </row>
        <row r="331">
          <cell r="DE331">
            <v>5</v>
          </cell>
          <cell r="DG331">
            <v>3</v>
          </cell>
          <cell r="GA331">
            <v>1</v>
          </cell>
          <cell r="GK331">
            <v>5</v>
          </cell>
        </row>
        <row r="332">
          <cell r="DE332">
            <v>5</v>
          </cell>
          <cell r="DG332">
            <v>2</v>
          </cell>
          <cell r="GA332">
            <v>1</v>
          </cell>
          <cell r="GK332">
            <v>5</v>
          </cell>
        </row>
        <row r="333">
          <cell r="DE333">
            <v>4</v>
          </cell>
          <cell r="DG333">
            <v>3</v>
          </cell>
          <cell r="GA333">
            <v>1</v>
          </cell>
          <cell r="GK333">
            <v>4</v>
          </cell>
        </row>
        <row r="334">
          <cell r="DE334">
            <v>4</v>
          </cell>
          <cell r="DG334">
            <v>3</v>
          </cell>
          <cell r="GA334">
            <v>1</v>
          </cell>
          <cell r="GK334">
            <v>4</v>
          </cell>
        </row>
        <row r="335">
          <cell r="DE335">
            <v>3</v>
          </cell>
          <cell r="DG335">
            <v>1</v>
          </cell>
          <cell r="GA335">
            <v>1</v>
          </cell>
          <cell r="GK335">
            <v>3</v>
          </cell>
        </row>
        <row r="336">
          <cell r="DE336">
            <v>3</v>
          </cell>
          <cell r="DG336">
            <v>2</v>
          </cell>
          <cell r="GA336">
            <v>1</v>
          </cell>
          <cell r="GK336">
            <v>3</v>
          </cell>
        </row>
        <row r="337">
          <cell r="DE337">
            <v>3</v>
          </cell>
          <cell r="DG337">
            <v>3</v>
          </cell>
          <cell r="GA337">
            <v>1</v>
          </cell>
          <cell r="GK337">
            <v>3</v>
          </cell>
        </row>
        <row r="338">
          <cell r="DE338">
            <v>2</v>
          </cell>
          <cell r="DG338">
            <v>2</v>
          </cell>
          <cell r="GA338">
            <v>1</v>
          </cell>
          <cell r="GK338">
            <v>2</v>
          </cell>
        </row>
        <row r="339">
          <cell r="DE339">
            <v>2</v>
          </cell>
          <cell r="DG339">
            <v>2</v>
          </cell>
          <cell r="GA339">
            <v>1</v>
          </cell>
          <cell r="GK339">
            <v>2</v>
          </cell>
        </row>
        <row r="340">
          <cell r="DE340">
            <v>2</v>
          </cell>
          <cell r="DG340">
            <v>2</v>
          </cell>
          <cell r="GA340">
            <v>1</v>
          </cell>
          <cell r="GK340">
            <v>2</v>
          </cell>
        </row>
        <row r="341">
          <cell r="DE341">
            <v>2</v>
          </cell>
          <cell r="DG341">
            <v>2</v>
          </cell>
          <cell r="GA341">
            <v>1</v>
          </cell>
          <cell r="GK341">
            <v>2</v>
          </cell>
        </row>
        <row r="342">
          <cell r="DE342">
            <v>2</v>
          </cell>
          <cell r="DG342">
            <v>2</v>
          </cell>
          <cell r="GA342">
            <v>1</v>
          </cell>
          <cell r="GK342">
            <v>2</v>
          </cell>
        </row>
        <row r="343">
          <cell r="DE343">
            <v>1</v>
          </cell>
          <cell r="DG343">
            <v>0</v>
          </cell>
          <cell r="GA343">
            <v>1</v>
          </cell>
          <cell r="GK343">
            <v>1</v>
          </cell>
        </row>
        <row r="344">
          <cell r="DE344">
            <v>0</v>
          </cell>
          <cell r="DG344">
            <v>0</v>
          </cell>
          <cell r="GA344">
            <v>1</v>
          </cell>
          <cell r="GK344">
            <v>8</v>
          </cell>
        </row>
        <row r="345">
          <cell r="DE345">
            <v>12</v>
          </cell>
          <cell r="DG345">
            <v>11</v>
          </cell>
          <cell r="GA345">
            <v>1</v>
          </cell>
          <cell r="GK345">
            <v>12</v>
          </cell>
        </row>
        <row r="346">
          <cell r="DE346">
            <v>10</v>
          </cell>
          <cell r="DG346">
            <v>3</v>
          </cell>
          <cell r="GA346">
            <v>1</v>
          </cell>
          <cell r="GK346">
            <v>10</v>
          </cell>
        </row>
        <row r="347">
          <cell r="DE347">
            <v>8</v>
          </cell>
          <cell r="DG347">
            <v>5</v>
          </cell>
          <cell r="GA347">
            <v>1</v>
          </cell>
          <cell r="GK347">
            <v>8</v>
          </cell>
        </row>
        <row r="348">
          <cell r="DE348">
            <v>7</v>
          </cell>
          <cell r="DG348">
            <v>0</v>
          </cell>
          <cell r="GA348">
            <v>1</v>
          </cell>
          <cell r="GK348">
            <v>7</v>
          </cell>
        </row>
        <row r="349">
          <cell r="DE349">
            <v>7</v>
          </cell>
          <cell r="DG349">
            <v>6</v>
          </cell>
          <cell r="GA349">
            <v>1</v>
          </cell>
          <cell r="GK349">
            <v>7</v>
          </cell>
        </row>
        <row r="350">
          <cell r="DE350">
            <v>7</v>
          </cell>
          <cell r="DG350">
            <v>3</v>
          </cell>
          <cell r="GA350">
            <v>1</v>
          </cell>
          <cell r="GK350">
            <v>7</v>
          </cell>
        </row>
        <row r="351">
          <cell r="DE351">
            <v>7</v>
          </cell>
          <cell r="DG351">
            <v>3</v>
          </cell>
          <cell r="GA351">
            <v>1</v>
          </cell>
          <cell r="GK351">
            <v>7</v>
          </cell>
        </row>
        <row r="352">
          <cell r="DE352">
            <v>6</v>
          </cell>
          <cell r="DG352">
            <v>4</v>
          </cell>
          <cell r="GA352">
            <v>1</v>
          </cell>
          <cell r="GK352">
            <v>6</v>
          </cell>
        </row>
        <row r="353">
          <cell r="DE353">
            <v>6</v>
          </cell>
          <cell r="DG353">
            <v>6</v>
          </cell>
          <cell r="GA353">
            <v>1</v>
          </cell>
          <cell r="GK353">
            <v>6</v>
          </cell>
        </row>
        <row r="354">
          <cell r="DE354">
            <v>5</v>
          </cell>
          <cell r="DG354">
            <v>3</v>
          </cell>
          <cell r="GA354">
            <v>1</v>
          </cell>
          <cell r="GK354">
            <v>5</v>
          </cell>
        </row>
        <row r="355">
          <cell r="DE355">
            <v>5</v>
          </cell>
          <cell r="DG355">
            <v>3</v>
          </cell>
          <cell r="GA355">
            <v>1</v>
          </cell>
          <cell r="GK355">
            <v>5</v>
          </cell>
        </row>
        <row r="356">
          <cell r="DE356">
            <v>5</v>
          </cell>
          <cell r="DG356">
            <v>2</v>
          </cell>
          <cell r="GA356">
            <v>1</v>
          </cell>
          <cell r="GK356">
            <v>5</v>
          </cell>
        </row>
        <row r="357">
          <cell r="DE357">
            <v>5</v>
          </cell>
          <cell r="DG357">
            <v>2</v>
          </cell>
          <cell r="GA357">
            <v>1</v>
          </cell>
          <cell r="GK357">
            <v>5</v>
          </cell>
        </row>
        <row r="358">
          <cell r="DE358">
            <v>5</v>
          </cell>
          <cell r="DG358">
            <v>5</v>
          </cell>
          <cell r="GA358">
            <v>1</v>
          </cell>
          <cell r="GK358">
            <v>5</v>
          </cell>
        </row>
        <row r="359">
          <cell r="DE359">
            <v>3</v>
          </cell>
          <cell r="DG359">
            <v>2</v>
          </cell>
          <cell r="GA359">
            <v>1</v>
          </cell>
          <cell r="GK359">
            <v>3</v>
          </cell>
        </row>
        <row r="360">
          <cell r="DE360">
            <v>3</v>
          </cell>
          <cell r="DG360">
            <v>2</v>
          </cell>
          <cell r="GA360">
            <v>1</v>
          </cell>
          <cell r="GK360">
            <v>3</v>
          </cell>
        </row>
        <row r="361">
          <cell r="DE361">
            <v>2</v>
          </cell>
          <cell r="DG361">
            <v>2</v>
          </cell>
          <cell r="GA361">
            <v>1</v>
          </cell>
          <cell r="GK361">
            <v>2</v>
          </cell>
        </row>
        <row r="362">
          <cell r="DE362">
            <v>2</v>
          </cell>
          <cell r="DG362">
            <v>2</v>
          </cell>
          <cell r="GA362">
            <v>1</v>
          </cell>
          <cell r="GK362">
            <v>2</v>
          </cell>
        </row>
        <row r="363">
          <cell r="DE363">
            <v>1</v>
          </cell>
          <cell r="DG363">
            <v>1</v>
          </cell>
          <cell r="GA363">
            <v>1</v>
          </cell>
          <cell r="GK363">
            <v>1</v>
          </cell>
        </row>
        <row r="364">
          <cell r="DE364">
            <v>1</v>
          </cell>
          <cell r="DG364">
            <v>1</v>
          </cell>
          <cell r="GA364">
            <v>1</v>
          </cell>
          <cell r="GK364">
            <v>1</v>
          </cell>
        </row>
        <row r="365">
          <cell r="DE365">
            <v>20</v>
          </cell>
          <cell r="DG365">
            <v>13</v>
          </cell>
          <cell r="GA365">
            <v>1</v>
          </cell>
          <cell r="GK365">
            <v>20</v>
          </cell>
        </row>
        <row r="366">
          <cell r="DE366">
            <v>8</v>
          </cell>
          <cell r="DG366">
            <v>3</v>
          </cell>
          <cell r="GA366">
            <v>1</v>
          </cell>
          <cell r="GK366">
            <v>8</v>
          </cell>
        </row>
        <row r="367">
          <cell r="DE367">
            <v>8</v>
          </cell>
          <cell r="DG367">
            <v>5</v>
          </cell>
          <cell r="GA367">
            <v>1</v>
          </cell>
          <cell r="GK367">
            <v>8</v>
          </cell>
        </row>
        <row r="368">
          <cell r="DE368">
            <v>8</v>
          </cell>
          <cell r="DG368">
            <v>7</v>
          </cell>
          <cell r="GA368">
            <v>1</v>
          </cell>
          <cell r="GK368">
            <v>8</v>
          </cell>
        </row>
        <row r="369">
          <cell r="DE369">
            <v>7</v>
          </cell>
          <cell r="DG369">
            <v>5</v>
          </cell>
          <cell r="GA369">
            <v>1</v>
          </cell>
          <cell r="GK369">
            <v>7</v>
          </cell>
        </row>
        <row r="370">
          <cell r="DE370">
            <v>6</v>
          </cell>
          <cell r="DG370">
            <v>4</v>
          </cell>
          <cell r="GA370">
            <v>1</v>
          </cell>
          <cell r="GK370">
            <v>6</v>
          </cell>
        </row>
        <row r="371">
          <cell r="DE371">
            <v>6</v>
          </cell>
          <cell r="DG371">
            <v>5</v>
          </cell>
          <cell r="GA371">
            <v>1</v>
          </cell>
          <cell r="GK371">
            <v>6</v>
          </cell>
        </row>
        <row r="372">
          <cell r="DE372">
            <v>6</v>
          </cell>
          <cell r="DG372">
            <v>6</v>
          </cell>
          <cell r="GA372">
            <v>1</v>
          </cell>
          <cell r="GK372">
            <v>6</v>
          </cell>
        </row>
        <row r="373">
          <cell r="DE373">
            <v>6</v>
          </cell>
          <cell r="DG373">
            <v>3</v>
          </cell>
          <cell r="GA373">
            <v>1</v>
          </cell>
          <cell r="GK373">
            <v>6</v>
          </cell>
        </row>
        <row r="374">
          <cell r="DE374">
            <v>5</v>
          </cell>
          <cell r="DG374">
            <v>1</v>
          </cell>
          <cell r="GA374">
            <v>1</v>
          </cell>
          <cell r="GK374">
            <v>5</v>
          </cell>
        </row>
        <row r="375">
          <cell r="DE375">
            <v>5</v>
          </cell>
          <cell r="DG375">
            <v>5</v>
          </cell>
          <cell r="GA375">
            <v>1</v>
          </cell>
          <cell r="GK375">
            <v>5</v>
          </cell>
        </row>
        <row r="376">
          <cell r="DE376">
            <v>3</v>
          </cell>
          <cell r="DG376">
            <v>1</v>
          </cell>
          <cell r="GA376">
            <v>1</v>
          </cell>
          <cell r="GK376">
            <v>3</v>
          </cell>
        </row>
        <row r="377">
          <cell r="DE377">
            <v>2</v>
          </cell>
          <cell r="DG377">
            <v>2</v>
          </cell>
          <cell r="GA377">
            <v>1</v>
          </cell>
          <cell r="GK377">
            <v>2</v>
          </cell>
        </row>
        <row r="378">
          <cell r="DE378">
            <v>2</v>
          </cell>
          <cell r="DG378">
            <v>1</v>
          </cell>
          <cell r="GA378">
            <v>1</v>
          </cell>
          <cell r="GK378">
            <v>2</v>
          </cell>
        </row>
        <row r="379">
          <cell r="DE379">
            <v>2</v>
          </cell>
          <cell r="DG379">
            <v>0</v>
          </cell>
          <cell r="GA379">
            <v>1</v>
          </cell>
          <cell r="GK379">
            <v>2</v>
          </cell>
        </row>
        <row r="380">
          <cell r="DE380">
            <v>2</v>
          </cell>
          <cell r="DG380">
            <v>1</v>
          </cell>
          <cell r="GA380">
            <v>1</v>
          </cell>
          <cell r="GK380">
            <v>2</v>
          </cell>
        </row>
        <row r="381">
          <cell r="DE381">
            <v>2</v>
          </cell>
          <cell r="DG381">
            <v>2</v>
          </cell>
          <cell r="GA381">
            <v>1</v>
          </cell>
          <cell r="GK381">
            <v>2</v>
          </cell>
        </row>
        <row r="382">
          <cell r="DE382">
            <v>0</v>
          </cell>
          <cell r="DG382">
            <v>0</v>
          </cell>
          <cell r="GA382">
            <v>1</v>
          </cell>
          <cell r="GK382">
            <v>0</v>
          </cell>
        </row>
        <row r="383">
          <cell r="DE383">
            <v>22</v>
          </cell>
          <cell r="DG383">
            <v>21</v>
          </cell>
          <cell r="GA383">
            <v>1</v>
          </cell>
          <cell r="GK383">
            <v>22</v>
          </cell>
        </row>
        <row r="384">
          <cell r="DE384">
            <v>9</v>
          </cell>
          <cell r="DG384">
            <v>4</v>
          </cell>
          <cell r="GA384">
            <v>1</v>
          </cell>
          <cell r="GK384">
            <v>9</v>
          </cell>
        </row>
        <row r="385">
          <cell r="DE385">
            <v>9</v>
          </cell>
          <cell r="DG385">
            <v>3</v>
          </cell>
          <cell r="GA385">
            <v>1</v>
          </cell>
          <cell r="GK385">
            <v>9</v>
          </cell>
        </row>
        <row r="386">
          <cell r="DE386">
            <v>8</v>
          </cell>
          <cell r="DG386">
            <v>3</v>
          </cell>
          <cell r="GA386">
            <v>1</v>
          </cell>
          <cell r="GK386">
            <v>8</v>
          </cell>
        </row>
        <row r="387">
          <cell r="DE387">
            <v>8</v>
          </cell>
          <cell r="DG387">
            <v>4</v>
          </cell>
          <cell r="GA387">
            <v>1</v>
          </cell>
          <cell r="GK387">
            <v>8</v>
          </cell>
        </row>
        <row r="388">
          <cell r="DE388">
            <v>6</v>
          </cell>
          <cell r="DG388">
            <v>2</v>
          </cell>
          <cell r="GA388">
            <v>1</v>
          </cell>
          <cell r="GK388">
            <v>6</v>
          </cell>
        </row>
        <row r="389">
          <cell r="DE389">
            <v>6</v>
          </cell>
          <cell r="DG389">
            <v>2</v>
          </cell>
          <cell r="GA389">
            <v>1</v>
          </cell>
          <cell r="GK389">
            <v>6</v>
          </cell>
        </row>
        <row r="390">
          <cell r="DE390">
            <v>5</v>
          </cell>
          <cell r="DG390">
            <v>5</v>
          </cell>
          <cell r="GA390">
            <v>1</v>
          </cell>
          <cell r="GK390">
            <v>5</v>
          </cell>
        </row>
        <row r="391">
          <cell r="DE391">
            <v>5</v>
          </cell>
          <cell r="DG391">
            <v>1</v>
          </cell>
          <cell r="GA391">
            <v>1</v>
          </cell>
          <cell r="GK391">
            <v>5</v>
          </cell>
        </row>
        <row r="392">
          <cell r="DE392">
            <v>5</v>
          </cell>
          <cell r="DG392">
            <v>1</v>
          </cell>
          <cell r="GA392">
            <v>1</v>
          </cell>
          <cell r="GK392">
            <v>5</v>
          </cell>
        </row>
        <row r="393">
          <cell r="DE393">
            <v>4</v>
          </cell>
          <cell r="DG393">
            <v>1</v>
          </cell>
          <cell r="GA393">
            <v>1</v>
          </cell>
          <cell r="GK393">
            <v>4</v>
          </cell>
        </row>
        <row r="394">
          <cell r="DE394">
            <v>4</v>
          </cell>
          <cell r="DG394">
            <v>2</v>
          </cell>
          <cell r="GA394">
            <v>1</v>
          </cell>
          <cell r="GK394">
            <v>4</v>
          </cell>
        </row>
        <row r="395">
          <cell r="DE395">
            <v>4</v>
          </cell>
          <cell r="DG395">
            <v>4</v>
          </cell>
          <cell r="GA395">
            <v>1</v>
          </cell>
          <cell r="GK395">
            <v>4</v>
          </cell>
        </row>
        <row r="396">
          <cell r="DE396">
            <v>3</v>
          </cell>
          <cell r="DG396">
            <v>2</v>
          </cell>
          <cell r="GA396">
            <v>1</v>
          </cell>
          <cell r="GK396">
            <v>3</v>
          </cell>
        </row>
        <row r="397">
          <cell r="DE397">
            <v>3</v>
          </cell>
          <cell r="DG397">
            <v>1</v>
          </cell>
          <cell r="GA397">
            <v>1</v>
          </cell>
          <cell r="GK397">
            <v>3</v>
          </cell>
        </row>
        <row r="398">
          <cell r="DE398">
            <v>3</v>
          </cell>
          <cell r="DG398">
            <v>1</v>
          </cell>
          <cell r="GA398">
            <v>1</v>
          </cell>
          <cell r="GK398">
            <v>3</v>
          </cell>
        </row>
        <row r="399">
          <cell r="DE399">
            <v>3</v>
          </cell>
          <cell r="DG399">
            <v>3</v>
          </cell>
          <cell r="GA399">
            <v>1</v>
          </cell>
          <cell r="GK399">
            <v>3</v>
          </cell>
        </row>
        <row r="400">
          <cell r="DE400">
            <v>2</v>
          </cell>
          <cell r="DG400">
            <v>2</v>
          </cell>
          <cell r="GA400">
            <v>1</v>
          </cell>
          <cell r="GK400">
            <v>2</v>
          </cell>
        </row>
        <row r="401">
          <cell r="DE401">
            <v>2</v>
          </cell>
          <cell r="DG401">
            <v>2</v>
          </cell>
          <cell r="GA401">
            <v>1</v>
          </cell>
          <cell r="GK401">
            <v>2</v>
          </cell>
        </row>
        <row r="402">
          <cell r="DE402">
            <v>2</v>
          </cell>
          <cell r="DG402">
            <v>2</v>
          </cell>
          <cell r="GA402">
            <v>1</v>
          </cell>
          <cell r="GK402">
            <v>2</v>
          </cell>
        </row>
        <row r="403">
          <cell r="DE403">
            <v>0</v>
          </cell>
          <cell r="DG403">
            <v>0</v>
          </cell>
          <cell r="GA403">
            <v>1</v>
          </cell>
          <cell r="GK403">
            <v>0</v>
          </cell>
        </row>
        <row r="404">
          <cell r="DE404">
            <v>24</v>
          </cell>
          <cell r="DG404">
            <v>20</v>
          </cell>
          <cell r="GA404">
            <v>1</v>
          </cell>
          <cell r="GK404">
            <v>24</v>
          </cell>
        </row>
        <row r="405">
          <cell r="DE405">
            <v>20</v>
          </cell>
          <cell r="DG405">
            <v>8</v>
          </cell>
          <cell r="GA405">
            <v>1</v>
          </cell>
          <cell r="GK405">
            <v>31</v>
          </cell>
        </row>
        <row r="406">
          <cell r="DE406">
            <v>10</v>
          </cell>
          <cell r="DG406">
            <v>3</v>
          </cell>
          <cell r="GA406">
            <v>1</v>
          </cell>
          <cell r="GK406">
            <v>10</v>
          </cell>
        </row>
        <row r="407">
          <cell r="DE407">
            <v>10</v>
          </cell>
          <cell r="DG407">
            <v>4</v>
          </cell>
          <cell r="GA407">
            <v>1</v>
          </cell>
          <cell r="GK407">
            <v>10</v>
          </cell>
        </row>
        <row r="408">
          <cell r="DE408">
            <v>10</v>
          </cell>
          <cell r="DG408">
            <v>5</v>
          </cell>
          <cell r="GA408">
            <v>1</v>
          </cell>
          <cell r="GK408">
            <v>10</v>
          </cell>
        </row>
        <row r="409">
          <cell r="DE409">
            <v>8</v>
          </cell>
          <cell r="DG409">
            <v>0</v>
          </cell>
          <cell r="GA409">
            <v>1</v>
          </cell>
          <cell r="GK409">
            <v>8</v>
          </cell>
        </row>
        <row r="410">
          <cell r="DE410">
            <v>8</v>
          </cell>
          <cell r="DG410">
            <v>3</v>
          </cell>
          <cell r="GA410">
            <v>1</v>
          </cell>
          <cell r="GK410">
            <v>8</v>
          </cell>
        </row>
        <row r="411">
          <cell r="DE411">
            <v>7</v>
          </cell>
          <cell r="DG411">
            <v>6</v>
          </cell>
          <cell r="GA411">
            <v>1</v>
          </cell>
          <cell r="GK411">
            <v>7</v>
          </cell>
        </row>
        <row r="412">
          <cell r="DE412">
            <v>6</v>
          </cell>
          <cell r="DG412">
            <v>2</v>
          </cell>
          <cell r="GA412">
            <v>1</v>
          </cell>
          <cell r="GK412">
            <v>6</v>
          </cell>
        </row>
        <row r="413">
          <cell r="DE413">
            <v>6</v>
          </cell>
          <cell r="DG413">
            <v>2</v>
          </cell>
          <cell r="GA413">
            <v>1</v>
          </cell>
          <cell r="GK413">
            <v>6</v>
          </cell>
        </row>
        <row r="414">
          <cell r="DE414">
            <v>5</v>
          </cell>
          <cell r="DG414">
            <v>2</v>
          </cell>
          <cell r="GA414">
            <v>1</v>
          </cell>
          <cell r="GK414">
            <v>5</v>
          </cell>
        </row>
        <row r="415">
          <cell r="DE415">
            <v>5</v>
          </cell>
          <cell r="DG415">
            <v>4</v>
          </cell>
          <cell r="GA415">
            <v>1</v>
          </cell>
          <cell r="GK415">
            <v>5</v>
          </cell>
        </row>
        <row r="416">
          <cell r="DE416">
            <v>5</v>
          </cell>
          <cell r="DG416">
            <v>2</v>
          </cell>
          <cell r="GA416">
            <v>1</v>
          </cell>
          <cell r="GK416">
            <v>5</v>
          </cell>
        </row>
        <row r="417">
          <cell r="DE417">
            <v>5</v>
          </cell>
          <cell r="DG417">
            <v>4</v>
          </cell>
          <cell r="GA417">
            <v>1</v>
          </cell>
          <cell r="GK417">
            <v>5</v>
          </cell>
        </row>
        <row r="418">
          <cell r="DE418">
            <v>5</v>
          </cell>
          <cell r="DG418">
            <v>5</v>
          </cell>
          <cell r="GA418">
            <v>1</v>
          </cell>
          <cell r="GK418">
            <v>6</v>
          </cell>
        </row>
        <row r="419">
          <cell r="DE419">
            <v>5</v>
          </cell>
          <cell r="DG419">
            <v>5</v>
          </cell>
          <cell r="GA419">
            <v>1</v>
          </cell>
          <cell r="GK419">
            <v>5</v>
          </cell>
        </row>
        <row r="420">
          <cell r="DE420">
            <v>5</v>
          </cell>
          <cell r="DG420">
            <v>3</v>
          </cell>
          <cell r="GA420">
            <v>1</v>
          </cell>
          <cell r="GK420">
            <v>5</v>
          </cell>
        </row>
        <row r="421">
          <cell r="DE421">
            <v>4</v>
          </cell>
          <cell r="DG421">
            <v>2</v>
          </cell>
          <cell r="GA421">
            <v>1</v>
          </cell>
          <cell r="GK421">
            <v>4</v>
          </cell>
        </row>
        <row r="422">
          <cell r="DE422">
            <v>4</v>
          </cell>
          <cell r="DG422">
            <v>3</v>
          </cell>
          <cell r="GA422">
            <v>1</v>
          </cell>
          <cell r="GK422">
            <v>4</v>
          </cell>
        </row>
        <row r="423">
          <cell r="DE423">
            <v>3</v>
          </cell>
          <cell r="DG423">
            <v>2</v>
          </cell>
          <cell r="GA423">
            <v>1</v>
          </cell>
          <cell r="GK423">
            <v>3</v>
          </cell>
        </row>
        <row r="424">
          <cell r="DE424">
            <v>3</v>
          </cell>
          <cell r="DG424">
            <v>2</v>
          </cell>
          <cell r="GA424">
            <v>1</v>
          </cell>
          <cell r="GK424">
            <v>3</v>
          </cell>
        </row>
        <row r="425">
          <cell r="DE425">
            <v>3</v>
          </cell>
          <cell r="DG425">
            <v>2</v>
          </cell>
          <cell r="GA425">
            <v>1</v>
          </cell>
          <cell r="GK425">
            <v>4</v>
          </cell>
        </row>
        <row r="426">
          <cell r="DE426">
            <v>3</v>
          </cell>
          <cell r="DG426">
            <v>1</v>
          </cell>
          <cell r="GA426">
            <v>1</v>
          </cell>
          <cell r="GK426">
            <v>3</v>
          </cell>
        </row>
        <row r="427">
          <cell r="DE427">
            <v>2</v>
          </cell>
          <cell r="DG427">
            <v>2</v>
          </cell>
          <cell r="GA427">
            <v>1</v>
          </cell>
          <cell r="GK427">
            <v>2</v>
          </cell>
        </row>
        <row r="428">
          <cell r="DE428">
            <v>2</v>
          </cell>
          <cell r="DG428">
            <v>1</v>
          </cell>
          <cell r="GA428">
            <v>1</v>
          </cell>
          <cell r="GK428">
            <v>2</v>
          </cell>
        </row>
        <row r="429">
          <cell r="DE429">
            <v>2</v>
          </cell>
          <cell r="DG429">
            <v>1</v>
          </cell>
          <cell r="GA429">
            <v>1</v>
          </cell>
          <cell r="GK429">
            <v>2</v>
          </cell>
        </row>
        <row r="430">
          <cell r="DE430">
            <v>1</v>
          </cell>
          <cell r="DG430">
            <v>1</v>
          </cell>
          <cell r="GA430">
            <v>1</v>
          </cell>
          <cell r="GK430">
            <v>1</v>
          </cell>
        </row>
        <row r="431">
          <cell r="DE431">
            <v>0</v>
          </cell>
          <cell r="DG431">
            <v>0</v>
          </cell>
          <cell r="GA431">
            <v>1</v>
          </cell>
          <cell r="GK431">
            <v>0</v>
          </cell>
        </row>
        <row r="432">
          <cell r="DE432">
            <v>0</v>
          </cell>
          <cell r="DG432">
            <v>0</v>
          </cell>
          <cell r="GA432">
            <v>1</v>
          </cell>
          <cell r="GK432">
            <v>0</v>
          </cell>
        </row>
        <row r="433">
          <cell r="DE433">
            <v>26</v>
          </cell>
          <cell r="DG433">
            <v>26</v>
          </cell>
          <cell r="GA433">
            <v>1</v>
          </cell>
          <cell r="GK433">
            <v>26</v>
          </cell>
        </row>
        <row r="434">
          <cell r="DE434">
            <v>9</v>
          </cell>
          <cell r="DG434">
            <v>8</v>
          </cell>
          <cell r="GA434">
            <v>1</v>
          </cell>
          <cell r="GK434">
            <v>9</v>
          </cell>
        </row>
        <row r="435">
          <cell r="DE435">
            <v>9</v>
          </cell>
          <cell r="DG435">
            <v>9</v>
          </cell>
          <cell r="GA435">
            <v>1</v>
          </cell>
          <cell r="GK435">
            <v>9</v>
          </cell>
        </row>
        <row r="436">
          <cell r="DE436">
            <v>8</v>
          </cell>
          <cell r="DG436">
            <v>5</v>
          </cell>
          <cell r="GA436">
            <v>1</v>
          </cell>
          <cell r="GK436">
            <v>8</v>
          </cell>
        </row>
        <row r="437">
          <cell r="DE437">
            <v>7</v>
          </cell>
          <cell r="DG437">
            <v>2</v>
          </cell>
          <cell r="GA437">
            <v>1</v>
          </cell>
          <cell r="GK437">
            <v>14</v>
          </cell>
        </row>
        <row r="438">
          <cell r="DE438">
            <v>7</v>
          </cell>
          <cell r="DG438">
            <v>6</v>
          </cell>
          <cell r="GA438">
            <v>1</v>
          </cell>
          <cell r="GK438">
            <v>7</v>
          </cell>
        </row>
        <row r="439">
          <cell r="DE439">
            <v>6</v>
          </cell>
          <cell r="DG439">
            <v>5</v>
          </cell>
          <cell r="GA439">
            <v>1</v>
          </cell>
          <cell r="GK439">
            <v>6</v>
          </cell>
        </row>
        <row r="440">
          <cell r="DE440">
            <v>5</v>
          </cell>
          <cell r="DG440">
            <v>3</v>
          </cell>
          <cell r="GA440">
            <v>1</v>
          </cell>
          <cell r="GK440">
            <v>5</v>
          </cell>
        </row>
        <row r="441">
          <cell r="DE441">
            <v>5</v>
          </cell>
          <cell r="DG441">
            <v>2</v>
          </cell>
          <cell r="GA441">
            <v>1</v>
          </cell>
          <cell r="GK441">
            <v>5</v>
          </cell>
        </row>
        <row r="442">
          <cell r="DE442">
            <v>5</v>
          </cell>
          <cell r="DG442">
            <v>3</v>
          </cell>
          <cell r="GA442">
            <v>1</v>
          </cell>
          <cell r="GK442">
            <v>5</v>
          </cell>
        </row>
        <row r="443">
          <cell r="DE443">
            <v>3</v>
          </cell>
          <cell r="DG443">
            <v>3</v>
          </cell>
          <cell r="GA443">
            <v>1</v>
          </cell>
          <cell r="GK443">
            <v>3</v>
          </cell>
        </row>
        <row r="444">
          <cell r="DE444">
            <v>3</v>
          </cell>
          <cell r="DG444">
            <v>3</v>
          </cell>
          <cell r="GA444">
            <v>1</v>
          </cell>
          <cell r="GK444">
            <v>3</v>
          </cell>
        </row>
        <row r="445">
          <cell r="DE445">
            <v>3</v>
          </cell>
          <cell r="DG445">
            <v>2</v>
          </cell>
          <cell r="GA445">
            <v>1</v>
          </cell>
          <cell r="GK445">
            <v>3</v>
          </cell>
        </row>
        <row r="446">
          <cell r="DE446">
            <v>3</v>
          </cell>
          <cell r="DG446">
            <v>1</v>
          </cell>
          <cell r="GA446">
            <v>1</v>
          </cell>
          <cell r="GK446">
            <v>3</v>
          </cell>
        </row>
        <row r="447">
          <cell r="DE447">
            <v>3</v>
          </cell>
          <cell r="DG447">
            <v>2</v>
          </cell>
          <cell r="GA447">
            <v>1</v>
          </cell>
          <cell r="GK447">
            <v>3</v>
          </cell>
        </row>
        <row r="448">
          <cell r="DE448">
            <v>3</v>
          </cell>
          <cell r="DG448">
            <v>1</v>
          </cell>
          <cell r="GA448">
            <v>1</v>
          </cell>
          <cell r="GK448">
            <v>3</v>
          </cell>
        </row>
        <row r="449">
          <cell r="DE449">
            <v>2</v>
          </cell>
          <cell r="DG449">
            <v>2</v>
          </cell>
          <cell r="GA449">
            <v>1</v>
          </cell>
          <cell r="GK449">
            <v>2</v>
          </cell>
        </row>
        <row r="450">
          <cell r="DE450">
            <v>2</v>
          </cell>
          <cell r="DG450">
            <v>0</v>
          </cell>
          <cell r="GA450">
            <v>1</v>
          </cell>
          <cell r="GK450">
            <v>2</v>
          </cell>
        </row>
        <row r="451">
          <cell r="DE451">
            <v>2</v>
          </cell>
          <cell r="DG451">
            <v>2</v>
          </cell>
          <cell r="GA451">
            <v>1</v>
          </cell>
          <cell r="GK451">
            <v>2</v>
          </cell>
        </row>
        <row r="452">
          <cell r="DE452">
            <v>1</v>
          </cell>
          <cell r="DG452">
            <v>1</v>
          </cell>
          <cell r="GA452">
            <v>1</v>
          </cell>
          <cell r="GK452">
            <v>1</v>
          </cell>
        </row>
        <row r="453">
          <cell r="DE453">
            <v>1</v>
          </cell>
          <cell r="DG453">
            <v>0</v>
          </cell>
          <cell r="GA453">
            <v>1</v>
          </cell>
          <cell r="GK453">
            <v>1</v>
          </cell>
        </row>
        <row r="454">
          <cell r="DE454">
            <v>0</v>
          </cell>
          <cell r="DG454">
            <v>0</v>
          </cell>
          <cell r="GA454">
            <v>1</v>
          </cell>
          <cell r="GK454">
            <v>5</v>
          </cell>
        </row>
        <row r="455">
          <cell r="DE455">
            <v>41</v>
          </cell>
          <cell r="DG455">
            <v>7</v>
          </cell>
          <cell r="GA455">
            <v>1</v>
          </cell>
          <cell r="GK455">
            <v>41</v>
          </cell>
        </row>
        <row r="456">
          <cell r="DE456">
            <v>40</v>
          </cell>
          <cell r="DG456">
            <v>0</v>
          </cell>
          <cell r="GA456">
            <v>1</v>
          </cell>
          <cell r="GK456">
            <v>40</v>
          </cell>
        </row>
        <row r="457">
          <cell r="DE457">
            <v>30</v>
          </cell>
          <cell r="DG457">
            <v>18</v>
          </cell>
          <cell r="GA457">
            <v>1</v>
          </cell>
          <cell r="GK457">
            <v>30</v>
          </cell>
        </row>
        <row r="458">
          <cell r="DE458">
            <v>27</v>
          </cell>
          <cell r="DG458">
            <v>18</v>
          </cell>
          <cell r="GA458">
            <v>1</v>
          </cell>
          <cell r="GK458">
            <v>27</v>
          </cell>
        </row>
        <row r="459">
          <cell r="DE459">
            <v>24</v>
          </cell>
          <cell r="DG459">
            <v>18</v>
          </cell>
          <cell r="GA459">
            <v>1</v>
          </cell>
          <cell r="GK459">
            <v>24</v>
          </cell>
        </row>
        <row r="460">
          <cell r="DE460">
            <v>19</v>
          </cell>
          <cell r="DG460">
            <v>18</v>
          </cell>
          <cell r="GA460">
            <v>1</v>
          </cell>
          <cell r="GK460">
            <v>19</v>
          </cell>
        </row>
        <row r="461">
          <cell r="DE461">
            <v>8</v>
          </cell>
          <cell r="DG461">
            <v>8</v>
          </cell>
          <cell r="GA461">
            <v>1</v>
          </cell>
          <cell r="GK461">
            <v>8</v>
          </cell>
        </row>
        <row r="462">
          <cell r="DE462">
            <v>7</v>
          </cell>
          <cell r="DG462">
            <v>2</v>
          </cell>
          <cell r="GA462">
            <v>1</v>
          </cell>
          <cell r="GK462">
            <v>7</v>
          </cell>
        </row>
        <row r="463">
          <cell r="DE463">
            <v>7</v>
          </cell>
          <cell r="DG463">
            <v>5</v>
          </cell>
          <cell r="GA463">
            <v>1</v>
          </cell>
          <cell r="GK463">
            <v>7</v>
          </cell>
        </row>
        <row r="464">
          <cell r="DE464">
            <v>6</v>
          </cell>
          <cell r="DG464">
            <v>4</v>
          </cell>
          <cell r="GA464">
            <v>1</v>
          </cell>
          <cell r="GK464">
            <v>6</v>
          </cell>
        </row>
        <row r="465">
          <cell r="DE465">
            <v>5</v>
          </cell>
          <cell r="DG465">
            <v>0</v>
          </cell>
          <cell r="GA465">
            <v>1</v>
          </cell>
          <cell r="GK465">
            <v>5</v>
          </cell>
        </row>
        <row r="466">
          <cell r="DE466">
            <v>5</v>
          </cell>
          <cell r="DG466">
            <v>5</v>
          </cell>
          <cell r="GA466">
            <v>1</v>
          </cell>
          <cell r="GK466">
            <v>5</v>
          </cell>
        </row>
        <row r="467">
          <cell r="DE467">
            <v>5</v>
          </cell>
          <cell r="DG467">
            <v>5</v>
          </cell>
          <cell r="GA467">
            <v>1</v>
          </cell>
          <cell r="GK467">
            <v>5</v>
          </cell>
        </row>
        <row r="468">
          <cell r="DE468">
            <v>4</v>
          </cell>
          <cell r="DG468">
            <v>1</v>
          </cell>
          <cell r="GA468">
            <v>1</v>
          </cell>
          <cell r="GK468">
            <v>4</v>
          </cell>
        </row>
        <row r="469">
          <cell r="DE469">
            <v>4</v>
          </cell>
          <cell r="DG469">
            <v>3</v>
          </cell>
          <cell r="GA469">
            <v>1</v>
          </cell>
          <cell r="GK469">
            <v>4</v>
          </cell>
        </row>
        <row r="470">
          <cell r="DE470">
            <v>4</v>
          </cell>
          <cell r="DG470">
            <v>4</v>
          </cell>
          <cell r="GA470">
            <v>1</v>
          </cell>
          <cell r="GK470">
            <v>4</v>
          </cell>
        </row>
        <row r="471">
          <cell r="DE471">
            <v>4</v>
          </cell>
          <cell r="DG471">
            <v>0</v>
          </cell>
          <cell r="GA471">
            <v>1</v>
          </cell>
          <cell r="GK471">
            <v>4</v>
          </cell>
        </row>
        <row r="472">
          <cell r="DE472">
            <v>4</v>
          </cell>
          <cell r="DG472">
            <v>2</v>
          </cell>
          <cell r="GA472">
            <v>1</v>
          </cell>
          <cell r="GK472">
            <v>4</v>
          </cell>
        </row>
        <row r="473">
          <cell r="DE473">
            <v>3</v>
          </cell>
          <cell r="DG473">
            <v>1</v>
          </cell>
          <cell r="GA473">
            <v>1</v>
          </cell>
          <cell r="GK473">
            <v>3</v>
          </cell>
        </row>
        <row r="474">
          <cell r="DE474">
            <v>3</v>
          </cell>
          <cell r="DG474">
            <v>2</v>
          </cell>
          <cell r="GA474">
            <v>1</v>
          </cell>
          <cell r="GK474">
            <v>3</v>
          </cell>
        </row>
        <row r="475">
          <cell r="DE475">
            <v>3</v>
          </cell>
          <cell r="DG475">
            <v>2</v>
          </cell>
          <cell r="GA475">
            <v>1</v>
          </cell>
          <cell r="GK475">
            <v>3</v>
          </cell>
        </row>
        <row r="476">
          <cell r="DE476">
            <v>3</v>
          </cell>
          <cell r="DG476">
            <v>0</v>
          </cell>
          <cell r="GA476">
            <v>1</v>
          </cell>
          <cell r="GK476">
            <v>3</v>
          </cell>
        </row>
        <row r="477">
          <cell r="DE477">
            <v>1</v>
          </cell>
          <cell r="DG477">
            <v>1</v>
          </cell>
          <cell r="GA477">
            <v>1</v>
          </cell>
          <cell r="GK477">
            <v>1</v>
          </cell>
        </row>
        <row r="478">
          <cell r="DE478">
            <v>0</v>
          </cell>
          <cell r="DG478">
            <v>0</v>
          </cell>
          <cell r="GA478">
            <v>1</v>
          </cell>
          <cell r="GK478">
            <v>0</v>
          </cell>
        </row>
        <row r="479">
          <cell r="DE479">
            <v>17</v>
          </cell>
          <cell r="DG479">
            <v>17</v>
          </cell>
          <cell r="GA479">
            <v>1</v>
          </cell>
          <cell r="GK479">
            <v>17</v>
          </cell>
        </row>
        <row r="480">
          <cell r="DE480">
            <v>14</v>
          </cell>
          <cell r="DG480">
            <v>8</v>
          </cell>
          <cell r="GA480">
            <v>1</v>
          </cell>
          <cell r="GK480">
            <v>14</v>
          </cell>
        </row>
        <row r="481">
          <cell r="DE481">
            <v>10</v>
          </cell>
          <cell r="DG481">
            <v>6</v>
          </cell>
          <cell r="GA481">
            <v>1</v>
          </cell>
          <cell r="GK481">
            <v>10</v>
          </cell>
        </row>
        <row r="482">
          <cell r="DE482">
            <v>8</v>
          </cell>
          <cell r="DG482">
            <v>7</v>
          </cell>
          <cell r="GA482">
            <v>1</v>
          </cell>
          <cell r="GK482">
            <v>8</v>
          </cell>
        </row>
        <row r="483">
          <cell r="DE483">
            <v>7</v>
          </cell>
          <cell r="DG483">
            <v>3</v>
          </cell>
          <cell r="GA483">
            <v>1</v>
          </cell>
          <cell r="GK483">
            <v>7</v>
          </cell>
        </row>
        <row r="484">
          <cell r="DE484">
            <v>6</v>
          </cell>
          <cell r="DG484">
            <v>3</v>
          </cell>
          <cell r="GA484">
            <v>1</v>
          </cell>
          <cell r="GK484">
            <v>6</v>
          </cell>
        </row>
        <row r="485">
          <cell r="DE485">
            <v>6</v>
          </cell>
          <cell r="DG485">
            <v>2</v>
          </cell>
          <cell r="GA485">
            <v>1</v>
          </cell>
          <cell r="GK485">
            <v>6</v>
          </cell>
        </row>
        <row r="486">
          <cell r="DE486">
            <v>5</v>
          </cell>
          <cell r="DG486">
            <v>5</v>
          </cell>
          <cell r="GA486">
            <v>1</v>
          </cell>
          <cell r="GK486">
            <v>5</v>
          </cell>
        </row>
        <row r="487">
          <cell r="DE487">
            <v>5</v>
          </cell>
          <cell r="DG487">
            <v>3</v>
          </cell>
          <cell r="GA487">
            <v>1</v>
          </cell>
          <cell r="GK487">
            <v>5</v>
          </cell>
        </row>
        <row r="488">
          <cell r="DE488">
            <v>5</v>
          </cell>
          <cell r="DG488">
            <v>5</v>
          </cell>
          <cell r="GA488">
            <v>1</v>
          </cell>
          <cell r="GK488">
            <v>5</v>
          </cell>
        </row>
        <row r="489">
          <cell r="DE489">
            <v>5</v>
          </cell>
          <cell r="DG489">
            <v>3</v>
          </cell>
          <cell r="GA489">
            <v>1</v>
          </cell>
          <cell r="GK489">
            <v>5</v>
          </cell>
        </row>
        <row r="490">
          <cell r="DE490">
            <v>3</v>
          </cell>
          <cell r="DG490">
            <v>2</v>
          </cell>
          <cell r="GA490">
            <v>1</v>
          </cell>
          <cell r="GK490">
            <v>3</v>
          </cell>
        </row>
        <row r="491">
          <cell r="DE491">
            <v>3</v>
          </cell>
          <cell r="DG491">
            <v>0</v>
          </cell>
          <cell r="GA491">
            <v>1</v>
          </cell>
          <cell r="GK491">
            <v>3</v>
          </cell>
        </row>
        <row r="492">
          <cell r="DE492">
            <v>3</v>
          </cell>
          <cell r="DG492">
            <v>3</v>
          </cell>
          <cell r="GA492">
            <v>1</v>
          </cell>
          <cell r="GK492">
            <v>3</v>
          </cell>
        </row>
        <row r="493">
          <cell r="DE493">
            <v>3</v>
          </cell>
          <cell r="DG493">
            <v>1</v>
          </cell>
          <cell r="GA493">
            <v>1</v>
          </cell>
          <cell r="GK493">
            <v>3</v>
          </cell>
        </row>
        <row r="494">
          <cell r="DE494">
            <v>3</v>
          </cell>
          <cell r="DG494">
            <v>3</v>
          </cell>
          <cell r="GA494">
            <v>1</v>
          </cell>
          <cell r="GK494">
            <v>3</v>
          </cell>
        </row>
        <row r="495">
          <cell r="DE495">
            <v>3</v>
          </cell>
          <cell r="DG495">
            <v>2</v>
          </cell>
          <cell r="GA495">
            <v>1</v>
          </cell>
          <cell r="GK495">
            <v>3</v>
          </cell>
        </row>
        <row r="496">
          <cell r="DE496">
            <v>2</v>
          </cell>
          <cell r="DG496">
            <v>2</v>
          </cell>
          <cell r="GA496">
            <v>1</v>
          </cell>
          <cell r="GK496">
            <v>2</v>
          </cell>
        </row>
        <row r="497">
          <cell r="DE497">
            <v>2</v>
          </cell>
          <cell r="DG497">
            <v>1</v>
          </cell>
          <cell r="GA497">
            <v>1</v>
          </cell>
          <cell r="GK497">
            <v>2</v>
          </cell>
        </row>
        <row r="498">
          <cell r="DE498">
            <v>1</v>
          </cell>
          <cell r="DG498">
            <v>1</v>
          </cell>
          <cell r="GA498">
            <v>1</v>
          </cell>
          <cell r="GK498">
            <v>1</v>
          </cell>
        </row>
        <row r="499">
          <cell r="DE499">
            <v>1</v>
          </cell>
          <cell r="DG499">
            <v>1</v>
          </cell>
          <cell r="GA499">
            <v>1</v>
          </cell>
          <cell r="GK499">
            <v>1</v>
          </cell>
        </row>
        <row r="500">
          <cell r="DE500">
            <v>1</v>
          </cell>
          <cell r="DG500">
            <v>1</v>
          </cell>
          <cell r="GA500">
            <v>1</v>
          </cell>
          <cell r="GK500">
            <v>2</v>
          </cell>
        </row>
        <row r="501">
          <cell r="DE501">
            <v>1</v>
          </cell>
          <cell r="DG501">
            <v>1</v>
          </cell>
          <cell r="GA501">
            <v>1</v>
          </cell>
          <cell r="GK501">
            <v>1</v>
          </cell>
        </row>
        <row r="502">
          <cell r="DE502">
            <v>0</v>
          </cell>
          <cell r="DG502">
            <v>0</v>
          </cell>
          <cell r="GA502">
            <v>1</v>
          </cell>
          <cell r="GK502">
            <v>1</v>
          </cell>
        </row>
        <row r="503">
          <cell r="DE503">
            <v>0</v>
          </cell>
          <cell r="DG503">
            <v>0</v>
          </cell>
          <cell r="GA503">
            <v>1</v>
          </cell>
          <cell r="GK503">
            <v>0</v>
          </cell>
        </row>
        <row r="504">
          <cell r="DE504">
            <v>0</v>
          </cell>
          <cell r="DG504">
            <v>0</v>
          </cell>
          <cell r="GA504">
            <v>1</v>
          </cell>
          <cell r="GK504">
            <v>0</v>
          </cell>
        </row>
        <row r="505">
          <cell r="DE505">
            <v>15</v>
          </cell>
          <cell r="DG505">
            <v>10</v>
          </cell>
          <cell r="GA505">
            <v>1</v>
          </cell>
          <cell r="GK505">
            <v>15</v>
          </cell>
        </row>
        <row r="506">
          <cell r="DE506">
            <v>12</v>
          </cell>
          <cell r="DG506">
            <v>6</v>
          </cell>
          <cell r="GA506">
            <v>1</v>
          </cell>
          <cell r="GK506">
            <v>14</v>
          </cell>
        </row>
        <row r="507">
          <cell r="DE507">
            <v>10</v>
          </cell>
          <cell r="DG507">
            <v>10</v>
          </cell>
          <cell r="GA507">
            <v>1</v>
          </cell>
          <cell r="GK507">
            <v>10</v>
          </cell>
        </row>
        <row r="508">
          <cell r="DE508">
            <v>8</v>
          </cell>
          <cell r="DG508">
            <v>6</v>
          </cell>
          <cell r="GA508">
            <v>1</v>
          </cell>
          <cell r="GK508">
            <v>8</v>
          </cell>
        </row>
        <row r="509">
          <cell r="DE509">
            <v>7</v>
          </cell>
          <cell r="DG509">
            <v>5</v>
          </cell>
          <cell r="GA509">
            <v>1</v>
          </cell>
          <cell r="GK509">
            <v>7</v>
          </cell>
        </row>
        <row r="510">
          <cell r="DE510">
            <v>5</v>
          </cell>
          <cell r="DG510">
            <v>1</v>
          </cell>
          <cell r="GA510">
            <v>1</v>
          </cell>
          <cell r="GK510">
            <v>5</v>
          </cell>
        </row>
        <row r="511">
          <cell r="DE511">
            <v>5</v>
          </cell>
          <cell r="DG511">
            <v>0</v>
          </cell>
          <cell r="GA511">
            <v>1</v>
          </cell>
          <cell r="GK511">
            <v>5</v>
          </cell>
        </row>
        <row r="512">
          <cell r="DE512">
            <v>4</v>
          </cell>
          <cell r="DG512">
            <v>3</v>
          </cell>
          <cell r="GA512">
            <v>1</v>
          </cell>
          <cell r="GK512">
            <v>4</v>
          </cell>
        </row>
        <row r="513">
          <cell r="DE513">
            <v>4</v>
          </cell>
          <cell r="DG513">
            <v>2</v>
          </cell>
          <cell r="GA513">
            <v>1</v>
          </cell>
          <cell r="GK513">
            <v>4</v>
          </cell>
        </row>
        <row r="514">
          <cell r="DE514">
            <v>4</v>
          </cell>
          <cell r="DG514">
            <v>4</v>
          </cell>
          <cell r="GA514">
            <v>1</v>
          </cell>
          <cell r="GK514">
            <v>4</v>
          </cell>
        </row>
        <row r="515">
          <cell r="DE515">
            <v>4</v>
          </cell>
          <cell r="DG515">
            <v>3</v>
          </cell>
          <cell r="GA515">
            <v>1</v>
          </cell>
          <cell r="GK515">
            <v>4</v>
          </cell>
        </row>
        <row r="516">
          <cell r="DE516">
            <v>4</v>
          </cell>
          <cell r="DG516">
            <v>4</v>
          </cell>
          <cell r="GA516">
            <v>1</v>
          </cell>
          <cell r="GK516">
            <v>4</v>
          </cell>
        </row>
        <row r="517">
          <cell r="DE517">
            <v>3</v>
          </cell>
          <cell r="DG517">
            <v>3</v>
          </cell>
          <cell r="GA517">
            <v>1</v>
          </cell>
          <cell r="GK517">
            <v>3</v>
          </cell>
        </row>
        <row r="518">
          <cell r="DE518">
            <v>3</v>
          </cell>
          <cell r="DG518">
            <v>1</v>
          </cell>
          <cell r="GA518">
            <v>1</v>
          </cell>
          <cell r="GK518">
            <v>3</v>
          </cell>
        </row>
        <row r="519">
          <cell r="DE519">
            <v>3</v>
          </cell>
          <cell r="DG519">
            <v>1</v>
          </cell>
          <cell r="GA519">
            <v>1</v>
          </cell>
          <cell r="GK519">
            <v>3</v>
          </cell>
        </row>
        <row r="520">
          <cell r="DE520">
            <v>2</v>
          </cell>
          <cell r="DG520">
            <v>2</v>
          </cell>
          <cell r="GA520">
            <v>1</v>
          </cell>
          <cell r="GK520">
            <v>2</v>
          </cell>
        </row>
        <row r="521">
          <cell r="DE521">
            <v>2</v>
          </cell>
          <cell r="DG521">
            <v>2</v>
          </cell>
          <cell r="GA521">
            <v>1</v>
          </cell>
          <cell r="GK521">
            <v>2</v>
          </cell>
        </row>
        <row r="522">
          <cell r="DE522">
            <v>2</v>
          </cell>
          <cell r="DG522">
            <v>1</v>
          </cell>
          <cell r="GA522">
            <v>1</v>
          </cell>
          <cell r="GK522">
            <v>2</v>
          </cell>
        </row>
        <row r="523">
          <cell r="DE523">
            <v>1</v>
          </cell>
          <cell r="DG523">
            <v>0</v>
          </cell>
          <cell r="GA523">
            <v>1</v>
          </cell>
          <cell r="GK523">
            <v>1</v>
          </cell>
        </row>
        <row r="524">
          <cell r="DE524">
            <v>0</v>
          </cell>
          <cell r="DG524">
            <v>0</v>
          </cell>
          <cell r="GA524">
            <v>1</v>
          </cell>
          <cell r="GK524">
            <v>0</v>
          </cell>
        </row>
        <row r="525">
          <cell r="DE525">
            <v>0</v>
          </cell>
          <cell r="DG525">
            <v>0</v>
          </cell>
          <cell r="GA525">
            <v>1</v>
          </cell>
          <cell r="GK525">
            <v>0</v>
          </cell>
        </row>
        <row r="526">
          <cell r="DE526">
            <v>46</v>
          </cell>
          <cell r="DG526">
            <v>15</v>
          </cell>
          <cell r="GA526">
            <v>1</v>
          </cell>
          <cell r="GK526">
            <v>46</v>
          </cell>
        </row>
        <row r="527">
          <cell r="DE527">
            <v>20</v>
          </cell>
          <cell r="DG527">
            <v>12</v>
          </cell>
          <cell r="GA527">
            <v>1</v>
          </cell>
          <cell r="GK527">
            <v>20</v>
          </cell>
        </row>
        <row r="528">
          <cell r="DE528">
            <v>10</v>
          </cell>
          <cell r="DG528">
            <v>0</v>
          </cell>
          <cell r="GA528">
            <v>1</v>
          </cell>
          <cell r="GK528">
            <v>10</v>
          </cell>
        </row>
        <row r="529">
          <cell r="DE529">
            <v>10</v>
          </cell>
          <cell r="DG529">
            <v>6</v>
          </cell>
          <cell r="GA529">
            <v>1</v>
          </cell>
          <cell r="GK529">
            <v>10</v>
          </cell>
        </row>
        <row r="530">
          <cell r="DE530">
            <v>8</v>
          </cell>
          <cell r="DG530">
            <v>7</v>
          </cell>
          <cell r="GA530">
            <v>1</v>
          </cell>
          <cell r="GK530">
            <v>8</v>
          </cell>
        </row>
        <row r="531">
          <cell r="DE531">
            <v>6</v>
          </cell>
          <cell r="DG531">
            <v>4</v>
          </cell>
          <cell r="GA531">
            <v>1</v>
          </cell>
          <cell r="GK531">
            <v>6</v>
          </cell>
        </row>
        <row r="532">
          <cell r="DE532">
            <v>6</v>
          </cell>
          <cell r="DG532">
            <v>5</v>
          </cell>
          <cell r="GA532">
            <v>1</v>
          </cell>
          <cell r="GK532">
            <v>6</v>
          </cell>
        </row>
        <row r="533">
          <cell r="DE533">
            <v>6</v>
          </cell>
          <cell r="DG533">
            <v>5</v>
          </cell>
          <cell r="GA533">
            <v>1</v>
          </cell>
          <cell r="GK533">
            <v>6</v>
          </cell>
        </row>
        <row r="534">
          <cell r="DE534">
            <v>5</v>
          </cell>
          <cell r="DG534">
            <v>4</v>
          </cell>
          <cell r="GA534">
            <v>1</v>
          </cell>
          <cell r="GK534">
            <v>5</v>
          </cell>
        </row>
        <row r="535">
          <cell r="DE535">
            <v>5</v>
          </cell>
          <cell r="DG535">
            <v>3</v>
          </cell>
          <cell r="GA535">
            <v>1</v>
          </cell>
          <cell r="GK535">
            <v>5</v>
          </cell>
        </row>
        <row r="536">
          <cell r="DE536">
            <v>5</v>
          </cell>
          <cell r="DG536">
            <v>5</v>
          </cell>
          <cell r="GA536">
            <v>1</v>
          </cell>
          <cell r="GK536">
            <v>5</v>
          </cell>
        </row>
        <row r="537">
          <cell r="DE537">
            <v>5</v>
          </cell>
          <cell r="DG537">
            <v>2</v>
          </cell>
          <cell r="GA537">
            <v>1</v>
          </cell>
          <cell r="GK537">
            <v>5</v>
          </cell>
        </row>
        <row r="538">
          <cell r="DE538">
            <v>4</v>
          </cell>
          <cell r="DG538">
            <v>4</v>
          </cell>
          <cell r="GA538">
            <v>1</v>
          </cell>
          <cell r="GK538">
            <v>4</v>
          </cell>
        </row>
        <row r="539">
          <cell r="DE539">
            <v>4</v>
          </cell>
          <cell r="DG539">
            <v>2</v>
          </cell>
          <cell r="GA539">
            <v>1</v>
          </cell>
          <cell r="GK539">
            <v>4</v>
          </cell>
        </row>
        <row r="540">
          <cell r="DE540">
            <v>4</v>
          </cell>
          <cell r="DG540">
            <v>3</v>
          </cell>
          <cell r="GA540">
            <v>1</v>
          </cell>
          <cell r="GK540">
            <v>4</v>
          </cell>
        </row>
        <row r="541">
          <cell r="DE541">
            <v>4</v>
          </cell>
          <cell r="DG541">
            <v>3</v>
          </cell>
          <cell r="GA541">
            <v>1</v>
          </cell>
          <cell r="GK541">
            <v>4</v>
          </cell>
        </row>
        <row r="542">
          <cell r="DE542">
            <v>4</v>
          </cell>
          <cell r="DG542">
            <v>1</v>
          </cell>
          <cell r="GA542">
            <v>1</v>
          </cell>
          <cell r="GK542">
            <v>4</v>
          </cell>
        </row>
        <row r="543">
          <cell r="DE543">
            <v>3</v>
          </cell>
          <cell r="DG543">
            <v>2</v>
          </cell>
          <cell r="GA543">
            <v>1</v>
          </cell>
          <cell r="GK543">
            <v>3</v>
          </cell>
        </row>
        <row r="544">
          <cell r="DE544">
            <v>3</v>
          </cell>
          <cell r="DG544">
            <v>2</v>
          </cell>
          <cell r="GA544">
            <v>1</v>
          </cell>
          <cell r="GK544">
            <v>3</v>
          </cell>
        </row>
        <row r="545">
          <cell r="DE545">
            <v>3</v>
          </cell>
          <cell r="DG545">
            <v>2</v>
          </cell>
          <cell r="GA545">
            <v>1</v>
          </cell>
          <cell r="GK545">
            <v>3</v>
          </cell>
        </row>
        <row r="546">
          <cell r="DE546">
            <v>3</v>
          </cell>
          <cell r="DG546">
            <v>2</v>
          </cell>
          <cell r="GA546">
            <v>1</v>
          </cell>
          <cell r="GK546">
            <v>4</v>
          </cell>
        </row>
        <row r="547">
          <cell r="DE547">
            <v>3</v>
          </cell>
          <cell r="DG547">
            <v>0</v>
          </cell>
          <cell r="GA547">
            <v>1</v>
          </cell>
          <cell r="GK547">
            <v>3</v>
          </cell>
        </row>
        <row r="548">
          <cell r="DE548">
            <v>3</v>
          </cell>
          <cell r="DG548">
            <v>3</v>
          </cell>
          <cell r="GA548">
            <v>1</v>
          </cell>
          <cell r="GK548">
            <v>3</v>
          </cell>
        </row>
        <row r="549">
          <cell r="DE549">
            <v>3</v>
          </cell>
          <cell r="DG549">
            <v>3</v>
          </cell>
          <cell r="GA549">
            <v>1</v>
          </cell>
          <cell r="GK549">
            <v>3</v>
          </cell>
        </row>
        <row r="550">
          <cell r="DE550">
            <v>3</v>
          </cell>
          <cell r="DG550">
            <v>0</v>
          </cell>
          <cell r="GA550">
            <v>1</v>
          </cell>
          <cell r="GK550">
            <v>3</v>
          </cell>
        </row>
        <row r="551">
          <cell r="DE551">
            <v>3</v>
          </cell>
          <cell r="DG551">
            <v>2</v>
          </cell>
          <cell r="GA551">
            <v>1</v>
          </cell>
          <cell r="GK551">
            <v>3</v>
          </cell>
        </row>
        <row r="552">
          <cell r="DE552">
            <v>3</v>
          </cell>
          <cell r="DG552">
            <v>3</v>
          </cell>
          <cell r="GA552">
            <v>1</v>
          </cell>
          <cell r="GK552">
            <v>3</v>
          </cell>
        </row>
        <row r="553">
          <cell r="DE553">
            <v>3</v>
          </cell>
          <cell r="DG553">
            <v>3</v>
          </cell>
          <cell r="GA553">
            <v>1</v>
          </cell>
          <cell r="GK553">
            <v>6</v>
          </cell>
        </row>
        <row r="554">
          <cell r="DE554">
            <v>2</v>
          </cell>
          <cell r="DG554">
            <v>0</v>
          </cell>
          <cell r="GA554">
            <v>1</v>
          </cell>
          <cell r="GK554">
            <v>2</v>
          </cell>
        </row>
        <row r="555">
          <cell r="DE555">
            <v>2</v>
          </cell>
          <cell r="DG555">
            <v>1</v>
          </cell>
          <cell r="GA555">
            <v>1</v>
          </cell>
          <cell r="GK555">
            <v>2</v>
          </cell>
        </row>
        <row r="556">
          <cell r="DE556">
            <v>2</v>
          </cell>
          <cell r="DG556">
            <v>2</v>
          </cell>
          <cell r="GA556">
            <v>1</v>
          </cell>
          <cell r="GK556">
            <v>2</v>
          </cell>
        </row>
        <row r="557">
          <cell r="DE557">
            <v>1</v>
          </cell>
          <cell r="DG557">
            <v>1</v>
          </cell>
          <cell r="GA557">
            <v>1</v>
          </cell>
          <cell r="GK557">
            <v>1</v>
          </cell>
        </row>
        <row r="558">
          <cell r="DE558">
            <v>1</v>
          </cell>
          <cell r="DG558">
            <v>1</v>
          </cell>
          <cell r="GA558">
            <v>1</v>
          </cell>
          <cell r="GK558">
            <v>1</v>
          </cell>
        </row>
        <row r="559">
          <cell r="DE559">
            <v>1</v>
          </cell>
          <cell r="DG559">
            <v>1</v>
          </cell>
          <cell r="GA559">
            <v>1</v>
          </cell>
          <cell r="GK559">
            <v>1</v>
          </cell>
        </row>
        <row r="560">
          <cell r="DE560">
            <v>1</v>
          </cell>
          <cell r="DG560">
            <v>1</v>
          </cell>
          <cell r="GA560">
            <v>1</v>
          </cell>
          <cell r="GK560">
            <v>1</v>
          </cell>
        </row>
        <row r="561">
          <cell r="DE561">
            <v>0</v>
          </cell>
          <cell r="DG561">
            <v>0</v>
          </cell>
          <cell r="GA561">
            <v>1</v>
          </cell>
          <cell r="GK561">
            <v>0</v>
          </cell>
        </row>
        <row r="562">
          <cell r="DE562">
            <v>0</v>
          </cell>
          <cell r="DG562">
            <v>0</v>
          </cell>
          <cell r="GA562">
            <v>1</v>
          </cell>
          <cell r="GK562">
            <v>1</v>
          </cell>
        </row>
        <row r="563">
          <cell r="DE563">
            <v>0</v>
          </cell>
          <cell r="DG563">
            <v>0</v>
          </cell>
          <cell r="GA563">
            <v>1</v>
          </cell>
          <cell r="GK563">
            <v>0</v>
          </cell>
        </row>
        <row r="564">
          <cell r="DE564">
            <v>0</v>
          </cell>
          <cell r="DG564">
            <v>0</v>
          </cell>
          <cell r="GA564">
            <v>1</v>
          </cell>
          <cell r="GK564">
            <v>0</v>
          </cell>
        </row>
        <row r="565">
          <cell r="DE565">
            <v>37</v>
          </cell>
          <cell r="DG565">
            <v>14</v>
          </cell>
          <cell r="GA565">
            <v>1</v>
          </cell>
          <cell r="GK565">
            <v>37</v>
          </cell>
        </row>
        <row r="566">
          <cell r="DE566">
            <v>20</v>
          </cell>
          <cell r="DG566">
            <v>11</v>
          </cell>
          <cell r="GA566">
            <v>1</v>
          </cell>
          <cell r="GK566">
            <v>20</v>
          </cell>
        </row>
        <row r="567">
          <cell r="DE567">
            <v>20</v>
          </cell>
          <cell r="DG567">
            <v>14</v>
          </cell>
          <cell r="GA567">
            <v>1</v>
          </cell>
          <cell r="GK567">
            <v>24</v>
          </cell>
        </row>
        <row r="568">
          <cell r="DE568">
            <v>20</v>
          </cell>
          <cell r="DG568">
            <v>14</v>
          </cell>
          <cell r="GA568">
            <v>1</v>
          </cell>
          <cell r="GK568">
            <v>20</v>
          </cell>
        </row>
        <row r="569">
          <cell r="DE569">
            <v>14</v>
          </cell>
          <cell r="DG569">
            <v>13</v>
          </cell>
          <cell r="GA569">
            <v>1</v>
          </cell>
          <cell r="GK569">
            <v>14</v>
          </cell>
        </row>
        <row r="570">
          <cell r="DE570">
            <v>14</v>
          </cell>
          <cell r="DG570">
            <v>14</v>
          </cell>
          <cell r="GA570">
            <v>1</v>
          </cell>
          <cell r="GK570">
            <v>15</v>
          </cell>
        </row>
        <row r="571">
          <cell r="DE571">
            <v>8</v>
          </cell>
          <cell r="DG571">
            <v>2</v>
          </cell>
          <cell r="GA571">
            <v>1</v>
          </cell>
          <cell r="GK571">
            <v>8</v>
          </cell>
        </row>
        <row r="572">
          <cell r="DE572">
            <v>8</v>
          </cell>
          <cell r="DG572">
            <v>3</v>
          </cell>
          <cell r="GA572">
            <v>1</v>
          </cell>
          <cell r="GK572">
            <v>8</v>
          </cell>
        </row>
        <row r="573">
          <cell r="DE573">
            <v>6</v>
          </cell>
          <cell r="DG573">
            <v>3</v>
          </cell>
          <cell r="GA573">
            <v>1</v>
          </cell>
          <cell r="GK573">
            <v>8</v>
          </cell>
        </row>
        <row r="574">
          <cell r="DE574">
            <v>6</v>
          </cell>
          <cell r="DG574">
            <v>0</v>
          </cell>
          <cell r="GA574">
            <v>1</v>
          </cell>
          <cell r="GK574">
            <v>6</v>
          </cell>
        </row>
        <row r="575">
          <cell r="DE575">
            <v>6</v>
          </cell>
          <cell r="DG575">
            <v>1</v>
          </cell>
          <cell r="GA575">
            <v>1</v>
          </cell>
          <cell r="GK575">
            <v>6</v>
          </cell>
        </row>
        <row r="576">
          <cell r="DE576">
            <v>5</v>
          </cell>
          <cell r="DG576">
            <v>5</v>
          </cell>
          <cell r="GA576">
            <v>1</v>
          </cell>
          <cell r="GK576">
            <v>5</v>
          </cell>
        </row>
        <row r="577">
          <cell r="DE577">
            <v>5</v>
          </cell>
          <cell r="DG577">
            <v>2</v>
          </cell>
          <cell r="GA577">
            <v>1</v>
          </cell>
          <cell r="GK577">
            <v>5</v>
          </cell>
        </row>
        <row r="578">
          <cell r="DE578">
            <v>5</v>
          </cell>
          <cell r="DG578">
            <v>3</v>
          </cell>
          <cell r="GA578">
            <v>1</v>
          </cell>
          <cell r="GK578">
            <v>5</v>
          </cell>
        </row>
        <row r="579">
          <cell r="DE579">
            <v>5</v>
          </cell>
          <cell r="DG579">
            <v>3</v>
          </cell>
          <cell r="GA579">
            <v>1</v>
          </cell>
          <cell r="GK579">
            <v>5</v>
          </cell>
        </row>
        <row r="580">
          <cell r="DE580">
            <v>4</v>
          </cell>
          <cell r="DG580">
            <v>4</v>
          </cell>
          <cell r="GA580">
            <v>1</v>
          </cell>
          <cell r="GK580">
            <v>4</v>
          </cell>
        </row>
        <row r="581">
          <cell r="DE581">
            <v>4</v>
          </cell>
          <cell r="DG581">
            <v>3</v>
          </cell>
          <cell r="GA581">
            <v>1</v>
          </cell>
          <cell r="GK581">
            <v>4</v>
          </cell>
        </row>
        <row r="582">
          <cell r="DE582">
            <v>4</v>
          </cell>
          <cell r="DG582">
            <v>0</v>
          </cell>
          <cell r="GA582">
            <v>1</v>
          </cell>
          <cell r="GK582">
            <v>4</v>
          </cell>
        </row>
        <row r="583">
          <cell r="DE583">
            <v>4</v>
          </cell>
          <cell r="DG583">
            <v>1</v>
          </cell>
          <cell r="GA583">
            <v>1</v>
          </cell>
          <cell r="GK583">
            <v>5</v>
          </cell>
        </row>
        <row r="584">
          <cell r="DE584">
            <v>4</v>
          </cell>
          <cell r="DG584">
            <v>3</v>
          </cell>
          <cell r="GA584">
            <v>1</v>
          </cell>
          <cell r="GK584">
            <v>4</v>
          </cell>
        </row>
        <row r="585">
          <cell r="DE585">
            <v>4</v>
          </cell>
          <cell r="DG585">
            <v>2</v>
          </cell>
          <cell r="GA585">
            <v>1</v>
          </cell>
          <cell r="GK585">
            <v>4</v>
          </cell>
        </row>
        <row r="586">
          <cell r="DE586">
            <v>3</v>
          </cell>
          <cell r="DG586">
            <v>3</v>
          </cell>
          <cell r="GA586">
            <v>1</v>
          </cell>
          <cell r="GK586">
            <v>3</v>
          </cell>
        </row>
        <row r="587">
          <cell r="DE587">
            <v>3</v>
          </cell>
          <cell r="DG587">
            <v>2</v>
          </cell>
          <cell r="GA587">
            <v>1</v>
          </cell>
          <cell r="GK587">
            <v>3</v>
          </cell>
        </row>
        <row r="588">
          <cell r="DE588">
            <v>3</v>
          </cell>
          <cell r="DG588">
            <v>1</v>
          </cell>
          <cell r="GA588">
            <v>1</v>
          </cell>
          <cell r="GK588">
            <v>3</v>
          </cell>
        </row>
        <row r="589">
          <cell r="DE589">
            <v>3</v>
          </cell>
          <cell r="DG589">
            <v>3</v>
          </cell>
          <cell r="GA589">
            <v>1</v>
          </cell>
          <cell r="GK589">
            <v>3</v>
          </cell>
        </row>
        <row r="590">
          <cell r="DE590">
            <v>3</v>
          </cell>
          <cell r="DG590">
            <v>2</v>
          </cell>
          <cell r="GA590">
            <v>1</v>
          </cell>
          <cell r="GK590">
            <v>3</v>
          </cell>
        </row>
        <row r="591">
          <cell r="DE591">
            <v>2</v>
          </cell>
          <cell r="DG591">
            <v>0</v>
          </cell>
          <cell r="GA591">
            <v>1</v>
          </cell>
          <cell r="GK591">
            <v>2</v>
          </cell>
        </row>
        <row r="592">
          <cell r="DE592">
            <v>2</v>
          </cell>
          <cell r="DG592">
            <v>2</v>
          </cell>
          <cell r="GA592">
            <v>1</v>
          </cell>
          <cell r="GK592">
            <v>2</v>
          </cell>
        </row>
        <row r="593">
          <cell r="DE593">
            <v>2</v>
          </cell>
          <cell r="DG593">
            <v>1</v>
          </cell>
          <cell r="GA593">
            <v>1</v>
          </cell>
          <cell r="GK593">
            <v>2</v>
          </cell>
        </row>
        <row r="594">
          <cell r="DE594">
            <v>2</v>
          </cell>
          <cell r="DG594">
            <v>1</v>
          </cell>
          <cell r="GA594">
            <v>1</v>
          </cell>
          <cell r="GK594">
            <v>2</v>
          </cell>
        </row>
        <row r="595">
          <cell r="DE595">
            <v>2</v>
          </cell>
          <cell r="DG595">
            <v>0</v>
          </cell>
          <cell r="GA595">
            <v>1</v>
          </cell>
          <cell r="GK595">
            <v>2</v>
          </cell>
        </row>
        <row r="596">
          <cell r="DE596">
            <v>2</v>
          </cell>
          <cell r="DG596">
            <v>1</v>
          </cell>
          <cell r="GA596">
            <v>1</v>
          </cell>
          <cell r="GK596">
            <v>2</v>
          </cell>
        </row>
        <row r="597">
          <cell r="DE597">
            <v>1</v>
          </cell>
          <cell r="DG597">
            <v>1</v>
          </cell>
          <cell r="GA597">
            <v>1</v>
          </cell>
          <cell r="GK597">
            <v>1</v>
          </cell>
        </row>
        <row r="598">
          <cell r="DE598">
            <v>0</v>
          </cell>
          <cell r="DG598">
            <v>0</v>
          </cell>
          <cell r="GA598">
            <v>1</v>
          </cell>
          <cell r="GK598">
            <v>0</v>
          </cell>
        </row>
        <row r="599">
          <cell r="DE599">
            <v>0</v>
          </cell>
          <cell r="DG599">
            <v>0</v>
          </cell>
          <cell r="GA599">
            <v>1</v>
          </cell>
          <cell r="GK599">
            <v>0</v>
          </cell>
        </row>
        <row r="600">
          <cell r="DE600">
            <v>0</v>
          </cell>
          <cell r="DG600">
            <v>0</v>
          </cell>
          <cell r="GA600">
            <v>1</v>
          </cell>
          <cell r="GK600">
            <v>5</v>
          </cell>
        </row>
        <row r="601">
          <cell r="DE601">
            <v>0</v>
          </cell>
          <cell r="DG601">
            <v>0</v>
          </cell>
          <cell r="GA601">
            <v>1</v>
          </cell>
          <cell r="GK601">
            <v>0</v>
          </cell>
        </row>
        <row r="602">
          <cell r="DE602">
            <v>16</v>
          </cell>
          <cell r="DG602">
            <v>10</v>
          </cell>
          <cell r="GA602">
            <v>1</v>
          </cell>
          <cell r="GK602">
            <v>17</v>
          </cell>
        </row>
        <row r="603">
          <cell r="DE603">
            <v>10</v>
          </cell>
          <cell r="DG603">
            <v>4</v>
          </cell>
          <cell r="GA603">
            <v>1</v>
          </cell>
          <cell r="GK603">
            <v>10</v>
          </cell>
        </row>
        <row r="604">
          <cell r="DE604">
            <v>8</v>
          </cell>
          <cell r="DG604">
            <v>3</v>
          </cell>
          <cell r="GA604">
            <v>1</v>
          </cell>
          <cell r="GK604">
            <v>8</v>
          </cell>
        </row>
        <row r="605">
          <cell r="DE605">
            <v>8</v>
          </cell>
          <cell r="DG605">
            <v>4</v>
          </cell>
          <cell r="GA605">
            <v>1</v>
          </cell>
          <cell r="GK605">
            <v>8</v>
          </cell>
        </row>
        <row r="606">
          <cell r="DE606">
            <v>7</v>
          </cell>
          <cell r="DG606">
            <v>4</v>
          </cell>
          <cell r="GA606">
            <v>1</v>
          </cell>
          <cell r="GK606">
            <v>7</v>
          </cell>
        </row>
        <row r="607">
          <cell r="DE607">
            <v>7</v>
          </cell>
          <cell r="DG607">
            <v>3</v>
          </cell>
          <cell r="GA607">
            <v>1</v>
          </cell>
          <cell r="GK607">
            <v>7</v>
          </cell>
        </row>
        <row r="608">
          <cell r="DE608">
            <v>6</v>
          </cell>
          <cell r="DG608">
            <v>3</v>
          </cell>
          <cell r="GA608">
            <v>1</v>
          </cell>
          <cell r="GK608">
            <v>6</v>
          </cell>
        </row>
        <row r="609">
          <cell r="DE609">
            <v>6</v>
          </cell>
          <cell r="DG609">
            <v>6</v>
          </cell>
          <cell r="GA609">
            <v>1</v>
          </cell>
          <cell r="GK609">
            <v>6</v>
          </cell>
        </row>
        <row r="610">
          <cell r="DE610">
            <v>6</v>
          </cell>
          <cell r="DG610">
            <v>5</v>
          </cell>
          <cell r="GA610">
            <v>1</v>
          </cell>
          <cell r="GK610">
            <v>7</v>
          </cell>
        </row>
        <row r="611">
          <cell r="DE611">
            <v>5</v>
          </cell>
          <cell r="DG611">
            <v>2</v>
          </cell>
          <cell r="GA611">
            <v>1</v>
          </cell>
          <cell r="GK611">
            <v>5</v>
          </cell>
        </row>
        <row r="612">
          <cell r="DE612">
            <v>5</v>
          </cell>
          <cell r="DG612">
            <v>3</v>
          </cell>
          <cell r="GA612">
            <v>1</v>
          </cell>
          <cell r="GK612">
            <v>8</v>
          </cell>
        </row>
        <row r="613">
          <cell r="DE613">
            <v>5</v>
          </cell>
          <cell r="DG613">
            <v>5</v>
          </cell>
          <cell r="GA613">
            <v>1</v>
          </cell>
          <cell r="GK613">
            <v>5</v>
          </cell>
        </row>
        <row r="614">
          <cell r="DE614">
            <v>5</v>
          </cell>
          <cell r="DG614">
            <v>3</v>
          </cell>
          <cell r="GA614">
            <v>1</v>
          </cell>
          <cell r="GK614">
            <v>5</v>
          </cell>
        </row>
        <row r="615">
          <cell r="DE615">
            <v>4</v>
          </cell>
          <cell r="DG615">
            <v>2</v>
          </cell>
          <cell r="GA615">
            <v>1</v>
          </cell>
          <cell r="GK615">
            <v>6</v>
          </cell>
        </row>
        <row r="616">
          <cell r="DE616">
            <v>4</v>
          </cell>
          <cell r="DG616">
            <v>2</v>
          </cell>
          <cell r="GA616">
            <v>1</v>
          </cell>
          <cell r="GK616">
            <v>4</v>
          </cell>
        </row>
        <row r="617">
          <cell r="DE617">
            <v>4</v>
          </cell>
          <cell r="DG617">
            <v>4</v>
          </cell>
          <cell r="GA617">
            <v>1</v>
          </cell>
          <cell r="GK617">
            <v>4</v>
          </cell>
        </row>
        <row r="618">
          <cell r="DE618">
            <v>4</v>
          </cell>
          <cell r="DG618">
            <v>4</v>
          </cell>
          <cell r="GA618">
            <v>1</v>
          </cell>
          <cell r="GK618">
            <v>4</v>
          </cell>
        </row>
        <row r="619">
          <cell r="DE619">
            <v>4</v>
          </cell>
          <cell r="DG619">
            <v>0</v>
          </cell>
          <cell r="GA619">
            <v>1</v>
          </cell>
          <cell r="GK619">
            <v>4</v>
          </cell>
        </row>
        <row r="620">
          <cell r="DE620">
            <v>4</v>
          </cell>
          <cell r="DG620">
            <v>2</v>
          </cell>
          <cell r="GA620">
            <v>1</v>
          </cell>
          <cell r="GK620">
            <v>4</v>
          </cell>
        </row>
        <row r="621">
          <cell r="DE621">
            <v>3</v>
          </cell>
          <cell r="DG621">
            <v>2</v>
          </cell>
          <cell r="GA621">
            <v>1</v>
          </cell>
          <cell r="GK621">
            <v>3</v>
          </cell>
        </row>
        <row r="622">
          <cell r="DE622">
            <v>3</v>
          </cell>
          <cell r="DG622">
            <v>0</v>
          </cell>
          <cell r="GA622">
            <v>1</v>
          </cell>
          <cell r="GK622">
            <v>3</v>
          </cell>
        </row>
        <row r="623">
          <cell r="DE623">
            <v>3</v>
          </cell>
          <cell r="DG623">
            <v>2</v>
          </cell>
          <cell r="GA623">
            <v>1</v>
          </cell>
          <cell r="GK623">
            <v>3</v>
          </cell>
        </row>
        <row r="624">
          <cell r="DE624">
            <v>3</v>
          </cell>
          <cell r="DG624">
            <v>3</v>
          </cell>
          <cell r="GA624">
            <v>1</v>
          </cell>
          <cell r="GK624">
            <v>3</v>
          </cell>
        </row>
        <row r="625">
          <cell r="DE625">
            <v>3</v>
          </cell>
          <cell r="DG625">
            <v>1</v>
          </cell>
          <cell r="GA625">
            <v>1</v>
          </cell>
          <cell r="GK625">
            <v>3</v>
          </cell>
        </row>
        <row r="626">
          <cell r="DE626">
            <v>2</v>
          </cell>
          <cell r="DG626">
            <v>2</v>
          </cell>
          <cell r="GA626">
            <v>1</v>
          </cell>
          <cell r="GK626">
            <v>2</v>
          </cell>
        </row>
        <row r="627">
          <cell r="DE627">
            <v>2</v>
          </cell>
          <cell r="DG627">
            <v>1</v>
          </cell>
          <cell r="GA627">
            <v>1</v>
          </cell>
          <cell r="GK627">
            <v>2</v>
          </cell>
        </row>
        <row r="628">
          <cell r="DE628">
            <v>1</v>
          </cell>
          <cell r="DG628">
            <v>1</v>
          </cell>
          <cell r="GA628">
            <v>1</v>
          </cell>
          <cell r="GK628">
            <v>1</v>
          </cell>
        </row>
        <row r="629">
          <cell r="DE629">
            <v>1</v>
          </cell>
          <cell r="DG629">
            <v>0</v>
          </cell>
          <cell r="GA629">
            <v>1</v>
          </cell>
          <cell r="GK629">
            <v>1</v>
          </cell>
        </row>
        <row r="630">
          <cell r="DE630">
            <v>1</v>
          </cell>
          <cell r="DG630">
            <v>0</v>
          </cell>
          <cell r="GA630">
            <v>1</v>
          </cell>
          <cell r="GK630">
            <v>1</v>
          </cell>
        </row>
        <row r="631">
          <cell r="DE631">
            <v>1</v>
          </cell>
          <cell r="DG631">
            <v>0</v>
          </cell>
          <cell r="GA631">
            <v>1</v>
          </cell>
          <cell r="GK631">
            <v>1</v>
          </cell>
        </row>
        <row r="632">
          <cell r="DE632">
            <v>1</v>
          </cell>
          <cell r="DG632">
            <v>0</v>
          </cell>
          <cell r="GA632">
            <v>1</v>
          </cell>
          <cell r="GK632">
            <v>1</v>
          </cell>
        </row>
        <row r="633">
          <cell r="DE633">
            <v>0</v>
          </cell>
          <cell r="DG633">
            <v>0</v>
          </cell>
          <cell r="GA633">
            <v>1</v>
          </cell>
          <cell r="GK633">
            <v>0</v>
          </cell>
        </row>
        <row r="634">
          <cell r="DE634">
            <v>0</v>
          </cell>
          <cell r="DG634">
            <v>0</v>
          </cell>
          <cell r="GA634">
            <v>1</v>
          </cell>
          <cell r="GK634">
            <v>0</v>
          </cell>
        </row>
        <row r="635">
          <cell r="DE635">
            <v>0</v>
          </cell>
          <cell r="DG635">
            <v>0</v>
          </cell>
          <cell r="GA635">
            <v>1</v>
          </cell>
          <cell r="GK635">
            <v>0</v>
          </cell>
        </row>
        <row r="636">
          <cell r="DE636">
            <v>0</v>
          </cell>
          <cell r="DG636">
            <v>0</v>
          </cell>
          <cell r="GA636">
            <v>1</v>
          </cell>
          <cell r="GK636">
            <v>0</v>
          </cell>
        </row>
        <row r="637">
          <cell r="DE637">
            <v>0</v>
          </cell>
          <cell r="DG637">
            <v>0</v>
          </cell>
          <cell r="GA637">
            <v>1</v>
          </cell>
          <cell r="GK637">
            <v>0</v>
          </cell>
        </row>
        <row r="638">
          <cell r="DE638">
            <v>999999</v>
          </cell>
          <cell r="DG638">
            <v>0</v>
          </cell>
          <cell r="GA638">
            <v>1</v>
          </cell>
          <cell r="GK638">
            <v>0</v>
          </cell>
        </row>
        <row r="639">
          <cell r="DE639">
            <v>19</v>
          </cell>
          <cell r="DG639">
            <v>12</v>
          </cell>
          <cell r="GA639">
            <v>1</v>
          </cell>
          <cell r="GK639">
            <v>19</v>
          </cell>
        </row>
        <row r="640">
          <cell r="DE640">
            <v>18</v>
          </cell>
          <cell r="DG640">
            <v>0</v>
          </cell>
          <cell r="GA640">
            <v>1</v>
          </cell>
          <cell r="GK640">
            <v>18</v>
          </cell>
        </row>
        <row r="641">
          <cell r="DE641">
            <v>15</v>
          </cell>
          <cell r="DG641">
            <v>12</v>
          </cell>
          <cell r="GA641">
            <v>1</v>
          </cell>
          <cell r="GK641">
            <v>15</v>
          </cell>
        </row>
        <row r="642">
          <cell r="DE642">
            <v>14</v>
          </cell>
          <cell r="DG642">
            <v>12</v>
          </cell>
          <cell r="GA642">
            <v>1</v>
          </cell>
          <cell r="GK642">
            <v>14</v>
          </cell>
        </row>
        <row r="643">
          <cell r="DE643">
            <v>10</v>
          </cell>
          <cell r="DG643">
            <v>8</v>
          </cell>
          <cell r="GA643">
            <v>1</v>
          </cell>
          <cell r="GK643">
            <v>10</v>
          </cell>
        </row>
        <row r="644">
          <cell r="DE644">
            <v>8</v>
          </cell>
          <cell r="DG644">
            <v>4</v>
          </cell>
          <cell r="GA644">
            <v>1</v>
          </cell>
          <cell r="GK644">
            <v>8</v>
          </cell>
        </row>
        <row r="645">
          <cell r="DE645">
            <v>7</v>
          </cell>
          <cell r="DG645">
            <v>5</v>
          </cell>
          <cell r="GA645">
            <v>1</v>
          </cell>
          <cell r="GK645">
            <v>7</v>
          </cell>
        </row>
        <row r="646">
          <cell r="DE646">
            <v>6</v>
          </cell>
          <cell r="DG646">
            <v>1</v>
          </cell>
          <cell r="GA646">
            <v>1</v>
          </cell>
          <cell r="GK646">
            <v>6</v>
          </cell>
        </row>
        <row r="647">
          <cell r="DE647">
            <v>5</v>
          </cell>
          <cell r="DG647">
            <v>5</v>
          </cell>
          <cell r="GA647">
            <v>1</v>
          </cell>
          <cell r="GK647">
            <v>5</v>
          </cell>
        </row>
        <row r="648">
          <cell r="DE648">
            <v>5</v>
          </cell>
          <cell r="DG648">
            <v>4</v>
          </cell>
          <cell r="GA648">
            <v>1</v>
          </cell>
          <cell r="GK648">
            <v>5</v>
          </cell>
        </row>
        <row r="649">
          <cell r="DE649">
            <v>5</v>
          </cell>
          <cell r="DG649">
            <v>3</v>
          </cell>
          <cell r="GA649">
            <v>1</v>
          </cell>
          <cell r="GK649">
            <v>5</v>
          </cell>
        </row>
        <row r="650">
          <cell r="DE650">
            <v>4</v>
          </cell>
          <cell r="DG650">
            <v>1</v>
          </cell>
          <cell r="GA650">
            <v>1</v>
          </cell>
          <cell r="GK650">
            <v>4</v>
          </cell>
        </row>
        <row r="651">
          <cell r="DE651">
            <v>4</v>
          </cell>
          <cell r="DG651">
            <v>2</v>
          </cell>
          <cell r="GA651">
            <v>1</v>
          </cell>
          <cell r="GK651">
            <v>4</v>
          </cell>
        </row>
        <row r="652">
          <cell r="DE652">
            <v>4</v>
          </cell>
          <cell r="DG652">
            <v>2</v>
          </cell>
          <cell r="GA652">
            <v>1</v>
          </cell>
          <cell r="GK652">
            <v>4</v>
          </cell>
        </row>
        <row r="653">
          <cell r="DE653">
            <v>4</v>
          </cell>
          <cell r="DG653">
            <v>4</v>
          </cell>
          <cell r="GA653">
            <v>1</v>
          </cell>
          <cell r="GK653">
            <v>4</v>
          </cell>
        </row>
        <row r="654">
          <cell r="DE654">
            <v>4</v>
          </cell>
          <cell r="DG654">
            <v>2</v>
          </cell>
          <cell r="GA654">
            <v>1</v>
          </cell>
          <cell r="GK654">
            <v>4</v>
          </cell>
        </row>
        <row r="655">
          <cell r="DE655">
            <v>3</v>
          </cell>
          <cell r="DG655">
            <v>0</v>
          </cell>
          <cell r="GA655">
            <v>1</v>
          </cell>
          <cell r="GK655">
            <v>3</v>
          </cell>
        </row>
        <row r="656">
          <cell r="DE656">
            <v>3</v>
          </cell>
          <cell r="DG656">
            <v>1</v>
          </cell>
          <cell r="GA656">
            <v>1</v>
          </cell>
          <cell r="GK656">
            <v>3</v>
          </cell>
        </row>
        <row r="657">
          <cell r="DE657">
            <v>3</v>
          </cell>
          <cell r="DG657">
            <v>0</v>
          </cell>
          <cell r="GA657">
            <v>1</v>
          </cell>
          <cell r="GK657">
            <v>3</v>
          </cell>
        </row>
        <row r="658">
          <cell r="DE658">
            <v>3</v>
          </cell>
          <cell r="DG658">
            <v>3</v>
          </cell>
          <cell r="GA658">
            <v>1</v>
          </cell>
          <cell r="GK658">
            <v>3</v>
          </cell>
        </row>
        <row r="659">
          <cell r="DE659">
            <v>3</v>
          </cell>
          <cell r="DG659">
            <v>1</v>
          </cell>
          <cell r="GA659">
            <v>1</v>
          </cell>
          <cell r="GK659">
            <v>3</v>
          </cell>
        </row>
        <row r="660">
          <cell r="DE660">
            <v>3</v>
          </cell>
          <cell r="DG660">
            <v>1</v>
          </cell>
          <cell r="GA660">
            <v>1</v>
          </cell>
          <cell r="GK660">
            <v>5</v>
          </cell>
        </row>
        <row r="661">
          <cell r="DE661">
            <v>3</v>
          </cell>
          <cell r="DG661">
            <v>2</v>
          </cell>
          <cell r="GA661">
            <v>1</v>
          </cell>
          <cell r="GK661">
            <v>4</v>
          </cell>
        </row>
        <row r="662">
          <cell r="DE662">
            <v>3</v>
          </cell>
          <cell r="DG662">
            <v>2</v>
          </cell>
          <cell r="GA662">
            <v>1</v>
          </cell>
          <cell r="GK662">
            <v>3</v>
          </cell>
        </row>
        <row r="663">
          <cell r="DE663">
            <v>3</v>
          </cell>
          <cell r="DG663">
            <v>0</v>
          </cell>
          <cell r="GA663">
            <v>1</v>
          </cell>
          <cell r="GK663">
            <v>3</v>
          </cell>
        </row>
        <row r="664">
          <cell r="DE664">
            <v>3</v>
          </cell>
          <cell r="DG664">
            <v>2</v>
          </cell>
          <cell r="GA664">
            <v>1</v>
          </cell>
          <cell r="GK664">
            <v>3</v>
          </cell>
        </row>
        <row r="665">
          <cell r="DE665">
            <v>3</v>
          </cell>
          <cell r="DG665">
            <v>2</v>
          </cell>
          <cell r="GA665">
            <v>1</v>
          </cell>
          <cell r="GK665">
            <v>3</v>
          </cell>
        </row>
        <row r="666">
          <cell r="DE666">
            <v>3</v>
          </cell>
          <cell r="DG666">
            <v>1</v>
          </cell>
          <cell r="GA666">
            <v>1</v>
          </cell>
          <cell r="GK666">
            <v>3</v>
          </cell>
        </row>
        <row r="667">
          <cell r="DE667">
            <v>3</v>
          </cell>
          <cell r="DG667">
            <v>0</v>
          </cell>
          <cell r="GA667">
            <v>1</v>
          </cell>
          <cell r="GK667">
            <v>3</v>
          </cell>
        </row>
        <row r="668">
          <cell r="DE668">
            <v>2</v>
          </cell>
          <cell r="DG668">
            <v>1</v>
          </cell>
          <cell r="GA668">
            <v>1</v>
          </cell>
          <cell r="GK668">
            <v>2</v>
          </cell>
        </row>
        <row r="669">
          <cell r="DE669">
            <v>2</v>
          </cell>
          <cell r="DG669">
            <v>2</v>
          </cell>
          <cell r="GA669">
            <v>1</v>
          </cell>
          <cell r="GK669">
            <v>2</v>
          </cell>
        </row>
        <row r="670">
          <cell r="DE670">
            <v>2</v>
          </cell>
          <cell r="DG670">
            <v>1</v>
          </cell>
          <cell r="GA670">
            <v>1</v>
          </cell>
          <cell r="GK670">
            <v>2</v>
          </cell>
        </row>
        <row r="671">
          <cell r="DE671">
            <v>2</v>
          </cell>
          <cell r="DG671">
            <v>1</v>
          </cell>
          <cell r="GA671">
            <v>1</v>
          </cell>
          <cell r="GK671">
            <v>2</v>
          </cell>
        </row>
        <row r="672">
          <cell r="DE672">
            <v>2</v>
          </cell>
          <cell r="DG672">
            <v>0</v>
          </cell>
          <cell r="GA672">
            <v>1</v>
          </cell>
          <cell r="GK672">
            <v>2</v>
          </cell>
        </row>
        <row r="673">
          <cell r="DE673">
            <v>2</v>
          </cell>
          <cell r="DG673">
            <v>2</v>
          </cell>
          <cell r="GA673">
            <v>1</v>
          </cell>
          <cell r="GK673">
            <v>2</v>
          </cell>
        </row>
        <row r="674">
          <cell r="DE674">
            <v>1</v>
          </cell>
          <cell r="DG674">
            <v>1</v>
          </cell>
          <cell r="GA674">
            <v>1</v>
          </cell>
          <cell r="GK674">
            <v>1</v>
          </cell>
        </row>
        <row r="675">
          <cell r="DE675">
            <v>1</v>
          </cell>
          <cell r="DG675">
            <v>0</v>
          </cell>
          <cell r="GA675">
            <v>1</v>
          </cell>
          <cell r="GK675">
            <v>1</v>
          </cell>
        </row>
        <row r="676">
          <cell r="DE676">
            <v>0</v>
          </cell>
          <cell r="DG676">
            <v>0</v>
          </cell>
          <cell r="GA676">
            <v>1</v>
          </cell>
          <cell r="GK676">
            <v>0</v>
          </cell>
        </row>
        <row r="677">
          <cell r="DE677">
            <v>0</v>
          </cell>
          <cell r="DG677">
            <v>0</v>
          </cell>
          <cell r="GA677">
            <v>1</v>
          </cell>
          <cell r="GK677">
            <v>3</v>
          </cell>
        </row>
        <row r="678">
          <cell r="DE678">
            <v>21</v>
          </cell>
          <cell r="DG678">
            <v>11</v>
          </cell>
          <cell r="GA678">
            <v>1</v>
          </cell>
          <cell r="GK678">
            <v>21</v>
          </cell>
        </row>
        <row r="679">
          <cell r="DE679">
            <v>21</v>
          </cell>
          <cell r="DG679">
            <v>11</v>
          </cell>
          <cell r="GA679">
            <v>1</v>
          </cell>
          <cell r="GK679">
            <v>21</v>
          </cell>
        </row>
        <row r="680">
          <cell r="DE680">
            <v>14</v>
          </cell>
          <cell r="DG680">
            <v>11</v>
          </cell>
          <cell r="GA680">
            <v>1</v>
          </cell>
          <cell r="GK680">
            <v>14</v>
          </cell>
        </row>
        <row r="681">
          <cell r="DE681">
            <v>12</v>
          </cell>
          <cell r="DG681">
            <v>11</v>
          </cell>
          <cell r="GA681">
            <v>1</v>
          </cell>
          <cell r="GK681">
            <v>12</v>
          </cell>
        </row>
        <row r="682">
          <cell r="DE682">
            <v>11</v>
          </cell>
          <cell r="DG682">
            <v>11</v>
          </cell>
          <cell r="GA682">
            <v>1</v>
          </cell>
          <cell r="GK682">
            <v>11</v>
          </cell>
        </row>
        <row r="683">
          <cell r="DE683">
            <v>10</v>
          </cell>
          <cell r="DG683">
            <v>3</v>
          </cell>
          <cell r="GA683">
            <v>1</v>
          </cell>
          <cell r="GK683">
            <v>10</v>
          </cell>
        </row>
        <row r="684">
          <cell r="DE684">
            <v>10</v>
          </cell>
          <cell r="DG684">
            <v>5</v>
          </cell>
          <cell r="GA684">
            <v>1</v>
          </cell>
          <cell r="GK684">
            <v>10</v>
          </cell>
        </row>
        <row r="685">
          <cell r="DE685">
            <v>7</v>
          </cell>
          <cell r="DG685">
            <v>2</v>
          </cell>
          <cell r="GA685">
            <v>1</v>
          </cell>
          <cell r="GK685">
            <v>7</v>
          </cell>
        </row>
        <row r="686">
          <cell r="DE686">
            <v>6</v>
          </cell>
          <cell r="DG686">
            <v>3</v>
          </cell>
          <cell r="GA686">
            <v>1</v>
          </cell>
          <cell r="GK686">
            <v>6</v>
          </cell>
        </row>
        <row r="687">
          <cell r="DE687">
            <v>6</v>
          </cell>
          <cell r="DG687">
            <v>6</v>
          </cell>
          <cell r="GA687">
            <v>1</v>
          </cell>
          <cell r="GK687">
            <v>6</v>
          </cell>
        </row>
        <row r="688">
          <cell r="DE688">
            <v>6</v>
          </cell>
          <cell r="DG688">
            <v>6</v>
          </cell>
          <cell r="GA688">
            <v>1</v>
          </cell>
          <cell r="GK688">
            <v>6</v>
          </cell>
        </row>
        <row r="689">
          <cell r="DE689">
            <v>5</v>
          </cell>
          <cell r="DG689">
            <v>5</v>
          </cell>
          <cell r="GA689">
            <v>1</v>
          </cell>
          <cell r="GK689">
            <v>5</v>
          </cell>
        </row>
        <row r="690">
          <cell r="DE690">
            <v>5</v>
          </cell>
          <cell r="DG690">
            <v>0</v>
          </cell>
          <cell r="GA690">
            <v>1</v>
          </cell>
          <cell r="GK690">
            <v>5</v>
          </cell>
        </row>
        <row r="691">
          <cell r="DE691">
            <v>5</v>
          </cell>
          <cell r="DG691">
            <v>3</v>
          </cell>
          <cell r="GA691">
            <v>1</v>
          </cell>
          <cell r="GK691">
            <v>5</v>
          </cell>
        </row>
        <row r="692">
          <cell r="DE692">
            <v>5</v>
          </cell>
          <cell r="DG692">
            <v>3</v>
          </cell>
          <cell r="GA692">
            <v>1</v>
          </cell>
          <cell r="GK692">
            <v>5</v>
          </cell>
        </row>
        <row r="693">
          <cell r="DE693">
            <v>5</v>
          </cell>
          <cell r="DG693">
            <v>5</v>
          </cell>
          <cell r="GA693">
            <v>1</v>
          </cell>
          <cell r="GK693">
            <v>5</v>
          </cell>
        </row>
        <row r="694">
          <cell r="DE694">
            <v>5</v>
          </cell>
          <cell r="DG694">
            <v>4</v>
          </cell>
          <cell r="GA694">
            <v>1</v>
          </cell>
          <cell r="GK694">
            <v>5</v>
          </cell>
        </row>
        <row r="695">
          <cell r="DE695">
            <v>5</v>
          </cell>
          <cell r="DG695">
            <v>1</v>
          </cell>
          <cell r="GA695">
            <v>1</v>
          </cell>
          <cell r="GK695">
            <v>5</v>
          </cell>
        </row>
        <row r="696">
          <cell r="DE696">
            <v>4</v>
          </cell>
          <cell r="DG696">
            <v>2</v>
          </cell>
          <cell r="GA696">
            <v>1</v>
          </cell>
          <cell r="GK696">
            <v>4</v>
          </cell>
        </row>
        <row r="697">
          <cell r="DE697">
            <v>4</v>
          </cell>
          <cell r="DG697">
            <v>3</v>
          </cell>
          <cell r="GA697">
            <v>1</v>
          </cell>
          <cell r="GK697">
            <v>4</v>
          </cell>
        </row>
        <row r="698">
          <cell r="DE698">
            <v>4</v>
          </cell>
          <cell r="DG698">
            <v>1</v>
          </cell>
          <cell r="GA698">
            <v>1</v>
          </cell>
          <cell r="GK698">
            <v>4</v>
          </cell>
        </row>
        <row r="699">
          <cell r="DE699">
            <v>4</v>
          </cell>
          <cell r="DG699">
            <v>0</v>
          </cell>
          <cell r="GA699">
            <v>1</v>
          </cell>
          <cell r="GK699">
            <v>4</v>
          </cell>
        </row>
        <row r="700">
          <cell r="DE700">
            <v>4</v>
          </cell>
          <cell r="DG700">
            <v>4</v>
          </cell>
          <cell r="GA700">
            <v>1</v>
          </cell>
          <cell r="GK700">
            <v>4</v>
          </cell>
        </row>
        <row r="701">
          <cell r="DE701">
            <v>4</v>
          </cell>
          <cell r="DG701">
            <v>3</v>
          </cell>
          <cell r="GA701">
            <v>1</v>
          </cell>
          <cell r="GK701">
            <v>4</v>
          </cell>
        </row>
        <row r="702">
          <cell r="DE702">
            <v>3</v>
          </cell>
          <cell r="DG702">
            <v>3</v>
          </cell>
          <cell r="GA702">
            <v>1</v>
          </cell>
          <cell r="GK702">
            <v>3</v>
          </cell>
        </row>
        <row r="703">
          <cell r="DE703">
            <v>3</v>
          </cell>
          <cell r="DG703">
            <v>0</v>
          </cell>
          <cell r="GA703">
            <v>1</v>
          </cell>
          <cell r="GK703">
            <v>3</v>
          </cell>
        </row>
        <row r="704">
          <cell r="DE704">
            <v>3</v>
          </cell>
          <cell r="DG704">
            <v>3</v>
          </cell>
          <cell r="GA704">
            <v>1</v>
          </cell>
          <cell r="GK704">
            <v>3</v>
          </cell>
        </row>
        <row r="705">
          <cell r="DE705">
            <v>3</v>
          </cell>
          <cell r="DG705">
            <v>0</v>
          </cell>
          <cell r="GA705">
            <v>1</v>
          </cell>
          <cell r="GK705">
            <v>3</v>
          </cell>
        </row>
        <row r="706">
          <cell r="DE706">
            <v>3</v>
          </cell>
          <cell r="DG706">
            <v>0</v>
          </cell>
          <cell r="GA706">
            <v>1</v>
          </cell>
          <cell r="GK706">
            <v>3</v>
          </cell>
        </row>
        <row r="707">
          <cell r="DE707">
            <v>3</v>
          </cell>
          <cell r="DG707">
            <v>2</v>
          </cell>
          <cell r="GA707">
            <v>1</v>
          </cell>
          <cell r="GK707">
            <v>3</v>
          </cell>
        </row>
        <row r="708">
          <cell r="DE708">
            <v>3</v>
          </cell>
          <cell r="DG708">
            <v>3</v>
          </cell>
          <cell r="GA708">
            <v>1</v>
          </cell>
          <cell r="GK708">
            <v>3</v>
          </cell>
        </row>
        <row r="709">
          <cell r="DE709">
            <v>3</v>
          </cell>
          <cell r="DG709">
            <v>3</v>
          </cell>
          <cell r="GA709">
            <v>1</v>
          </cell>
          <cell r="GK709">
            <v>3</v>
          </cell>
        </row>
        <row r="710">
          <cell r="DE710">
            <v>3</v>
          </cell>
          <cell r="DG710">
            <v>2</v>
          </cell>
          <cell r="GA710">
            <v>1</v>
          </cell>
          <cell r="GK710">
            <v>3</v>
          </cell>
        </row>
        <row r="711">
          <cell r="DE711">
            <v>3</v>
          </cell>
          <cell r="DG711">
            <v>3</v>
          </cell>
          <cell r="GA711">
            <v>1</v>
          </cell>
          <cell r="GK711">
            <v>3</v>
          </cell>
        </row>
        <row r="712">
          <cell r="DE712">
            <v>3</v>
          </cell>
          <cell r="DG712">
            <v>3</v>
          </cell>
          <cell r="GA712">
            <v>1</v>
          </cell>
          <cell r="GK712">
            <v>3</v>
          </cell>
        </row>
        <row r="713">
          <cell r="DE713">
            <v>3</v>
          </cell>
          <cell r="DG713">
            <v>3</v>
          </cell>
          <cell r="GA713">
            <v>1</v>
          </cell>
          <cell r="GK713">
            <v>3</v>
          </cell>
        </row>
        <row r="714">
          <cell r="DE714">
            <v>3</v>
          </cell>
          <cell r="DG714">
            <v>2</v>
          </cell>
          <cell r="GA714">
            <v>1</v>
          </cell>
          <cell r="GK714">
            <v>3</v>
          </cell>
        </row>
        <row r="715">
          <cell r="DE715">
            <v>3</v>
          </cell>
          <cell r="DG715">
            <v>1</v>
          </cell>
          <cell r="GA715">
            <v>1</v>
          </cell>
          <cell r="GK715">
            <v>3</v>
          </cell>
        </row>
        <row r="716">
          <cell r="DE716">
            <v>2</v>
          </cell>
          <cell r="DG716">
            <v>2</v>
          </cell>
          <cell r="GA716">
            <v>1</v>
          </cell>
          <cell r="GK716">
            <v>2</v>
          </cell>
        </row>
        <row r="717">
          <cell r="DE717">
            <v>2</v>
          </cell>
          <cell r="DG717">
            <v>2</v>
          </cell>
          <cell r="GA717">
            <v>1</v>
          </cell>
          <cell r="GK717">
            <v>2</v>
          </cell>
        </row>
        <row r="718">
          <cell r="DE718">
            <v>2</v>
          </cell>
          <cell r="DG718">
            <v>2</v>
          </cell>
          <cell r="GA718">
            <v>1</v>
          </cell>
          <cell r="GK718">
            <v>2</v>
          </cell>
        </row>
        <row r="719">
          <cell r="DE719">
            <v>2</v>
          </cell>
          <cell r="DG719">
            <v>0</v>
          </cell>
          <cell r="GA719">
            <v>1</v>
          </cell>
          <cell r="GK719">
            <v>2</v>
          </cell>
        </row>
        <row r="720">
          <cell r="DE720">
            <v>2</v>
          </cell>
          <cell r="DG720">
            <v>1</v>
          </cell>
          <cell r="GA720">
            <v>1</v>
          </cell>
          <cell r="GK720">
            <v>2</v>
          </cell>
        </row>
        <row r="721">
          <cell r="DE721">
            <v>1</v>
          </cell>
          <cell r="DG721">
            <v>0</v>
          </cell>
          <cell r="GA721">
            <v>1</v>
          </cell>
          <cell r="GK721">
            <v>1</v>
          </cell>
        </row>
        <row r="722">
          <cell r="DE722">
            <v>1</v>
          </cell>
          <cell r="DG722">
            <v>1</v>
          </cell>
          <cell r="GA722">
            <v>1</v>
          </cell>
          <cell r="GK722">
            <v>1</v>
          </cell>
        </row>
        <row r="723">
          <cell r="DE723">
            <v>0</v>
          </cell>
          <cell r="DG723">
            <v>0</v>
          </cell>
          <cell r="GA723">
            <v>1</v>
          </cell>
          <cell r="GK723">
            <v>0</v>
          </cell>
        </row>
        <row r="724">
          <cell r="DE724">
            <v>0</v>
          </cell>
          <cell r="DG724">
            <v>0</v>
          </cell>
          <cell r="GA724">
            <v>1</v>
          </cell>
          <cell r="GK724">
            <v>0</v>
          </cell>
        </row>
        <row r="725">
          <cell r="DE725">
            <v>0</v>
          </cell>
          <cell r="DG725">
            <v>0</v>
          </cell>
          <cell r="GA725">
            <v>1</v>
          </cell>
          <cell r="GK725">
            <v>1</v>
          </cell>
        </row>
        <row r="726">
          <cell r="DE726">
            <v>999999</v>
          </cell>
          <cell r="DG726">
            <v>999999</v>
          </cell>
          <cell r="GA726">
            <v>1</v>
          </cell>
          <cell r="GK726">
            <v>0</v>
          </cell>
        </row>
        <row r="727">
          <cell r="DE727">
            <v>29</v>
          </cell>
          <cell r="DG727">
            <v>10</v>
          </cell>
          <cell r="GA727">
            <v>1</v>
          </cell>
          <cell r="GK727">
            <v>29</v>
          </cell>
        </row>
        <row r="728">
          <cell r="DE728">
            <v>20</v>
          </cell>
          <cell r="DG728">
            <v>10</v>
          </cell>
          <cell r="GA728">
            <v>1</v>
          </cell>
          <cell r="GK728">
            <v>20</v>
          </cell>
        </row>
        <row r="729">
          <cell r="DE729">
            <v>13</v>
          </cell>
          <cell r="DG729">
            <v>10</v>
          </cell>
          <cell r="GA729">
            <v>1</v>
          </cell>
          <cell r="GK729">
            <v>13</v>
          </cell>
        </row>
        <row r="730">
          <cell r="DE730">
            <v>12</v>
          </cell>
          <cell r="DG730">
            <v>8</v>
          </cell>
          <cell r="GA730">
            <v>1</v>
          </cell>
          <cell r="GK730">
            <v>12</v>
          </cell>
        </row>
        <row r="731">
          <cell r="DE731">
            <v>11</v>
          </cell>
          <cell r="DG731">
            <v>0</v>
          </cell>
          <cell r="GA731">
            <v>1</v>
          </cell>
          <cell r="GK731">
            <v>11</v>
          </cell>
        </row>
        <row r="732">
          <cell r="DE732">
            <v>10</v>
          </cell>
          <cell r="DG732">
            <v>8</v>
          </cell>
          <cell r="GA732">
            <v>1</v>
          </cell>
          <cell r="GK732">
            <v>10</v>
          </cell>
        </row>
        <row r="733">
          <cell r="DE733">
            <v>10</v>
          </cell>
          <cell r="DG733">
            <v>5</v>
          </cell>
          <cell r="GA733">
            <v>1</v>
          </cell>
          <cell r="GK733">
            <v>10</v>
          </cell>
        </row>
        <row r="734">
          <cell r="DE734">
            <v>10</v>
          </cell>
          <cell r="DG734">
            <v>5</v>
          </cell>
          <cell r="GA734">
            <v>1</v>
          </cell>
          <cell r="GK734">
            <v>12</v>
          </cell>
        </row>
        <row r="735">
          <cell r="DE735">
            <v>10</v>
          </cell>
          <cell r="DG735">
            <v>10</v>
          </cell>
          <cell r="GA735">
            <v>1</v>
          </cell>
          <cell r="GK735">
            <v>10</v>
          </cell>
        </row>
        <row r="736">
          <cell r="DE736">
            <v>8</v>
          </cell>
          <cell r="DG736">
            <v>8</v>
          </cell>
          <cell r="GA736">
            <v>1</v>
          </cell>
          <cell r="GK736">
            <v>8</v>
          </cell>
        </row>
        <row r="737">
          <cell r="DE737">
            <v>8</v>
          </cell>
          <cell r="DG737">
            <v>5</v>
          </cell>
          <cell r="GA737">
            <v>1</v>
          </cell>
          <cell r="GK737">
            <v>8</v>
          </cell>
        </row>
        <row r="738">
          <cell r="DE738">
            <v>8</v>
          </cell>
          <cell r="DG738">
            <v>2</v>
          </cell>
          <cell r="GA738">
            <v>1</v>
          </cell>
          <cell r="GK738">
            <v>8</v>
          </cell>
        </row>
        <row r="739">
          <cell r="DE739">
            <v>8</v>
          </cell>
          <cell r="DG739">
            <v>1</v>
          </cell>
          <cell r="GA739">
            <v>1</v>
          </cell>
          <cell r="GK739">
            <v>8</v>
          </cell>
        </row>
        <row r="740">
          <cell r="DE740">
            <v>7</v>
          </cell>
          <cell r="DG740">
            <v>0</v>
          </cell>
          <cell r="GA740">
            <v>1</v>
          </cell>
          <cell r="GK740">
            <v>7</v>
          </cell>
        </row>
        <row r="741">
          <cell r="DE741">
            <v>6</v>
          </cell>
          <cell r="DG741">
            <v>4</v>
          </cell>
          <cell r="GA741">
            <v>1</v>
          </cell>
          <cell r="GK741">
            <v>6</v>
          </cell>
        </row>
        <row r="742">
          <cell r="DE742">
            <v>6</v>
          </cell>
          <cell r="DG742">
            <v>1</v>
          </cell>
          <cell r="GA742">
            <v>1</v>
          </cell>
          <cell r="GK742">
            <v>6</v>
          </cell>
        </row>
        <row r="743">
          <cell r="DE743">
            <v>6</v>
          </cell>
          <cell r="DG743">
            <v>4</v>
          </cell>
          <cell r="GA743">
            <v>1</v>
          </cell>
          <cell r="GK743">
            <v>6</v>
          </cell>
        </row>
        <row r="744">
          <cell r="DE744">
            <v>6</v>
          </cell>
          <cell r="DG744">
            <v>0</v>
          </cell>
          <cell r="GA744">
            <v>1</v>
          </cell>
          <cell r="GK744">
            <v>6</v>
          </cell>
        </row>
        <row r="745">
          <cell r="DE745">
            <v>6</v>
          </cell>
          <cell r="DG745">
            <v>3</v>
          </cell>
          <cell r="GA745">
            <v>1</v>
          </cell>
          <cell r="GK745">
            <v>6</v>
          </cell>
        </row>
        <row r="746">
          <cell r="DE746">
            <v>6</v>
          </cell>
          <cell r="DG746">
            <v>2</v>
          </cell>
          <cell r="GA746">
            <v>1</v>
          </cell>
          <cell r="GK746">
            <v>6</v>
          </cell>
        </row>
        <row r="747">
          <cell r="DE747">
            <v>6</v>
          </cell>
          <cell r="DG747">
            <v>5</v>
          </cell>
          <cell r="GA747">
            <v>1</v>
          </cell>
          <cell r="GK747">
            <v>6</v>
          </cell>
        </row>
        <row r="748">
          <cell r="DE748">
            <v>6</v>
          </cell>
          <cell r="DG748">
            <v>4</v>
          </cell>
          <cell r="GA748">
            <v>1</v>
          </cell>
          <cell r="GK748">
            <v>6</v>
          </cell>
        </row>
        <row r="749">
          <cell r="DE749">
            <v>6</v>
          </cell>
          <cell r="DG749">
            <v>3</v>
          </cell>
          <cell r="GA749">
            <v>1</v>
          </cell>
          <cell r="GK749">
            <v>6</v>
          </cell>
        </row>
        <row r="750">
          <cell r="DE750">
            <v>5</v>
          </cell>
          <cell r="DG750">
            <v>3</v>
          </cell>
          <cell r="GA750">
            <v>1</v>
          </cell>
          <cell r="GK750">
            <v>5</v>
          </cell>
        </row>
        <row r="751">
          <cell r="DE751">
            <v>5</v>
          </cell>
          <cell r="DG751">
            <v>2</v>
          </cell>
          <cell r="GA751">
            <v>1</v>
          </cell>
          <cell r="GK751">
            <v>5</v>
          </cell>
        </row>
        <row r="752">
          <cell r="DE752">
            <v>5</v>
          </cell>
          <cell r="DG752">
            <v>0</v>
          </cell>
          <cell r="GA752">
            <v>1</v>
          </cell>
          <cell r="GK752">
            <v>5</v>
          </cell>
        </row>
        <row r="753">
          <cell r="DE753">
            <v>5</v>
          </cell>
          <cell r="DG753">
            <v>5</v>
          </cell>
          <cell r="GA753">
            <v>1</v>
          </cell>
          <cell r="GK753">
            <v>5</v>
          </cell>
        </row>
        <row r="754">
          <cell r="DE754">
            <v>5</v>
          </cell>
          <cell r="DG754">
            <v>0</v>
          </cell>
          <cell r="GA754">
            <v>1</v>
          </cell>
          <cell r="GK754">
            <v>5</v>
          </cell>
        </row>
        <row r="755">
          <cell r="DE755">
            <v>5</v>
          </cell>
          <cell r="DG755">
            <v>5</v>
          </cell>
          <cell r="GA755">
            <v>1</v>
          </cell>
          <cell r="GK755">
            <v>5</v>
          </cell>
        </row>
        <row r="756">
          <cell r="DE756">
            <v>5</v>
          </cell>
          <cell r="DG756">
            <v>3</v>
          </cell>
          <cell r="GA756">
            <v>1</v>
          </cell>
          <cell r="GK756">
            <v>5</v>
          </cell>
        </row>
        <row r="757">
          <cell r="DE757">
            <v>5</v>
          </cell>
          <cell r="DG757">
            <v>4</v>
          </cell>
          <cell r="GA757">
            <v>1</v>
          </cell>
          <cell r="GK757">
            <v>5</v>
          </cell>
        </row>
        <row r="758">
          <cell r="DE758">
            <v>5</v>
          </cell>
          <cell r="DG758">
            <v>3</v>
          </cell>
          <cell r="GA758">
            <v>1</v>
          </cell>
          <cell r="GK758">
            <v>5</v>
          </cell>
        </row>
        <row r="759">
          <cell r="DE759">
            <v>5</v>
          </cell>
          <cell r="DG759">
            <v>4</v>
          </cell>
          <cell r="GA759">
            <v>1</v>
          </cell>
          <cell r="GK759">
            <v>5</v>
          </cell>
        </row>
        <row r="760">
          <cell r="DE760">
            <v>5</v>
          </cell>
          <cell r="DG760">
            <v>2</v>
          </cell>
          <cell r="GA760">
            <v>1</v>
          </cell>
          <cell r="GK760">
            <v>5</v>
          </cell>
        </row>
        <row r="761">
          <cell r="DE761">
            <v>5</v>
          </cell>
          <cell r="DG761">
            <v>1</v>
          </cell>
          <cell r="GA761">
            <v>1</v>
          </cell>
          <cell r="GK761">
            <v>5</v>
          </cell>
        </row>
        <row r="762">
          <cell r="DE762">
            <v>5</v>
          </cell>
          <cell r="DG762">
            <v>2</v>
          </cell>
          <cell r="GA762">
            <v>1</v>
          </cell>
          <cell r="GK762">
            <v>5</v>
          </cell>
        </row>
        <row r="763">
          <cell r="DE763">
            <v>4</v>
          </cell>
          <cell r="DG763">
            <v>3</v>
          </cell>
          <cell r="GA763">
            <v>1</v>
          </cell>
          <cell r="GK763">
            <v>4</v>
          </cell>
        </row>
        <row r="764">
          <cell r="DE764">
            <v>4</v>
          </cell>
          <cell r="DG764">
            <v>2</v>
          </cell>
          <cell r="GA764">
            <v>1</v>
          </cell>
          <cell r="GK764">
            <v>4</v>
          </cell>
        </row>
        <row r="765">
          <cell r="DE765">
            <v>4</v>
          </cell>
          <cell r="DG765">
            <v>2</v>
          </cell>
          <cell r="GA765">
            <v>1</v>
          </cell>
          <cell r="GK765">
            <v>4</v>
          </cell>
        </row>
        <row r="766">
          <cell r="DE766">
            <v>4</v>
          </cell>
          <cell r="DG766">
            <v>3</v>
          </cell>
          <cell r="GA766">
            <v>1</v>
          </cell>
          <cell r="GK766">
            <v>4</v>
          </cell>
        </row>
        <row r="767">
          <cell r="DE767">
            <v>4</v>
          </cell>
          <cell r="DG767">
            <v>1</v>
          </cell>
          <cell r="GA767">
            <v>1</v>
          </cell>
          <cell r="GK767">
            <v>4</v>
          </cell>
        </row>
        <row r="768">
          <cell r="DE768">
            <v>4</v>
          </cell>
          <cell r="DG768">
            <v>0</v>
          </cell>
          <cell r="GA768">
            <v>1</v>
          </cell>
          <cell r="GK768">
            <v>4</v>
          </cell>
        </row>
        <row r="769">
          <cell r="DE769">
            <v>4</v>
          </cell>
          <cell r="DG769">
            <v>4</v>
          </cell>
          <cell r="GA769">
            <v>1</v>
          </cell>
          <cell r="GK769">
            <v>4</v>
          </cell>
        </row>
        <row r="770">
          <cell r="DE770">
            <v>4</v>
          </cell>
          <cell r="DG770">
            <v>2</v>
          </cell>
          <cell r="GA770">
            <v>1</v>
          </cell>
          <cell r="GK770">
            <v>4</v>
          </cell>
        </row>
        <row r="771">
          <cell r="DE771">
            <v>3</v>
          </cell>
          <cell r="DG771">
            <v>2</v>
          </cell>
          <cell r="GA771">
            <v>1</v>
          </cell>
          <cell r="GK771">
            <v>3</v>
          </cell>
        </row>
        <row r="772">
          <cell r="DE772">
            <v>3</v>
          </cell>
          <cell r="DG772">
            <v>2</v>
          </cell>
          <cell r="GA772">
            <v>1</v>
          </cell>
          <cell r="GK772">
            <v>3</v>
          </cell>
        </row>
        <row r="773">
          <cell r="DE773">
            <v>3</v>
          </cell>
          <cell r="DG773">
            <v>1</v>
          </cell>
          <cell r="GA773">
            <v>1</v>
          </cell>
          <cell r="GK773">
            <v>3</v>
          </cell>
        </row>
        <row r="774">
          <cell r="DE774">
            <v>3</v>
          </cell>
          <cell r="DG774">
            <v>3</v>
          </cell>
          <cell r="GA774">
            <v>1</v>
          </cell>
          <cell r="GK774">
            <v>3</v>
          </cell>
        </row>
        <row r="775">
          <cell r="DE775">
            <v>3</v>
          </cell>
          <cell r="DG775">
            <v>2</v>
          </cell>
          <cell r="GA775">
            <v>1</v>
          </cell>
          <cell r="GK775">
            <v>3</v>
          </cell>
        </row>
        <row r="776">
          <cell r="DE776">
            <v>3</v>
          </cell>
          <cell r="DG776">
            <v>3</v>
          </cell>
          <cell r="GA776">
            <v>1</v>
          </cell>
          <cell r="GK776">
            <v>3</v>
          </cell>
        </row>
        <row r="777">
          <cell r="DE777">
            <v>3</v>
          </cell>
          <cell r="DG777">
            <v>2</v>
          </cell>
          <cell r="GA777">
            <v>1</v>
          </cell>
          <cell r="GK777">
            <v>3</v>
          </cell>
        </row>
        <row r="778">
          <cell r="DE778">
            <v>3</v>
          </cell>
          <cell r="DG778">
            <v>0</v>
          </cell>
          <cell r="GA778">
            <v>1</v>
          </cell>
          <cell r="GK778">
            <v>3</v>
          </cell>
        </row>
        <row r="779">
          <cell r="DE779">
            <v>3</v>
          </cell>
          <cell r="DG779">
            <v>0</v>
          </cell>
          <cell r="GA779">
            <v>1</v>
          </cell>
          <cell r="GK779">
            <v>3</v>
          </cell>
        </row>
        <row r="780">
          <cell r="DE780">
            <v>3</v>
          </cell>
          <cell r="DG780">
            <v>2</v>
          </cell>
          <cell r="GA780">
            <v>1</v>
          </cell>
          <cell r="GK780">
            <v>3</v>
          </cell>
        </row>
        <row r="781">
          <cell r="DE781">
            <v>3</v>
          </cell>
          <cell r="DG781">
            <v>3</v>
          </cell>
          <cell r="GA781">
            <v>1</v>
          </cell>
          <cell r="GK781">
            <v>3</v>
          </cell>
        </row>
        <row r="782">
          <cell r="DE782">
            <v>3</v>
          </cell>
          <cell r="DG782">
            <v>1</v>
          </cell>
          <cell r="GA782">
            <v>1</v>
          </cell>
          <cell r="GK782">
            <v>3</v>
          </cell>
        </row>
        <row r="783">
          <cell r="DE783">
            <v>3</v>
          </cell>
          <cell r="DG783">
            <v>2</v>
          </cell>
          <cell r="GA783">
            <v>1</v>
          </cell>
          <cell r="GK783">
            <v>3</v>
          </cell>
        </row>
        <row r="784">
          <cell r="DE784">
            <v>3</v>
          </cell>
          <cell r="DG784">
            <v>3</v>
          </cell>
          <cell r="GA784">
            <v>1</v>
          </cell>
          <cell r="GK784">
            <v>3</v>
          </cell>
        </row>
        <row r="785">
          <cell r="DE785">
            <v>3</v>
          </cell>
          <cell r="DG785">
            <v>2</v>
          </cell>
          <cell r="GA785">
            <v>1</v>
          </cell>
          <cell r="GK785">
            <v>3</v>
          </cell>
        </row>
        <row r="786">
          <cell r="DE786">
            <v>3</v>
          </cell>
          <cell r="DG786">
            <v>2</v>
          </cell>
          <cell r="GA786">
            <v>1</v>
          </cell>
          <cell r="GK786">
            <v>3</v>
          </cell>
        </row>
        <row r="787">
          <cell r="DE787">
            <v>3</v>
          </cell>
          <cell r="DG787">
            <v>2</v>
          </cell>
          <cell r="GA787">
            <v>1</v>
          </cell>
          <cell r="GK787">
            <v>3</v>
          </cell>
        </row>
        <row r="788">
          <cell r="DE788">
            <v>2</v>
          </cell>
          <cell r="DG788">
            <v>2</v>
          </cell>
          <cell r="GA788">
            <v>1</v>
          </cell>
          <cell r="GK788">
            <v>2</v>
          </cell>
        </row>
        <row r="789">
          <cell r="DE789">
            <v>2</v>
          </cell>
          <cell r="DG789">
            <v>1</v>
          </cell>
          <cell r="GA789">
            <v>1</v>
          </cell>
          <cell r="GK789">
            <v>2</v>
          </cell>
        </row>
        <row r="790">
          <cell r="DE790">
            <v>2</v>
          </cell>
          <cell r="DG790">
            <v>2</v>
          </cell>
          <cell r="GA790">
            <v>1</v>
          </cell>
          <cell r="GK790">
            <v>2</v>
          </cell>
        </row>
        <row r="791">
          <cell r="DE791">
            <v>2</v>
          </cell>
          <cell r="DG791">
            <v>2</v>
          </cell>
          <cell r="GA791">
            <v>1</v>
          </cell>
          <cell r="GK791">
            <v>2</v>
          </cell>
        </row>
        <row r="792">
          <cell r="DE792">
            <v>2</v>
          </cell>
          <cell r="DG792">
            <v>2</v>
          </cell>
          <cell r="GA792">
            <v>1</v>
          </cell>
          <cell r="GK792">
            <v>2</v>
          </cell>
        </row>
        <row r="793">
          <cell r="DE793">
            <v>2</v>
          </cell>
          <cell r="DG793">
            <v>2</v>
          </cell>
          <cell r="GA793">
            <v>1</v>
          </cell>
          <cell r="GK793">
            <v>2</v>
          </cell>
        </row>
        <row r="794">
          <cell r="DE794">
            <v>1</v>
          </cell>
          <cell r="DG794">
            <v>0</v>
          </cell>
          <cell r="GA794">
            <v>1</v>
          </cell>
          <cell r="GK794">
            <v>1</v>
          </cell>
        </row>
        <row r="795">
          <cell r="DE795">
            <v>1</v>
          </cell>
          <cell r="DG795">
            <v>0</v>
          </cell>
          <cell r="GA795">
            <v>1</v>
          </cell>
          <cell r="GK795">
            <v>1</v>
          </cell>
        </row>
        <row r="796">
          <cell r="DE796">
            <v>1</v>
          </cell>
          <cell r="DG796">
            <v>1</v>
          </cell>
          <cell r="GA796">
            <v>1</v>
          </cell>
          <cell r="GK796">
            <v>1</v>
          </cell>
        </row>
        <row r="797">
          <cell r="DE797">
            <v>0</v>
          </cell>
          <cell r="DG797">
            <v>0</v>
          </cell>
          <cell r="GA797">
            <v>1</v>
          </cell>
          <cell r="GK797">
            <v>0</v>
          </cell>
        </row>
        <row r="798">
          <cell r="DE798">
            <v>0</v>
          </cell>
          <cell r="DG798">
            <v>0</v>
          </cell>
          <cell r="GA798">
            <v>1</v>
          </cell>
          <cell r="GK798">
            <v>3</v>
          </cell>
        </row>
        <row r="799">
          <cell r="DE799">
            <v>0</v>
          </cell>
          <cell r="DG799">
            <v>0</v>
          </cell>
          <cell r="GA799">
            <v>1</v>
          </cell>
          <cell r="GK799">
            <v>0</v>
          </cell>
        </row>
        <row r="800">
          <cell r="DE800">
            <v>0</v>
          </cell>
          <cell r="DG800">
            <v>0</v>
          </cell>
          <cell r="GA800">
            <v>1</v>
          </cell>
          <cell r="GK800">
            <v>0</v>
          </cell>
        </row>
        <row r="801">
          <cell r="DE801">
            <v>0</v>
          </cell>
          <cell r="DG801">
            <v>0</v>
          </cell>
          <cell r="GA801">
            <v>1</v>
          </cell>
          <cell r="GK801">
            <v>0</v>
          </cell>
        </row>
        <row r="802">
          <cell r="DE802">
            <v>0</v>
          </cell>
          <cell r="DG802">
            <v>0</v>
          </cell>
          <cell r="GA802">
            <v>1</v>
          </cell>
          <cell r="GK802">
            <v>0</v>
          </cell>
        </row>
        <row r="803">
          <cell r="DE803">
            <v>0</v>
          </cell>
          <cell r="DG803">
            <v>0</v>
          </cell>
          <cell r="GA803">
            <v>1</v>
          </cell>
          <cell r="GK803">
            <v>0</v>
          </cell>
        </row>
        <row r="804">
          <cell r="DE804">
            <v>0</v>
          </cell>
          <cell r="DG804">
            <v>0</v>
          </cell>
          <cell r="GA804">
            <v>1</v>
          </cell>
          <cell r="GK804">
            <v>3</v>
          </cell>
        </row>
        <row r="805">
          <cell r="DE805">
            <v>0</v>
          </cell>
          <cell r="DG805">
            <v>0</v>
          </cell>
          <cell r="GA805">
            <v>1</v>
          </cell>
          <cell r="GK805">
            <v>0</v>
          </cell>
        </row>
        <row r="806">
          <cell r="DE806">
            <v>40</v>
          </cell>
          <cell r="DG806">
            <v>9</v>
          </cell>
          <cell r="GA806">
            <v>1</v>
          </cell>
          <cell r="GK806">
            <v>40</v>
          </cell>
        </row>
        <row r="807">
          <cell r="DE807">
            <v>26</v>
          </cell>
          <cell r="DG807">
            <v>9</v>
          </cell>
          <cell r="GA807">
            <v>1</v>
          </cell>
          <cell r="GK807">
            <v>26</v>
          </cell>
        </row>
        <row r="808">
          <cell r="DE808">
            <v>14</v>
          </cell>
          <cell r="DG808">
            <v>9</v>
          </cell>
          <cell r="GA808">
            <v>1</v>
          </cell>
          <cell r="GK808">
            <v>14</v>
          </cell>
        </row>
        <row r="809">
          <cell r="DE809">
            <v>12</v>
          </cell>
          <cell r="DG809">
            <v>0</v>
          </cell>
          <cell r="GA809">
            <v>1</v>
          </cell>
          <cell r="GK809">
            <v>12</v>
          </cell>
        </row>
        <row r="810">
          <cell r="DE810">
            <v>12</v>
          </cell>
          <cell r="DG810">
            <v>9</v>
          </cell>
          <cell r="GA810">
            <v>1</v>
          </cell>
          <cell r="GK810">
            <v>12</v>
          </cell>
        </row>
        <row r="811">
          <cell r="DE811">
            <v>11</v>
          </cell>
          <cell r="DG811">
            <v>9</v>
          </cell>
          <cell r="GA811">
            <v>1</v>
          </cell>
          <cell r="GK811">
            <v>11</v>
          </cell>
        </row>
        <row r="812">
          <cell r="DE812">
            <v>10</v>
          </cell>
          <cell r="DG812">
            <v>9</v>
          </cell>
          <cell r="GA812">
            <v>1</v>
          </cell>
          <cell r="GK812">
            <v>10</v>
          </cell>
        </row>
        <row r="813">
          <cell r="DE813">
            <v>8</v>
          </cell>
          <cell r="DG813">
            <v>5</v>
          </cell>
          <cell r="GA813">
            <v>1</v>
          </cell>
          <cell r="GK813">
            <v>8</v>
          </cell>
        </row>
        <row r="814">
          <cell r="DE814">
            <v>8</v>
          </cell>
          <cell r="DG814">
            <v>0</v>
          </cell>
          <cell r="GA814">
            <v>1</v>
          </cell>
          <cell r="GK814">
            <v>8</v>
          </cell>
        </row>
        <row r="815">
          <cell r="DE815">
            <v>7</v>
          </cell>
          <cell r="DG815">
            <v>4</v>
          </cell>
          <cell r="GA815">
            <v>1</v>
          </cell>
          <cell r="GK815">
            <v>7</v>
          </cell>
        </row>
        <row r="816">
          <cell r="DE816">
            <v>7</v>
          </cell>
          <cell r="DG816">
            <v>1</v>
          </cell>
          <cell r="GA816">
            <v>1</v>
          </cell>
          <cell r="GK816">
            <v>7</v>
          </cell>
        </row>
        <row r="817">
          <cell r="DE817">
            <v>6</v>
          </cell>
          <cell r="DG817">
            <v>5</v>
          </cell>
          <cell r="GA817">
            <v>1</v>
          </cell>
          <cell r="GK817">
            <v>6</v>
          </cell>
        </row>
        <row r="818">
          <cell r="DE818">
            <v>6</v>
          </cell>
          <cell r="DG818">
            <v>3</v>
          </cell>
          <cell r="GA818">
            <v>1</v>
          </cell>
          <cell r="GK818">
            <v>6</v>
          </cell>
        </row>
        <row r="819">
          <cell r="DE819">
            <v>6</v>
          </cell>
          <cell r="DG819">
            <v>3</v>
          </cell>
          <cell r="GA819">
            <v>1</v>
          </cell>
          <cell r="GK819">
            <v>6</v>
          </cell>
        </row>
        <row r="820">
          <cell r="DE820">
            <v>6</v>
          </cell>
          <cell r="DG820">
            <v>3</v>
          </cell>
          <cell r="GA820">
            <v>1</v>
          </cell>
          <cell r="GK820">
            <v>6</v>
          </cell>
        </row>
        <row r="821">
          <cell r="DE821">
            <v>6</v>
          </cell>
          <cell r="DG821">
            <v>2</v>
          </cell>
          <cell r="GA821">
            <v>1</v>
          </cell>
          <cell r="GK821">
            <v>6</v>
          </cell>
        </row>
        <row r="822">
          <cell r="DE822">
            <v>6</v>
          </cell>
          <cell r="DG822">
            <v>5</v>
          </cell>
          <cell r="GA822">
            <v>1</v>
          </cell>
          <cell r="GK822">
            <v>6</v>
          </cell>
        </row>
        <row r="823">
          <cell r="DE823">
            <v>6</v>
          </cell>
          <cell r="DG823">
            <v>4</v>
          </cell>
          <cell r="GA823">
            <v>1</v>
          </cell>
          <cell r="GK823">
            <v>6</v>
          </cell>
        </row>
        <row r="824">
          <cell r="DE824">
            <v>6</v>
          </cell>
          <cell r="DG824">
            <v>2</v>
          </cell>
          <cell r="GA824">
            <v>1</v>
          </cell>
          <cell r="GK824">
            <v>6</v>
          </cell>
        </row>
        <row r="825">
          <cell r="DE825">
            <v>5</v>
          </cell>
          <cell r="DG825">
            <v>5</v>
          </cell>
          <cell r="GA825">
            <v>1</v>
          </cell>
          <cell r="GK825">
            <v>5</v>
          </cell>
        </row>
        <row r="826">
          <cell r="DE826">
            <v>5</v>
          </cell>
          <cell r="DG826">
            <v>5</v>
          </cell>
          <cell r="GA826">
            <v>1</v>
          </cell>
          <cell r="GK826">
            <v>5</v>
          </cell>
        </row>
        <row r="827">
          <cell r="DE827">
            <v>5</v>
          </cell>
          <cell r="DG827">
            <v>3</v>
          </cell>
          <cell r="GA827">
            <v>1</v>
          </cell>
          <cell r="GK827">
            <v>5</v>
          </cell>
        </row>
        <row r="828">
          <cell r="DE828">
            <v>5</v>
          </cell>
          <cell r="DG828">
            <v>2</v>
          </cell>
          <cell r="GA828">
            <v>1</v>
          </cell>
          <cell r="GK828">
            <v>5</v>
          </cell>
        </row>
        <row r="829">
          <cell r="DE829">
            <v>5</v>
          </cell>
          <cell r="DG829">
            <v>2</v>
          </cell>
          <cell r="GA829">
            <v>1</v>
          </cell>
          <cell r="GK829">
            <v>5</v>
          </cell>
        </row>
        <row r="830">
          <cell r="DE830">
            <v>5</v>
          </cell>
          <cell r="DG830">
            <v>3</v>
          </cell>
          <cell r="GA830">
            <v>1</v>
          </cell>
          <cell r="GK830">
            <v>5</v>
          </cell>
        </row>
        <row r="831">
          <cell r="DE831">
            <v>5</v>
          </cell>
          <cell r="DG831">
            <v>0</v>
          </cell>
          <cell r="GA831">
            <v>1</v>
          </cell>
          <cell r="GK831">
            <v>5</v>
          </cell>
        </row>
        <row r="832">
          <cell r="DE832">
            <v>5</v>
          </cell>
          <cell r="DG832">
            <v>2</v>
          </cell>
          <cell r="GA832">
            <v>1</v>
          </cell>
          <cell r="GK832">
            <v>5</v>
          </cell>
        </row>
        <row r="833">
          <cell r="DE833">
            <v>5</v>
          </cell>
          <cell r="DG833">
            <v>0</v>
          </cell>
          <cell r="GA833">
            <v>1</v>
          </cell>
          <cell r="GK833">
            <v>5</v>
          </cell>
        </row>
        <row r="834">
          <cell r="DE834">
            <v>5</v>
          </cell>
          <cell r="DG834">
            <v>1</v>
          </cell>
          <cell r="GA834">
            <v>1</v>
          </cell>
          <cell r="GK834">
            <v>5</v>
          </cell>
        </row>
        <row r="835">
          <cell r="DE835">
            <v>5</v>
          </cell>
          <cell r="DG835">
            <v>3</v>
          </cell>
          <cell r="GA835">
            <v>1</v>
          </cell>
          <cell r="GK835">
            <v>5</v>
          </cell>
        </row>
        <row r="836">
          <cell r="DE836">
            <v>4</v>
          </cell>
          <cell r="DG836">
            <v>3</v>
          </cell>
          <cell r="GA836">
            <v>1</v>
          </cell>
          <cell r="GK836">
            <v>5</v>
          </cell>
        </row>
        <row r="837">
          <cell r="DE837">
            <v>4</v>
          </cell>
          <cell r="DG837">
            <v>2</v>
          </cell>
          <cell r="GA837">
            <v>1</v>
          </cell>
          <cell r="GK837">
            <v>4</v>
          </cell>
        </row>
        <row r="838">
          <cell r="DE838">
            <v>4</v>
          </cell>
          <cell r="DG838">
            <v>4</v>
          </cell>
          <cell r="GA838">
            <v>1</v>
          </cell>
          <cell r="GK838">
            <v>4</v>
          </cell>
        </row>
        <row r="839">
          <cell r="DE839">
            <v>4</v>
          </cell>
          <cell r="DG839">
            <v>2</v>
          </cell>
          <cell r="GA839">
            <v>1</v>
          </cell>
          <cell r="GK839">
            <v>4</v>
          </cell>
        </row>
        <row r="840">
          <cell r="DE840">
            <v>4</v>
          </cell>
          <cell r="DG840">
            <v>2</v>
          </cell>
          <cell r="GA840">
            <v>1</v>
          </cell>
          <cell r="GK840">
            <v>4</v>
          </cell>
        </row>
        <row r="841">
          <cell r="DE841">
            <v>4</v>
          </cell>
          <cell r="DG841">
            <v>4</v>
          </cell>
          <cell r="GA841">
            <v>1</v>
          </cell>
          <cell r="GK841">
            <v>4</v>
          </cell>
        </row>
        <row r="842">
          <cell r="DE842">
            <v>4</v>
          </cell>
          <cell r="DG842">
            <v>2</v>
          </cell>
          <cell r="GA842">
            <v>1</v>
          </cell>
          <cell r="GK842">
            <v>4</v>
          </cell>
        </row>
        <row r="843">
          <cell r="DE843">
            <v>4</v>
          </cell>
          <cell r="DG843">
            <v>0</v>
          </cell>
          <cell r="GA843">
            <v>1</v>
          </cell>
          <cell r="GK843">
            <v>4</v>
          </cell>
        </row>
        <row r="844">
          <cell r="DE844">
            <v>3</v>
          </cell>
          <cell r="DG844">
            <v>2</v>
          </cell>
          <cell r="GA844">
            <v>1</v>
          </cell>
          <cell r="GK844">
            <v>3</v>
          </cell>
        </row>
        <row r="845">
          <cell r="DE845">
            <v>3</v>
          </cell>
          <cell r="DG845">
            <v>3</v>
          </cell>
          <cell r="GA845">
            <v>1</v>
          </cell>
          <cell r="GK845">
            <v>3</v>
          </cell>
        </row>
        <row r="846">
          <cell r="DE846">
            <v>3</v>
          </cell>
          <cell r="DG846">
            <v>3</v>
          </cell>
          <cell r="GA846">
            <v>1</v>
          </cell>
          <cell r="GK846">
            <v>3</v>
          </cell>
        </row>
        <row r="847">
          <cell r="DE847">
            <v>3</v>
          </cell>
          <cell r="DG847">
            <v>1</v>
          </cell>
          <cell r="GA847">
            <v>1</v>
          </cell>
          <cell r="GK847">
            <v>3</v>
          </cell>
        </row>
        <row r="848">
          <cell r="DE848">
            <v>3</v>
          </cell>
          <cell r="DG848">
            <v>0</v>
          </cell>
          <cell r="GA848">
            <v>1</v>
          </cell>
          <cell r="GK848">
            <v>3</v>
          </cell>
        </row>
        <row r="849">
          <cell r="DE849">
            <v>2</v>
          </cell>
          <cell r="DG849">
            <v>1</v>
          </cell>
          <cell r="GA849">
            <v>1</v>
          </cell>
          <cell r="GK849">
            <v>2</v>
          </cell>
        </row>
        <row r="850">
          <cell r="DE850">
            <v>2</v>
          </cell>
          <cell r="DG850">
            <v>1</v>
          </cell>
          <cell r="GA850">
            <v>1</v>
          </cell>
          <cell r="GK850">
            <v>2</v>
          </cell>
        </row>
        <row r="851">
          <cell r="DE851">
            <v>2</v>
          </cell>
          <cell r="DG851">
            <v>1</v>
          </cell>
          <cell r="GA851">
            <v>1</v>
          </cell>
          <cell r="GK851">
            <v>2</v>
          </cell>
        </row>
        <row r="852">
          <cell r="DE852">
            <v>2</v>
          </cell>
          <cell r="DG852">
            <v>0</v>
          </cell>
          <cell r="GA852">
            <v>1</v>
          </cell>
          <cell r="GK852">
            <v>2</v>
          </cell>
        </row>
        <row r="853">
          <cell r="DE853">
            <v>2</v>
          </cell>
          <cell r="DG853">
            <v>2</v>
          </cell>
          <cell r="GA853">
            <v>1</v>
          </cell>
          <cell r="GK853">
            <v>2</v>
          </cell>
        </row>
        <row r="854">
          <cell r="DE854">
            <v>2</v>
          </cell>
          <cell r="DG854">
            <v>1</v>
          </cell>
          <cell r="GA854">
            <v>1</v>
          </cell>
          <cell r="GK854">
            <v>2</v>
          </cell>
        </row>
        <row r="855">
          <cell r="DE855">
            <v>2</v>
          </cell>
          <cell r="DG855">
            <v>1</v>
          </cell>
          <cell r="GA855">
            <v>1</v>
          </cell>
          <cell r="GK855">
            <v>2</v>
          </cell>
        </row>
        <row r="856">
          <cell r="DE856">
            <v>2</v>
          </cell>
          <cell r="DG856">
            <v>2</v>
          </cell>
          <cell r="GA856">
            <v>1</v>
          </cell>
          <cell r="GK856">
            <v>2</v>
          </cell>
        </row>
        <row r="857">
          <cell r="DE857">
            <v>2</v>
          </cell>
          <cell r="DG857">
            <v>2</v>
          </cell>
          <cell r="GA857">
            <v>1</v>
          </cell>
          <cell r="GK857">
            <v>2</v>
          </cell>
        </row>
        <row r="858">
          <cell r="DE858">
            <v>2</v>
          </cell>
          <cell r="DG858">
            <v>0</v>
          </cell>
          <cell r="GA858">
            <v>1</v>
          </cell>
          <cell r="GK858">
            <v>2</v>
          </cell>
        </row>
        <row r="859">
          <cell r="DE859">
            <v>1</v>
          </cell>
          <cell r="DG859">
            <v>0</v>
          </cell>
          <cell r="GA859">
            <v>1</v>
          </cell>
          <cell r="GK859">
            <v>1</v>
          </cell>
        </row>
        <row r="860">
          <cell r="DE860">
            <v>1</v>
          </cell>
          <cell r="DG860">
            <v>0</v>
          </cell>
          <cell r="GA860">
            <v>1</v>
          </cell>
          <cell r="GK860">
            <v>1</v>
          </cell>
        </row>
        <row r="861">
          <cell r="DE861">
            <v>1</v>
          </cell>
          <cell r="DG861">
            <v>0</v>
          </cell>
          <cell r="GA861">
            <v>1</v>
          </cell>
          <cell r="GK861">
            <v>1</v>
          </cell>
        </row>
        <row r="862">
          <cell r="DE862">
            <v>1</v>
          </cell>
          <cell r="DG862">
            <v>0</v>
          </cell>
          <cell r="GA862">
            <v>1</v>
          </cell>
          <cell r="GK862">
            <v>1</v>
          </cell>
        </row>
        <row r="863">
          <cell r="DE863">
            <v>1</v>
          </cell>
          <cell r="DG863">
            <v>1</v>
          </cell>
          <cell r="GA863">
            <v>1</v>
          </cell>
          <cell r="GK863">
            <v>1</v>
          </cell>
        </row>
        <row r="864">
          <cell r="DE864">
            <v>1</v>
          </cell>
          <cell r="DG864">
            <v>1</v>
          </cell>
          <cell r="GA864">
            <v>1</v>
          </cell>
          <cell r="GK864">
            <v>1</v>
          </cell>
        </row>
        <row r="865">
          <cell r="DE865">
            <v>1</v>
          </cell>
          <cell r="DG865">
            <v>0</v>
          </cell>
          <cell r="GA865">
            <v>1</v>
          </cell>
          <cell r="GK865">
            <v>1</v>
          </cell>
        </row>
        <row r="866">
          <cell r="DE866">
            <v>0</v>
          </cell>
          <cell r="DG866">
            <v>0</v>
          </cell>
          <cell r="GA866">
            <v>1</v>
          </cell>
          <cell r="GK866">
            <v>0</v>
          </cell>
        </row>
        <row r="867">
          <cell r="DE867">
            <v>91</v>
          </cell>
          <cell r="DG867">
            <v>8</v>
          </cell>
          <cell r="GA867">
            <v>1</v>
          </cell>
          <cell r="GK867">
            <v>91</v>
          </cell>
        </row>
        <row r="868">
          <cell r="DE868">
            <v>16</v>
          </cell>
          <cell r="DG868">
            <v>8</v>
          </cell>
          <cell r="GA868">
            <v>1</v>
          </cell>
          <cell r="GK868">
            <v>16</v>
          </cell>
        </row>
        <row r="869">
          <cell r="DE869">
            <v>15</v>
          </cell>
          <cell r="DG869">
            <v>8</v>
          </cell>
          <cell r="GA869">
            <v>1</v>
          </cell>
          <cell r="GK869">
            <v>15</v>
          </cell>
        </row>
        <row r="870">
          <cell r="DE870">
            <v>15</v>
          </cell>
          <cell r="DG870">
            <v>8</v>
          </cell>
          <cell r="GA870">
            <v>1</v>
          </cell>
          <cell r="GK870">
            <v>22</v>
          </cell>
        </row>
        <row r="871">
          <cell r="DE871">
            <v>12</v>
          </cell>
          <cell r="DG871">
            <v>1</v>
          </cell>
          <cell r="GA871">
            <v>1</v>
          </cell>
          <cell r="GK871">
            <v>12</v>
          </cell>
        </row>
        <row r="872">
          <cell r="DE872">
            <v>12</v>
          </cell>
          <cell r="DG872">
            <v>5</v>
          </cell>
          <cell r="GA872">
            <v>1</v>
          </cell>
          <cell r="GK872">
            <v>16</v>
          </cell>
        </row>
        <row r="873">
          <cell r="DE873">
            <v>10</v>
          </cell>
          <cell r="DG873">
            <v>8</v>
          </cell>
          <cell r="GA873">
            <v>1</v>
          </cell>
          <cell r="GK873">
            <v>10</v>
          </cell>
        </row>
        <row r="874">
          <cell r="DE874">
            <v>10</v>
          </cell>
          <cell r="DG874">
            <v>4</v>
          </cell>
          <cell r="GA874">
            <v>1</v>
          </cell>
          <cell r="GK874">
            <v>10</v>
          </cell>
        </row>
        <row r="875">
          <cell r="DE875">
            <v>10</v>
          </cell>
          <cell r="DG875">
            <v>2</v>
          </cell>
          <cell r="GA875">
            <v>1</v>
          </cell>
          <cell r="GK875">
            <v>10</v>
          </cell>
        </row>
        <row r="876">
          <cell r="DE876">
            <v>8</v>
          </cell>
          <cell r="DG876">
            <v>8</v>
          </cell>
          <cell r="GA876">
            <v>1</v>
          </cell>
          <cell r="GK876">
            <v>8</v>
          </cell>
        </row>
        <row r="877">
          <cell r="DE877">
            <v>8</v>
          </cell>
          <cell r="DG877">
            <v>8</v>
          </cell>
          <cell r="GA877">
            <v>1</v>
          </cell>
          <cell r="GK877">
            <v>8</v>
          </cell>
        </row>
        <row r="878">
          <cell r="DE878">
            <v>8</v>
          </cell>
          <cell r="DG878">
            <v>1</v>
          </cell>
          <cell r="GA878">
            <v>1</v>
          </cell>
          <cell r="GK878">
            <v>8</v>
          </cell>
        </row>
        <row r="879">
          <cell r="DE879">
            <v>8</v>
          </cell>
          <cell r="DG879">
            <v>5</v>
          </cell>
          <cell r="GA879">
            <v>1</v>
          </cell>
          <cell r="GK879">
            <v>8</v>
          </cell>
        </row>
        <row r="880">
          <cell r="DE880">
            <v>7</v>
          </cell>
          <cell r="DG880">
            <v>1</v>
          </cell>
          <cell r="GA880">
            <v>1</v>
          </cell>
          <cell r="GK880">
            <v>7</v>
          </cell>
        </row>
        <row r="881">
          <cell r="DE881">
            <v>7</v>
          </cell>
          <cell r="DG881">
            <v>5</v>
          </cell>
          <cell r="GA881">
            <v>1</v>
          </cell>
          <cell r="GK881">
            <v>7</v>
          </cell>
        </row>
        <row r="882">
          <cell r="DE882">
            <v>7</v>
          </cell>
          <cell r="DG882">
            <v>6</v>
          </cell>
          <cell r="GA882">
            <v>1</v>
          </cell>
          <cell r="GK882">
            <v>7</v>
          </cell>
        </row>
        <row r="883">
          <cell r="DE883">
            <v>6</v>
          </cell>
          <cell r="DG883">
            <v>2</v>
          </cell>
          <cell r="GA883">
            <v>1</v>
          </cell>
          <cell r="GK883">
            <v>6</v>
          </cell>
        </row>
        <row r="884">
          <cell r="DE884">
            <v>6</v>
          </cell>
          <cell r="DG884">
            <v>4</v>
          </cell>
          <cell r="GA884">
            <v>1</v>
          </cell>
          <cell r="GK884">
            <v>6</v>
          </cell>
        </row>
        <row r="885">
          <cell r="DE885">
            <v>6</v>
          </cell>
          <cell r="DG885">
            <v>1</v>
          </cell>
          <cell r="GA885">
            <v>1</v>
          </cell>
          <cell r="GK885">
            <v>6</v>
          </cell>
        </row>
        <row r="886">
          <cell r="DE886">
            <v>5</v>
          </cell>
          <cell r="DG886">
            <v>1</v>
          </cell>
          <cell r="GA886">
            <v>1</v>
          </cell>
          <cell r="GK886">
            <v>5</v>
          </cell>
        </row>
        <row r="887">
          <cell r="DE887">
            <v>5</v>
          </cell>
          <cell r="DG887">
            <v>1</v>
          </cell>
          <cell r="GA887">
            <v>1</v>
          </cell>
          <cell r="GK887">
            <v>5</v>
          </cell>
        </row>
        <row r="888">
          <cell r="DE888">
            <v>5</v>
          </cell>
          <cell r="DG888">
            <v>0</v>
          </cell>
          <cell r="GA888">
            <v>1</v>
          </cell>
          <cell r="GK888">
            <v>5</v>
          </cell>
        </row>
        <row r="889">
          <cell r="DE889">
            <v>5</v>
          </cell>
          <cell r="DG889">
            <v>2</v>
          </cell>
          <cell r="GA889">
            <v>1</v>
          </cell>
          <cell r="GK889">
            <v>5</v>
          </cell>
        </row>
        <row r="890">
          <cell r="DE890">
            <v>5</v>
          </cell>
          <cell r="DG890">
            <v>1</v>
          </cell>
          <cell r="GA890">
            <v>1</v>
          </cell>
          <cell r="GK890">
            <v>5</v>
          </cell>
        </row>
        <row r="891">
          <cell r="DE891">
            <v>5</v>
          </cell>
          <cell r="DG891">
            <v>2</v>
          </cell>
          <cell r="GA891">
            <v>1</v>
          </cell>
          <cell r="GK891">
            <v>5</v>
          </cell>
        </row>
        <row r="892">
          <cell r="DE892">
            <v>5</v>
          </cell>
          <cell r="DG892">
            <v>3</v>
          </cell>
          <cell r="GA892">
            <v>1</v>
          </cell>
          <cell r="GK892">
            <v>5</v>
          </cell>
        </row>
        <row r="893">
          <cell r="DE893">
            <v>5</v>
          </cell>
          <cell r="DG893">
            <v>3</v>
          </cell>
          <cell r="GA893">
            <v>1</v>
          </cell>
          <cell r="GK893">
            <v>5</v>
          </cell>
        </row>
        <row r="894">
          <cell r="DE894">
            <v>4</v>
          </cell>
          <cell r="DG894">
            <v>2</v>
          </cell>
          <cell r="GA894">
            <v>1</v>
          </cell>
          <cell r="GK894">
            <v>4</v>
          </cell>
        </row>
        <row r="895">
          <cell r="DE895">
            <v>4</v>
          </cell>
          <cell r="DG895">
            <v>0</v>
          </cell>
          <cell r="GA895">
            <v>1</v>
          </cell>
          <cell r="GK895">
            <v>4</v>
          </cell>
        </row>
        <row r="896">
          <cell r="DE896">
            <v>4</v>
          </cell>
          <cell r="DG896">
            <v>3</v>
          </cell>
          <cell r="GA896">
            <v>1</v>
          </cell>
          <cell r="GK896">
            <v>4</v>
          </cell>
        </row>
        <row r="897">
          <cell r="DE897">
            <v>4</v>
          </cell>
          <cell r="DG897">
            <v>1</v>
          </cell>
          <cell r="GA897">
            <v>1</v>
          </cell>
          <cell r="GK897">
            <v>4</v>
          </cell>
        </row>
        <row r="898">
          <cell r="DE898">
            <v>4</v>
          </cell>
          <cell r="DG898">
            <v>2</v>
          </cell>
          <cell r="GA898">
            <v>1</v>
          </cell>
          <cell r="GK898">
            <v>4</v>
          </cell>
        </row>
        <row r="899">
          <cell r="DE899">
            <v>3</v>
          </cell>
          <cell r="DG899">
            <v>2</v>
          </cell>
          <cell r="GA899">
            <v>1</v>
          </cell>
          <cell r="GK899">
            <v>3</v>
          </cell>
        </row>
        <row r="900">
          <cell r="DE900">
            <v>3</v>
          </cell>
          <cell r="DG900">
            <v>0</v>
          </cell>
          <cell r="GA900">
            <v>1</v>
          </cell>
          <cell r="GK900">
            <v>3</v>
          </cell>
        </row>
        <row r="901">
          <cell r="DE901">
            <v>3</v>
          </cell>
          <cell r="DG901">
            <v>1</v>
          </cell>
          <cell r="GA901">
            <v>1</v>
          </cell>
          <cell r="GK901">
            <v>4</v>
          </cell>
        </row>
        <row r="902">
          <cell r="DE902">
            <v>3</v>
          </cell>
          <cell r="DG902">
            <v>0</v>
          </cell>
          <cell r="GA902">
            <v>1</v>
          </cell>
          <cell r="GK902">
            <v>3</v>
          </cell>
        </row>
        <row r="903">
          <cell r="DE903">
            <v>3</v>
          </cell>
          <cell r="DG903">
            <v>1</v>
          </cell>
          <cell r="GA903">
            <v>1</v>
          </cell>
          <cell r="GK903">
            <v>6</v>
          </cell>
        </row>
        <row r="904">
          <cell r="DE904">
            <v>3</v>
          </cell>
          <cell r="DG904">
            <v>2</v>
          </cell>
          <cell r="GA904">
            <v>1</v>
          </cell>
          <cell r="GK904">
            <v>3</v>
          </cell>
        </row>
        <row r="905">
          <cell r="DE905">
            <v>3</v>
          </cell>
          <cell r="DG905">
            <v>3</v>
          </cell>
          <cell r="GA905">
            <v>1</v>
          </cell>
          <cell r="GK905">
            <v>3</v>
          </cell>
        </row>
        <row r="906">
          <cell r="DE906">
            <v>3</v>
          </cell>
          <cell r="DG906">
            <v>2</v>
          </cell>
          <cell r="GA906">
            <v>1</v>
          </cell>
          <cell r="GK906">
            <v>3</v>
          </cell>
        </row>
        <row r="907">
          <cell r="DE907">
            <v>3</v>
          </cell>
          <cell r="DG907">
            <v>3</v>
          </cell>
          <cell r="GA907">
            <v>1</v>
          </cell>
          <cell r="GK907">
            <v>3</v>
          </cell>
        </row>
        <row r="908">
          <cell r="DE908">
            <v>3</v>
          </cell>
          <cell r="DG908">
            <v>0</v>
          </cell>
          <cell r="GA908">
            <v>1</v>
          </cell>
          <cell r="GK908">
            <v>3</v>
          </cell>
        </row>
        <row r="909">
          <cell r="DE909">
            <v>3</v>
          </cell>
          <cell r="DG909">
            <v>2</v>
          </cell>
          <cell r="GA909">
            <v>1</v>
          </cell>
          <cell r="GK909">
            <v>3</v>
          </cell>
        </row>
        <row r="910">
          <cell r="DE910">
            <v>3</v>
          </cell>
          <cell r="DG910">
            <v>3</v>
          </cell>
          <cell r="GA910">
            <v>1</v>
          </cell>
          <cell r="GK910">
            <v>3</v>
          </cell>
        </row>
        <row r="911">
          <cell r="DE911">
            <v>3</v>
          </cell>
          <cell r="DG911">
            <v>0</v>
          </cell>
          <cell r="GA911">
            <v>1</v>
          </cell>
          <cell r="GK911">
            <v>3</v>
          </cell>
        </row>
        <row r="912">
          <cell r="DE912">
            <v>3</v>
          </cell>
          <cell r="DG912">
            <v>3</v>
          </cell>
          <cell r="GA912">
            <v>1</v>
          </cell>
          <cell r="GK912">
            <v>3</v>
          </cell>
        </row>
        <row r="913">
          <cell r="DE913">
            <v>3</v>
          </cell>
          <cell r="DG913">
            <v>3</v>
          </cell>
          <cell r="GA913">
            <v>1</v>
          </cell>
          <cell r="GK913">
            <v>3</v>
          </cell>
        </row>
        <row r="914">
          <cell r="DE914">
            <v>3</v>
          </cell>
          <cell r="DG914">
            <v>2</v>
          </cell>
          <cell r="GA914">
            <v>1</v>
          </cell>
          <cell r="GK914">
            <v>3</v>
          </cell>
        </row>
        <row r="915">
          <cell r="DE915">
            <v>3</v>
          </cell>
          <cell r="DG915">
            <v>2</v>
          </cell>
          <cell r="GA915">
            <v>1</v>
          </cell>
          <cell r="GK915">
            <v>3</v>
          </cell>
        </row>
        <row r="916">
          <cell r="DE916">
            <v>3</v>
          </cell>
          <cell r="DG916">
            <v>0</v>
          </cell>
          <cell r="GA916">
            <v>1</v>
          </cell>
          <cell r="GK916">
            <v>3</v>
          </cell>
        </row>
        <row r="917">
          <cell r="DE917">
            <v>3</v>
          </cell>
          <cell r="DG917">
            <v>1</v>
          </cell>
          <cell r="GA917">
            <v>1</v>
          </cell>
          <cell r="GK917">
            <v>3</v>
          </cell>
        </row>
        <row r="918">
          <cell r="DE918">
            <v>3</v>
          </cell>
          <cell r="DG918">
            <v>2</v>
          </cell>
          <cell r="GA918">
            <v>1</v>
          </cell>
          <cell r="GK918">
            <v>3</v>
          </cell>
        </row>
        <row r="919">
          <cell r="DE919">
            <v>2</v>
          </cell>
          <cell r="DG919">
            <v>1</v>
          </cell>
          <cell r="GA919">
            <v>1</v>
          </cell>
          <cell r="GK919">
            <v>2</v>
          </cell>
        </row>
        <row r="920">
          <cell r="DE920">
            <v>2</v>
          </cell>
          <cell r="DG920">
            <v>2</v>
          </cell>
          <cell r="GA920">
            <v>1</v>
          </cell>
          <cell r="GK920">
            <v>2</v>
          </cell>
        </row>
        <row r="921">
          <cell r="DE921">
            <v>2</v>
          </cell>
          <cell r="DG921">
            <v>2</v>
          </cell>
          <cell r="GA921">
            <v>1</v>
          </cell>
          <cell r="GK921">
            <v>2</v>
          </cell>
        </row>
        <row r="922">
          <cell r="DE922">
            <v>2</v>
          </cell>
          <cell r="DG922">
            <v>2</v>
          </cell>
          <cell r="GA922">
            <v>1</v>
          </cell>
          <cell r="GK922">
            <v>2</v>
          </cell>
        </row>
        <row r="923">
          <cell r="DE923">
            <v>2</v>
          </cell>
          <cell r="DG923">
            <v>1</v>
          </cell>
          <cell r="GA923">
            <v>1</v>
          </cell>
          <cell r="GK923">
            <v>2</v>
          </cell>
        </row>
        <row r="924">
          <cell r="DE924">
            <v>2</v>
          </cell>
          <cell r="DG924">
            <v>2</v>
          </cell>
          <cell r="GA924">
            <v>1</v>
          </cell>
          <cell r="GK924">
            <v>2</v>
          </cell>
        </row>
        <row r="925">
          <cell r="DE925">
            <v>2</v>
          </cell>
          <cell r="DG925">
            <v>0</v>
          </cell>
          <cell r="GA925">
            <v>1</v>
          </cell>
          <cell r="GK925">
            <v>2</v>
          </cell>
        </row>
        <row r="926">
          <cell r="DE926">
            <v>2</v>
          </cell>
          <cell r="DG926">
            <v>0</v>
          </cell>
          <cell r="GA926">
            <v>1</v>
          </cell>
          <cell r="GK926">
            <v>2</v>
          </cell>
        </row>
        <row r="927">
          <cell r="DE927">
            <v>2</v>
          </cell>
          <cell r="DG927">
            <v>0</v>
          </cell>
          <cell r="GA927">
            <v>1</v>
          </cell>
          <cell r="GK927">
            <v>2</v>
          </cell>
        </row>
        <row r="928">
          <cell r="DE928">
            <v>2</v>
          </cell>
          <cell r="DG928">
            <v>0</v>
          </cell>
          <cell r="GA928">
            <v>1</v>
          </cell>
          <cell r="GK928">
            <v>2</v>
          </cell>
        </row>
        <row r="929">
          <cell r="DE929">
            <v>2</v>
          </cell>
          <cell r="DG929">
            <v>2</v>
          </cell>
          <cell r="GA929">
            <v>1</v>
          </cell>
          <cell r="GK929">
            <v>2</v>
          </cell>
        </row>
        <row r="930">
          <cell r="DE930">
            <v>2</v>
          </cell>
          <cell r="DG930">
            <v>2</v>
          </cell>
          <cell r="GA930">
            <v>1</v>
          </cell>
          <cell r="GK930">
            <v>2</v>
          </cell>
        </row>
        <row r="931">
          <cell r="DE931">
            <v>1</v>
          </cell>
          <cell r="DG931">
            <v>1</v>
          </cell>
          <cell r="GA931">
            <v>1</v>
          </cell>
          <cell r="GK931">
            <v>1</v>
          </cell>
        </row>
        <row r="932">
          <cell r="DE932">
            <v>1</v>
          </cell>
          <cell r="DG932">
            <v>0</v>
          </cell>
          <cell r="GA932">
            <v>1</v>
          </cell>
          <cell r="GK932">
            <v>1</v>
          </cell>
        </row>
        <row r="933">
          <cell r="DE933">
            <v>1</v>
          </cell>
          <cell r="DG933">
            <v>0</v>
          </cell>
          <cell r="GA933">
            <v>1</v>
          </cell>
          <cell r="GK933">
            <v>1</v>
          </cell>
        </row>
        <row r="934">
          <cell r="DE934">
            <v>1</v>
          </cell>
          <cell r="DG934">
            <v>1</v>
          </cell>
          <cell r="GA934">
            <v>1</v>
          </cell>
          <cell r="GK934">
            <v>1</v>
          </cell>
        </row>
        <row r="935">
          <cell r="DE935">
            <v>1</v>
          </cell>
          <cell r="DG935">
            <v>0</v>
          </cell>
          <cell r="GA935">
            <v>1</v>
          </cell>
          <cell r="GK935">
            <v>1</v>
          </cell>
        </row>
        <row r="936">
          <cell r="DE936">
            <v>0</v>
          </cell>
          <cell r="DG936">
            <v>0</v>
          </cell>
          <cell r="GA936">
            <v>1</v>
          </cell>
          <cell r="GK936">
            <v>0</v>
          </cell>
        </row>
        <row r="937">
          <cell r="DE937">
            <v>0</v>
          </cell>
          <cell r="DG937">
            <v>0</v>
          </cell>
          <cell r="GA937">
            <v>1</v>
          </cell>
          <cell r="GK937">
            <v>0</v>
          </cell>
        </row>
        <row r="938">
          <cell r="DE938">
            <v>0</v>
          </cell>
          <cell r="DG938">
            <v>0</v>
          </cell>
          <cell r="GA938">
            <v>1</v>
          </cell>
          <cell r="GK938">
            <v>0</v>
          </cell>
        </row>
        <row r="939">
          <cell r="DE939">
            <v>3</v>
          </cell>
          <cell r="DG939">
            <v>0</v>
          </cell>
          <cell r="GA939">
            <v>2</v>
          </cell>
          <cell r="GK939">
            <v>3</v>
          </cell>
        </row>
        <row r="940">
          <cell r="DE940">
            <v>60</v>
          </cell>
          <cell r="DG940">
            <v>30</v>
          </cell>
          <cell r="GA940">
            <v>1</v>
          </cell>
          <cell r="GK940">
            <v>60</v>
          </cell>
        </row>
        <row r="941">
          <cell r="DE941">
            <v>51</v>
          </cell>
          <cell r="DG941">
            <v>7</v>
          </cell>
          <cell r="GA941">
            <v>1</v>
          </cell>
          <cell r="GK941">
            <v>51</v>
          </cell>
        </row>
        <row r="942">
          <cell r="DE942">
            <v>14</v>
          </cell>
          <cell r="DG942">
            <v>3</v>
          </cell>
          <cell r="GA942">
            <v>1</v>
          </cell>
          <cell r="GK942">
            <v>14</v>
          </cell>
        </row>
        <row r="943">
          <cell r="DE943">
            <v>11</v>
          </cell>
          <cell r="DG943">
            <v>3</v>
          </cell>
          <cell r="GA943">
            <v>1</v>
          </cell>
          <cell r="GK943">
            <v>11</v>
          </cell>
        </row>
        <row r="944">
          <cell r="DE944">
            <v>11</v>
          </cell>
          <cell r="DG944">
            <v>7</v>
          </cell>
          <cell r="GA944">
            <v>1</v>
          </cell>
          <cell r="GK944">
            <v>11</v>
          </cell>
        </row>
        <row r="945">
          <cell r="DE945">
            <v>10</v>
          </cell>
          <cell r="DG945">
            <v>0</v>
          </cell>
          <cell r="GA945">
            <v>1</v>
          </cell>
          <cell r="GK945">
            <v>10</v>
          </cell>
        </row>
        <row r="946">
          <cell r="DE946">
            <v>10</v>
          </cell>
          <cell r="DG946">
            <v>7</v>
          </cell>
          <cell r="GA946">
            <v>1</v>
          </cell>
          <cell r="GK946">
            <v>10</v>
          </cell>
        </row>
        <row r="947">
          <cell r="DE947">
            <v>10</v>
          </cell>
          <cell r="DG947">
            <v>2</v>
          </cell>
          <cell r="GA947">
            <v>1</v>
          </cell>
          <cell r="GK947">
            <v>10</v>
          </cell>
        </row>
        <row r="948">
          <cell r="DE948">
            <v>9</v>
          </cell>
          <cell r="DG948">
            <v>4</v>
          </cell>
          <cell r="GA948">
            <v>1</v>
          </cell>
          <cell r="GK948">
            <v>9</v>
          </cell>
        </row>
        <row r="949">
          <cell r="DE949">
            <v>8</v>
          </cell>
          <cell r="DG949">
            <v>7</v>
          </cell>
          <cell r="GA949">
            <v>1</v>
          </cell>
          <cell r="GK949">
            <v>8</v>
          </cell>
        </row>
        <row r="950">
          <cell r="DE950">
            <v>8</v>
          </cell>
          <cell r="DG950">
            <v>5</v>
          </cell>
          <cell r="GA950">
            <v>1</v>
          </cell>
          <cell r="GK950">
            <v>8</v>
          </cell>
        </row>
        <row r="951">
          <cell r="DE951">
            <v>8</v>
          </cell>
          <cell r="DG951">
            <v>3</v>
          </cell>
          <cell r="GA951">
            <v>1</v>
          </cell>
          <cell r="GK951">
            <v>8</v>
          </cell>
        </row>
        <row r="952">
          <cell r="DE952">
            <v>8</v>
          </cell>
          <cell r="DG952">
            <v>5</v>
          </cell>
          <cell r="GA952">
            <v>1</v>
          </cell>
          <cell r="GK952">
            <v>8</v>
          </cell>
        </row>
        <row r="953">
          <cell r="DE953">
            <v>8</v>
          </cell>
          <cell r="DG953">
            <v>2</v>
          </cell>
          <cell r="GA953">
            <v>1</v>
          </cell>
          <cell r="GK953">
            <v>8</v>
          </cell>
        </row>
        <row r="954">
          <cell r="DE954">
            <v>7</v>
          </cell>
          <cell r="DG954">
            <v>3</v>
          </cell>
          <cell r="GA954">
            <v>1</v>
          </cell>
          <cell r="GK954">
            <v>7</v>
          </cell>
        </row>
        <row r="955">
          <cell r="DE955">
            <v>7</v>
          </cell>
          <cell r="DG955">
            <v>7</v>
          </cell>
          <cell r="GA955">
            <v>1</v>
          </cell>
          <cell r="GK955">
            <v>7</v>
          </cell>
        </row>
        <row r="956">
          <cell r="DE956">
            <v>7</v>
          </cell>
          <cell r="DG956">
            <v>0</v>
          </cell>
          <cell r="GA956">
            <v>1</v>
          </cell>
          <cell r="GK956">
            <v>7</v>
          </cell>
        </row>
        <row r="957">
          <cell r="DE957">
            <v>6</v>
          </cell>
          <cell r="DG957">
            <v>0</v>
          </cell>
          <cell r="GA957">
            <v>1</v>
          </cell>
          <cell r="GK957">
            <v>6</v>
          </cell>
        </row>
        <row r="958">
          <cell r="DE958">
            <v>5</v>
          </cell>
          <cell r="DG958">
            <v>4</v>
          </cell>
          <cell r="GA958">
            <v>1</v>
          </cell>
          <cell r="GK958">
            <v>5</v>
          </cell>
        </row>
        <row r="959">
          <cell r="DE959">
            <v>5</v>
          </cell>
          <cell r="DG959">
            <v>0</v>
          </cell>
          <cell r="GA959">
            <v>1</v>
          </cell>
          <cell r="GK959">
            <v>5</v>
          </cell>
        </row>
        <row r="960">
          <cell r="DE960">
            <v>5</v>
          </cell>
          <cell r="DG960">
            <v>2</v>
          </cell>
          <cell r="GA960">
            <v>1</v>
          </cell>
          <cell r="GK960">
            <v>5</v>
          </cell>
        </row>
        <row r="961">
          <cell r="DE961">
            <v>5</v>
          </cell>
          <cell r="DG961">
            <v>3</v>
          </cell>
          <cell r="GA961">
            <v>1</v>
          </cell>
          <cell r="GK961">
            <v>5</v>
          </cell>
        </row>
        <row r="962">
          <cell r="DE962">
            <v>5</v>
          </cell>
          <cell r="DG962">
            <v>0</v>
          </cell>
          <cell r="GA962">
            <v>1</v>
          </cell>
          <cell r="GK962">
            <v>5</v>
          </cell>
        </row>
        <row r="963">
          <cell r="DE963">
            <v>5</v>
          </cell>
          <cell r="DG963">
            <v>4</v>
          </cell>
          <cell r="GA963">
            <v>1</v>
          </cell>
          <cell r="GK963">
            <v>5</v>
          </cell>
        </row>
        <row r="964">
          <cell r="DE964">
            <v>5</v>
          </cell>
          <cell r="DG964">
            <v>2</v>
          </cell>
          <cell r="GA964">
            <v>1</v>
          </cell>
          <cell r="GK964">
            <v>6</v>
          </cell>
        </row>
        <row r="965">
          <cell r="DE965">
            <v>5</v>
          </cell>
          <cell r="DG965">
            <v>1</v>
          </cell>
          <cell r="GA965">
            <v>1</v>
          </cell>
          <cell r="GK965">
            <v>5</v>
          </cell>
        </row>
        <row r="966">
          <cell r="DE966">
            <v>4</v>
          </cell>
          <cell r="DG966">
            <v>2</v>
          </cell>
          <cell r="GA966">
            <v>1</v>
          </cell>
          <cell r="GK966">
            <v>4</v>
          </cell>
        </row>
        <row r="967">
          <cell r="DE967">
            <v>4</v>
          </cell>
          <cell r="DG967">
            <v>0</v>
          </cell>
          <cell r="GA967">
            <v>1</v>
          </cell>
          <cell r="GK967">
            <v>4</v>
          </cell>
        </row>
        <row r="968">
          <cell r="DE968">
            <v>4</v>
          </cell>
          <cell r="DG968">
            <v>0</v>
          </cell>
          <cell r="GA968">
            <v>1</v>
          </cell>
          <cell r="GK968">
            <v>4</v>
          </cell>
        </row>
        <row r="969">
          <cell r="DE969">
            <v>4</v>
          </cell>
          <cell r="DG969">
            <v>2</v>
          </cell>
          <cell r="GA969">
            <v>1</v>
          </cell>
          <cell r="GK969">
            <v>4</v>
          </cell>
        </row>
        <row r="970">
          <cell r="DE970">
            <v>4</v>
          </cell>
          <cell r="DG970">
            <v>4</v>
          </cell>
          <cell r="GA970">
            <v>1</v>
          </cell>
          <cell r="GK970">
            <v>4</v>
          </cell>
        </row>
        <row r="971">
          <cell r="DE971">
            <v>4</v>
          </cell>
          <cell r="DG971">
            <v>2</v>
          </cell>
          <cell r="GA971">
            <v>1</v>
          </cell>
          <cell r="GK971">
            <v>4</v>
          </cell>
        </row>
        <row r="972">
          <cell r="DE972">
            <v>4</v>
          </cell>
          <cell r="DG972">
            <v>1</v>
          </cell>
          <cell r="GA972">
            <v>1</v>
          </cell>
          <cell r="GK972">
            <v>4</v>
          </cell>
        </row>
        <row r="973">
          <cell r="DE973">
            <v>3</v>
          </cell>
          <cell r="DG973">
            <v>0</v>
          </cell>
          <cell r="GA973">
            <v>1</v>
          </cell>
          <cell r="GK973">
            <v>3</v>
          </cell>
        </row>
        <row r="974">
          <cell r="DE974">
            <v>3</v>
          </cell>
          <cell r="DG974">
            <v>0</v>
          </cell>
          <cell r="GA974">
            <v>1</v>
          </cell>
          <cell r="GK974">
            <v>3</v>
          </cell>
        </row>
        <row r="975">
          <cell r="DE975">
            <v>3</v>
          </cell>
          <cell r="DG975">
            <v>3</v>
          </cell>
          <cell r="GA975">
            <v>1</v>
          </cell>
          <cell r="GK975">
            <v>3</v>
          </cell>
        </row>
        <row r="976">
          <cell r="DE976">
            <v>3</v>
          </cell>
          <cell r="DG976">
            <v>0</v>
          </cell>
          <cell r="GA976">
            <v>1</v>
          </cell>
          <cell r="GK976">
            <v>3</v>
          </cell>
        </row>
        <row r="977">
          <cell r="DE977">
            <v>3</v>
          </cell>
          <cell r="DG977">
            <v>3</v>
          </cell>
          <cell r="GA977">
            <v>1</v>
          </cell>
          <cell r="GK977">
            <v>3</v>
          </cell>
        </row>
        <row r="978">
          <cell r="DE978">
            <v>3</v>
          </cell>
          <cell r="DG978">
            <v>1</v>
          </cell>
          <cell r="GA978">
            <v>1</v>
          </cell>
          <cell r="GK978">
            <v>3</v>
          </cell>
        </row>
        <row r="979">
          <cell r="DE979">
            <v>3</v>
          </cell>
          <cell r="DG979">
            <v>2</v>
          </cell>
          <cell r="GA979">
            <v>1</v>
          </cell>
          <cell r="GK979">
            <v>3</v>
          </cell>
        </row>
        <row r="980">
          <cell r="DE980">
            <v>3</v>
          </cell>
          <cell r="DG980">
            <v>2</v>
          </cell>
          <cell r="GA980">
            <v>1</v>
          </cell>
          <cell r="GK980">
            <v>3</v>
          </cell>
        </row>
        <row r="981">
          <cell r="DE981">
            <v>3</v>
          </cell>
          <cell r="DG981">
            <v>2</v>
          </cell>
          <cell r="GA981">
            <v>1</v>
          </cell>
          <cell r="GK981">
            <v>3</v>
          </cell>
        </row>
        <row r="982">
          <cell r="DE982">
            <v>3</v>
          </cell>
          <cell r="DG982">
            <v>1</v>
          </cell>
          <cell r="GA982">
            <v>1</v>
          </cell>
          <cell r="GK982">
            <v>3</v>
          </cell>
        </row>
        <row r="983">
          <cell r="DE983">
            <v>3</v>
          </cell>
          <cell r="DG983">
            <v>0</v>
          </cell>
          <cell r="GA983">
            <v>1</v>
          </cell>
          <cell r="GK983">
            <v>3</v>
          </cell>
        </row>
        <row r="984">
          <cell r="DE984">
            <v>3</v>
          </cell>
          <cell r="DG984">
            <v>2</v>
          </cell>
          <cell r="GA984">
            <v>1</v>
          </cell>
          <cell r="GK984">
            <v>3</v>
          </cell>
        </row>
        <row r="985">
          <cell r="DE985">
            <v>3</v>
          </cell>
          <cell r="DG985">
            <v>1</v>
          </cell>
          <cell r="GA985">
            <v>1</v>
          </cell>
          <cell r="GK985">
            <v>6</v>
          </cell>
        </row>
        <row r="986">
          <cell r="DE986">
            <v>3</v>
          </cell>
          <cell r="DG986">
            <v>2</v>
          </cell>
          <cell r="GA986">
            <v>1</v>
          </cell>
          <cell r="GK986">
            <v>3</v>
          </cell>
        </row>
        <row r="987">
          <cell r="DE987">
            <v>3</v>
          </cell>
          <cell r="DG987">
            <v>0</v>
          </cell>
          <cell r="GA987">
            <v>1</v>
          </cell>
          <cell r="GK987">
            <v>3</v>
          </cell>
        </row>
        <row r="988">
          <cell r="DE988">
            <v>3</v>
          </cell>
          <cell r="DG988">
            <v>2</v>
          </cell>
          <cell r="GA988">
            <v>1</v>
          </cell>
          <cell r="GK988">
            <v>3</v>
          </cell>
        </row>
        <row r="989">
          <cell r="DE989">
            <v>2</v>
          </cell>
          <cell r="DG989">
            <v>2</v>
          </cell>
          <cell r="GA989">
            <v>1</v>
          </cell>
          <cell r="GK989">
            <v>2</v>
          </cell>
        </row>
        <row r="990">
          <cell r="DE990">
            <v>2</v>
          </cell>
          <cell r="DG990">
            <v>2</v>
          </cell>
          <cell r="GA990">
            <v>1</v>
          </cell>
          <cell r="GK990">
            <v>2</v>
          </cell>
        </row>
        <row r="991">
          <cell r="DE991">
            <v>2</v>
          </cell>
          <cell r="DG991">
            <v>2</v>
          </cell>
          <cell r="GA991">
            <v>1</v>
          </cell>
          <cell r="GK991">
            <v>2</v>
          </cell>
        </row>
        <row r="992">
          <cell r="DE992">
            <v>2</v>
          </cell>
          <cell r="DG992">
            <v>2</v>
          </cell>
          <cell r="GA992">
            <v>1</v>
          </cell>
          <cell r="GK992">
            <v>2</v>
          </cell>
        </row>
        <row r="993">
          <cell r="DE993">
            <v>2</v>
          </cell>
          <cell r="DG993">
            <v>1</v>
          </cell>
          <cell r="GA993">
            <v>1</v>
          </cell>
          <cell r="GK993">
            <v>2</v>
          </cell>
        </row>
        <row r="994">
          <cell r="DE994">
            <v>2</v>
          </cell>
          <cell r="DG994">
            <v>2</v>
          </cell>
          <cell r="GA994">
            <v>1</v>
          </cell>
          <cell r="GK994">
            <v>2</v>
          </cell>
        </row>
        <row r="995">
          <cell r="DE995">
            <v>2</v>
          </cell>
          <cell r="DG995">
            <v>0</v>
          </cell>
          <cell r="GA995">
            <v>1</v>
          </cell>
          <cell r="GK995">
            <v>2</v>
          </cell>
        </row>
        <row r="996">
          <cell r="DE996">
            <v>2</v>
          </cell>
          <cell r="DG996">
            <v>1</v>
          </cell>
          <cell r="GA996">
            <v>1</v>
          </cell>
          <cell r="GK996">
            <v>2</v>
          </cell>
        </row>
        <row r="997">
          <cell r="DE997">
            <v>1</v>
          </cell>
          <cell r="DG997">
            <v>1</v>
          </cell>
          <cell r="GA997">
            <v>1</v>
          </cell>
          <cell r="GK997">
            <v>1</v>
          </cell>
        </row>
        <row r="998">
          <cell r="DE998">
            <v>1</v>
          </cell>
          <cell r="DG998">
            <v>1</v>
          </cell>
          <cell r="GA998">
            <v>1</v>
          </cell>
          <cell r="GK998">
            <v>1</v>
          </cell>
        </row>
        <row r="999">
          <cell r="DE999">
            <v>1</v>
          </cell>
          <cell r="DG999">
            <v>0</v>
          </cell>
          <cell r="GA999">
            <v>1</v>
          </cell>
          <cell r="GK999">
            <v>1</v>
          </cell>
        </row>
        <row r="1000">
          <cell r="DE1000">
            <v>1</v>
          </cell>
          <cell r="DG1000">
            <v>0</v>
          </cell>
          <cell r="GA1000">
            <v>1</v>
          </cell>
          <cell r="GK1000">
            <v>2</v>
          </cell>
        </row>
        <row r="1001">
          <cell r="DE1001">
            <v>0</v>
          </cell>
          <cell r="DG1001">
            <v>0</v>
          </cell>
          <cell r="GA1001">
            <v>1</v>
          </cell>
          <cell r="GK1001">
            <v>0</v>
          </cell>
        </row>
        <row r="1002">
          <cell r="DE1002">
            <v>0</v>
          </cell>
          <cell r="DG1002">
            <v>0</v>
          </cell>
          <cell r="GA1002">
            <v>1</v>
          </cell>
          <cell r="GK1002">
            <v>0</v>
          </cell>
        </row>
        <row r="1003">
          <cell r="DE1003">
            <v>15</v>
          </cell>
          <cell r="DG1003">
            <v>6</v>
          </cell>
          <cell r="GA1003">
            <v>1</v>
          </cell>
          <cell r="GK1003">
            <v>15</v>
          </cell>
        </row>
        <row r="1004">
          <cell r="DE1004">
            <v>10</v>
          </cell>
          <cell r="DG1004">
            <v>4</v>
          </cell>
          <cell r="GA1004">
            <v>1</v>
          </cell>
          <cell r="GK1004">
            <v>10</v>
          </cell>
        </row>
        <row r="1005">
          <cell r="DE1005">
            <v>10</v>
          </cell>
          <cell r="DG1005">
            <v>2</v>
          </cell>
          <cell r="GA1005">
            <v>1</v>
          </cell>
          <cell r="GK1005">
            <v>10</v>
          </cell>
        </row>
        <row r="1006">
          <cell r="DE1006">
            <v>10</v>
          </cell>
          <cell r="DG1006">
            <v>4</v>
          </cell>
          <cell r="GA1006">
            <v>1</v>
          </cell>
          <cell r="GK1006">
            <v>10</v>
          </cell>
        </row>
        <row r="1007">
          <cell r="DE1007">
            <v>10</v>
          </cell>
          <cell r="DG1007">
            <v>2</v>
          </cell>
          <cell r="GA1007">
            <v>1</v>
          </cell>
          <cell r="GK1007">
            <v>10</v>
          </cell>
        </row>
        <row r="1008">
          <cell r="DE1008">
            <v>10</v>
          </cell>
          <cell r="DG1008">
            <v>4</v>
          </cell>
          <cell r="GA1008">
            <v>1</v>
          </cell>
          <cell r="GK1008">
            <v>10</v>
          </cell>
        </row>
        <row r="1009">
          <cell r="DE1009">
            <v>8</v>
          </cell>
          <cell r="DG1009">
            <v>4</v>
          </cell>
          <cell r="GA1009">
            <v>1</v>
          </cell>
          <cell r="GK1009">
            <v>8</v>
          </cell>
        </row>
        <row r="1010">
          <cell r="DE1010">
            <v>7</v>
          </cell>
          <cell r="DG1010">
            <v>3</v>
          </cell>
          <cell r="GA1010">
            <v>1</v>
          </cell>
          <cell r="GK1010">
            <v>7</v>
          </cell>
        </row>
        <row r="1011">
          <cell r="DE1011">
            <v>7</v>
          </cell>
          <cell r="DG1011">
            <v>4</v>
          </cell>
          <cell r="GA1011">
            <v>1</v>
          </cell>
          <cell r="GK1011">
            <v>7</v>
          </cell>
        </row>
        <row r="1012">
          <cell r="DE1012">
            <v>7</v>
          </cell>
          <cell r="DG1012">
            <v>2</v>
          </cell>
          <cell r="GA1012">
            <v>1</v>
          </cell>
          <cell r="GK1012">
            <v>7</v>
          </cell>
        </row>
        <row r="1013">
          <cell r="DE1013">
            <v>7</v>
          </cell>
          <cell r="DG1013">
            <v>3</v>
          </cell>
          <cell r="GA1013">
            <v>1</v>
          </cell>
          <cell r="GK1013">
            <v>7</v>
          </cell>
        </row>
        <row r="1014">
          <cell r="DE1014">
            <v>6</v>
          </cell>
          <cell r="DG1014">
            <v>2</v>
          </cell>
          <cell r="GA1014">
            <v>1</v>
          </cell>
          <cell r="GK1014">
            <v>6</v>
          </cell>
        </row>
        <row r="1015">
          <cell r="DE1015">
            <v>6</v>
          </cell>
          <cell r="DG1015">
            <v>3</v>
          </cell>
          <cell r="GA1015">
            <v>1</v>
          </cell>
          <cell r="GK1015">
            <v>6</v>
          </cell>
        </row>
        <row r="1016">
          <cell r="DE1016">
            <v>5</v>
          </cell>
          <cell r="DG1016">
            <v>4</v>
          </cell>
          <cell r="GA1016">
            <v>1</v>
          </cell>
          <cell r="GK1016">
            <v>5</v>
          </cell>
        </row>
        <row r="1017">
          <cell r="DE1017">
            <v>5</v>
          </cell>
          <cell r="DG1017">
            <v>2</v>
          </cell>
          <cell r="GA1017">
            <v>1</v>
          </cell>
          <cell r="GK1017">
            <v>5</v>
          </cell>
        </row>
        <row r="1018">
          <cell r="DE1018">
            <v>5</v>
          </cell>
          <cell r="DG1018">
            <v>2</v>
          </cell>
          <cell r="GA1018">
            <v>1</v>
          </cell>
          <cell r="GK1018">
            <v>5</v>
          </cell>
        </row>
        <row r="1019">
          <cell r="DE1019">
            <v>5</v>
          </cell>
          <cell r="DG1019">
            <v>1</v>
          </cell>
          <cell r="GA1019">
            <v>1</v>
          </cell>
          <cell r="GK1019">
            <v>5</v>
          </cell>
        </row>
        <row r="1020">
          <cell r="DE1020">
            <v>4</v>
          </cell>
          <cell r="DG1020">
            <v>1</v>
          </cell>
          <cell r="GA1020">
            <v>1</v>
          </cell>
          <cell r="GK1020">
            <v>4</v>
          </cell>
        </row>
        <row r="1021">
          <cell r="DE1021">
            <v>4</v>
          </cell>
          <cell r="DG1021">
            <v>2</v>
          </cell>
          <cell r="GA1021">
            <v>1</v>
          </cell>
          <cell r="GK1021">
            <v>4</v>
          </cell>
        </row>
        <row r="1022">
          <cell r="DE1022">
            <v>4</v>
          </cell>
          <cell r="DG1022">
            <v>0</v>
          </cell>
          <cell r="GA1022">
            <v>1</v>
          </cell>
          <cell r="GK1022">
            <v>4</v>
          </cell>
        </row>
        <row r="1023">
          <cell r="DE1023">
            <v>4</v>
          </cell>
          <cell r="DG1023">
            <v>2</v>
          </cell>
          <cell r="GA1023">
            <v>1</v>
          </cell>
          <cell r="GK1023">
            <v>4</v>
          </cell>
        </row>
        <row r="1024">
          <cell r="DE1024">
            <v>4</v>
          </cell>
          <cell r="DG1024">
            <v>2</v>
          </cell>
          <cell r="GA1024">
            <v>1</v>
          </cell>
          <cell r="GK1024">
            <v>4</v>
          </cell>
        </row>
        <row r="1025">
          <cell r="DE1025">
            <v>4</v>
          </cell>
          <cell r="DG1025">
            <v>1</v>
          </cell>
          <cell r="GA1025">
            <v>1</v>
          </cell>
          <cell r="GK1025">
            <v>4</v>
          </cell>
        </row>
        <row r="1026">
          <cell r="DE1026">
            <v>4</v>
          </cell>
          <cell r="DG1026">
            <v>3</v>
          </cell>
          <cell r="GA1026">
            <v>1</v>
          </cell>
          <cell r="GK1026">
            <v>4</v>
          </cell>
        </row>
        <row r="1027">
          <cell r="DE1027">
            <v>3</v>
          </cell>
          <cell r="DG1027">
            <v>1</v>
          </cell>
          <cell r="GA1027">
            <v>1</v>
          </cell>
          <cell r="GK1027">
            <v>3</v>
          </cell>
        </row>
        <row r="1028">
          <cell r="DE1028">
            <v>3</v>
          </cell>
          <cell r="DG1028">
            <v>1</v>
          </cell>
          <cell r="GA1028">
            <v>1</v>
          </cell>
          <cell r="GK1028">
            <v>3</v>
          </cell>
        </row>
        <row r="1029">
          <cell r="DE1029">
            <v>3</v>
          </cell>
          <cell r="DG1029">
            <v>0</v>
          </cell>
          <cell r="GA1029">
            <v>1</v>
          </cell>
          <cell r="GK1029">
            <v>3</v>
          </cell>
        </row>
        <row r="1030">
          <cell r="DE1030">
            <v>3</v>
          </cell>
          <cell r="DG1030">
            <v>0</v>
          </cell>
          <cell r="GA1030">
            <v>1</v>
          </cell>
          <cell r="GK1030">
            <v>3</v>
          </cell>
        </row>
        <row r="1031">
          <cell r="DE1031">
            <v>3</v>
          </cell>
          <cell r="DG1031">
            <v>1</v>
          </cell>
          <cell r="GA1031">
            <v>1</v>
          </cell>
          <cell r="GK1031">
            <v>3</v>
          </cell>
        </row>
        <row r="1032">
          <cell r="DE1032">
            <v>3</v>
          </cell>
          <cell r="DG1032">
            <v>1</v>
          </cell>
          <cell r="GA1032">
            <v>1</v>
          </cell>
          <cell r="GK1032">
            <v>3</v>
          </cell>
        </row>
        <row r="1033">
          <cell r="DE1033">
            <v>3</v>
          </cell>
          <cell r="DG1033">
            <v>2</v>
          </cell>
          <cell r="GA1033">
            <v>1</v>
          </cell>
          <cell r="GK1033">
            <v>3</v>
          </cell>
        </row>
        <row r="1034">
          <cell r="DE1034">
            <v>3</v>
          </cell>
          <cell r="DG1034">
            <v>2</v>
          </cell>
          <cell r="GA1034">
            <v>1</v>
          </cell>
          <cell r="GK1034">
            <v>3</v>
          </cell>
        </row>
        <row r="1035">
          <cell r="DE1035">
            <v>3</v>
          </cell>
          <cell r="DG1035">
            <v>1</v>
          </cell>
          <cell r="GA1035">
            <v>1</v>
          </cell>
          <cell r="GK1035">
            <v>3</v>
          </cell>
        </row>
        <row r="1036">
          <cell r="DE1036">
            <v>3</v>
          </cell>
          <cell r="DG1036">
            <v>0</v>
          </cell>
          <cell r="GA1036">
            <v>1</v>
          </cell>
          <cell r="GK1036">
            <v>3</v>
          </cell>
        </row>
        <row r="1037">
          <cell r="DE1037">
            <v>3</v>
          </cell>
          <cell r="DG1037">
            <v>3</v>
          </cell>
          <cell r="GA1037">
            <v>1</v>
          </cell>
          <cell r="GK1037">
            <v>3</v>
          </cell>
        </row>
        <row r="1038">
          <cell r="DE1038">
            <v>3</v>
          </cell>
          <cell r="DG1038">
            <v>3</v>
          </cell>
          <cell r="GA1038">
            <v>1</v>
          </cell>
          <cell r="GK1038">
            <v>4</v>
          </cell>
        </row>
        <row r="1039">
          <cell r="DE1039">
            <v>3</v>
          </cell>
          <cell r="DG1039">
            <v>3</v>
          </cell>
          <cell r="GA1039">
            <v>1</v>
          </cell>
          <cell r="GK1039">
            <v>4</v>
          </cell>
        </row>
        <row r="1040">
          <cell r="DE1040">
            <v>3</v>
          </cell>
          <cell r="DG1040">
            <v>1</v>
          </cell>
          <cell r="GA1040">
            <v>1</v>
          </cell>
          <cell r="GK1040">
            <v>3</v>
          </cell>
        </row>
        <row r="1041">
          <cell r="DE1041">
            <v>3</v>
          </cell>
          <cell r="DG1041">
            <v>0</v>
          </cell>
          <cell r="GA1041">
            <v>1</v>
          </cell>
          <cell r="GK1041">
            <v>3</v>
          </cell>
        </row>
        <row r="1042">
          <cell r="DE1042">
            <v>2</v>
          </cell>
          <cell r="DG1042">
            <v>2</v>
          </cell>
          <cell r="GA1042">
            <v>1</v>
          </cell>
          <cell r="GK1042">
            <v>2</v>
          </cell>
        </row>
        <row r="1043">
          <cell r="DE1043">
            <v>2</v>
          </cell>
          <cell r="DG1043">
            <v>0</v>
          </cell>
          <cell r="GA1043">
            <v>1</v>
          </cell>
          <cell r="GK1043">
            <v>2</v>
          </cell>
        </row>
        <row r="1044">
          <cell r="DE1044">
            <v>2</v>
          </cell>
          <cell r="DG1044">
            <v>0</v>
          </cell>
          <cell r="GA1044">
            <v>1</v>
          </cell>
          <cell r="GK1044">
            <v>2</v>
          </cell>
        </row>
        <row r="1045">
          <cell r="DE1045">
            <v>2</v>
          </cell>
          <cell r="DG1045">
            <v>1</v>
          </cell>
          <cell r="GA1045">
            <v>1</v>
          </cell>
          <cell r="GK1045">
            <v>3</v>
          </cell>
        </row>
        <row r="1046">
          <cell r="DE1046">
            <v>2</v>
          </cell>
          <cell r="DG1046">
            <v>2</v>
          </cell>
          <cell r="GA1046">
            <v>1</v>
          </cell>
          <cell r="GK1046">
            <v>2</v>
          </cell>
        </row>
        <row r="1047">
          <cell r="DE1047">
            <v>2</v>
          </cell>
          <cell r="DG1047">
            <v>0</v>
          </cell>
          <cell r="GA1047">
            <v>1</v>
          </cell>
          <cell r="GK1047">
            <v>2</v>
          </cell>
        </row>
        <row r="1048">
          <cell r="DE1048">
            <v>2</v>
          </cell>
          <cell r="DG1048">
            <v>0</v>
          </cell>
          <cell r="GA1048">
            <v>1</v>
          </cell>
          <cell r="GK1048">
            <v>2</v>
          </cell>
        </row>
        <row r="1049">
          <cell r="DE1049">
            <v>2</v>
          </cell>
          <cell r="DG1049">
            <v>0</v>
          </cell>
          <cell r="GA1049">
            <v>1</v>
          </cell>
          <cell r="GK1049">
            <v>2</v>
          </cell>
        </row>
        <row r="1050">
          <cell r="DE1050">
            <v>2</v>
          </cell>
          <cell r="DG1050">
            <v>2</v>
          </cell>
          <cell r="GA1050">
            <v>1</v>
          </cell>
          <cell r="GK1050">
            <v>2</v>
          </cell>
        </row>
        <row r="1051">
          <cell r="DE1051">
            <v>2</v>
          </cell>
          <cell r="DG1051">
            <v>1</v>
          </cell>
          <cell r="GA1051">
            <v>1</v>
          </cell>
          <cell r="GK1051">
            <v>2</v>
          </cell>
        </row>
        <row r="1052">
          <cell r="DE1052">
            <v>2</v>
          </cell>
          <cell r="DG1052">
            <v>0</v>
          </cell>
          <cell r="GA1052">
            <v>1</v>
          </cell>
          <cell r="GK1052">
            <v>2</v>
          </cell>
        </row>
        <row r="1053">
          <cell r="DE1053">
            <v>2</v>
          </cell>
          <cell r="DG1053">
            <v>1</v>
          </cell>
          <cell r="GA1053">
            <v>1</v>
          </cell>
          <cell r="GK1053">
            <v>2</v>
          </cell>
        </row>
        <row r="1054">
          <cell r="DE1054">
            <v>2</v>
          </cell>
          <cell r="DG1054">
            <v>1</v>
          </cell>
          <cell r="GA1054">
            <v>1</v>
          </cell>
          <cell r="GK1054">
            <v>2</v>
          </cell>
        </row>
        <row r="1055">
          <cell r="DE1055">
            <v>2</v>
          </cell>
          <cell r="DG1055">
            <v>1</v>
          </cell>
          <cell r="GA1055">
            <v>1</v>
          </cell>
          <cell r="GK1055">
            <v>2</v>
          </cell>
        </row>
        <row r="1056">
          <cell r="DE1056">
            <v>1</v>
          </cell>
          <cell r="DG1056">
            <v>0</v>
          </cell>
          <cell r="GA1056">
            <v>1</v>
          </cell>
          <cell r="GK1056">
            <v>1</v>
          </cell>
        </row>
        <row r="1057">
          <cell r="DE1057">
            <v>1</v>
          </cell>
          <cell r="DG1057">
            <v>0</v>
          </cell>
          <cell r="GA1057">
            <v>1</v>
          </cell>
          <cell r="GK1057">
            <v>1</v>
          </cell>
        </row>
        <row r="1058">
          <cell r="DE1058">
            <v>1</v>
          </cell>
          <cell r="DG1058">
            <v>1</v>
          </cell>
          <cell r="GA1058">
            <v>1</v>
          </cell>
          <cell r="GK1058">
            <v>1</v>
          </cell>
        </row>
        <row r="1059">
          <cell r="DE1059">
            <v>1</v>
          </cell>
          <cell r="DG1059">
            <v>1</v>
          </cell>
          <cell r="GA1059">
            <v>1</v>
          </cell>
          <cell r="GK1059">
            <v>1</v>
          </cell>
        </row>
        <row r="1060">
          <cell r="DE1060">
            <v>1</v>
          </cell>
          <cell r="DG1060">
            <v>0</v>
          </cell>
          <cell r="GA1060">
            <v>1</v>
          </cell>
          <cell r="GK1060">
            <v>1</v>
          </cell>
        </row>
        <row r="1061">
          <cell r="DE1061">
            <v>1</v>
          </cell>
          <cell r="DG1061">
            <v>0</v>
          </cell>
          <cell r="GA1061">
            <v>1</v>
          </cell>
          <cell r="GK1061">
            <v>1</v>
          </cell>
        </row>
        <row r="1062">
          <cell r="DE1062">
            <v>1</v>
          </cell>
          <cell r="DG1062">
            <v>0</v>
          </cell>
          <cell r="GA1062">
            <v>1</v>
          </cell>
          <cell r="GK1062">
            <v>1</v>
          </cell>
        </row>
        <row r="1063">
          <cell r="DE1063">
            <v>1</v>
          </cell>
          <cell r="DG1063">
            <v>0</v>
          </cell>
          <cell r="GA1063">
            <v>1</v>
          </cell>
          <cell r="GK1063">
            <v>1</v>
          </cell>
        </row>
        <row r="1064">
          <cell r="DE1064">
            <v>0</v>
          </cell>
          <cell r="DG1064">
            <v>0</v>
          </cell>
          <cell r="GA1064">
            <v>1</v>
          </cell>
          <cell r="GK1064">
            <v>0</v>
          </cell>
        </row>
        <row r="1065">
          <cell r="DE1065">
            <v>0</v>
          </cell>
          <cell r="DG1065">
            <v>0</v>
          </cell>
          <cell r="GA1065">
            <v>1</v>
          </cell>
          <cell r="GK1065">
            <v>0</v>
          </cell>
        </row>
        <row r="1066">
          <cell r="DE1066">
            <v>0</v>
          </cell>
          <cell r="DG1066">
            <v>0</v>
          </cell>
          <cell r="GA1066">
            <v>1</v>
          </cell>
          <cell r="GK1066">
            <v>0</v>
          </cell>
        </row>
        <row r="1067">
          <cell r="DE1067">
            <v>19</v>
          </cell>
          <cell r="DG1067">
            <v>5</v>
          </cell>
          <cell r="GA1067">
            <v>1</v>
          </cell>
          <cell r="GK1067">
            <v>19</v>
          </cell>
        </row>
        <row r="1068">
          <cell r="DE1068">
            <v>15</v>
          </cell>
          <cell r="DG1068">
            <v>5</v>
          </cell>
          <cell r="GA1068">
            <v>1</v>
          </cell>
          <cell r="GK1068">
            <v>15</v>
          </cell>
        </row>
        <row r="1069">
          <cell r="DE1069">
            <v>12</v>
          </cell>
          <cell r="DG1069">
            <v>5</v>
          </cell>
          <cell r="GA1069">
            <v>1</v>
          </cell>
          <cell r="GK1069">
            <v>12</v>
          </cell>
        </row>
        <row r="1070">
          <cell r="DE1070">
            <v>11</v>
          </cell>
          <cell r="DG1070">
            <v>6</v>
          </cell>
          <cell r="GA1070">
            <v>1</v>
          </cell>
          <cell r="GK1070">
            <v>11</v>
          </cell>
        </row>
        <row r="1071">
          <cell r="DE1071">
            <v>10</v>
          </cell>
          <cell r="DG1071">
            <v>3</v>
          </cell>
          <cell r="GA1071">
            <v>1</v>
          </cell>
          <cell r="GK1071">
            <v>10</v>
          </cell>
        </row>
        <row r="1072">
          <cell r="DE1072">
            <v>10</v>
          </cell>
          <cell r="DG1072">
            <v>2</v>
          </cell>
          <cell r="GA1072">
            <v>1</v>
          </cell>
          <cell r="GK1072">
            <v>22</v>
          </cell>
        </row>
        <row r="1073">
          <cell r="DE1073">
            <v>10</v>
          </cell>
          <cell r="DG1073">
            <v>2</v>
          </cell>
          <cell r="GA1073">
            <v>1</v>
          </cell>
          <cell r="GK1073">
            <v>10</v>
          </cell>
        </row>
        <row r="1074">
          <cell r="DE1074">
            <v>8</v>
          </cell>
          <cell r="DG1074">
            <v>3</v>
          </cell>
          <cell r="GA1074">
            <v>1</v>
          </cell>
          <cell r="GK1074">
            <v>8</v>
          </cell>
        </row>
        <row r="1075">
          <cell r="DE1075">
            <v>7</v>
          </cell>
          <cell r="DG1075">
            <v>5</v>
          </cell>
          <cell r="GA1075">
            <v>1</v>
          </cell>
          <cell r="GK1075">
            <v>7</v>
          </cell>
        </row>
        <row r="1076">
          <cell r="DE1076">
            <v>7</v>
          </cell>
          <cell r="DG1076">
            <v>6</v>
          </cell>
          <cell r="GA1076">
            <v>1</v>
          </cell>
          <cell r="GK1076">
            <v>7</v>
          </cell>
        </row>
        <row r="1077">
          <cell r="DE1077">
            <v>7</v>
          </cell>
          <cell r="DG1077">
            <v>2</v>
          </cell>
          <cell r="GA1077">
            <v>1</v>
          </cell>
          <cell r="GK1077">
            <v>7</v>
          </cell>
        </row>
        <row r="1078">
          <cell r="DE1078">
            <v>7</v>
          </cell>
          <cell r="DG1078">
            <v>1</v>
          </cell>
          <cell r="GA1078">
            <v>1</v>
          </cell>
          <cell r="GK1078">
            <v>7</v>
          </cell>
        </row>
        <row r="1079">
          <cell r="DE1079">
            <v>7</v>
          </cell>
          <cell r="DG1079">
            <v>2</v>
          </cell>
          <cell r="GA1079">
            <v>1</v>
          </cell>
          <cell r="GK1079">
            <v>7</v>
          </cell>
        </row>
        <row r="1080">
          <cell r="DE1080">
            <v>6</v>
          </cell>
          <cell r="DG1080">
            <v>2</v>
          </cell>
          <cell r="GA1080">
            <v>1</v>
          </cell>
          <cell r="GK1080">
            <v>6</v>
          </cell>
        </row>
        <row r="1081">
          <cell r="DE1081">
            <v>6</v>
          </cell>
          <cell r="DG1081">
            <v>2</v>
          </cell>
          <cell r="GA1081">
            <v>1</v>
          </cell>
          <cell r="GK1081">
            <v>6</v>
          </cell>
        </row>
        <row r="1082">
          <cell r="DE1082">
            <v>6</v>
          </cell>
          <cell r="DG1082">
            <v>2</v>
          </cell>
          <cell r="GA1082">
            <v>1</v>
          </cell>
          <cell r="GK1082">
            <v>6</v>
          </cell>
        </row>
        <row r="1083">
          <cell r="DE1083">
            <v>5</v>
          </cell>
          <cell r="DG1083">
            <v>5</v>
          </cell>
          <cell r="GA1083">
            <v>1</v>
          </cell>
          <cell r="GK1083">
            <v>5</v>
          </cell>
        </row>
        <row r="1084">
          <cell r="DE1084">
            <v>5</v>
          </cell>
          <cell r="DG1084">
            <v>5</v>
          </cell>
          <cell r="GA1084">
            <v>1</v>
          </cell>
          <cell r="GK1084">
            <v>6</v>
          </cell>
        </row>
        <row r="1085">
          <cell r="DE1085">
            <v>5</v>
          </cell>
          <cell r="DG1085">
            <v>0</v>
          </cell>
          <cell r="GA1085">
            <v>1</v>
          </cell>
          <cell r="GK1085">
            <v>5</v>
          </cell>
        </row>
        <row r="1086">
          <cell r="DE1086">
            <v>5</v>
          </cell>
          <cell r="DG1086">
            <v>2</v>
          </cell>
          <cell r="GA1086">
            <v>1</v>
          </cell>
          <cell r="GK1086">
            <v>5</v>
          </cell>
        </row>
        <row r="1087">
          <cell r="DE1087">
            <v>5</v>
          </cell>
          <cell r="DG1087">
            <v>5</v>
          </cell>
          <cell r="GA1087">
            <v>1</v>
          </cell>
          <cell r="GK1087">
            <v>5</v>
          </cell>
        </row>
        <row r="1088">
          <cell r="DE1088">
            <v>5</v>
          </cell>
          <cell r="DG1088">
            <v>1</v>
          </cell>
          <cell r="GA1088">
            <v>1</v>
          </cell>
          <cell r="GK1088">
            <v>5</v>
          </cell>
        </row>
        <row r="1089">
          <cell r="DE1089">
            <v>5</v>
          </cell>
          <cell r="DG1089">
            <v>1</v>
          </cell>
          <cell r="GA1089">
            <v>1</v>
          </cell>
          <cell r="GK1089">
            <v>5</v>
          </cell>
        </row>
        <row r="1090">
          <cell r="DE1090">
            <v>5</v>
          </cell>
          <cell r="DG1090">
            <v>3</v>
          </cell>
          <cell r="GA1090">
            <v>1</v>
          </cell>
          <cell r="GK1090">
            <v>5</v>
          </cell>
        </row>
        <row r="1091">
          <cell r="DE1091">
            <v>5</v>
          </cell>
          <cell r="DG1091">
            <v>3</v>
          </cell>
          <cell r="GA1091">
            <v>1</v>
          </cell>
          <cell r="GK1091">
            <v>5</v>
          </cell>
        </row>
        <row r="1092">
          <cell r="DE1092">
            <v>5</v>
          </cell>
          <cell r="DG1092">
            <v>2</v>
          </cell>
          <cell r="GA1092">
            <v>1</v>
          </cell>
          <cell r="GK1092">
            <v>7</v>
          </cell>
        </row>
        <row r="1093">
          <cell r="DE1093">
            <v>5</v>
          </cell>
          <cell r="DG1093">
            <v>4</v>
          </cell>
          <cell r="GA1093">
            <v>1</v>
          </cell>
          <cell r="GK1093">
            <v>5</v>
          </cell>
        </row>
        <row r="1094">
          <cell r="DE1094">
            <v>4</v>
          </cell>
          <cell r="DG1094">
            <v>0</v>
          </cell>
          <cell r="GA1094">
            <v>1</v>
          </cell>
          <cell r="GK1094">
            <v>4</v>
          </cell>
        </row>
        <row r="1095">
          <cell r="DE1095">
            <v>4</v>
          </cell>
          <cell r="DG1095">
            <v>2</v>
          </cell>
          <cell r="GA1095">
            <v>1</v>
          </cell>
          <cell r="GK1095">
            <v>4</v>
          </cell>
        </row>
        <row r="1096">
          <cell r="DE1096">
            <v>4</v>
          </cell>
          <cell r="DG1096">
            <v>2</v>
          </cell>
          <cell r="GA1096">
            <v>1</v>
          </cell>
          <cell r="GK1096">
            <v>4</v>
          </cell>
        </row>
        <row r="1097">
          <cell r="DE1097">
            <v>4</v>
          </cell>
          <cell r="DG1097">
            <v>3</v>
          </cell>
          <cell r="GA1097">
            <v>1</v>
          </cell>
          <cell r="GK1097">
            <v>4</v>
          </cell>
        </row>
        <row r="1098">
          <cell r="DE1098">
            <v>4</v>
          </cell>
          <cell r="DG1098">
            <v>1</v>
          </cell>
          <cell r="GA1098">
            <v>1</v>
          </cell>
          <cell r="GK1098">
            <v>4</v>
          </cell>
        </row>
        <row r="1099">
          <cell r="DE1099">
            <v>4</v>
          </cell>
          <cell r="DG1099">
            <v>0</v>
          </cell>
          <cell r="GA1099">
            <v>1</v>
          </cell>
          <cell r="GK1099">
            <v>4</v>
          </cell>
        </row>
        <row r="1100">
          <cell r="DE1100">
            <v>4</v>
          </cell>
          <cell r="DG1100">
            <v>3</v>
          </cell>
          <cell r="GA1100">
            <v>1</v>
          </cell>
          <cell r="GK1100">
            <v>4</v>
          </cell>
        </row>
        <row r="1101">
          <cell r="DE1101">
            <v>3</v>
          </cell>
          <cell r="DG1101">
            <v>0</v>
          </cell>
          <cell r="GA1101">
            <v>1</v>
          </cell>
          <cell r="GK1101">
            <v>3</v>
          </cell>
        </row>
        <row r="1102">
          <cell r="DE1102">
            <v>3</v>
          </cell>
          <cell r="DG1102">
            <v>1</v>
          </cell>
          <cell r="GA1102">
            <v>1</v>
          </cell>
          <cell r="GK1102">
            <v>3</v>
          </cell>
        </row>
        <row r="1103">
          <cell r="DE1103">
            <v>3</v>
          </cell>
          <cell r="DG1103">
            <v>2</v>
          </cell>
          <cell r="GA1103">
            <v>1</v>
          </cell>
          <cell r="GK1103">
            <v>3</v>
          </cell>
        </row>
        <row r="1104">
          <cell r="DE1104">
            <v>3</v>
          </cell>
          <cell r="DG1104">
            <v>0</v>
          </cell>
          <cell r="GA1104">
            <v>1</v>
          </cell>
          <cell r="GK1104">
            <v>3</v>
          </cell>
        </row>
        <row r="1105">
          <cell r="DE1105">
            <v>3</v>
          </cell>
          <cell r="DG1105">
            <v>2</v>
          </cell>
          <cell r="GA1105">
            <v>1</v>
          </cell>
          <cell r="GK1105">
            <v>3</v>
          </cell>
        </row>
        <row r="1106">
          <cell r="DE1106">
            <v>3</v>
          </cell>
          <cell r="DG1106">
            <v>3</v>
          </cell>
          <cell r="GA1106">
            <v>1</v>
          </cell>
          <cell r="GK1106">
            <v>3</v>
          </cell>
        </row>
        <row r="1107">
          <cell r="DE1107">
            <v>3</v>
          </cell>
          <cell r="DG1107">
            <v>2</v>
          </cell>
          <cell r="GA1107">
            <v>1</v>
          </cell>
          <cell r="GK1107">
            <v>3</v>
          </cell>
        </row>
        <row r="1108">
          <cell r="DE1108">
            <v>3</v>
          </cell>
          <cell r="DG1108">
            <v>1</v>
          </cell>
          <cell r="GA1108">
            <v>1</v>
          </cell>
          <cell r="GK1108">
            <v>3</v>
          </cell>
        </row>
        <row r="1109">
          <cell r="DE1109">
            <v>3</v>
          </cell>
          <cell r="DG1109">
            <v>1</v>
          </cell>
          <cell r="GA1109">
            <v>1</v>
          </cell>
          <cell r="GK1109">
            <v>3</v>
          </cell>
        </row>
        <row r="1110">
          <cell r="DE1110">
            <v>3</v>
          </cell>
          <cell r="DG1110">
            <v>1</v>
          </cell>
          <cell r="GA1110">
            <v>1</v>
          </cell>
          <cell r="GK1110">
            <v>3</v>
          </cell>
        </row>
        <row r="1111">
          <cell r="DE1111">
            <v>3</v>
          </cell>
          <cell r="DG1111">
            <v>2</v>
          </cell>
          <cell r="GA1111">
            <v>1</v>
          </cell>
          <cell r="GK1111">
            <v>3</v>
          </cell>
        </row>
        <row r="1112">
          <cell r="DE1112">
            <v>3</v>
          </cell>
          <cell r="DG1112">
            <v>0</v>
          </cell>
          <cell r="GA1112">
            <v>1</v>
          </cell>
          <cell r="GK1112">
            <v>3</v>
          </cell>
        </row>
        <row r="1113">
          <cell r="DE1113">
            <v>3</v>
          </cell>
          <cell r="DG1113">
            <v>1</v>
          </cell>
          <cell r="GA1113">
            <v>1</v>
          </cell>
          <cell r="GK1113">
            <v>3</v>
          </cell>
        </row>
        <row r="1114">
          <cell r="DE1114">
            <v>3</v>
          </cell>
          <cell r="DG1114">
            <v>3</v>
          </cell>
          <cell r="GA1114">
            <v>1</v>
          </cell>
          <cell r="GK1114">
            <v>3</v>
          </cell>
        </row>
        <row r="1115">
          <cell r="DE1115">
            <v>3</v>
          </cell>
          <cell r="DG1115">
            <v>2</v>
          </cell>
          <cell r="GA1115">
            <v>1</v>
          </cell>
          <cell r="GK1115">
            <v>3</v>
          </cell>
        </row>
        <row r="1116">
          <cell r="DE1116">
            <v>3</v>
          </cell>
          <cell r="DG1116">
            <v>2</v>
          </cell>
          <cell r="GA1116">
            <v>1</v>
          </cell>
          <cell r="GK1116">
            <v>3</v>
          </cell>
        </row>
        <row r="1117">
          <cell r="DE1117">
            <v>2</v>
          </cell>
          <cell r="DG1117">
            <v>1</v>
          </cell>
          <cell r="GA1117">
            <v>1</v>
          </cell>
          <cell r="GK1117">
            <v>2</v>
          </cell>
        </row>
        <row r="1118">
          <cell r="DE1118">
            <v>2</v>
          </cell>
          <cell r="DG1118">
            <v>2</v>
          </cell>
          <cell r="GA1118">
            <v>1</v>
          </cell>
          <cell r="GK1118">
            <v>2</v>
          </cell>
        </row>
        <row r="1119">
          <cell r="DE1119">
            <v>2</v>
          </cell>
          <cell r="DG1119">
            <v>1</v>
          </cell>
          <cell r="GA1119">
            <v>1</v>
          </cell>
          <cell r="GK1119">
            <v>2</v>
          </cell>
        </row>
        <row r="1120">
          <cell r="DE1120">
            <v>2</v>
          </cell>
          <cell r="DG1120">
            <v>0</v>
          </cell>
          <cell r="GA1120">
            <v>1</v>
          </cell>
          <cell r="GK1120">
            <v>2</v>
          </cell>
        </row>
        <row r="1121">
          <cell r="DE1121">
            <v>2</v>
          </cell>
          <cell r="DG1121">
            <v>1</v>
          </cell>
          <cell r="GA1121">
            <v>1</v>
          </cell>
          <cell r="GK1121">
            <v>2</v>
          </cell>
        </row>
        <row r="1122">
          <cell r="DE1122">
            <v>2</v>
          </cell>
          <cell r="DG1122">
            <v>1</v>
          </cell>
          <cell r="GA1122">
            <v>1</v>
          </cell>
          <cell r="GK1122">
            <v>2</v>
          </cell>
        </row>
        <row r="1123">
          <cell r="DE1123">
            <v>2</v>
          </cell>
          <cell r="DG1123">
            <v>0</v>
          </cell>
          <cell r="GA1123">
            <v>1</v>
          </cell>
          <cell r="GK1123">
            <v>3</v>
          </cell>
        </row>
        <row r="1124">
          <cell r="DE1124">
            <v>2</v>
          </cell>
          <cell r="DG1124">
            <v>0</v>
          </cell>
          <cell r="GA1124">
            <v>1</v>
          </cell>
          <cell r="GK1124">
            <v>2</v>
          </cell>
        </row>
        <row r="1125">
          <cell r="DE1125">
            <v>2</v>
          </cell>
          <cell r="DG1125">
            <v>2</v>
          </cell>
          <cell r="GA1125">
            <v>1</v>
          </cell>
          <cell r="GK1125">
            <v>2</v>
          </cell>
        </row>
        <row r="1126">
          <cell r="DE1126">
            <v>2</v>
          </cell>
          <cell r="DG1126">
            <v>0</v>
          </cell>
          <cell r="GA1126">
            <v>1</v>
          </cell>
          <cell r="GK1126">
            <v>2</v>
          </cell>
        </row>
        <row r="1127">
          <cell r="DE1127">
            <v>2</v>
          </cell>
          <cell r="DG1127">
            <v>0</v>
          </cell>
          <cell r="GA1127">
            <v>1</v>
          </cell>
          <cell r="GK1127">
            <v>2</v>
          </cell>
        </row>
        <row r="1128">
          <cell r="DE1128">
            <v>2</v>
          </cell>
          <cell r="DG1128">
            <v>1</v>
          </cell>
          <cell r="GA1128">
            <v>1</v>
          </cell>
          <cell r="GK1128">
            <v>2</v>
          </cell>
        </row>
        <row r="1129">
          <cell r="DE1129">
            <v>2</v>
          </cell>
          <cell r="DG1129">
            <v>1</v>
          </cell>
          <cell r="GA1129">
            <v>1</v>
          </cell>
          <cell r="GK1129">
            <v>2</v>
          </cell>
        </row>
        <row r="1130">
          <cell r="DE1130">
            <v>2</v>
          </cell>
          <cell r="DG1130">
            <v>2</v>
          </cell>
          <cell r="GA1130">
            <v>1</v>
          </cell>
          <cell r="GK1130">
            <v>2</v>
          </cell>
        </row>
        <row r="1131">
          <cell r="DE1131">
            <v>2</v>
          </cell>
          <cell r="DG1131">
            <v>0</v>
          </cell>
          <cell r="GA1131">
            <v>1</v>
          </cell>
          <cell r="GK1131">
            <v>2</v>
          </cell>
        </row>
        <row r="1132">
          <cell r="DE1132">
            <v>1</v>
          </cell>
          <cell r="DG1132">
            <v>0</v>
          </cell>
          <cell r="GA1132">
            <v>1</v>
          </cell>
          <cell r="GK1132">
            <v>1</v>
          </cell>
        </row>
        <row r="1133">
          <cell r="DE1133">
            <v>1</v>
          </cell>
          <cell r="DG1133">
            <v>0</v>
          </cell>
          <cell r="GA1133">
            <v>1</v>
          </cell>
          <cell r="GK1133">
            <v>1</v>
          </cell>
        </row>
        <row r="1134">
          <cell r="DE1134">
            <v>1</v>
          </cell>
          <cell r="DG1134">
            <v>0</v>
          </cell>
          <cell r="GA1134">
            <v>1</v>
          </cell>
          <cell r="GK1134">
            <v>1</v>
          </cell>
        </row>
        <row r="1135">
          <cell r="DE1135">
            <v>1</v>
          </cell>
          <cell r="DG1135">
            <v>0</v>
          </cell>
          <cell r="GA1135">
            <v>1</v>
          </cell>
          <cell r="GK1135">
            <v>1</v>
          </cell>
        </row>
        <row r="1136">
          <cell r="DE1136">
            <v>1</v>
          </cell>
          <cell r="DG1136">
            <v>0</v>
          </cell>
          <cell r="GA1136">
            <v>1</v>
          </cell>
          <cell r="GK1136">
            <v>1</v>
          </cell>
        </row>
        <row r="1137">
          <cell r="DE1137">
            <v>1</v>
          </cell>
          <cell r="DG1137">
            <v>0</v>
          </cell>
          <cell r="GA1137">
            <v>1</v>
          </cell>
          <cell r="GK1137">
            <v>1</v>
          </cell>
        </row>
        <row r="1138">
          <cell r="DE1138">
            <v>1</v>
          </cell>
          <cell r="DG1138">
            <v>1</v>
          </cell>
          <cell r="GA1138">
            <v>1</v>
          </cell>
          <cell r="GK1138">
            <v>1</v>
          </cell>
        </row>
        <row r="1139">
          <cell r="DE1139">
            <v>0</v>
          </cell>
          <cell r="DG1139">
            <v>0</v>
          </cell>
          <cell r="GA1139">
            <v>1</v>
          </cell>
          <cell r="GK1139">
            <v>1</v>
          </cell>
        </row>
        <row r="1140">
          <cell r="DE1140">
            <v>0</v>
          </cell>
          <cell r="DG1140">
            <v>0</v>
          </cell>
          <cell r="GA1140">
            <v>1</v>
          </cell>
          <cell r="GK1140">
            <v>1</v>
          </cell>
        </row>
        <row r="1141">
          <cell r="DE1141">
            <v>0</v>
          </cell>
          <cell r="DG1141">
            <v>0</v>
          </cell>
          <cell r="GA1141">
            <v>1</v>
          </cell>
          <cell r="GK1141">
            <v>0</v>
          </cell>
        </row>
        <row r="1142">
          <cell r="DE1142">
            <v>0</v>
          </cell>
          <cell r="DG1142">
            <v>0</v>
          </cell>
          <cell r="GA1142">
            <v>1</v>
          </cell>
          <cell r="GK1142">
            <v>0</v>
          </cell>
        </row>
        <row r="1143">
          <cell r="DE1143">
            <v>0</v>
          </cell>
          <cell r="DG1143">
            <v>0</v>
          </cell>
          <cell r="GA1143">
            <v>1</v>
          </cell>
          <cell r="GK1143">
            <v>0</v>
          </cell>
        </row>
        <row r="1144">
          <cell r="DE1144">
            <v>0</v>
          </cell>
          <cell r="DG1144">
            <v>0</v>
          </cell>
          <cell r="GA1144">
            <v>1</v>
          </cell>
          <cell r="GK1144">
            <v>0</v>
          </cell>
        </row>
        <row r="1145">
          <cell r="DE1145">
            <v>0</v>
          </cell>
          <cell r="DG1145">
            <v>0</v>
          </cell>
          <cell r="GA1145">
            <v>1</v>
          </cell>
          <cell r="GK1145">
            <v>0</v>
          </cell>
        </row>
        <row r="1146">
          <cell r="DE1146">
            <v>0</v>
          </cell>
          <cell r="DG1146">
            <v>0</v>
          </cell>
          <cell r="GA1146">
            <v>1</v>
          </cell>
          <cell r="GK1146">
            <v>0</v>
          </cell>
        </row>
        <row r="1147">
          <cell r="DE1147">
            <v>22</v>
          </cell>
          <cell r="DG1147">
            <v>7</v>
          </cell>
          <cell r="GA1147">
            <v>1</v>
          </cell>
          <cell r="GK1147">
            <v>87</v>
          </cell>
        </row>
        <row r="1148">
          <cell r="DE1148">
            <v>15</v>
          </cell>
          <cell r="DG1148">
            <v>4</v>
          </cell>
          <cell r="GA1148">
            <v>1</v>
          </cell>
          <cell r="GK1148">
            <v>15</v>
          </cell>
        </row>
        <row r="1149">
          <cell r="DE1149">
            <v>12</v>
          </cell>
          <cell r="DG1149">
            <v>4</v>
          </cell>
          <cell r="GA1149">
            <v>1</v>
          </cell>
          <cell r="GK1149">
            <v>24</v>
          </cell>
        </row>
        <row r="1150">
          <cell r="DE1150">
            <v>12</v>
          </cell>
          <cell r="DG1150">
            <v>2</v>
          </cell>
          <cell r="GA1150">
            <v>1</v>
          </cell>
          <cell r="GK1150">
            <v>12</v>
          </cell>
        </row>
        <row r="1151">
          <cell r="DE1151">
            <v>10</v>
          </cell>
          <cell r="DG1151">
            <v>4</v>
          </cell>
          <cell r="GA1151">
            <v>1</v>
          </cell>
          <cell r="GK1151">
            <v>10</v>
          </cell>
        </row>
        <row r="1152">
          <cell r="DE1152">
            <v>10</v>
          </cell>
          <cell r="DG1152">
            <v>0</v>
          </cell>
          <cell r="GA1152">
            <v>1</v>
          </cell>
          <cell r="GK1152">
            <v>10</v>
          </cell>
        </row>
        <row r="1153">
          <cell r="DE1153">
            <v>10</v>
          </cell>
          <cell r="DG1153">
            <v>4</v>
          </cell>
          <cell r="GA1153">
            <v>1</v>
          </cell>
          <cell r="GK1153">
            <v>10</v>
          </cell>
        </row>
        <row r="1154">
          <cell r="DE1154">
            <v>10</v>
          </cell>
          <cell r="DG1154">
            <v>0</v>
          </cell>
          <cell r="GA1154">
            <v>1</v>
          </cell>
          <cell r="GK1154">
            <v>10</v>
          </cell>
        </row>
        <row r="1155">
          <cell r="DE1155">
            <v>9</v>
          </cell>
          <cell r="DG1155">
            <v>3</v>
          </cell>
          <cell r="GA1155">
            <v>1</v>
          </cell>
          <cell r="GK1155">
            <v>11</v>
          </cell>
        </row>
        <row r="1156">
          <cell r="DE1156">
            <v>8</v>
          </cell>
          <cell r="DG1156">
            <v>2</v>
          </cell>
          <cell r="GA1156">
            <v>1</v>
          </cell>
          <cell r="GK1156">
            <v>8</v>
          </cell>
        </row>
        <row r="1157">
          <cell r="DE1157">
            <v>7</v>
          </cell>
          <cell r="DG1157">
            <v>2</v>
          </cell>
          <cell r="GA1157">
            <v>1</v>
          </cell>
          <cell r="GK1157">
            <v>7</v>
          </cell>
        </row>
        <row r="1158">
          <cell r="DE1158">
            <v>7</v>
          </cell>
          <cell r="DG1158">
            <v>4</v>
          </cell>
          <cell r="GA1158">
            <v>1</v>
          </cell>
          <cell r="GK1158">
            <v>7</v>
          </cell>
        </row>
        <row r="1159">
          <cell r="DE1159">
            <v>7</v>
          </cell>
          <cell r="DG1159">
            <v>1</v>
          </cell>
          <cell r="GA1159">
            <v>1</v>
          </cell>
          <cell r="GK1159">
            <v>7</v>
          </cell>
        </row>
        <row r="1160">
          <cell r="DE1160">
            <v>7</v>
          </cell>
          <cell r="DG1160">
            <v>7</v>
          </cell>
          <cell r="GA1160">
            <v>1</v>
          </cell>
          <cell r="GK1160">
            <v>7</v>
          </cell>
        </row>
        <row r="1161">
          <cell r="DE1161">
            <v>6</v>
          </cell>
          <cell r="DG1161">
            <v>1</v>
          </cell>
          <cell r="GA1161">
            <v>1</v>
          </cell>
          <cell r="GK1161">
            <v>6</v>
          </cell>
        </row>
        <row r="1162">
          <cell r="DE1162">
            <v>6</v>
          </cell>
          <cell r="DG1162">
            <v>4</v>
          </cell>
          <cell r="GA1162">
            <v>1</v>
          </cell>
          <cell r="GK1162">
            <v>6</v>
          </cell>
        </row>
        <row r="1163">
          <cell r="DE1163">
            <v>6</v>
          </cell>
          <cell r="DG1163">
            <v>2</v>
          </cell>
          <cell r="GA1163">
            <v>1</v>
          </cell>
          <cell r="GK1163">
            <v>6</v>
          </cell>
        </row>
        <row r="1164">
          <cell r="DE1164">
            <v>6</v>
          </cell>
          <cell r="DG1164">
            <v>1</v>
          </cell>
          <cell r="GA1164">
            <v>1</v>
          </cell>
          <cell r="GK1164">
            <v>6</v>
          </cell>
        </row>
        <row r="1165">
          <cell r="DE1165">
            <v>6</v>
          </cell>
          <cell r="DG1165">
            <v>2</v>
          </cell>
          <cell r="GA1165">
            <v>1</v>
          </cell>
          <cell r="GK1165">
            <v>6</v>
          </cell>
        </row>
        <row r="1166">
          <cell r="DE1166">
            <v>6</v>
          </cell>
          <cell r="DG1166">
            <v>0</v>
          </cell>
          <cell r="GA1166">
            <v>1</v>
          </cell>
          <cell r="GK1166">
            <v>6</v>
          </cell>
        </row>
        <row r="1167">
          <cell r="DE1167">
            <v>6</v>
          </cell>
          <cell r="DG1167">
            <v>3</v>
          </cell>
          <cell r="GA1167">
            <v>1</v>
          </cell>
          <cell r="GK1167">
            <v>6</v>
          </cell>
        </row>
        <row r="1168">
          <cell r="DE1168">
            <v>5</v>
          </cell>
          <cell r="DG1168">
            <v>1</v>
          </cell>
          <cell r="GA1168">
            <v>1</v>
          </cell>
          <cell r="GK1168">
            <v>5</v>
          </cell>
        </row>
        <row r="1169">
          <cell r="DE1169">
            <v>5</v>
          </cell>
          <cell r="DG1169">
            <v>0</v>
          </cell>
          <cell r="GA1169">
            <v>1</v>
          </cell>
          <cell r="GK1169">
            <v>5</v>
          </cell>
        </row>
        <row r="1170">
          <cell r="DE1170">
            <v>5</v>
          </cell>
          <cell r="DG1170">
            <v>2</v>
          </cell>
          <cell r="GA1170">
            <v>1</v>
          </cell>
          <cell r="GK1170">
            <v>5</v>
          </cell>
        </row>
        <row r="1171">
          <cell r="DE1171">
            <v>5</v>
          </cell>
          <cell r="DG1171">
            <v>1</v>
          </cell>
          <cell r="GA1171">
            <v>1</v>
          </cell>
          <cell r="GK1171">
            <v>5</v>
          </cell>
        </row>
        <row r="1172">
          <cell r="DE1172">
            <v>5</v>
          </cell>
          <cell r="DG1172">
            <v>0</v>
          </cell>
          <cell r="GA1172">
            <v>1</v>
          </cell>
          <cell r="GK1172">
            <v>5</v>
          </cell>
        </row>
        <row r="1173">
          <cell r="DE1173">
            <v>5</v>
          </cell>
          <cell r="DG1173">
            <v>1</v>
          </cell>
          <cell r="GA1173">
            <v>1</v>
          </cell>
          <cell r="GK1173">
            <v>5</v>
          </cell>
        </row>
        <row r="1174">
          <cell r="DE1174">
            <v>5</v>
          </cell>
          <cell r="DG1174">
            <v>2</v>
          </cell>
          <cell r="GA1174">
            <v>1</v>
          </cell>
          <cell r="GK1174">
            <v>5</v>
          </cell>
        </row>
        <row r="1175">
          <cell r="DE1175">
            <v>5</v>
          </cell>
          <cell r="DG1175">
            <v>2</v>
          </cell>
          <cell r="GA1175">
            <v>1</v>
          </cell>
          <cell r="GK1175">
            <v>5</v>
          </cell>
        </row>
        <row r="1176">
          <cell r="DE1176">
            <v>5</v>
          </cell>
          <cell r="DG1176">
            <v>3</v>
          </cell>
          <cell r="GA1176">
            <v>1</v>
          </cell>
          <cell r="GK1176">
            <v>5</v>
          </cell>
        </row>
        <row r="1177">
          <cell r="DE1177">
            <v>5</v>
          </cell>
          <cell r="DG1177">
            <v>1</v>
          </cell>
          <cell r="GA1177">
            <v>1</v>
          </cell>
          <cell r="GK1177">
            <v>5</v>
          </cell>
        </row>
        <row r="1178">
          <cell r="DE1178">
            <v>5</v>
          </cell>
          <cell r="DG1178">
            <v>0</v>
          </cell>
          <cell r="GA1178">
            <v>1</v>
          </cell>
          <cell r="GK1178">
            <v>5</v>
          </cell>
        </row>
        <row r="1179">
          <cell r="DE1179">
            <v>4</v>
          </cell>
          <cell r="DG1179">
            <v>1</v>
          </cell>
          <cell r="GA1179">
            <v>1</v>
          </cell>
          <cell r="GK1179">
            <v>4</v>
          </cell>
        </row>
        <row r="1180">
          <cell r="DE1180">
            <v>4</v>
          </cell>
          <cell r="DG1180">
            <v>1</v>
          </cell>
          <cell r="GA1180">
            <v>1</v>
          </cell>
          <cell r="GK1180">
            <v>4</v>
          </cell>
        </row>
        <row r="1181">
          <cell r="DE1181">
            <v>4</v>
          </cell>
          <cell r="DG1181">
            <v>2</v>
          </cell>
          <cell r="GA1181">
            <v>1</v>
          </cell>
          <cell r="GK1181">
            <v>4</v>
          </cell>
        </row>
        <row r="1182">
          <cell r="DE1182">
            <v>4</v>
          </cell>
          <cell r="DG1182">
            <v>2</v>
          </cell>
          <cell r="GA1182">
            <v>1</v>
          </cell>
          <cell r="GK1182">
            <v>4</v>
          </cell>
        </row>
        <row r="1183">
          <cell r="DE1183">
            <v>4</v>
          </cell>
          <cell r="DG1183">
            <v>3</v>
          </cell>
          <cell r="GA1183">
            <v>1</v>
          </cell>
          <cell r="GK1183">
            <v>7</v>
          </cell>
        </row>
        <row r="1184">
          <cell r="DE1184">
            <v>4</v>
          </cell>
          <cell r="DG1184">
            <v>0</v>
          </cell>
          <cell r="GA1184">
            <v>1</v>
          </cell>
          <cell r="GK1184">
            <v>4</v>
          </cell>
        </row>
        <row r="1185">
          <cell r="DE1185">
            <v>4</v>
          </cell>
          <cell r="DG1185">
            <v>1</v>
          </cell>
          <cell r="GA1185">
            <v>1</v>
          </cell>
          <cell r="GK1185">
            <v>4</v>
          </cell>
        </row>
        <row r="1186">
          <cell r="DE1186">
            <v>4</v>
          </cell>
          <cell r="DG1186">
            <v>2</v>
          </cell>
          <cell r="GA1186">
            <v>1</v>
          </cell>
          <cell r="GK1186">
            <v>4</v>
          </cell>
        </row>
        <row r="1187">
          <cell r="DE1187">
            <v>3</v>
          </cell>
          <cell r="DG1187">
            <v>1</v>
          </cell>
          <cell r="GA1187">
            <v>1</v>
          </cell>
          <cell r="GK1187">
            <v>3</v>
          </cell>
        </row>
        <row r="1188">
          <cell r="DE1188">
            <v>3</v>
          </cell>
          <cell r="DG1188">
            <v>0</v>
          </cell>
          <cell r="GA1188">
            <v>1</v>
          </cell>
          <cell r="GK1188">
            <v>3</v>
          </cell>
        </row>
        <row r="1189">
          <cell r="DE1189">
            <v>3</v>
          </cell>
          <cell r="DG1189">
            <v>1</v>
          </cell>
          <cell r="GA1189">
            <v>1</v>
          </cell>
          <cell r="GK1189">
            <v>3</v>
          </cell>
        </row>
        <row r="1190">
          <cell r="DE1190">
            <v>3</v>
          </cell>
          <cell r="DG1190">
            <v>1</v>
          </cell>
          <cell r="GA1190">
            <v>1</v>
          </cell>
          <cell r="GK1190">
            <v>3</v>
          </cell>
        </row>
        <row r="1191">
          <cell r="DE1191">
            <v>3</v>
          </cell>
          <cell r="DG1191">
            <v>2</v>
          </cell>
          <cell r="GA1191">
            <v>1</v>
          </cell>
          <cell r="GK1191">
            <v>3</v>
          </cell>
        </row>
        <row r="1192">
          <cell r="DE1192">
            <v>3</v>
          </cell>
          <cell r="DG1192">
            <v>2</v>
          </cell>
          <cell r="GA1192">
            <v>1</v>
          </cell>
          <cell r="GK1192">
            <v>3</v>
          </cell>
        </row>
        <row r="1193">
          <cell r="DE1193">
            <v>3</v>
          </cell>
          <cell r="DG1193">
            <v>0</v>
          </cell>
          <cell r="GA1193">
            <v>1</v>
          </cell>
          <cell r="GK1193">
            <v>3</v>
          </cell>
        </row>
        <row r="1194">
          <cell r="DE1194">
            <v>3</v>
          </cell>
          <cell r="DG1194">
            <v>2</v>
          </cell>
          <cell r="GA1194">
            <v>1</v>
          </cell>
          <cell r="GK1194">
            <v>3</v>
          </cell>
        </row>
        <row r="1195">
          <cell r="DE1195">
            <v>3</v>
          </cell>
          <cell r="DG1195">
            <v>0</v>
          </cell>
          <cell r="GA1195">
            <v>1</v>
          </cell>
          <cell r="GK1195">
            <v>3</v>
          </cell>
        </row>
        <row r="1196">
          <cell r="DE1196">
            <v>3</v>
          </cell>
          <cell r="DG1196">
            <v>1</v>
          </cell>
          <cell r="GA1196">
            <v>1</v>
          </cell>
          <cell r="GK1196">
            <v>3</v>
          </cell>
        </row>
        <row r="1197">
          <cell r="DE1197">
            <v>3</v>
          </cell>
          <cell r="DG1197">
            <v>1</v>
          </cell>
          <cell r="GA1197">
            <v>1</v>
          </cell>
          <cell r="GK1197">
            <v>3</v>
          </cell>
        </row>
        <row r="1198">
          <cell r="DE1198">
            <v>3</v>
          </cell>
          <cell r="DG1198">
            <v>0</v>
          </cell>
          <cell r="GA1198">
            <v>1</v>
          </cell>
          <cell r="GK1198">
            <v>3</v>
          </cell>
        </row>
        <row r="1199">
          <cell r="DE1199">
            <v>3</v>
          </cell>
          <cell r="DG1199">
            <v>1</v>
          </cell>
          <cell r="GA1199">
            <v>1</v>
          </cell>
          <cell r="GK1199">
            <v>3</v>
          </cell>
        </row>
        <row r="1200">
          <cell r="DE1200">
            <v>3</v>
          </cell>
          <cell r="DG1200">
            <v>1</v>
          </cell>
          <cell r="GA1200">
            <v>1</v>
          </cell>
          <cell r="GK1200">
            <v>3</v>
          </cell>
        </row>
        <row r="1201">
          <cell r="DE1201">
            <v>3</v>
          </cell>
          <cell r="DG1201">
            <v>3</v>
          </cell>
          <cell r="GA1201">
            <v>1</v>
          </cell>
          <cell r="GK1201">
            <v>3</v>
          </cell>
        </row>
        <row r="1202">
          <cell r="DE1202">
            <v>3</v>
          </cell>
          <cell r="DG1202">
            <v>0</v>
          </cell>
          <cell r="GA1202">
            <v>1</v>
          </cell>
          <cell r="GK1202">
            <v>3</v>
          </cell>
        </row>
        <row r="1203">
          <cell r="DE1203">
            <v>3</v>
          </cell>
          <cell r="DG1203">
            <v>0</v>
          </cell>
          <cell r="GA1203">
            <v>1</v>
          </cell>
          <cell r="GK1203">
            <v>3</v>
          </cell>
        </row>
        <row r="1204">
          <cell r="DE1204">
            <v>3</v>
          </cell>
          <cell r="DG1204">
            <v>0</v>
          </cell>
          <cell r="GA1204">
            <v>1</v>
          </cell>
          <cell r="GK1204">
            <v>3</v>
          </cell>
        </row>
        <row r="1205">
          <cell r="DE1205">
            <v>3</v>
          </cell>
          <cell r="DG1205">
            <v>2</v>
          </cell>
          <cell r="GA1205">
            <v>1</v>
          </cell>
          <cell r="GK1205">
            <v>3</v>
          </cell>
        </row>
        <row r="1206">
          <cell r="DE1206">
            <v>3</v>
          </cell>
          <cell r="DG1206">
            <v>1</v>
          </cell>
          <cell r="GA1206">
            <v>1</v>
          </cell>
          <cell r="GK1206">
            <v>3</v>
          </cell>
        </row>
        <row r="1207">
          <cell r="DE1207">
            <v>2</v>
          </cell>
          <cell r="DG1207">
            <v>1</v>
          </cell>
          <cell r="GA1207">
            <v>1</v>
          </cell>
          <cell r="GK1207">
            <v>2</v>
          </cell>
        </row>
        <row r="1208">
          <cell r="DE1208">
            <v>2</v>
          </cell>
          <cell r="DG1208">
            <v>0</v>
          </cell>
          <cell r="GA1208">
            <v>1</v>
          </cell>
          <cell r="GK1208">
            <v>2</v>
          </cell>
        </row>
        <row r="1209">
          <cell r="DE1209">
            <v>2</v>
          </cell>
          <cell r="DG1209">
            <v>1</v>
          </cell>
          <cell r="GA1209">
            <v>1</v>
          </cell>
          <cell r="GK1209">
            <v>2</v>
          </cell>
        </row>
        <row r="1210">
          <cell r="DE1210">
            <v>2</v>
          </cell>
          <cell r="DG1210">
            <v>1</v>
          </cell>
          <cell r="GA1210">
            <v>1</v>
          </cell>
          <cell r="GK1210">
            <v>2</v>
          </cell>
        </row>
        <row r="1211">
          <cell r="DE1211">
            <v>2</v>
          </cell>
          <cell r="DG1211">
            <v>1</v>
          </cell>
          <cell r="GA1211">
            <v>1</v>
          </cell>
          <cell r="GK1211">
            <v>2</v>
          </cell>
        </row>
        <row r="1212">
          <cell r="DE1212">
            <v>2</v>
          </cell>
          <cell r="DG1212">
            <v>1</v>
          </cell>
          <cell r="GA1212">
            <v>1</v>
          </cell>
          <cell r="GK1212">
            <v>2</v>
          </cell>
        </row>
        <row r="1213">
          <cell r="DE1213">
            <v>2</v>
          </cell>
          <cell r="DG1213">
            <v>0</v>
          </cell>
          <cell r="GA1213">
            <v>1</v>
          </cell>
          <cell r="GK1213">
            <v>2</v>
          </cell>
        </row>
        <row r="1214">
          <cell r="DE1214">
            <v>2</v>
          </cell>
          <cell r="DG1214">
            <v>0</v>
          </cell>
          <cell r="GA1214">
            <v>1</v>
          </cell>
          <cell r="GK1214">
            <v>2</v>
          </cell>
        </row>
        <row r="1215">
          <cell r="DE1215">
            <v>2</v>
          </cell>
          <cell r="DG1215">
            <v>0</v>
          </cell>
          <cell r="GA1215">
            <v>1</v>
          </cell>
          <cell r="GK1215">
            <v>2</v>
          </cell>
        </row>
        <row r="1216">
          <cell r="DE1216">
            <v>2</v>
          </cell>
          <cell r="DG1216">
            <v>1</v>
          </cell>
          <cell r="GA1216">
            <v>1</v>
          </cell>
          <cell r="GK1216">
            <v>2</v>
          </cell>
        </row>
        <row r="1217">
          <cell r="DE1217">
            <v>2</v>
          </cell>
          <cell r="DG1217">
            <v>0</v>
          </cell>
          <cell r="GA1217">
            <v>1</v>
          </cell>
          <cell r="GK1217">
            <v>2</v>
          </cell>
        </row>
        <row r="1218">
          <cell r="DE1218">
            <v>2</v>
          </cell>
          <cell r="DG1218">
            <v>1</v>
          </cell>
          <cell r="GA1218">
            <v>1</v>
          </cell>
          <cell r="GK1218">
            <v>2</v>
          </cell>
        </row>
        <row r="1219">
          <cell r="DE1219">
            <v>2</v>
          </cell>
          <cell r="DG1219">
            <v>1</v>
          </cell>
          <cell r="GA1219">
            <v>1</v>
          </cell>
          <cell r="GK1219">
            <v>2</v>
          </cell>
        </row>
        <row r="1220">
          <cell r="DE1220">
            <v>2</v>
          </cell>
          <cell r="DG1220">
            <v>2</v>
          </cell>
          <cell r="GA1220">
            <v>1</v>
          </cell>
          <cell r="GK1220">
            <v>2</v>
          </cell>
        </row>
        <row r="1221">
          <cell r="DE1221">
            <v>2</v>
          </cell>
          <cell r="DG1221">
            <v>2</v>
          </cell>
          <cell r="GA1221">
            <v>1</v>
          </cell>
          <cell r="GK1221">
            <v>2</v>
          </cell>
        </row>
        <row r="1222">
          <cell r="DE1222">
            <v>1</v>
          </cell>
          <cell r="DG1222">
            <v>0</v>
          </cell>
          <cell r="GA1222">
            <v>1</v>
          </cell>
          <cell r="GK1222">
            <v>1</v>
          </cell>
        </row>
        <row r="1223">
          <cell r="DE1223">
            <v>1</v>
          </cell>
          <cell r="DG1223">
            <v>0</v>
          </cell>
          <cell r="GA1223">
            <v>1</v>
          </cell>
          <cell r="GK1223">
            <v>2</v>
          </cell>
        </row>
        <row r="1224">
          <cell r="DE1224">
            <v>1</v>
          </cell>
          <cell r="DG1224">
            <v>0</v>
          </cell>
          <cell r="GA1224">
            <v>1</v>
          </cell>
          <cell r="GK1224">
            <v>1</v>
          </cell>
        </row>
        <row r="1225">
          <cell r="DE1225">
            <v>0</v>
          </cell>
          <cell r="DG1225">
            <v>0</v>
          </cell>
          <cell r="GA1225">
            <v>1</v>
          </cell>
          <cell r="GK1225">
            <v>0</v>
          </cell>
        </row>
        <row r="1226">
          <cell r="DE1226">
            <v>0</v>
          </cell>
          <cell r="DG1226">
            <v>0</v>
          </cell>
          <cell r="GA1226">
            <v>1</v>
          </cell>
          <cell r="GK1226">
            <v>0</v>
          </cell>
        </row>
        <row r="1227">
          <cell r="DE1227">
            <v>0</v>
          </cell>
          <cell r="DG1227">
            <v>0</v>
          </cell>
          <cell r="GA1227">
            <v>1</v>
          </cell>
          <cell r="GK1227">
            <v>0</v>
          </cell>
        </row>
        <row r="1228">
          <cell r="DE1228">
            <v>0</v>
          </cell>
          <cell r="DG1228">
            <v>0</v>
          </cell>
          <cell r="GA1228">
            <v>1</v>
          </cell>
          <cell r="GK1228">
            <v>2</v>
          </cell>
        </row>
        <row r="1229">
          <cell r="DE1229">
            <v>0</v>
          </cell>
          <cell r="DG1229">
            <v>0</v>
          </cell>
          <cell r="GA1229">
            <v>1</v>
          </cell>
          <cell r="GK1229">
            <v>0</v>
          </cell>
        </row>
        <row r="1230">
          <cell r="DE1230">
            <v>0</v>
          </cell>
          <cell r="DG1230">
            <v>0</v>
          </cell>
          <cell r="GA1230">
            <v>1</v>
          </cell>
          <cell r="GK1230">
            <v>0</v>
          </cell>
        </row>
        <row r="1231">
          <cell r="DE1231">
            <v>4</v>
          </cell>
          <cell r="DG1231">
            <v>2</v>
          </cell>
          <cell r="GA1231">
            <v>2</v>
          </cell>
          <cell r="GK1231">
            <v>4</v>
          </cell>
        </row>
        <row r="1232">
          <cell r="DE1232">
            <v>13</v>
          </cell>
          <cell r="DG1232">
            <v>1</v>
          </cell>
          <cell r="GA1232">
            <v>1</v>
          </cell>
          <cell r="GK1232">
            <v>13</v>
          </cell>
        </row>
        <row r="1233">
          <cell r="DE1233">
            <v>12</v>
          </cell>
          <cell r="DG1233">
            <v>3</v>
          </cell>
          <cell r="GA1233">
            <v>1</v>
          </cell>
          <cell r="GK1233">
            <v>22</v>
          </cell>
        </row>
        <row r="1234">
          <cell r="DE1234">
            <v>11</v>
          </cell>
          <cell r="DG1234">
            <v>3</v>
          </cell>
          <cell r="GA1234">
            <v>1</v>
          </cell>
          <cell r="GK1234">
            <v>11</v>
          </cell>
        </row>
        <row r="1235">
          <cell r="DE1235">
            <v>10</v>
          </cell>
          <cell r="DG1235">
            <v>0</v>
          </cell>
          <cell r="GA1235">
            <v>1</v>
          </cell>
          <cell r="GK1235">
            <v>10</v>
          </cell>
        </row>
        <row r="1236">
          <cell r="DE1236">
            <v>10</v>
          </cell>
          <cell r="DG1236">
            <v>3</v>
          </cell>
          <cell r="GA1236">
            <v>1</v>
          </cell>
          <cell r="GK1236">
            <v>10</v>
          </cell>
        </row>
        <row r="1237">
          <cell r="DE1237">
            <v>10</v>
          </cell>
          <cell r="DG1237">
            <v>3</v>
          </cell>
          <cell r="GA1237">
            <v>1</v>
          </cell>
          <cell r="GK1237">
            <v>10</v>
          </cell>
        </row>
        <row r="1238">
          <cell r="DE1238">
            <v>10</v>
          </cell>
          <cell r="DG1238">
            <v>2</v>
          </cell>
          <cell r="GA1238">
            <v>1</v>
          </cell>
          <cell r="GK1238">
            <v>10</v>
          </cell>
        </row>
        <row r="1239">
          <cell r="DE1239">
            <v>10</v>
          </cell>
          <cell r="DG1239">
            <v>3</v>
          </cell>
          <cell r="GA1239">
            <v>1</v>
          </cell>
          <cell r="GK1239">
            <v>10</v>
          </cell>
        </row>
        <row r="1240">
          <cell r="DE1240">
            <v>10</v>
          </cell>
          <cell r="DG1240">
            <v>3</v>
          </cell>
          <cell r="GA1240">
            <v>1</v>
          </cell>
          <cell r="GK1240">
            <v>10</v>
          </cell>
        </row>
        <row r="1241">
          <cell r="DE1241">
            <v>8</v>
          </cell>
          <cell r="DG1241">
            <v>0</v>
          </cell>
          <cell r="GA1241">
            <v>1</v>
          </cell>
          <cell r="GK1241">
            <v>8</v>
          </cell>
        </row>
        <row r="1242">
          <cell r="DE1242">
            <v>6</v>
          </cell>
          <cell r="DG1242">
            <v>2</v>
          </cell>
          <cell r="GA1242">
            <v>1</v>
          </cell>
          <cell r="GK1242">
            <v>6</v>
          </cell>
        </row>
        <row r="1243">
          <cell r="DE1243">
            <v>6</v>
          </cell>
          <cell r="DG1243">
            <v>1</v>
          </cell>
          <cell r="GA1243">
            <v>1</v>
          </cell>
          <cell r="GK1243">
            <v>6</v>
          </cell>
        </row>
        <row r="1244">
          <cell r="DE1244">
            <v>6</v>
          </cell>
          <cell r="DG1244">
            <v>0</v>
          </cell>
          <cell r="GA1244">
            <v>1</v>
          </cell>
          <cell r="GK1244">
            <v>6</v>
          </cell>
        </row>
        <row r="1245">
          <cell r="DE1245">
            <v>6</v>
          </cell>
          <cell r="DG1245">
            <v>2</v>
          </cell>
          <cell r="GA1245">
            <v>1</v>
          </cell>
          <cell r="GK1245">
            <v>6</v>
          </cell>
        </row>
        <row r="1246">
          <cell r="DE1246">
            <v>5</v>
          </cell>
          <cell r="DG1246">
            <v>1</v>
          </cell>
          <cell r="GA1246">
            <v>1</v>
          </cell>
          <cell r="GK1246">
            <v>5</v>
          </cell>
        </row>
        <row r="1247">
          <cell r="DE1247">
            <v>5</v>
          </cell>
          <cell r="DG1247">
            <v>1</v>
          </cell>
          <cell r="GA1247">
            <v>1</v>
          </cell>
          <cell r="GK1247">
            <v>5</v>
          </cell>
        </row>
        <row r="1248">
          <cell r="DE1248">
            <v>5</v>
          </cell>
          <cell r="DG1248">
            <v>4</v>
          </cell>
          <cell r="GA1248">
            <v>1</v>
          </cell>
          <cell r="GK1248">
            <v>5</v>
          </cell>
        </row>
        <row r="1249">
          <cell r="DE1249">
            <v>5</v>
          </cell>
          <cell r="DG1249">
            <v>0</v>
          </cell>
          <cell r="GA1249">
            <v>1</v>
          </cell>
          <cell r="GK1249">
            <v>5</v>
          </cell>
        </row>
        <row r="1250">
          <cell r="DE1250">
            <v>5</v>
          </cell>
          <cell r="DG1250">
            <v>2</v>
          </cell>
          <cell r="GA1250">
            <v>1</v>
          </cell>
          <cell r="GK1250">
            <v>5</v>
          </cell>
        </row>
        <row r="1251">
          <cell r="DE1251">
            <v>5</v>
          </cell>
          <cell r="DG1251">
            <v>2</v>
          </cell>
          <cell r="GA1251">
            <v>1</v>
          </cell>
          <cell r="GK1251">
            <v>5</v>
          </cell>
        </row>
        <row r="1252">
          <cell r="DE1252">
            <v>5</v>
          </cell>
          <cell r="DG1252">
            <v>2</v>
          </cell>
          <cell r="GA1252">
            <v>1</v>
          </cell>
          <cell r="GK1252">
            <v>5</v>
          </cell>
        </row>
        <row r="1253">
          <cell r="DE1253">
            <v>5</v>
          </cell>
          <cell r="DG1253">
            <v>2</v>
          </cell>
          <cell r="GA1253">
            <v>1</v>
          </cell>
          <cell r="GK1253">
            <v>5</v>
          </cell>
        </row>
        <row r="1254">
          <cell r="DE1254">
            <v>5</v>
          </cell>
          <cell r="DG1254">
            <v>0</v>
          </cell>
          <cell r="GA1254">
            <v>1</v>
          </cell>
          <cell r="GK1254">
            <v>15</v>
          </cell>
        </row>
        <row r="1255">
          <cell r="DE1255">
            <v>4</v>
          </cell>
          <cell r="DG1255">
            <v>1</v>
          </cell>
          <cell r="GA1255">
            <v>1</v>
          </cell>
          <cell r="GK1255">
            <v>14</v>
          </cell>
        </row>
        <row r="1256">
          <cell r="DE1256">
            <v>4</v>
          </cell>
          <cell r="DG1256">
            <v>0</v>
          </cell>
          <cell r="GA1256">
            <v>1</v>
          </cell>
          <cell r="GK1256">
            <v>4</v>
          </cell>
        </row>
        <row r="1257">
          <cell r="DE1257">
            <v>4</v>
          </cell>
          <cell r="DG1257">
            <v>2</v>
          </cell>
          <cell r="GA1257">
            <v>1</v>
          </cell>
          <cell r="GK1257">
            <v>4</v>
          </cell>
        </row>
        <row r="1258">
          <cell r="DE1258">
            <v>4</v>
          </cell>
          <cell r="DG1258">
            <v>1</v>
          </cell>
          <cell r="GA1258">
            <v>1</v>
          </cell>
          <cell r="GK1258">
            <v>4</v>
          </cell>
        </row>
        <row r="1259">
          <cell r="DE1259">
            <v>4</v>
          </cell>
          <cell r="DG1259">
            <v>1</v>
          </cell>
          <cell r="GA1259">
            <v>1</v>
          </cell>
          <cell r="GK1259">
            <v>4</v>
          </cell>
        </row>
        <row r="1260">
          <cell r="DE1260">
            <v>4</v>
          </cell>
          <cell r="DG1260">
            <v>1</v>
          </cell>
          <cell r="GA1260">
            <v>1</v>
          </cell>
          <cell r="GK1260">
            <v>4</v>
          </cell>
        </row>
        <row r="1261">
          <cell r="DE1261">
            <v>4</v>
          </cell>
          <cell r="DG1261">
            <v>1</v>
          </cell>
          <cell r="GA1261">
            <v>1</v>
          </cell>
          <cell r="GK1261">
            <v>4</v>
          </cell>
        </row>
        <row r="1262">
          <cell r="DE1262">
            <v>4</v>
          </cell>
          <cell r="DG1262">
            <v>1</v>
          </cell>
          <cell r="GA1262">
            <v>1</v>
          </cell>
          <cell r="GK1262">
            <v>4</v>
          </cell>
        </row>
        <row r="1263">
          <cell r="DE1263">
            <v>4</v>
          </cell>
          <cell r="DG1263">
            <v>1</v>
          </cell>
          <cell r="GA1263">
            <v>1</v>
          </cell>
          <cell r="GK1263">
            <v>4</v>
          </cell>
        </row>
        <row r="1264">
          <cell r="DE1264">
            <v>4</v>
          </cell>
          <cell r="DG1264">
            <v>1</v>
          </cell>
          <cell r="GA1264">
            <v>1</v>
          </cell>
          <cell r="GK1264">
            <v>4</v>
          </cell>
        </row>
        <row r="1265">
          <cell r="DE1265">
            <v>4</v>
          </cell>
          <cell r="DG1265">
            <v>3</v>
          </cell>
          <cell r="GA1265">
            <v>1</v>
          </cell>
          <cell r="GK1265">
            <v>4</v>
          </cell>
        </row>
        <row r="1266">
          <cell r="DE1266">
            <v>4</v>
          </cell>
          <cell r="DG1266">
            <v>0</v>
          </cell>
          <cell r="GA1266">
            <v>1</v>
          </cell>
          <cell r="GK1266">
            <v>4</v>
          </cell>
        </row>
        <row r="1267">
          <cell r="DE1267">
            <v>4</v>
          </cell>
          <cell r="DG1267">
            <v>2</v>
          </cell>
          <cell r="GA1267">
            <v>1</v>
          </cell>
          <cell r="GK1267">
            <v>4</v>
          </cell>
        </row>
        <row r="1268">
          <cell r="DE1268">
            <v>4</v>
          </cell>
          <cell r="DG1268">
            <v>1</v>
          </cell>
          <cell r="GA1268">
            <v>1</v>
          </cell>
          <cell r="GK1268">
            <v>4</v>
          </cell>
        </row>
        <row r="1269">
          <cell r="DE1269">
            <v>3</v>
          </cell>
          <cell r="DG1269">
            <v>3</v>
          </cell>
          <cell r="GA1269">
            <v>1</v>
          </cell>
          <cell r="GK1269">
            <v>3</v>
          </cell>
        </row>
        <row r="1270">
          <cell r="DE1270">
            <v>3</v>
          </cell>
          <cell r="DG1270">
            <v>1</v>
          </cell>
          <cell r="GA1270">
            <v>1</v>
          </cell>
          <cell r="GK1270">
            <v>3</v>
          </cell>
        </row>
        <row r="1271">
          <cell r="DE1271">
            <v>3</v>
          </cell>
          <cell r="DG1271">
            <v>1</v>
          </cell>
          <cell r="GA1271">
            <v>1</v>
          </cell>
          <cell r="GK1271">
            <v>3</v>
          </cell>
        </row>
        <row r="1272">
          <cell r="DE1272">
            <v>3</v>
          </cell>
          <cell r="DG1272">
            <v>1</v>
          </cell>
          <cell r="GA1272">
            <v>1</v>
          </cell>
          <cell r="GK1272">
            <v>3</v>
          </cell>
        </row>
        <row r="1273">
          <cell r="DE1273">
            <v>3</v>
          </cell>
          <cell r="DG1273">
            <v>0</v>
          </cell>
          <cell r="GA1273">
            <v>1</v>
          </cell>
          <cell r="GK1273">
            <v>3</v>
          </cell>
        </row>
        <row r="1274">
          <cell r="DE1274">
            <v>3</v>
          </cell>
          <cell r="DG1274">
            <v>2</v>
          </cell>
          <cell r="GA1274">
            <v>1</v>
          </cell>
          <cell r="GK1274">
            <v>3</v>
          </cell>
        </row>
        <row r="1275">
          <cell r="DE1275">
            <v>3</v>
          </cell>
          <cell r="DG1275">
            <v>1</v>
          </cell>
          <cell r="GA1275">
            <v>1</v>
          </cell>
          <cell r="GK1275">
            <v>3</v>
          </cell>
        </row>
        <row r="1276">
          <cell r="DE1276">
            <v>3</v>
          </cell>
          <cell r="DG1276">
            <v>2</v>
          </cell>
          <cell r="GA1276">
            <v>1</v>
          </cell>
          <cell r="GK1276">
            <v>3</v>
          </cell>
        </row>
        <row r="1277">
          <cell r="DE1277">
            <v>3</v>
          </cell>
          <cell r="DG1277">
            <v>0</v>
          </cell>
          <cell r="GA1277">
            <v>1</v>
          </cell>
          <cell r="GK1277">
            <v>3</v>
          </cell>
        </row>
        <row r="1278">
          <cell r="DE1278">
            <v>3</v>
          </cell>
          <cell r="DG1278">
            <v>0</v>
          </cell>
          <cell r="GA1278">
            <v>1</v>
          </cell>
          <cell r="GK1278">
            <v>3</v>
          </cell>
        </row>
        <row r="1279">
          <cell r="DE1279">
            <v>3</v>
          </cell>
          <cell r="DG1279">
            <v>3</v>
          </cell>
          <cell r="GA1279">
            <v>1</v>
          </cell>
          <cell r="GK1279">
            <v>3</v>
          </cell>
        </row>
        <row r="1280">
          <cell r="DE1280">
            <v>3</v>
          </cell>
          <cell r="DG1280">
            <v>2</v>
          </cell>
          <cell r="GA1280">
            <v>1</v>
          </cell>
          <cell r="GK1280">
            <v>3</v>
          </cell>
        </row>
        <row r="1281">
          <cell r="DE1281">
            <v>3</v>
          </cell>
          <cell r="DG1281">
            <v>1</v>
          </cell>
          <cell r="GA1281">
            <v>1</v>
          </cell>
          <cell r="GK1281">
            <v>3</v>
          </cell>
        </row>
        <row r="1282">
          <cell r="DE1282">
            <v>3</v>
          </cell>
          <cell r="DG1282">
            <v>3</v>
          </cell>
          <cell r="GA1282">
            <v>1</v>
          </cell>
          <cell r="GK1282">
            <v>3</v>
          </cell>
        </row>
        <row r="1283">
          <cell r="DE1283">
            <v>3</v>
          </cell>
          <cell r="DG1283">
            <v>1</v>
          </cell>
          <cell r="GA1283">
            <v>1</v>
          </cell>
          <cell r="GK1283">
            <v>3</v>
          </cell>
        </row>
        <row r="1284">
          <cell r="DE1284">
            <v>2</v>
          </cell>
          <cell r="DG1284">
            <v>1</v>
          </cell>
          <cell r="GA1284">
            <v>1</v>
          </cell>
          <cell r="GK1284">
            <v>2</v>
          </cell>
        </row>
        <row r="1285">
          <cell r="DE1285">
            <v>2</v>
          </cell>
          <cell r="DG1285">
            <v>1</v>
          </cell>
          <cell r="GA1285">
            <v>1</v>
          </cell>
          <cell r="GK1285">
            <v>2</v>
          </cell>
        </row>
        <row r="1286">
          <cell r="DE1286">
            <v>2</v>
          </cell>
          <cell r="DG1286">
            <v>1</v>
          </cell>
          <cell r="GA1286">
            <v>1</v>
          </cell>
          <cell r="GK1286">
            <v>2</v>
          </cell>
        </row>
        <row r="1287">
          <cell r="DE1287">
            <v>2</v>
          </cell>
          <cell r="DG1287">
            <v>0</v>
          </cell>
          <cell r="GA1287">
            <v>1</v>
          </cell>
          <cell r="GK1287">
            <v>2</v>
          </cell>
        </row>
        <row r="1288">
          <cell r="DE1288">
            <v>2</v>
          </cell>
          <cell r="DG1288">
            <v>0</v>
          </cell>
          <cell r="GA1288">
            <v>1</v>
          </cell>
          <cell r="GK1288">
            <v>2</v>
          </cell>
        </row>
        <row r="1289">
          <cell r="DE1289">
            <v>2</v>
          </cell>
          <cell r="DG1289">
            <v>1</v>
          </cell>
          <cell r="GA1289">
            <v>1</v>
          </cell>
          <cell r="GK1289">
            <v>2</v>
          </cell>
        </row>
        <row r="1290">
          <cell r="DE1290">
            <v>2</v>
          </cell>
          <cell r="DG1290">
            <v>2</v>
          </cell>
          <cell r="GA1290">
            <v>1</v>
          </cell>
          <cell r="GK1290">
            <v>2</v>
          </cell>
        </row>
        <row r="1291">
          <cell r="DE1291">
            <v>2</v>
          </cell>
          <cell r="DG1291">
            <v>1</v>
          </cell>
          <cell r="GA1291">
            <v>1</v>
          </cell>
          <cell r="GK1291">
            <v>2</v>
          </cell>
        </row>
        <row r="1292">
          <cell r="DE1292">
            <v>2</v>
          </cell>
          <cell r="DG1292">
            <v>1</v>
          </cell>
          <cell r="GA1292">
            <v>1</v>
          </cell>
          <cell r="GK1292">
            <v>2</v>
          </cell>
        </row>
        <row r="1293">
          <cell r="DE1293">
            <v>1</v>
          </cell>
          <cell r="DG1293">
            <v>1</v>
          </cell>
          <cell r="GA1293">
            <v>1</v>
          </cell>
          <cell r="GK1293">
            <v>1</v>
          </cell>
        </row>
        <row r="1294">
          <cell r="DE1294">
            <v>1</v>
          </cell>
          <cell r="DG1294">
            <v>0</v>
          </cell>
          <cell r="GA1294">
            <v>1</v>
          </cell>
          <cell r="GK1294">
            <v>1</v>
          </cell>
        </row>
        <row r="1295">
          <cell r="DE1295">
            <v>1</v>
          </cell>
          <cell r="DG1295">
            <v>1</v>
          </cell>
          <cell r="GA1295">
            <v>1</v>
          </cell>
          <cell r="GK1295">
            <v>1</v>
          </cell>
        </row>
        <row r="1296">
          <cell r="DE1296">
            <v>1</v>
          </cell>
          <cell r="DG1296">
            <v>0</v>
          </cell>
          <cell r="GA1296">
            <v>1</v>
          </cell>
          <cell r="GK1296">
            <v>1</v>
          </cell>
        </row>
        <row r="1297">
          <cell r="DE1297">
            <v>1</v>
          </cell>
          <cell r="DG1297">
            <v>0</v>
          </cell>
          <cell r="GA1297">
            <v>1</v>
          </cell>
          <cell r="GK1297">
            <v>1</v>
          </cell>
        </row>
        <row r="1298">
          <cell r="DE1298">
            <v>1</v>
          </cell>
          <cell r="DG1298">
            <v>0</v>
          </cell>
          <cell r="GA1298">
            <v>1</v>
          </cell>
          <cell r="GK1298">
            <v>1</v>
          </cell>
        </row>
        <row r="1299">
          <cell r="DE1299">
            <v>0</v>
          </cell>
          <cell r="DG1299">
            <v>0</v>
          </cell>
          <cell r="GA1299">
            <v>1</v>
          </cell>
          <cell r="GK1299">
            <v>0</v>
          </cell>
        </row>
        <row r="1300">
          <cell r="DE1300">
            <v>0</v>
          </cell>
          <cell r="DG1300">
            <v>0</v>
          </cell>
          <cell r="GA1300">
            <v>1</v>
          </cell>
          <cell r="GK1300">
            <v>0</v>
          </cell>
        </row>
        <row r="1301">
          <cell r="DE1301">
            <v>0</v>
          </cell>
          <cell r="DG1301">
            <v>0</v>
          </cell>
          <cell r="GA1301">
            <v>1</v>
          </cell>
          <cell r="GK1301">
            <v>1</v>
          </cell>
        </row>
        <row r="1302">
          <cell r="DE1302">
            <v>0</v>
          </cell>
          <cell r="DG1302">
            <v>0</v>
          </cell>
          <cell r="GA1302">
            <v>1</v>
          </cell>
          <cell r="GK1302">
            <v>0</v>
          </cell>
        </row>
        <row r="1303">
          <cell r="DE1303">
            <v>0</v>
          </cell>
          <cell r="DG1303">
            <v>0</v>
          </cell>
          <cell r="GA1303">
            <v>1</v>
          </cell>
          <cell r="GK1303">
            <v>1</v>
          </cell>
        </row>
        <row r="1304">
          <cell r="DE1304">
            <v>0</v>
          </cell>
          <cell r="DG1304">
            <v>0</v>
          </cell>
          <cell r="GA1304">
            <v>1</v>
          </cell>
          <cell r="GK1304">
            <v>0</v>
          </cell>
        </row>
        <row r="1305">
          <cell r="DE1305">
            <v>45</v>
          </cell>
          <cell r="DG1305">
            <v>45</v>
          </cell>
          <cell r="GA1305">
            <v>1</v>
          </cell>
          <cell r="GK1305">
            <v>47</v>
          </cell>
        </row>
        <row r="1306">
          <cell r="DE1306">
            <v>13</v>
          </cell>
          <cell r="DG1306">
            <v>2</v>
          </cell>
          <cell r="GA1306">
            <v>1</v>
          </cell>
          <cell r="GK1306">
            <v>13</v>
          </cell>
        </row>
        <row r="1307">
          <cell r="DE1307">
            <v>12</v>
          </cell>
          <cell r="DG1307">
            <v>2</v>
          </cell>
          <cell r="GA1307">
            <v>1</v>
          </cell>
          <cell r="GK1307">
            <v>12</v>
          </cell>
        </row>
        <row r="1308">
          <cell r="DE1308">
            <v>8</v>
          </cell>
          <cell r="DG1308">
            <v>2</v>
          </cell>
          <cell r="GA1308">
            <v>1</v>
          </cell>
          <cell r="GK1308">
            <v>8</v>
          </cell>
        </row>
        <row r="1309">
          <cell r="DE1309">
            <v>7</v>
          </cell>
          <cell r="DG1309">
            <v>0</v>
          </cell>
          <cell r="GA1309">
            <v>1</v>
          </cell>
          <cell r="GK1309">
            <v>7</v>
          </cell>
        </row>
        <row r="1310">
          <cell r="DE1310">
            <v>7</v>
          </cell>
          <cell r="DG1310">
            <v>2</v>
          </cell>
          <cell r="GA1310">
            <v>1</v>
          </cell>
          <cell r="GK1310">
            <v>7</v>
          </cell>
        </row>
        <row r="1311">
          <cell r="DE1311">
            <v>7</v>
          </cell>
          <cell r="DG1311">
            <v>1</v>
          </cell>
          <cell r="GA1311">
            <v>1</v>
          </cell>
          <cell r="GK1311">
            <v>7</v>
          </cell>
        </row>
        <row r="1312">
          <cell r="DE1312">
            <v>7</v>
          </cell>
          <cell r="DG1312">
            <v>2</v>
          </cell>
          <cell r="GA1312">
            <v>1</v>
          </cell>
          <cell r="GK1312">
            <v>7</v>
          </cell>
        </row>
        <row r="1313">
          <cell r="DE1313">
            <v>7</v>
          </cell>
          <cell r="DG1313">
            <v>0</v>
          </cell>
          <cell r="GA1313">
            <v>1</v>
          </cell>
          <cell r="GK1313">
            <v>7</v>
          </cell>
        </row>
        <row r="1314">
          <cell r="DE1314">
            <v>6</v>
          </cell>
          <cell r="DG1314">
            <v>1</v>
          </cell>
          <cell r="GA1314">
            <v>1</v>
          </cell>
          <cell r="GK1314">
            <v>6</v>
          </cell>
        </row>
        <row r="1315">
          <cell r="DE1315">
            <v>6</v>
          </cell>
          <cell r="DG1315">
            <v>2</v>
          </cell>
          <cell r="GA1315">
            <v>1</v>
          </cell>
          <cell r="GK1315">
            <v>6</v>
          </cell>
        </row>
        <row r="1316">
          <cell r="DE1316">
            <v>6</v>
          </cell>
          <cell r="DG1316">
            <v>1</v>
          </cell>
          <cell r="GA1316">
            <v>1</v>
          </cell>
          <cell r="GK1316">
            <v>6</v>
          </cell>
        </row>
        <row r="1317">
          <cell r="DE1317">
            <v>5</v>
          </cell>
          <cell r="DG1317">
            <v>0</v>
          </cell>
          <cell r="GA1317">
            <v>1</v>
          </cell>
          <cell r="GK1317">
            <v>5</v>
          </cell>
        </row>
        <row r="1318">
          <cell r="DE1318">
            <v>5</v>
          </cell>
          <cell r="DG1318">
            <v>0</v>
          </cell>
          <cell r="GA1318">
            <v>1</v>
          </cell>
          <cell r="GK1318">
            <v>5</v>
          </cell>
        </row>
        <row r="1319">
          <cell r="DE1319">
            <v>5</v>
          </cell>
          <cell r="DG1319">
            <v>0</v>
          </cell>
          <cell r="GA1319">
            <v>1</v>
          </cell>
          <cell r="GK1319">
            <v>5</v>
          </cell>
        </row>
        <row r="1320">
          <cell r="DE1320">
            <v>5</v>
          </cell>
          <cell r="DG1320">
            <v>0</v>
          </cell>
          <cell r="GA1320">
            <v>1</v>
          </cell>
          <cell r="GK1320">
            <v>5</v>
          </cell>
        </row>
        <row r="1321">
          <cell r="DE1321">
            <v>5</v>
          </cell>
          <cell r="DG1321">
            <v>0</v>
          </cell>
          <cell r="GA1321">
            <v>1</v>
          </cell>
          <cell r="GK1321">
            <v>5</v>
          </cell>
        </row>
        <row r="1322">
          <cell r="DE1322">
            <v>5</v>
          </cell>
          <cell r="DG1322">
            <v>2</v>
          </cell>
          <cell r="GA1322">
            <v>1</v>
          </cell>
          <cell r="GK1322">
            <v>5</v>
          </cell>
        </row>
        <row r="1323">
          <cell r="DE1323">
            <v>4</v>
          </cell>
          <cell r="DG1323">
            <v>0</v>
          </cell>
          <cell r="GA1323">
            <v>1</v>
          </cell>
          <cell r="GK1323">
            <v>4</v>
          </cell>
        </row>
        <row r="1324">
          <cell r="DE1324">
            <v>4</v>
          </cell>
          <cell r="DG1324">
            <v>1</v>
          </cell>
          <cell r="GA1324">
            <v>1</v>
          </cell>
          <cell r="GK1324">
            <v>4</v>
          </cell>
        </row>
        <row r="1325">
          <cell r="DE1325">
            <v>4</v>
          </cell>
          <cell r="DG1325">
            <v>0</v>
          </cell>
          <cell r="GA1325">
            <v>1</v>
          </cell>
          <cell r="GK1325">
            <v>4</v>
          </cell>
        </row>
        <row r="1326">
          <cell r="DE1326">
            <v>4</v>
          </cell>
          <cell r="DG1326">
            <v>0</v>
          </cell>
          <cell r="GA1326">
            <v>1</v>
          </cell>
          <cell r="GK1326">
            <v>4</v>
          </cell>
        </row>
        <row r="1327">
          <cell r="DE1327">
            <v>4</v>
          </cell>
          <cell r="DG1327">
            <v>0</v>
          </cell>
          <cell r="GA1327">
            <v>1</v>
          </cell>
          <cell r="GK1327">
            <v>5</v>
          </cell>
        </row>
        <row r="1328">
          <cell r="DE1328">
            <v>4</v>
          </cell>
          <cell r="DG1328">
            <v>1</v>
          </cell>
          <cell r="GA1328">
            <v>1</v>
          </cell>
          <cell r="GK1328">
            <v>4</v>
          </cell>
        </row>
        <row r="1329">
          <cell r="DE1329">
            <v>4</v>
          </cell>
          <cell r="DG1329">
            <v>1</v>
          </cell>
          <cell r="GA1329">
            <v>1</v>
          </cell>
          <cell r="GK1329">
            <v>4</v>
          </cell>
        </row>
        <row r="1330">
          <cell r="DE1330">
            <v>4</v>
          </cell>
          <cell r="DG1330">
            <v>1</v>
          </cell>
          <cell r="GA1330">
            <v>1</v>
          </cell>
          <cell r="GK1330">
            <v>4</v>
          </cell>
        </row>
        <row r="1331">
          <cell r="DE1331">
            <v>4</v>
          </cell>
          <cell r="DG1331">
            <v>2</v>
          </cell>
          <cell r="GA1331">
            <v>1</v>
          </cell>
          <cell r="GK1331">
            <v>4</v>
          </cell>
        </row>
        <row r="1332">
          <cell r="DE1332">
            <v>4</v>
          </cell>
          <cell r="DG1332">
            <v>1</v>
          </cell>
          <cell r="GA1332">
            <v>1</v>
          </cell>
          <cell r="GK1332">
            <v>4</v>
          </cell>
        </row>
        <row r="1333">
          <cell r="DE1333">
            <v>3</v>
          </cell>
          <cell r="DG1333">
            <v>0</v>
          </cell>
          <cell r="GA1333">
            <v>1</v>
          </cell>
          <cell r="GK1333">
            <v>3</v>
          </cell>
        </row>
        <row r="1334">
          <cell r="DE1334">
            <v>3</v>
          </cell>
          <cell r="DG1334">
            <v>1</v>
          </cell>
          <cell r="GA1334">
            <v>1</v>
          </cell>
          <cell r="GK1334">
            <v>3</v>
          </cell>
        </row>
        <row r="1335">
          <cell r="DE1335">
            <v>3</v>
          </cell>
          <cell r="DG1335">
            <v>1</v>
          </cell>
          <cell r="GA1335">
            <v>1</v>
          </cell>
          <cell r="GK1335">
            <v>3</v>
          </cell>
        </row>
        <row r="1336">
          <cell r="DE1336">
            <v>3</v>
          </cell>
          <cell r="DG1336">
            <v>1</v>
          </cell>
          <cell r="GA1336">
            <v>1</v>
          </cell>
          <cell r="GK1336">
            <v>3</v>
          </cell>
        </row>
        <row r="1337">
          <cell r="DE1337">
            <v>3</v>
          </cell>
          <cell r="DG1337">
            <v>1</v>
          </cell>
          <cell r="GA1337">
            <v>1</v>
          </cell>
          <cell r="GK1337">
            <v>3</v>
          </cell>
        </row>
        <row r="1338">
          <cell r="DE1338">
            <v>3</v>
          </cell>
          <cell r="DG1338">
            <v>0</v>
          </cell>
          <cell r="GA1338">
            <v>1</v>
          </cell>
          <cell r="GK1338">
            <v>3</v>
          </cell>
        </row>
        <row r="1339">
          <cell r="DE1339">
            <v>3</v>
          </cell>
          <cell r="DG1339">
            <v>1</v>
          </cell>
          <cell r="GA1339">
            <v>1</v>
          </cell>
          <cell r="GK1339">
            <v>3</v>
          </cell>
        </row>
        <row r="1340">
          <cell r="DE1340">
            <v>3</v>
          </cell>
          <cell r="DG1340">
            <v>0</v>
          </cell>
          <cell r="GA1340">
            <v>1</v>
          </cell>
          <cell r="GK1340">
            <v>3</v>
          </cell>
        </row>
        <row r="1341">
          <cell r="DE1341">
            <v>3</v>
          </cell>
          <cell r="DG1341">
            <v>1</v>
          </cell>
          <cell r="GA1341">
            <v>1</v>
          </cell>
          <cell r="GK1341">
            <v>3</v>
          </cell>
        </row>
        <row r="1342">
          <cell r="DE1342">
            <v>3</v>
          </cell>
          <cell r="DG1342">
            <v>1</v>
          </cell>
          <cell r="GA1342">
            <v>1</v>
          </cell>
          <cell r="GK1342">
            <v>3</v>
          </cell>
        </row>
        <row r="1343">
          <cell r="DE1343">
            <v>3</v>
          </cell>
          <cell r="DG1343">
            <v>0</v>
          </cell>
          <cell r="GA1343">
            <v>1</v>
          </cell>
          <cell r="GK1343">
            <v>3</v>
          </cell>
        </row>
        <row r="1344">
          <cell r="DE1344">
            <v>3</v>
          </cell>
          <cell r="DG1344">
            <v>1</v>
          </cell>
          <cell r="GA1344">
            <v>1</v>
          </cell>
          <cell r="GK1344">
            <v>3</v>
          </cell>
        </row>
        <row r="1345">
          <cell r="DE1345">
            <v>3</v>
          </cell>
          <cell r="DG1345">
            <v>1</v>
          </cell>
          <cell r="GA1345">
            <v>1</v>
          </cell>
          <cell r="GK1345">
            <v>3</v>
          </cell>
        </row>
        <row r="1346">
          <cell r="DE1346">
            <v>3</v>
          </cell>
          <cell r="DG1346">
            <v>1</v>
          </cell>
          <cell r="GA1346">
            <v>1</v>
          </cell>
          <cell r="GK1346">
            <v>3</v>
          </cell>
        </row>
        <row r="1347">
          <cell r="DE1347">
            <v>3</v>
          </cell>
          <cell r="DG1347">
            <v>0</v>
          </cell>
          <cell r="GA1347">
            <v>1</v>
          </cell>
          <cell r="GK1347">
            <v>3</v>
          </cell>
        </row>
        <row r="1348">
          <cell r="DE1348">
            <v>3</v>
          </cell>
          <cell r="DG1348">
            <v>0</v>
          </cell>
          <cell r="GA1348">
            <v>1</v>
          </cell>
          <cell r="GK1348">
            <v>3</v>
          </cell>
        </row>
        <row r="1349">
          <cell r="DE1349">
            <v>3</v>
          </cell>
          <cell r="DG1349">
            <v>2</v>
          </cell>
          <cell r="GA1349">
            <v>1</v>
          </cell>
          <cell r="GK1349">
            <v>3</v>
          </cell>
        </row>
        <row r="1350">
          <cell r="DE1350">
            <v>2</v>
          </cell>
          <cell r="DG1350">
            <v>1</v>
          </cell>
          <cell r="GA1350">
            <v>1</v>
          </cell>
          <cell r="GK1350">
            <v>2</v>
          </cell>
        </row>
        <row r="1351">
          <cell r="DE1351">
            <v>2</v>
          </cell>
          <cell r="DG1351">
            <v>0</v>
          </cell>
          <cell r="GA1351">
            <v>1</v>
          </cell>
          <cell r="GK1351">
            <v>2</v>
          </cell>
        </row>
        <row r="1352">
          <cell r="DE1352">
            <v>2</v>
          </cell>
          <cell r="DG1352">
            <v>0</v>
          </cell>
          <cell r="GA1352">
            <v>1</v>
          </cell>
          <cell r="GK1352">
            <v>2</v>
          </cell>
        </row>
        <row r="1353">
          <cell r="DE1353">
            <v>2</v>
          </cell>
          <cell r="DG1353">
            <v>2</v>
          </cell>
          <cell r="GA1353">
            <v>1</v>
          </cell>
          <cell r="GK1353">
            <v>2</v>
          </cell>
        </row>
        <row r="1354">
          <cell r="DE1354">
            <v>2</v>
          </cell>
          <cell r="DG1354">
            <v>0</v>
          </cell>
          <cell r="GA1354">
            <v>1</v>
          </cell>
          <cell r="GK1354">
            <v>2</v>
          </cell>
        </row>
        <row r="1355">
          <cell r="DE1355">
            <v>2</v>
          </cell>
          <cell r="DG1355">
            <v>1</v>
          </cell>
          <cell r="GA1355">
            <v>1</v>
          </cell>
          <cell r="GK1355">
            <v>2</v>
          </cell>
        </row>
        <row r="1356">
          <cell r="DE1356">
            <v>2</v>
          </cell>
          <cell r="DG1356">
            <v>0</v>
          </cell>
          <cell r="GA1356">
            <v>1</v>
          </cell>
          <cell r="GK1356">
            <v>2</v>
          </cell>
        </row>
        <row r="1357">
          <cell r="DE1357">
            <v>2</v>
          </cell>
          <cell r="DG1357">
            <v>0</v>
          </cell>
          <cell r="GA1357">
            <v>1</v>
          </cell>
          <cell r="GK1357">
            <v>2</v>
          </cell>
        </row>
        <row r="1358">
          <cell r="DE1358">
            <v>1</v>
          </cell>
          <cell r="DG1358">
            <v>0</v>
          </cell>
          <cell r="GA1358">
            <v>1</v>
          </cell>
          <cell r="GK1358">
            <v>1</v>
          </cell>
        </row>
        <row r="1359">
          <cell r="DE1359">
            <v>1</v>
          </cell>
          <cell r="DG1359">
            <v>0</v>
          </cell>
          <cell r="GA1359">
            <v>1</v>
          </cell>
          <cell r="GK1359">
            <v>1</v>
          </cell>
        </row>
        <row r="1360">
          <cell r="DE1360">
            <v>1</v>
          </cell>
          <cell r="DG1360">
            <v>1</v>
          </cell>
          <cell r="GA1360">
            <v>1</v>
          </cell>
          <cell r="GK1360">
            <v>1</v>
          </cell>
        </row>
        <row r="1361">
          <cell r="DE1361">
            <v>1</v>
          </cell>
          <cell r="DG1361">
            <v>0</v>
          </cell>
          <cell r="GA1361">
            <v>1</v>
          </cell>
          <cell r="GK1361">
            <v>1</v>
          </cell>
        </row>
        <row r="1362">
          <cell r="DE1362">
            <v>1</v>
          </cell>
          <cell r="DG1362">
            <v>0</v>
          </cell>
          <cell r="GA1362">
            <v>1</v>
          </cell>
          <cell r="GK1362">
            <v>1</v>
          </cell>
        </row>
        <row r="1363">
          <cell r="DE1363">
            <v>1</v>
          </cell>
          <cell r="DG1363">
            <v>1</v>
          </cell>
          <cell r="GA1363">
            <v>1</v>
          </cell>
          <cell r="GK1363">
            <v>1</v>
          </cell>
        </row>
        <row r="1364">
          <cell r="DE1364">
            <v>1</v>
          </cell>
          <cell r="DG1364">
            <v>0</v>
          </cell>
          <cell r="GA1364">
            <v>1</v>
          </cell>
          <cell r="GK1364">
            <v>1</v>
          </cell>
        </row>
        <row r="1365">
          <cell r="DE1365">
            <v>1</v>
          </cell>
          <cell r="DG1365">
            <v>1</v>
          </cell>
          <cell r="GA1365">
            <v>1</v>
          </cell>
          <cell r="GK1365">
            <v>1</v>
          </cell>
        </row>
        <row r="1366">
          <cell r="DE1366">
            <v>0</v>
          </cell>
          <cell r="DG1366">
            <v>0</v>
          </cell>
          <cell r="GA1366">
            <v>1</v>
          </cell>
          <cell r="GK1366">
            <v>0</v>
          </cell>
        </row>
        <row r="1367">
          <cell r="DE1367">
            <v>0</v>
          </cell>
          <cell r="DG1367">
            <v>0</v>
          </cell>
          <cell r="GA1367">
            <v>1</v>
          </cell>
          <cell r="GK1367">
            <v>0</v>
          </cell>
        </row>
        <row r="1368">
          <cell r="DE1368">
            <v>0</v>
          </cell>
          <cell r="DG1368">
            <v>0</v>
          </cell>
          <cell r="GA1368">
            <v>1</v>
          </cell>
          <cell r="GK1368">
            <v>0</v>
          </cell>
        </row>
        <row r="1369">
          <cell r="DE1369">
            <v>0</v>
          </cell>
          <cell r="DG1369">
            <v>0</v>
          </cell>
          <cell r="GA1369">
            <v>1</v>
          </cell>
          <cell r="GK1369">
            <v>0</v>
          </cell>
        </row>
        <row r="1370">
          <cell r="DE1370">
            <v>26</v>
          </cell>
          <cell r="DG1370">
            <v>1</v>
          </cell>
          <cell r="GA1370">
            <v>1</v>
          </cell>
          <cell r="GK1370">
            <v>26</v>
          </cell>
        </row>
        <row r="1371">
          <cell r="DE1371">
            <v>20</v>
          </cell>
          <cell r="DG1371">
            <v>1</v>
          </cell>
          <cell r="GA1371">
            <v>1</v>
          </cell>
          <cell r="GK1371">
            <v>20</v>
          </cell>
        </row>
        <row r="1372">
          <cell r="DE1372">
            <v>15</v>
          </cell>
          <cell r="DG1372">
            <v>0</v>
          </cell>
          <cell r="GA1372">
            <v>1</v>
          </cell>
          <cell r="GK1372">
            <v>15</v>
          </cell>
        </row>
        <row r="1373">
          <cell r="DE1373">
            <v>12</v>
          </cell>
          <cell r="DG1373">
            <v>1</v>
          </cell>
          <cell r="GA1373">
            <v>1</v>
          </cell>
          <cell r="GK1373">
            <v>12</v>
          </cell>
        </row>
        <row r="1374">
          <cell r="DE1374">
            <v>12</v>
          </cell>
          <cell r="DG1374">
            <v>1</v>
          </cell>
          <cell r="GA1374">
            <v>1</v>
          </cell>
          <cell r="GK1374">
            <v>12</v>
          </cell>
        </row>
        <row r="1375">
          <cell r="DE1375">
            <v>11</v>
          </cell>
          <cell r="DG1375">
            <v>0</v>
          </cell>
          <cell r="GA1375">
            <v>1</v>
          </cell>
          <cell r="GK1375">
            <v>11</v>
          </cell>
        </row>
        <row r="1376">
          <cell r="DE1376">
            <v>10</v>
          </cell>
          <cell r="DG1376">
            <v>1</v>
          </cell>
          <cell r="GA1376">
            <v>1</v>
          </cell>
          <cell r="GK1376">
            <v>10</v>
          </cell>
        </row>
        <row r="1377">
          <cell r="DE1377">
            <v>10</v>
          </cell>
          <cell r="DG1377">
            <v>0</v>
          </cell>
          <cell r="GA1377">
            <v>1</v>
          </cell>
          <cell r="GK1377">
            <v>12</v>
          </cell>
        </row>
        <row r="1378">
          <cell r="DE1378">
            <v>10</v>
          </cell>
          <cell r="DG1378">
            <v>0</v>
          </cell>
          <cell r="GA1378">
            <v>1</v>
          </cell>
          <cell r="GK1378">
            <v>10</v>
          </cell>
        </row>
        <row r="1379">
          <cell r="DE1379">
            <v>9</v>
          </cell>
          <cell r="DG1379">
            <v>0</v>
          </cell>
          <cell r="GA1379">
            <v>1</v>
          </cell>
          <cell r="GK1379">
            <v>9</v>
          </cell>
        </row>
        <row r="1380">
          <cell r="DE1380">
            <v>8</v>
          </cell>
          <cell r="DG1380">
            <v>2</v>
          </cell>
          <cell r="GA1380">
            <v>1</v>
          </cell>
          <cell r="GK1380">
            <v>8</v>
          </cell>
        </row>
        <row r="1381">
          <cell r="DE1381">
            <v>8</v>
          </cell>
          <cell r="DG1381">
            <v>0</v>
          </cell>
          <cell r="GA1381">
            <v>1</v>
          </cell>
          <cell r="GK1381">
            <v>8</v>
          </cell>
        </row>
        <row r="1382">
          <cell r="DE1382">
            <v>8</v>
          </cell>
          <cell r="DG1382">
            <v>0</v>
          </cell>
          <cell r="GA1382">
            <v>1</v>
          </cell>
          <cell r="GK1382">
            <v>8</v>
          </cell>
        </row>
        <row r="1383">
          <cell r="DE1383">
            <v>8</v>
          </cell>
          <cell r="DG1383">
            <v>3</v>
          </cell>
          <cell r="GA1383">
            <v>1</v>
          </cell>
          <cell r="GK1383">
            <v>8</v>
          </cell>
        </row>
        <row r="1384">
          <cell r="DE1384">
            <v>8</v>
          </cell>
          <cell r="DG1384">
            <v>0</v>
          </cell>
          <cell r="GA1384">
            <v>1</v>
          </cell>
          <cell r="GK1384">
            <v>8</v>
          </cell>
        </row>
        <row r="1385">
          <cell r="DE1385">
            <v>7</v>
          </cell>
          <cell r="DG1385">
            <v>0</v>
          </cell>
          <cell r="GA1385">
            <v>1</v>
          </cell>
          <cell r="GK1385">
            <v>7</v>
          </cell>
        </row>
        <row r="1386">
          <cell r="DE1386">
            <v>7</v>
          </cell>
          <cell r="DG1386">
            <v>1</v>
          </cell>
          <cell r="GA1386">
            <v>1</v>
          </cell>
          <cell r="GK1386">
            <v>7</v>
          </cell>
        </row>
        <row r="1387">
          <cell r="DE1387">
            <v>7</v>
          </cell>
          <cell r="DG1387">
            <v>2</v>
          </cell>
          <cell r="GA1387">
            <v>1</v>
          </cell>
          <cell r="GK1387">
            <v>7</v>
          </cell>
        </row>
        <row r="1388">
          <cell r="DE1388">
            <v>7</v>
          </cell>
          <cell r="DG1388">
            <v>0</v>
          </cell>
          <cell r="GA1388">
            <v>1</v>
          </cell>
          <cell r="GK1388">
            <v>7</v>
          </cell>
        </row>
        <row r="1389">
          <cell r="DE1389">
            <v>6</v>
          </cell>
          <cell r="DG1389">
            <v>0</v>
          </cell>
          <cell r="GA1389">
            <v>1</v>
          </cell>
          <cell r="GK1389">
            <v>6</v>
          </cell>
        </row>
        <row r="1390">
          <cell r="DE1390">
            <v>6</v>
          </cell>
          <cell r="DG1390">
            <v>0</v>
          </cell>
          <cell r="GA1390">
            <v>1</v>
          </cell>
          <cell r="GK1390">
            <v>6</v>
          </cell>
        </row>
        <row r="1391">
          <cell r="DE1391">
            <v>6</v>
          </cell>
          <cell r="DG1391">
            <v>0</v>
          </cell>
          <cell r="GA1391">
            <v>1</v>
          </cell>
          <cell r="GK1391">
            <v>6</v>
          </cell>
        </row>
        <row r="1392">
          <cell r="DE1392">
            <v>6</v>
          </cell>
          <cell r="DG1392">
            <v>1</v>
          </cell>
          <cell r="GA1392">
            <v>1</v>
          </cell>
          <cell r="GK1392">
            <v>6</v>
          </cell>
        </row>
        <row r="1393">
          <cell r="DE1393">
            <v>6</v>
          </cell>
          <cell r="DG1393">
            <v>0</v>
          </cell>
          <cell r="GA1393">
            <v>1</v>
          </cell>
          <cell r="GK1393">
            <v>6</v>
          </cell>
        </row>
        <row r="1394">
          <cell r="DE1394">
            <v>6</v>
          </cell>
          <cell r="DG1394">
            <v>0</v>
          </cell>
          <cell r="GA1394">
            <v>1</v>
          </cell>
          <cell r="GK1394">
            <v>6</v>
          </cell>
        </row>
        <row r="1395">
          <cell r="DE1395">
            <v>6</v>
          </cell>
          <cell r="DG1395">
            <v>1</v>
          </cell>
          <cell r="GA1395">
            <v>1</v>
          </cell>
          <cell r="GK1395">
            <v>6</v>
          </cell>
        </row>
        <row r="1396">
          <cell r="DE1396">
            <v>6</v>
          </cell>
          <cell r="DG1396">
            <v>0</v>
          </cell>
          <cell r="GA1396">
            <v>1</v>
          </cell>
          <cell r="GK1396">
            <v>6</v>
          </cell>
        </row>
        <row r="1397">
          <cell r="DE1397">
            <v>6</v>
          </cell>
          <cell r="DG1397">
            <v>5</v>
          </cell>
          <cell r="GA1397">
            <v>1</v>
          </cell>
          <cell r="GK1397">
            <v>6</v>
          </cell>
        </row>
        <row r="1398">
          <cell r="DE1398">
            <v>5</v>
          </cell>
          <cell r="DG1398">
            <v>1</v>
          </cell>
          <cell r="GA1398">
            <v>1</v>
          </cell>
          <cell r="GK1398">
            <v>5</v>
          </cell>
        </row>
        <row r="1399">
          <cell r="DE1399">
            <v>5</v>
          </cell>
          <cell r="DG1399">
            <v>0</v>
          </cell>
          <cell r="GA1399">
            <v>1</v>
          </cell>
          <cell r="GK1399">
            <v>5</v>
          </cell>
        </row>
        <row r="1400">
          <cell r="DE1400">
            <v>5</v>
          </cell>
          <cell r="DG1400">
            <v>1</v>
          </cell>
          <cell r="GA1400">
            <v>1</v>
          </cell>
          <cell r="GK1400">
            <v>5</v>
          </cell>
        </row>
        <row r="1401">
          <cell r="DE1401">
            <v>5</v>
          </cell>
          <cell r="DG1401">
            <v>1</v>
          </cell>
          <cell r="GA1401">
            <v>1</v>
          </cell>
          <cell r="GK1401">
            <v>5</v>
          </cell>
        </row>
        <row r="1402">
          <cell r="DE1402">
            <v>5</v>
          </cell>
          <cell r="DG1402">
            <v>0</v>
          </cell>
          <cell r="GA1402">
            <v>1</v>
          </cell>
          <cell r="GK1402">
            <v>5</v>
          </cell>
        </row>
        <row r="1403">
          <cell r="DE1403">
            <v>5</v>
          </cell>
          <cell r="DG1403">
            <v>1</v>
          </cell>
          <cell r="GA1403">
            <v>1</v>
          </cell>
          <cell r="GK1403">
            <v>5</v>
          </cell>
        </row>
        <row r="1404">
          <cell r="DE1404">
            <v>5</v>
          </cell>
          <cell r="DG1404">
            <v>1</v>
          </cell>
          <cell r="GA1404">
            <v>1</v>
          </cell>
          <cell r="GK1404">
            <v>5</v>
          </cell>
        </row>
        <row r="1405">
          <cell r="DE1405">
            <v>4</v>
          </cell>
          <cell r="DG1405">
            <v>1</v>
          </cell>
          <cell r="GA1405">
            <v>1</v>
          </cell>
          <cell r="GK1405">
            <v>4</v>
          </cell>
        </row>
        <row r="1406">
          <cell r="DE1406">
            <v>4</v>
          </cell>
          <cell r="DG1406">
            <v>1</v>
          </cell>
          <cell r="GA1406">
            <v>1</v>
          </cell>
          <cell r="GK1406">
            <v>4</v>
          </cell>
        </row>
        <row r="1407">
          <cell r="DE1407">
            <v>4</v>
          </cell>
          <cell r="DG1407">
            <v>1</v>
          </cell>
          <cell r="GA1407">
            <v>1</v>
          </cell>
          <cell r="GK1407">
            <v>4</v>
          </cell>
        </row>
        <row r="1408">
          <cell r="DE1408">
            <v>4</v>
          </cell>
          <cell r="DG1408">
            <v>0</v>
          </cell>
          <cell r="GA1408">
            <v>1</v>
          </cell>
          <cell r="GK1408">
            <v>4</v>
          </cell>
        </row>
        <row r="1409">
          <cell r="DE1409">
            <v>4</v>
          </cell>
          <cell r="DG1409">
            <v>0</v>
          </cell>
          <cell r="GA1409">
            <v>1</v>
          </cell>
          <cell r="GK1409">
            <v>4</v>
          </cell>
        </row>
        <row r="1410">
          <cell r="DE1410">
            <v>4</v>
          </cell>
          <cell r="DG1410">
            <v>1</v>
          </cell>
          <cell r="GA1410">
            <v>1</v>
          </cell>
          <cell r="GK1410">
            <v>4</v>
          </cell>
        </row>
        <row r="1411">
          <cell r="DE1411">
            <v>4</v>
          </cell>
          <cell r="DG1411">
            <v>0</v>
          </cell>
          <cell r="GA1411">
            <v>1</v>
          </cell>
          <cell r="GK1411">
            <v>4</v>
          </cell>
        </row>
        <row r="1412">
          <cell r="DE1412">
            <v>4</v>
          </cell>
          <cell r="DG1412">
            <v>0</v>
          </cell>
          <cell r="GA1412">
            <v>1</v>
          </cell>
          <cell r="GK1412">
            <v>4</v>
          </cell>
        </row>
        <row r="1413">
          <cell r="DE1413">
            <v>4</v>
          </cell>
          <cell r="DG1413">
            <v>0</v>
          </cell>
          <cell r="GA1413">
            <v>1</v>
          </cell>
          <cell r="GK1413">
            <v>4</v>
          </cell>
        </row>
        <row r="1414">
          <cell r="DE1414">
            <v>4</v>
          </cell>
          <cell r="DG1414">
            <v>1</v>
          </cell>
          <cell r="GA1414">
            <v>1</v>
          </cell>
          <cell r="GK1414">
            <v>4</v>
          </cell>
        </row>
        <row r="1415">
          <cell r="DE1415">
            <v>4</v>
          </cell>
          <cell r="DG1415">
            <v>0</v>
          </cell>
          <cell r="GA1415">
            <v>1</v>
          </cell>
          <cell r="GK1415">
            <v>4</v>
          </cell>
        </row>
        <row r="1416">
          <cell r="DE1416">
            <v>3</v>
          </cell>
          <cell r="DG1416">
            <v>0</v>
          </cell>
          <cell r="GA1416">
            <v>1</v>
          </cell>
          <cell r="GK1416">
            <v>3</v>
          </cell>
        </row>
        <row r="1417">
          <cell r="DE1417">
            <v>3</v>
          </cell>
          <cell r="DG1417">
            <v>1</v>
          </cell>
          <cell r="GA1417">
            <v>1</v>
          </cell>
          <cell r="GK1417">
            <v>3</v>
          </cell>
        </row>
        <row r="1418">
          <cell r="DE1418">
            <v>3</v>
          </cell>
          <cell r="DG1418">
            <v>0</v>
          </cell>
          <cell r="GA1418">
            <v>1</v>
          </cell>
          <cell r="GK1418">
            <v>3</v>
          </cell>
        </row>
        <row r="1419">
          <cell r="DE1419">
            <v>3</v>
          </cell>
          <cell r="DG1419">
            <v>2</v>
          </cell>
          <cell r="GA1419">
            <v>1</v>
          </cell>
          <cell r="GK1419">
            <v>3</v>
          </cell>
        </row>
        <row r="1420">
          <cell r="DE1420">
            <v>3</v>
          </cell>
          <cell r="DG1420">
            <v>0</v>
          </cell>
          <cell r="GA1420">
            <v>1</v>
          </cell>
          <cell r="GK1420">
            <v>3</v>
          </cell>
        </row>
        <row r="1421">
          <cell r="DE1421">
            <v>3</v>
          </cell>
          <cell r="DG1421">
            <v>0</v>
          </cell>
          <cell r="GA1421">
            <v>1</v>
          </cell>
          <cell r="GK1421">
            <v>3</v>
          </cell>
        </row>
        <row r="1422">
          <cell r="DE1422">
            <v>3</v>
          </cell>
          <cell r="DG1422">
            <v>0</v>
          </cell>
          <cell r="GA1422">
            <v>1</v>
          </cell>
          <cell r="GK1422">
            <v>3</v>
          </cell>
        </row>
        <row r="1423">
          <cell r="DE1423">
            <v>3</v>
          </cell>
          <cell r="DG1423">
            <v>0</v>
          </cell>
          <cell r="GA1423">
            <v>1</v>
          </cell>
          <cell r="GK1423">
            <v>3</v>
          </cell>
        </row>
        <row r="1424">
          <cell r="DE1424">
            <v>3</v>
          </cell>
          <cell r="DG1424">
            <v>1</v>
          </cell>
          <cell r="GA1424">
            <v>1</v>
          </cell>
          <cell r="GK1424">
            <v>3</v>
          </cell>
        </row>
        <row r="1425">
          <cell r="DE1425">
            <v>3</v>
          </cell>
          <cell r="DG1425">
            <v>3</v>
          </cell>
          <cell r="GA1425">
            <v>1</v>
          </cell>
          <cell r="GK1425">
            <v>0</v>
          </cell>
        </row>
        <row r="1426">
          <cell r="DE1426">
            <v>3</v>
          </cell>
          <cell r="DG1426">
            <v>1</v>
          </cell>
          <cell r="GA1426">
            <v>1</v>
          </cell>
          <cell r="GK1426">
            <v>3</v>
          </cell>
        </row>
        <row r="1427">
          <cell r="DE1427">
            <v>3</v>
          </cell>
          <cell r="DG1427">
            <v>0</v>
          </cell>
          <cell r="GA1427">
            <v>1</v>
          </cell>
          <cell r="GK1427">
            <v>3</v>
          </cell>
        </row>
        <row r="1428">
          <cell r="DE1428">
            <v>3</v>
          </cell>
          <cell r="DG1428">
            <v>1</v>
          </cell>
          <cell r="GA1428">
            <v>1</v>
          </cell>
          <cell r="GK1428">
            <v>3</v>
          </cell>
        </row>
        <row r="1429">
          <cell r="DE1429">
            <v>3</v>
          </cell>
          <cell r="DG1429">
            <v>1</v>
          </cell>
          <cell r="GA1429">
            <v>1</v>
          </cell>
          <cell r="GK1429">
            <v>3</v>
          </cell>
        </row>
        <row r="1430">
          <cell r="DE1430">
            <v>3</v>
          </cell>
          <cell r="DG1430">
            <v>0</v>
          </cell>
          <cell r="GA1430">
            <v>1</v>
          </cell>
          <cell r="GK1430">
            <v>3</v>
          </cell>
        </row>
        <row r="1431">
          <cell r="DE1431">
            <v>2</v>
          </cell>
          <cell r="DG1431">
            <v>0</v>
          </cell>
          <cell r="GA1431">
            <v>1</v>
          </cell>
          <cell r="GK1431">
            <v>2</v>
          </cell>
        </row>
        <row r="1432">
          <cell r="DE1432">
            <v>2</v>
          </cell>
          <cell r="DG1432">
            <v>1</v>
          </cell>
          <cell r="GA1432">
            <v>1</v>
          </cell>
          <cell r="GK1432">
            <v>3</v>
          </cell>
        </row>
        <row r="1433">
          <cell r="DE1433">
            <v>2</v>
          </cell>
          <cell r="DG1433">
            <v>0</v>
          </cell>
          <cell r="GA1433">
            <v>1</v>
          </cell>
          <cell r="GK1433">
            <v>2</v>
          </cell>
        </row>
        <row r="1434">
          <cell r="DE1434">
            <v>2</v>
          </cell>
          <cell r="DG1434">
            <v>1</v>
          </cell>
          <cell r="GA1434">
            <v>1</v>
          </cell>
          <cell r="GK1434">
            <v>2</v>
          </cell>
        </row>
        <row r="1435">
          <cell r="DE1435">
            <v>2</v>
          </cell>
          <cell r="DG1435">
            <v>0</v>
          </cell>
          <cell r="GA1435">
            <v>1</v>
          </cell>
          <cell r="GK1435">
            <v>2</v>
          </cell>
        </row>
        <row r="1436">
          <cell r="DE1436">
            <v>2</v>
          </cell>
          <cell r="DG1436">
            <v>0</v>
          </cell>
          <cell r="GA1436">
            <v>1</v>
          </cell>
          <cell r="GK1436">
            <v>2</v>
          </cell>
        </row>
        <row r="1437">
          <cell r="DE1437">
            <v>2</v>
          </cell>
          <cell r="DG1437">
            <v>0</v>
          </cell>
          <cell r="GA1437">
            <v>1</v>
          </cell>
          <cell r="GK1437">
            <v>2</v>
          </cell>
        </row>
        <row r="1438">
          <cell r="DE1438">
            <v>2</v>
          </cell>
          <cell r="DG1438">
            <v>1</v>
          </cell>
          <cell r="GA1438">
            <v>1</v>
          </cell>
          <cell r="GK1438">
            <v>2</v>
          </cell>
        </row>
        <row r="1439">
          <cell r="DE1439">
            <v>2</v>
          </cell>
          <cell r="DG1439">
            <v>1</v>
          </cell>
          <cell r="GA1439">
            <v>1</v>
          </cell>
          <cell r="GK1439">
            <v>2</v>
          </cell>
        </row>
        <row r="1440">
          <cell r="DE1440">
            <v>2</v>
          </cell>
          <cell r="DG1440">
            <v>0</v>
          </cell>
          <cell r="GA1440">
            <v>1</v>
          </cell>
          <cell r="GK1440">
            <v>2</v>
          </cell>
        </row>
        <row r="1441">
          <cell r="DE1441">
            <v>2</v>
          </cell>
          <cell r="DG1441">
            <v>0</v>
          </cell>
          <cell r="GA1441">
            <v>1</v>
          </cell>
          <cell r="GK1441">
            <v>2</v>
          </cell>
        </row>
        <row r="1442">
          <cell r="DE1442">
            <v>1</v>
          </cell>
          <cell r="DG1442">
            <v>0</v>
          </cell>
          <cell r="GA1442">
            <v>1</v>
          </cell>
          <cell r="GK1442">
            <v>1</v>
          </cell>
        </row>
        <row r="1443">
          <cell r="DE1443">
            <v>1</v>
          </cell>
          <cell r="DG1443">
            <v>1</v>
          </cell>
          <cell r="GA1443">
            <v>1</v>
          </cell>
          <cell r="GK1443">
            <v>1</v>
          </cell>
        </row>
        <row r="1444">
          <cell r="DE1444">
            <v>1</v>
          </cell>
          <cell r="DG1444">
            <v>0</v>
          </cell>
          <cell r="GA1444">
            <v>1</v>
          </cell>
          <cell r="GK1444">
            <v>1</v>
          </cell>
        </row>
        <row r="1445">
          <cell r="DE1445">
            <v>1</v>
          </cell>
          <cell r="DG1445">
            <v>1</v>
          </cell>
          <cell r="GA1445">
            <v>1</v>
          </cell>
          <cell r="GK1445">
            <v>1</v>
          </cell>
        </row>
        <row r="1446">
          <cell r="DE1446">
            <v>1</v>
          </cell>
          <cell r="DG1446">
            <v>1</v>
          </cell>
          <cell r="GA1446">
            <v>1</v>
          </cell>
          <cell r="GK1446">
            <v>1</v>
          </cell>
        </row>
        <row r="1447">
          <cell r="DE1447">
            <v>1</v>
          </cell>
          <cell r="DG1447">
            <v>0</v>
          </cell>
          <cell r="GA1447">
            <v>1</v>
          </cell>
          <cell r="GK1447">
            <v>1</v>
          </cell>
        </row>
        <row r="1448">
          <cell r="DE1448">
            <v>1</v>
          </cell>
          <cell r="DG1448">
            <v>0</v>
          </cell>
          <cell r="GA1448">
            <v>1</v>
          </cell>
          <cell r="GK1448">
            <v>1</v>
          </cell>
        </row>
        <row r="1449">
          <cell r="DE1449">
            <v>1</v>
          </cell>
          <cell r="DG1449">
            <v>1</v>
          </cell>
          <cell r="GA1449">
            <v>1</v>
          </cell>
          <cell r="GK1449">
            <v>1</v>
          </cell>
        </row>
        <row r="1450">
          <cell r="DE1450">
            <v>1</v>
          </cell>
          <cell r="DG1450">
            <v>0</v>
          </cell>
          <cell r="GA1450">
            <v>1</v>
          </cell>
          <cell r="GK1450">
            <v>1</v>
          </cell>
        </row>
        <row r="1451">
          <cell r="DE1451">
            <v>1</v>
          </cell>
          <cell r="DG1451">
            <v>0</v>
          </cell>
          <cell r="GA1451">
            <v>1</v>
          </cell>
          <cell r="GK1451">
            <v>1</v>
          </cell>
        </row>
        <row r="1452">
          <cell r="DE1452">
            <v>1</v>
          </cell>
          <cell r="DG1452">
            <v>0</v>
          </cell>
          <cell r="GA1452">
            <v>1</v>
          </cell>
          <cell r="GK1452">
            <v>1</v>
          </cell>
        </row>
        <row r="1453">
          <cell r="DE1453">
            <v>1</v>
          </cell>
          <cell r="DG1453">
            <v>1</v>
          </cell>
          <cell r="GA1453">
            <v>1</v>
          </cell>
          <cell r="GK1453">
            <v>1</v>
          </cell>
        </row>
        <row r="1454">
          <cell r="DE1454">
            <v>1</v>
          </cell>
          <cell r="DG1454">
            <v>0</v>
          </cell>
          <cell r="GA1454">
            <v>1</v>
          </cell>
          <cell r="GK1454">
            <v>1</v>
          </cell>
        </row>
        <row r="1455">
          <cell r="DE1455">
            <v>0</v>
          </cell>
          <cell r="DG1455">
            <v>0</v>
          </cell>
          <cell r="GA1455">
            <v>1</v>
          </cell>
          <cell r="GK1455">
            <v>0</v>
          </cell>
        </row>
        <row r="1456">
          <cell r="DE1456">
            <v>0</v>
          </cell>
          <cell r="DG1456">
            <v>0</v>
          </cell>
          <cell r="GA1456">
            <v>1</v>
          </cell>
          <cell r="GK1456">
            <v>0</v>
          </cell>
        </row>
        <row r="1457">
          <cell r="DE1457">
            <v>0</v>
          </cell>
          <cell r="DG1457">
            <v>0</v>
          </cell>
          <cell r="GA1457">
            <v>1</v>
          </cell>
          <cell r="GK1457">
            <v>0</v>
          </cell>
        </row>
        <row r="1458">
          <cell r="DE1458">
            <v>0</v>
          </cell>
          <cell r="DG1458">
            <v>0</v>
          </cell>
          <cell r="GA1458">
            <v>1</v>
          </cell>
          <cell r="GK1458">
            <v>0</v>
          </cell>
        </row>
        <row r="1459">
          <cell r="DE1459">
            <v>0</v>
          </cell>
          <cell r="DG1459">
            <v>0</v>
          </cell>
          <cell r="GA1459">
            <v>1</v>
          </cell>
          <cell r="GK1459">
            <v>3</v>
          </cell>
        </row>
        <row r="1460">
          <cell r="DE1460">
            <v>999999</v>
          </cell>
          <cell r="DG1460">
            <v>999999</v>
          </cell>
          <cell r="GA1460">
            <v>1</v>
          </cell>
          <cell r="GK1460">
            <v>0</v>
          </cell>
        </row>
        <row r="1461">
          <cell r="DE1461">
            <v>590</v>
          </cell>
          <cell r="DG1461">
            <v>571</v>
          </cell>
          <cell r="GA1461">
            <v>1</v>
          </cell>
          <cell r="GK1461">
            <v>590</v>
          </cell>
        </row>
        <row r="1462">
          <cell r="DE1462">
            <v>82</v>
          </cell>
          <cell r="DG1462">
            <v>10</v>
          </cell>
          <cell r="GA1462">
            <v>1</v>
          </cell>
          <cell r="GK1462">
            <v>82</v>
          </cell>
        </row>
        <row r="1463">
          <cell r="DE1463">
            <v>56</v>
          </cell>
          <cell r="DG1463">
            <v>30</v>
          </cell>
          <cell r="GA1463">
            <v>1</v>
          </cell>
          <cell r="GK1463">
            <v>56</v>
          </cell>
        </row>
        <row r="1464">
          <cell r="DE1464">
            <v>20</v>
          </cell>
          <cell r="DG1464">
            <v>10</v>
          </cell>
          <cell r="GA1464">
            <v>1</v>
          </cell>
          <cell r="GK1464">
            <v>20</v>
          </cell>
        </row>
        <row r="1465">
          <cell r="DE1465">
            <v>20</v>
          </cell>
          <cell r="DG1465">
            <v>1</v>
          </cell>
          <cell r="GA1465">
            <v>1</v>
          </cell>
          <cell r="GK1465">
            <v>20</v>
          </cell>
        </row>
        <row r="1466">
          <cell r="DE1466">
            <v>15</v>
          </cell>
          <cell r="DG1466">
            <v>12</v>
          </cell>
          <cell r="GA1466">
            <v>1</v>
          </cell>
          <cell r="GK1466">
            <v>15</v>
          </cell>
        </row>
        <row r="1467">
          <cell r="DE1467">
            <v>14</v>
          </cell>
          <cell r="DG1467">
            <v>0</v>
          </cell>
          <cell r="GA1467">
            <v>1</v>
          </cell>
          <cell r="GK1467">
            <v>14</v>
          </cell>
        </row>
        <row r="1468">
          <cell r="DE1468">
            <v>13</v>
          </cell>
          <cell r="DG1468">
            <v>5</v>
          </cell>
          <cell r="GA1468">
            <v>1</v>
          </cell>
          <cell r="GK1468">
            <v>13</v>
          </cell>
        </row>
        <row r="1469">
          <cell r="DE1469">
            <v>10</v>
          </cell>
          <cell r="DG1469">
            <v>0</v>
          </cell>
          <cell r="GA1469">
            <v>1</v>
          </cell>
          <cell r="GK1469">
            <v>10</v>
          </cell>
        </row>
        <row r="1470">
          <cell r="DE1470">
            <v>10</v>
          </cell>
          <cell r="DG1470">
            <v>0</v>
          </cell>
          <cell r="GA1470">
            <v>1</v>
          </cell>
          <cell r="GK1470">
            <v>10</v>
          </cell>
        </row>
        <row r="1471">
          <cell r="DE1471">
            <v>10</v>
          </cell>
          <cell r="DG1471">
            <v>0</v>
          </cell>
          <cell r="GA1471">
            <v>1</v>
          </cell>
          <cell r="GK1471">
            <v>10</v>
          </cell>
        </row>
        <row r="1472">
          <cell r="DE1472">
            <v>10</v>
          </cell>
          <cell r="DG1472">
            <v>0</v>
          </cell>
          <cell r="GA1472">
            <v>1</v>
          </cell>
          <cell r="GK1472">
            <v>10</v>
          </cell>
        </row>
        <row r="1473">
          <cell r="DE1473">
            <v>9</v>
          </cell>
          <cell r="DG1473">
            <v>0</v>
          </cell>
          <cell r="GA1473">
            <v>1</v>
          </cell>
          <cell r="GK1473">
            <v>9</v>
          </cell>
        </row>
        <row r="1474">
          <cell r="DE1474">
            <v>9</v>
          </cell>
          <cell r="DG1474">
            <v>2</v>
          </cell>
          <cell r="GA1474">
            <v>1</v>
          </cell>
          <cell r="GK1474">
            <v>9</v>
          </cell>
        </row>
        <row r="1475">
          <cell r="DE1475">
            <v>9</v>
          </cell>
          <cell r="DG1475">
            <v>0</v>
          </cell>
          <cell r="GA1475">
            <v>1</v>
          </cell>
          <cell r="GK1475">
            <v>9</v>
          </cell>
        </row>
        <row r="1476">
          <cell r="DE1476">
            <v>9</v>
          </cell>
          <cell r="DG1476">
            <v>0</v>
          </cell>
          <cell r="GA1476">
            <v>1</v>
          </cell>
          <cell r="GK1476">
            <v>9</v>
          </cell>
        </row>
        <row r="1477">
          <cell r="DE1477">
            <v>9</v>
          </cell>
          <cell r="DG1477">
            <v>0</v>
          </cell>
          <cell r="GA1477">
            <v>1</v>
          </cell>
          <cell r="GK1477">
            <v>9</v>
          </cell>
        </row>
        <row r="1478">
          <cell r="DE1478">
            <v>8</v>
          </cell>
          <cell r="DG1478">
            <v>0</v>
          </cell>
          <cell r="GA1478">
            <v>1</v>
          </cell>
          <cell r="GK1478">
            <v>8</v>
          </cell>
        </row>
        <row r="1479">
          <cell r="DE1479">
            <v>8</v>
          </cell>
          <cell r="DG1479">
            <v>0</v>
          </cell>
          <cell r="GA1479">
            <v>1</v>
          </cell>
          <cell r="GK1479">
            <v>8</v>
          </cell>
        </row>
        <row r="1480">
          <cell r="DE1480">
            <v>7</v>
          </cell>
          <cell r="DG1480">
            <v>0</v>
          </cell>
          <cell r="GA1480">
            <v>1</v>
          </cell>
          <cell r="GK1480">
            <v>7</v>
          </cell>
        </row>
        <row r="1481">
          <cell r="DE1481">
            <v>7</v>
          </cell>
          <cell r="DG1481">
            <v>0</v>
          </cell>
          <cell r="GA1481">
            <v>1</v>
          </cell>
          <cell r="GK1481">
            <v>7</v>
          </cell>
        </row>
        <row r="1482">
          <cell r="DE1482">
            <v>7</v>
          </cell>
          <cell r="DG1482">
            <v>2</v>
          </cell>
          <cell r="GA1482">
            <v>1</v>
          </cell>
          <cell r="GK1482">
            <v>9</v>
          </cell>
        </row>
        <row r="1483">
          <cell r="DE1483">
            <v>7</v>
          </cell>
          <cell r="DG1483">
            <v>3</v>
          </cell>
          <cell r="GA1483">
            <v>1</v>
          </cell>
          <cell r="GK1483">
            <v>7</v>
          </cell>
        </row>
        <row r="1484">
          <cell r="DE1484">
            <v>7</v>
          </cell>
          <cell r="DG1484">
            <v>4</v>
          </cell>
          <cell r="GA1484">
            <v>1</v>
          </cell>
          <cell r="GK1484">
            <v>7</v>
          </cell>
        </row>
        <row r="1485">
          <cell r="DE1485">
            <v>6</v>
          </cell>
          <cell r="DG1485">
            <v>0</v>
          </cell>
          <cell r="GA1485">
            <v>1</v>
          </cell>
          <cell r="GK1485">
            <v>6</v>
          </cell>
        </row>
        <row r="1486">
          <cell r="DE1486">
            <v>6</v>
          </cell>
          <cell r="DG1486">
            <v>0</v>
          </cell>
          <cell r="GA1486">
            <v>1</v>
          </cell>
          <cell r="GK1486">
            <v>6</v>
          </cell>
        </row>
        <row r="1487">
          <cell r="DE1487">
            <v>6</v>
          </cell>
          <cell r="DG1487">
            <v>0</v>
          </cell>
          <cell r="GA1487">
            <v>1</v>
          </cell>
          <cell r="GK1487">
            <v>6</v>
          </cell>
        </row>
        <row r="1488">
          <cell r="DE1488">
            <v>6</v>
          </cell>
          <cell r="DG1488">
            <v>1</v>
          </cell>
          <cell r="GA1488">
            <v>1</v>
          </cell>
          <cell r="GK1488">
            <v>6</v>
          </cell>
        </row>
        <row r="1489">
          <cell r="DE1489">
            <v>6</v>
          </cell>
          <cell r="DG1489">
            <v>0</v>
          </cell>
          <cell r="GA1489">
            <v>1</v>
          </cell>
          <cell r="GK1489">
            <v>6</v>
          </cell>
        </row>
        <row r="1490">
          <cell r="DE1490">
            <v>6</v>
          </cell>
          <cell r="DG1490">
            <v>0</v>
          </cell>
          <cell r="GA1490">
            <v>1</v>
          </cell>
          <cell r="GK1490">
            <v>6</v>
          </cell>
        </row>
        <row r="1491">
          <cell r="DE1491">
            <v>6</v>
          </cell>
          <cell r="DG1491">
            <v>0</v>
          </cell>
          <cell r="GA1491">
            <v>1</v>
          </cell>
          <cell r="GK1491">
            <v>6</v>
          </cell>
        </row>
        <row r="1492">
          <cell r="DE1492">
            <v>6</v>
          </cell>
          <cell r="DG1492">
            <v>0</v>
          </cell>
          <cell r="GA1492">
            <v>1</v>
          </cell>
          <cell r="GK1492">
            <v>6</v>
          </cell>
        </row>
        <row r="1493">
          <cell r="DE1493">
            <v>6</v>
          </cell>
          <cell r="DG1493">
            <v>0</v>
          </cell>
          <cell r="GA1493">
            <v>1</v>
          </cell>
          <cell r="GK1493">
            <v>6</v>
          </cell>
        </row>
        <row r="1494">
          <cell r="DE1494">
            <v>6</v>
          </cell>
          <cell r="DG1494">
            <v>0</v>
          </cell>
          <cell r="GA1494">
            <v>1</v>
          </cell>
          <cell r="GK1494">
            <v>6</v>
          </cell>
        </row>
        <row r="1495">
          <cell r="DE1495">
            <v>6</v>
          </cell>
          <cell r="DG1495">
            <v>0</v>
          </cell>
          <cell r="GA1495">
            <v>1</v>
          </cell>
          <cell r="GK1495">
            <v>6</v>
          </cell>
        </row>
        <row r="1496">
          <cell r="DE1496">
            <v>6</v>
          </cell>
          <cell r="DG1496">
            <v>0</v>
          </cell>
          <cell r="GA1496">
            <v>1</v>
          </cell>
          <cell r="GK1496">
            <v>6</v>
          </cell>
        </row>
        <row r="1497">
          <cell r="DE1497">
            <v>5</v>
          </cell>
          <cell r="DG1497">
            <v>0</v>
          </cell>
          <cell r="GA1497">
            <v>1</v>
          </cell>
          <cell r="GK1497">
            <v>5</v>
          </cell>
        </row>
        <row r="1498">
          <cell r="DE1498">
            <v>5</v>
          </cell>
          <cell r="DG1498">
            <v>0</v>
          </cell>
          <cell r="GA1498">
            <v>1</v>
          </cell>
          <cell r="GK1498">
            <v>5</v>
          </cell>
        </row>
        <row r="1499">
          <cell r="DE1499">
            <v>5</v>
          </cell>
          <cell r="DG1499">
            <v>2</v>
          </cell>
          <cell r="GA1499">
            <v>1</v>
          </cell>
          <cell r="GK1499">
            <v>5</v>
          </cell>
        </row>
        <row r="1500">
          <cell r="DE1500">
            <v>5</v>
          </cell>
          <cell r="DG1500">
            <v>0</v>
          </cell>
          <cell r="GA1500">
            <v>1</v>
          </cell>
          <cell r="GK1500">
            <v>5</v>
          </cell>
        </row>
        <row r="1501">
          <cell r="DE1501">
            <v>5</v>
          </cell>
          <cell r="DG1501">
            <v>0</v>
          </cell>
          <cell r="GA1501">
            <v>1</v>
          </cell>
          <cell r="GK1501">
            <v>5</v>
          </cell>
        </row>
        <row r="1502">
          <cell r="DE1502">
            <v>5</v>
          </cell>
          <cell r="DG1502">
            <v>2</v>
          </cell>
          <cell r="GA1502">
            <v>1</v>
          </cell>
          <cell r="GK1502">
            <v>5</v>
          </cell>
        </row>
        <row r="1503">
          <cell r="DE1503">
            <v>5</v>
          </cell>
          <cell r="DG1503">
            <v>0</v>
          </cell>
          <cell r="GA1503">
            <v>1</v>
          </cell>
          <cell r="GK1503">
            <v>5</v>
          </cell>
        </row>
        <row r="1504">
          <cell r="DE1504">
            <v>5</v>
          </cell>
          <cell r="DG1504">
            <v>0</v>
          </cell>
          <cell r="GA1504">
            <v>1</v>
          </cell>
          <cell r="GK1504">
            <v>5</v>
          </cell>
        </row>
        <row r="1505">
          <cell r="DE1505">
            <v>5</v>
          </cell>
          <cell r="DG1505">
            <v>0</v>
          </cell>
          <cell r="GA1505">
            <v>1</v>
          </cell>
          <cell r="GK1505">
            <v>5</v>
          </cell>
        </row>
        <row r="1506">
          <cell r="DE1506">
            <v>5</v>
          </cell>
          <cell r="DG1506">
            <v>0</v>
          </cell>
          <cell r="GA1506">
            <v>1</v>
          </cell>
          <cell r="GK1506">
            <v>5</v>
          </cell>
        </row>
        <row r="1507">
          <cell r="DE1507">
            <v>5</v>
          </cell>
          <cell r="DG1507">
            <v>0</v>
          </cell>
          <cell r="GA1507">
            <v>1</v>
          </cell>
          <cell r="GK1507">
            <v>5</v>
          </cell>
        </row>
        <row r="1508">
          <cell r="DE1508">
            <v>5</v>
          </cell>
          <cell r="DG1508">
            <v>0</v>
          </cell>
          <cell r="GA1508">
            <v>1</v>
          </cell>
          <cell r="GK1508">
            <v>5</v>
          </cell>
        </row>
        <row r="1509">
          <cell r="DE1509">
            <v>5</v>
          </cell>
          <cell r="DG1509">
            <v>5</v>
          </cell>
          <cell r="GA1509">
            <v>1</v>
          </cell>
          <cell r="GK1509">
            <v>5</v>
          </cell>
        </row>
        <row r="1510">
          <cell r="DE1510">
            <v>5</v>
          </cell>
          <cell r="DG1510">
            <v>0</v>
          </cell>
          <cell r="GA1510">
            <v>1</v>
          </cell>
          <cell r="GK1510">
            <v>5</v>
          </cell>
        </row>
        <row r="1511">
          <cell r="DE1511">
            <v>5</v>
          </cell>
          <cell r="DG1511">
            <v>3</v>
          </cell>
          <cell r="GA1511">
            <v>1</v>
          </cell>
          <cell r="GK1511">
            <v>5</v>
          </cell>
        </row>
        <row r="1512">
          <cell r="DE1512">
            <v>5</v>
          </cell>
          <cell r="DG1512">
            <v>0</v>
          </cell>
          <cell r="GA1512">
            <v>1</v>
          </cell>
          <cell r="GK1512">
            <v>5</v>
          </cell>
        </row>
        <row r="1513">
          <cell r="DE1513">
            <v>5</v>
          </cell>
          <cell r="DG1513">
            <v>0</v>
          </cell>
          <cell r="GA1513">
            <v>1</v>
          </cell>
          <cell r="GK1513">
            <v>5</v>
          </cell>
        </row>
        <row r="1514">
          <cell r="DE1514">
            <v>5</v>
          </cell>
          <cell r="DG1514">
            <v>0</v>
          </cell>
          <cell r="GA1514">
            <v>1</v>
          </cell>
          <cell r="GK1514">
            <v>5</v>
          </cell>
        </row>
        <row r="1515">
          <cell r="DE1515">
            <v>5</v>
          </cell>
          <cell r="DG1515">
            <v>4</v>
          </cell>
          <cell r="GA1515">
            <v>1</v>
          </cell>
          <cell r="GK1515">
            <v>5</v>
          </cell>
        </row>
        <row r="1516">
          <cell r="DE1516">
            <v>5</v>
          </cell>
          <cell r="DG1516">
            <v>2</v>
          </cell>
          <cell r="GA1516">
            <v>1</v>
          </cell>
          <cell r="GK1516">
            <v>5</v>
          </cell>
        </row>
        <row r="1517">
          <cell r="DE1517">
            <v>5</v>
          </cell>
          <cell r="DG1517">
            <v>2</v>
          </cell>
          <cell r="GA1517">
            <v>1</v>
          </cell>
          <cell r="GK1517">
            <v>5</v>
          </cell>
        </row>
        <row r="1518">
          <cell r="DE1518">
            <v>5</v>
          </cell>
          <cell r="DG1518">
            <v>2</v>
          </cell>
          <cell r="GA1518">
            <v>1</v>
          </cell>
          <cell r="GK1518">
            <v>5</v>
          </cell>
        </row>
        <row r="1519">
          <cell r="DE1519">
            <v>5</v>
          </cell>
          <cell r="DG1519">
            <v>0</v>
          </cell>
          <cell r="GA1519">
            <v>1</v>
          </cell>
          <cell r="GK1519">
            <v>5</v>
          </cell>
        </row>
        <row r="1520">
          <cell r="DE1520">
            <v>4</v>
          </cell>
          <cell r="DG1520">
            <v>0</v>
          </cell>
          <cell r="GA1520">
            <v>1</v>
          </cell>
          <cell r="GK1520">
            <v>4</v>
          </cell>
        </row>
        <row r="1521">
          <cell r="DE1521">
            <v>4</v>
          </cell>
          <cell r="DG1521">
            <v>3</v>
          </cell>
          <cell r="GA1521">
            <v>1</v>
          </cell>
          <cell r="GK1521">
            <v>4</v>
          </cell>
        </row>
        <row r="1522">
          <cell r="DE1522">
            <v>4</v>
          </cell>
          <cell r="DG1522">
            <v>0</v>
          </cell>
          <cell r="GA1522">
            <v>1</v>
          </cell>
          <cell r="GK1522">
            <v>4</v>
          </cell>
        </row>
        <row r="1523">
          <cell r="DE1523">
            <v>4</v>
          </cell>
          <cell r="DG1523">
            <v>0</v>
          </cell>
          <cell r="GA1523">
            <v>1</v>
          </cell>
          <cell r="GK1523">
            <v>4</v>
          </cell>
        </row>
        <row r="1524">
          <cell r="DE1524">
            <v>4</v>
          </cell>
          <cell r="DG1524">
            <v>0</v>
          </cell>
          <cell r="GA1524">
            <v>1</v>
          </cell>
          <cell r="GK1524">
            <v>4</v>
          </cell>
        </row>
        <row r="1525">
          <cell r="DE1525">
            <v>4</v>
          </cell>
          <cell r="DG1525">
            <v>3</v>
          </cell>
          <cell r="GA1525">
            <v>1</v>
          </cell>
          <cell r="GK1525">
            <v>4</v>
          </cell>
        </row>
        <row r="1526">
          <cell r="DE1526">
            <v>3</v>
          </cell>
          <cell r="DG1526">
            <v>0</v>
          </cell>
          <cell r="GA1526">
            <v>1</v>
          </cell>
          <cell r="GK1526">
            <v>3</v>
          </cell>
        </row>
        <row r="1527">
          <cell r="DE1527">
            <v>3</v>
          </cell>
          <cell r="DG1527">
            <v>0</v>
          </cell>
          <cell r="GA1527">
            <v>1</v>
          </cell>
          <cell r="GK1527">
            <v>3</v>
          </cell>
        </row>
        <row r="1528">
          <cell r="DE1528">
            <v>3</v>
          </cell>
          <cell r="DG1528">
            <v>0</v>
          </cell>
          <cell r="GA1528">
            <v>1</v>
          </cell>
          <cell r="GK1528">
            <v>3</v>
          </cell>
        </row>
        <row r="1529">
          <cell r="DE1529">
            <v>3</v>
          </cell>
          <cell r="DG1529">
            <v>0</v>
          </cell>
          <cell r="GA1529">
            <v>1</v>
          </cell>
          <cell r="GK1529">
            <v>3</v>
          </cell>
        </row>
        <row r="1530">
          <cell r="DE1530">
            <v>3</v>
          </cell>
          <cell r="DG1530">
            <v>0</v>
          </cell>
          <cell r="GA1530">
            <v>1</v>
          </cell>
          <cell r="GK1530">
            <v>3</v>
          </cell>
        </row>
        <row r="1531">
          <cell r="DE1531">
            <v>3</v>
          </cell>
          <cell r="DG1531">
            <v>0</v>
          </cell>
          <cell r="GA1531">
            <v>1</v>
          </cell>
          <cell r="GK1531">
            <v>3</v>
          </cell>
        </row>
        <row r="1532">
          <cell r="DE1532">
            <v>3</v>
          </cell>
          <cell r="DG1532">
            <v>0</v>
          </cell>
          <cell r="GA1532">
            <v>1</v>
          </cell>
          <cell r="GK1532">
            <v>3</v>
          </cell>
        </row>
        <row r="1533">
          <cell r="DE1533">
            <v>3</v>
          </cell>
          <cell r="DG1533">
            <v>0</v>
          </cell>
          <cell r="GA1533">
            <v>1</v>
          </cell>
          <cell r="GK1533">
            <v>3</v>
          </cell>
        </row>
        <row r="1534">
          <cell r="DE1534">
            <v>3</v>
          </cell>
          <cell r="DG1534">
            <v>0</v>
          </cell>
          <cell r="GA1534">
            <v>1</v>
          </cell>
          <cell r="GK1534">
            <v>3</v>
          </cell>
        </row>
        <row r="1535">
          <cell r="DE1535">
            <v>3</v>
          </cell>
          <cell r="DG1535">
            <v>0</v>
          </cell>
          <cell r="GA1535">
            <v>1</v>
          </cell>
          <cell r="GK1535">
            <v>3</v>
          </cell>
        </row>
        <row r="1536">
          <cell r="DE1536">
            <v>3</v>
          </cell>
          <cell r="DG1536">
            <v>0</v>
          </cell>
          <cell r="GA1536">
            <v>1</v>
          </cell>
          <cell r="GK1536">
            <v>3</v>
          </cell>
        </row>
        <row r="1537">
          <cell r="DE1537">
            <v>3</v>
          </cell>
          <cell r="DG1537">
            <v>0</v>
          </cell>
          <cell r="GA1537">
            <v>1</v>
          </cell>
          <cell r="GK1537">
            <v>3</v>
          </cell>
        </row>
        <row r="1538">
          <cell r="DE1538">
            <v>3</v>
          </cell>
          <cell r="DG1538">
            <v>0</v>
          </cell>
          <cell r="GA1538">
            <v>1</v>
          </cell>
          <cell r="GK1538">
            <v>3</v>
          </cell>
        </row>
        <row r="1539">
          <cell r="DE1539">
            <v>3</v>
          </cell>
          <cell r="DG1539">
            <v>3</v>
          </cell>
          <cell r="GA1539">
            <v>1</v>
          </cell>
          <cell r="GK1539">
            <v>5</v>
          </cell>
        </row>
        <row r="1540">
          <cell r="DE1540">
            <v>3</v>
          </cell>
          <cell r="DG1540">
            <v>0</v>
          </cell>
          <cell r="GA1540">
            <v>1</v>
          </cell>
          <cell r="GK1540">
            <v>3</v>
          </cell>
        </row>
        <row r="1541">
          <cell r="DE1541">
            <v>3</v>
          </cell>
          <cell r="DG1541">
            <v>0</v>
          </cell>
          <cell r="GA1541">
            <v>1</v>
          </cell>
          <cell r="GK1541">
            <v>3</v>
          </cell>
        </row>
        <row r="1542">
          <cell r="DE1542">
            <v>3</v>
          </cell>
          <cell r="DG1542">
            <v>0</v>
          </cell>
          <cell r="GA1542">
            <v>1</v>
          </cell>
          <cell r="GK1542">
            <v>3</v>
          </cell>
        </row>
        <row r="1543">
          <cell r="DE1543">
            <v>3</v>
          </cell>
          <cell r="DG1543">
            <v>1</v>
          </cell>
          <cell r="GA1543">
            <v>1</v>
          </cell>
          <cell r="GK1543">
            <v>3</v>
          </cell>
        </row>
        <row r="1544">
          <cell r="DE1544">
            <v>3</v>
          </cell>
          <cell r="DG1544">
            <v>2</v>
          </cell>
          <cell r="GA1544">
            <v>1</v>
          </cell>
          <cell r="GK1544">
            <v>3</v>
          </cell>
        </row>
        <row r="1545">
          <cell r="DE1545">
            <v>3</v>
          </cell>
          <cell r="DG1545">
            <v>0</v>
          </cell>
          <cell r="GA1545">
            <v>1</v>
          </cell>
          <cell r="GK1545">
            <v>3</v>
          </cell>
        </row>
        <row r="1546">
          <cell r="DE1546">
            <v>3</v>
          </cell>
          <cell r="DG1546">
            <v>0</v>
          </cell>
          <cell r="GA1546">
            <v>1</v>
          </cell>
          <cell r="GK1546">
            <v>3</v>
          </cell>
        </row>
        <row r="1547">
          <cell r="DE1547">
            <v>3</v>
          </cell>
          <cell r="DG1547">
            <v>0</v>
          </cell>
          <cell r="GA1547">
            <v>1</v>
          </cell>
          <cell r="GK1547">
            <v>3</v>
          </cell>
        </row>
        <row r="1548">
          <cell r="DE1548">
            <v>3</v>
          </cell>
          <cell r="DG1548">
            <v>1</v>
          </cell>
          <cell r="GA1548">
            <v>1</v>
          </cell>
          <cell r="GK1548">
            <v>3</v>
          </cell>
        </row>
        <row r="1549">
          <cell r="DE1549">
            <v>3</v>
          </cell>
          <cell r="DG1549">
            <v>0</v>
          </cell>
          <cell r="GA1549">
            <v>1</v>
          </cell>
          <cell r="GK1549">
            <v>3</v>
          </cell>
        </row>
        <row r="1550">
          <cell r="DE1550">
            <v>3</v>
          </cell>
          <cell r="DG1550">
            <v>1</v>
          </cell>
          <cell r="GA1550">
            <v>1</v>
          </cell>
          <cell r="GK1550">
            <v>3</v>
          </cell>
        </row>
        <row r="1551">
          <cell r="DE1551">
            <v>3</v>
          </cell>
          <cell r="DG1551">
            <v>0</v>
          </cell>
          <cell r="GA1551">
            <v>1</v>
          </cell>
          <cell r="GK1551">
            <v>3</v>
          </cell>
        </row>
        <row r="1552">
          <cell r="DE1552">
            <v>2</v>
          </cell>
          <cell r="DG1552">
            <v>0</v>
          </cell>
          <cell r="GA1552">
            <v>1</v>
          </cell>
          <cell r="GK1552">
            <v>2</v>
          </cell>
        </row>
        <row r="1553">
          <cell r="DE1553">
            <v>2</v>
          </cell>
          <cell r="DG1553">
            <v>0</v>
          </cell>
          <cell r="GA1553">
            <v>1</v>
          </cell>
          <cell r="GK1553">
            <v>2</v>
          </cell>
        </row>
        <row r="1554">
          <cell r="DE1554">
            <v>2</v>
          </cell>
          <cell r="DG1554">
            <v>0</v>
          </cell>
          <cell r="GA1554">
            <v>1</v>
          </cell>
          <cell r="GK1554">
            <v>2</v>
          </cell>
        </row>
        <row r="1555">
          <cell r="DE1555">
            <v>2</v>
          </cell>
          <cell r="DG1555">
            <v>0</v>
          </cell>
          <cell r="GA1555">
            <v>1</v>
          </cell>
          <cell r="GK1555">
            <v>2</v>
          </cell>
        </row>
        <row r="1556">
          <cell r="DE1556">
            <v>2</v>
          </cell>
          <cell r="DG1556">
            <v>0</v>
          </cell>
          <cell r="GA1556">
            <v>1</v>
          </cell>
          <cell r="GK1556">
            <v>2</v>
          </cell>
        </row>
        <row r="1557">
          <cell r="DE1557">
            <v>2</v>
          </cell>
          <cell r="DG1557">
            <v>0</v>
          </cell>
          <cell r="GA1557">
            <v>1</v>
          </cell>
          <cell r="GK1557">
            <v>2</v>
          </cell>
        </row>
        <row r="1558">
          <cell r="DE1558">
            <v>2</v>
          </cell>
          <cell r="DG1558">
            <v>0</v>
          </cell>
          <cell r="GA1558">
            <v>1</v>
          </cell>
          <cell r="GK1558">
            <v>2</v>
          </cell>
        </row>
        <row r="1559">
          <cell r="DE1559">
            <v>2</v>
          </cell>
          <cell r="DG1559">
            <v>0</v>
          </cell>
          <cell r="GA1559">
            <v>1</v>
          </cell>
          <cell r="GK1559">
            <v>2</v>
          </cell>
        </row>
        <row r="1560">
          <cell r="DE1560">
            <v>2</v>
          </cell>
          <cell r="DG1560">
            <v>0</v>
          </cell>
          <cell r="GA1560">
            <v>1</v>
          </cell>
          <cell r="GK1560">
            <v>3</v>
          </cell>
        </row>
        <row r="1561">
          <cell r="DE1561">
            <v>2</v>
          </cell>
          <cell r="DG1561">
            <v>0</v>
          </cell>
          <cell r="GA1561">
            <v>1</v>
          </cell>
          <cell r="GK1561">
            <v>2</v>
          </cell>
        </row>
        <row r="1562">
          <cell r="DE1562">
            <v>2</v>
          </cell>
          <cell r="DG1562">
            <v>2</v>
          </cell>
          <cell r="GA1562">
            <v>1</v>
          </cell>
          <cell r="GK1562">
            <v>2</v>
          </cell>
        </row>
        <row r="1563">
          <cell r="DE1563">
            <v>2</v>
          </cell>
          <cell r="DG1563">
            <v>0</v>
          </cell>
          <cell r="GA1563">
            <v>1</v>
          </cell>
          <cell r="GK1563">
            <v>2</v>
          </cell>
        </row>
        <row r="1564">
          <cell r="DE1564">
            <v>2</v>
          </cell>
          <cell r="DG1564">
            <v>0</v>
          </cell>
          <cell r="GA1564">
            <v>1</v>
          </cell>
          <cell r="GK1564">
            <v>2</v>
          </cell>
        </row>
        <row r="1565">
          <cell r="DE1565">
            <v>2</v>
          </cell>
          <cell r="DG1565">
            <v>0</v>
          </cell>
          <cell r="GA1565">
            <v>1</v>
          </cell>
          <cell r="GK1565">
            <v>2</v>
          </cell>
        </row>
        <row r="1566">
          <cell r="DE1566">
            <v>2</v>
          </cell>
          <cell r="DG1566">
            <v>1</v>
          </cell>
          <cell r="GA1566">
            <v>1</v>
          </cell>
          <cell r="GK1566">
            <v>2</v>
          </cell>
        </row>
        <row r="1567">
          <cell r="DE1567">
            <v>2</v>
          </cell>
          <cell r="DG1567">
            <v>2</v>
          </cell>
          <cell r="GA1567">
            <v>1</v>
          </cell>
          <cell r="GK1567">
            <v>2</v>
          </cell>
        </row>
        <row r="1568">
          <cell r="DE1568">
            <v>2</v>
          </cell>
          <cell r="DG1568">
            <v>0</v>
          </cell>
          <cell r="GA1568">
            <v>1</v>
          </cell>
          <cell r="GK1568">
            <v>2</v>
          </cell>
        </row>
        <row r="1569">
          <cell r="DE1569">
            <v>2</v>
          </cell>
          <cell r="DG1569">
            <v>0</v>
          </cell>
          <cell r="GA1569">
            <v>1</v>
          </cell>
          <cell r="GK1569">
            <v>2</v>
          </cell>
        </row>
        <row r="1570">
          <cell r="DE1570">
            <v>2</v>
          </cell>
          <cell r="DG1570">
            <v>0</v>
          </cell>
          <cell r="GA1570">
            <v>1</v>
          </cell>
          <cell r="GK1570">
            <v>2</v>
          </cell>
        </row>
        <row r="1571">
          <cell r="DE1571">
            <v>2</v>
          </cell>
          <cell r="DG1571">
            <v>0</v>
          </cell>
          <cell r="GA1571">
            <v>1</v>
          </cell>
          <cell r="GK1571">
            <v>2</v>
          </cell>
        </row>
        <row r="1572">
          <cell r="DE1572">
            <v>1</v>
          </cell>
          <cell r="DG1572">
            <v>0</v>
          </cell>
          <cell r="GA1572">
            <v>1</v>
          </cell>
          <cell r="GK1572">
            <v>1</v>
          </cell>
        </row>
        <row r="1573">
          <cell r="DE1573">
            <v>1</v>
          </cell>
          <cell r="DG1573">
            <v>0</v>
          </cell>
          <cell r="GA1573">
            <v>1</v>
          </cell>
          <cell r="GK1573">
            <v>1</v>
          </cell>
        </row>
        <row r="1574">
          <cell r="DE1574">
            <v>1</v>
          </cell>
          <cell r="DG1574">
            <v>0</v>
          </cell>
          <cell r="GA1574">
            <v>1</v>
          </cell>
          <cell r="GK1574">
            <v>1</v>
          </cell>
        </row>
        <row r="1575">
          <cell r="DE1575">
            <v>1</v>
          </cell>
          <cell r="DG1575">
            <v>1</v>
          </cell>
          <cell r="GA1575">
            <v>1</v>
          </cell>
          <cell r="GK1575">
            <v>1</v>
          </cell>
        </row>
        <row r="1576">
          <cell r="DE1576">
            <v>1</v>
          </cell>
          <cell r="DG1576">
            <v>1</v>
          </cell>
          <cell r="GA1576">
            <v>1</v>
          </cell>
          <cell r="GK1576">
            <v>1</v>
          </cell>
        </row>
        <row r="1577">
          <cell r="DE1577">
            <v>1</v>
          </cell>
          <cell r="DG1577">
            <v>0</v>
          </cell>
          <cell r="GA1577">
            <v>1</v>
          </cell>
          <cell r="GK1577">
            <v>1</v>
          </cell>
        </row>
        <row r="1578">
          <cell r="DE1578">
            <v>1</v>
          </cell>
          <cell r="DG1578">
            <v>0</v>
          </cell>
          <cell r="GA1578">
            <v>1</v>
          </cell>
          <cell r="GK1578">
            <v>1</v>
          </cell>
        </row>
        <row r="1579">
          <cell r="DE1579">
            <v>1</v>
          </cell>
          <cell r="DG1579">
            <v>0</v>
          </cell>
          <cell r="GA1579">
            <v>1</v>
          </cell>
          <cell r="GK1579">
            <v>1</v>
          </cell>
        </row>
        <row r="1580">
          <cell r="DE1580">
            <v>1</v>
          </cell>
          <cell r="DG1580">
            <v>0</v>
          </cell>
          <cell r="GA1580">
            <v>1</v>
          </cell>
          <cell r="GK1580">
            <v>1</v>
          </cell>
        </row>
        <row r="1581">
          <cell r="DE1581">
            <v>1</v>
          </cell>
          <cell r="DG1581">
            <v>0</v>
          </cell>
          <cell r="GA1581">
            <v>1</v>
          </cell>
          <cell r="GK1581">
            <v>1</v>
          </cell>
        </row>
        <row r="1582">
          <cell r="DE1582">
            <v>1</v>
          </cell>
          <cell r="DG1582">
            <v>0</v>
          </cell>
          <cell r="GA1582">
            <v>1</v>
          </cell>
          <cell r="GK1582">
            <v>1</v>
          </cell>
        </row>
        <row r="1583">
          <cell r="DE1583">
            <v>1</v>
          </cell>
          <cell r="DG1583">
            <v>0</v>
          </cell>
          <cell r="GA1583">
            <v>1</v>
          </cell>
          <cell r="GK1583">
            <v>1</v>
          </cell>
        </row>
        <row r="1584">
          <cell r="DE1584">
            <v>1</v>
          </cell>
          <cell r="DG1584">
            <v>1</v>
          </cell>
          <cell r="GA1584">
            <v>1</v>
          </cell>
          <cell r="GK1584">
            <v>1</v>
          </cell>
        </row>
        <row r="1585">
          <cell r="DE1585">
            <v>1</v>
          </cell>
          <cell r="DG1585">
            <v>0</v>
          </cell>
          <cell r="GA1585">
            <v>1</v>
          </cell>
          <cell r="GK1585">
            <v>1</v>
          </cell>
        </row>
        <row r="1586">
          <cell r="DE1586">
            <v>1</v>
          </cell>
          <cell r="DG1586">
            <v>0</v>
          </cell>
          <cell r="GA1586">
            <v>1</v>
          </cell>
          <cell r="GK1586">
            <v>1</v>
          </cell>
        </row>
        <row r="1587">
          <cell r="DE1587">
            <v>1</v>
          </cell>
          <cell r="DG1587">
            <v>1</v>
          </cell>
          <cell r="GA1587">
            <v>1</v>
          </cell>
          <cell r="GK1587">
            <v>1</v>
          </cell>
        </row>
        <row r="1588">
          <cell r="DE1588">
            <v>1</v>
          </cell>
          <cell r="DG1588">
            <v>0</v>
          </cell>
          <cell r="GA1588">
            <v>1</v>
          </cell>
          <cell r="GK1588">
            <v>1</v>
          </cell>
        </row>
        <row r="1589">
          <cell r="DE1589">
            <v>1</v>
          </cell>
          <cell r="DG1589">
            <v>0</v>
          </cell>
          <cell r="GA1589">
            <v>1</v>
          </cell>
          <cell r="GK1589">
            <v>1</v>
          </cell>
        </row>
        <row r="1590">
          <cell r="DE1590">
            <v>1</v>
          </cell>
          <cell r="DG1590">
            <v>0</v>
          </cell>
          <cell r="GA1590">
            <v>1</v>
          </cell>
          <cell r="GK1590">
            <v>1</v>
          </cell>
        </row>
        <row r="1591">
          <cell r="DE1591">
            <v>1</v>
          </cell>
          <cell r="DG1591">
            <v>0</v>
          </cell>
          <cell r="GA1591">
            <v>1</v>
          </cell>
          <cell r="GK1591">
            <v>1</v>
          </cell>
        </row>
        <row r="1592">
          <cell r="DE1592">
            <v>1</v>
          </cell>
          <cell r="DG1592">
            <v>0</v>
          </cell>
          <cell r="GA1592">
            <v>1</v>
          </cell>
          <cell r="GK1592">
            <v>1</v>
          </cell>
        </row>
        <row r="1593">
          <cell r="DE1593">
            <v>1</v>
          </cell>
          <cell r="DG1593">
            <v>0</v>
          </cell>
          <cell r="GA1593">
            <v>1</v>
          </cell>
          <cell r="GK1593">
            <v>1</v>
          </cell>
        </row>
        <row r="1594">
          <cell r="DE1594">
            <v>1</v>
          </cell>
          <cell r="DG1594">
            <v>0</v>
          </cell>
          <cell r="GA1594">
            <v>1</v>
          </cell>
          <cell r="GK1594">
            <v>1</v>
          </cell>
        </row>
        <row r="1595">
          <cell r="DE1595">
            <v>0</v>
          </cell>
          <cell r="DG1595">
            <v>0</v>
          </cell>
          <cell r="GA1595">
            <v>1</v>
          </cell>
          <cell r="GK1595">
            <v>0</v>
          </cell>
        </row>
        <row r="1596">
          <cell r="DE1596">
            <v>0</v>
          </cell>
          <cell r="DG1596">
            <v>0</v>
          </cell>
          <cell r="GA1596">
            <v>1</v>
          </cell>
          <cell r="GK1596">
            <v>0</v>
          </cell>
        </row>
        <row r="1597">
          <cell r="DE1597">
            <v>0</v>
          </cell>
          <cell r="DG1597">
            <v>0</v>
          </cell>
          <cell r="GA1597">
            <v>1</v>
          </cell>
          <cell r="GK1597">
            <v>0</v>
          </cell>
        </row>
        <row r="1598">
          <cell r="DE1598">
            <v>0</v>
          </cell>
          <cell r="DG1598">
            <v>0</v>
          </cell>
          <cell r="GA1598">
            <v>1</v>
          </cell>
          <cell r="GK1598">
            <v>0</v>
          </cell>
        </row>
        <row r="1599">
          <cell r="DE1599">
            <v>0</v>
          </cell>
          <cell r="DG1599">
            <v>0</v>
          </cell>
          <cell r="GA1599">
            <v>1</v>
          </cell>
          <cell r="GK1599">
            <v>0</v>
          </cell>
        </row>
        <row r="1600">
          <cell r="DE1600">
            <v>0</v>
          </cell>
          <cell r="DG1600">
            <v>0</v>
          </cell>
          <cell r="GA1600">
            <v>1</v>
          </cell>
          <cell r="GK1600">
            <v>1</v>
          </cell>
        </row>
        <row r="1601">
          <cell r="DE1601">
            <v>0</v>
          </cell>
          <cell r="DG1601">
            <v>0</v>
          </cell>
          <cell r="GA1601">
            <v>1</v>
          </cell>
          <cell r="GK1601">
            <v>0</v>
          </cell>
        </row>
        <row r="1602">
          <cell r="DE1602">
            <v>0</v>
          </cell>
          <cell r="DG1602">
            <v>0</v>
          </cell>
          <cell r="GA1602">
            <v>1</v>
          </cell>
          <cell r="GK1602">
            <v>0</v>
          </cell>
        </row>
        <row r="1603">
          <cell r="DE1603">
            <v>0</v>
          </cell>
          <cell r="DG1603">
            <v>0</v>
          </cell>
          <cell r="GA1603">
            <v>1</v>
          </cell>
          <cell r="GK1603">
            <v>0</v>
          </cell>
        </row>
        <row r="1604">
          <cell r="DE1604">
            <v>0</v>
          </cell>
          <cell r="DG1604">
            <v>0</v>
          </cell>
          <cell r="GA1604">
            <v>1</v>
          </cell>
          <cell r="GK1604">
            <v>0</v>
          </cell>
        </row>
        <row r="1605">
          <cell r="DE1605">
            <v>0</v>
          </cell>
          <cell r="DG1605">
            <v>0</v>
          </cell>
          <cell r="GA1605">
            <v>1</v>
          </cell>
          <cell r="GK1605">
            <v>0</v>
          </cell>
        </row>
        <row r="1606">
          <cell r="DE1606">
            <v>0</v>
          </cell>
          <cell r="DG1606">
            <v>0</v>
          </cell>
          <cell r="GA1606">
            <v>1</v>
          </cell>
          <cell r="GK1606">
            <v>0</v>
          </cell>
        </row>
        <row r="1607">
          <cell r="DE1607">
            <v>0</v>
          </cell>
          <cell r="DG1607">
            <v>0</v>
          </cell>
          <cell r="GA1607">
            <v>1</v>
          </cell>
          <cell r="GK1607">
            <v>0</v>
          </cell>
        </row>
        <row r="1608">
          <cell r="DE1608">
            <v>0</v>
          </cell>
          <cell r="DG1608">
            <v>0</v>
          </cell>
          <cell r="GA1608">
            <v>1</v>
          </cell>
          <cell r="GK1608">
            <v>0</v>
          </cell>
        </row>
        <row r="1609">
          <cell r="DE1609">
            <v>0</v>
          </cell>
          <cell r="DG1609">
            <v>0</v>
          </cell>
          <cell r="GA1609">
            <v>1</v>
          </cell>
          <cell r="GK1609">
            <v>3</v>
          </cell>
        </row>
        <row r="1610">
          <cell r="DE1610">
            <v>0</v>
          </cell>
          <cell r="DG1610">
            <v>0</v>
          </cell>
          <cell r="GA1610">
            <v>1</v>
          </cell>
          <cell r="GK1610">
            <v>0</v>
          </cell>
        </row>
        <row r="1611">
          <cell r="DE1611">
            <v>0</v>
          </cell>
          <cell r="DG1611">
            <v>0</v>
          </cell>
          <cell r="GA1611">
            <v>1</v>
          </cell>
          <cell r="GK1611">
            <v>0</v>
          </cell>
        </row>
        <row r="1612">
          <cell r="DE1612">
            <v>0</v>
          </cell>
          <cell r="DG1612">
            <v>0</v>
          </cell>
          <cell r="GA1612">
            <v>1</v>
          </cell>
          <cell r="GK1612">
            <v>0</v>
          </cell>
        </row>
        <row r="1613">
          <cell r="DE1613">
            <v>0</v>
          </cell>
          <cell r="DG1613">
            <v>0</v>
          </cell>
          <cell r="GA1613">
            <v>1</v>
          </cell>
          <cell r="GK1613">
            <v>0</v>
          </cell>
        </row>
        <row r="1614">
          <cell r="DE1614">
            <v>0</v>
          </cell>
          <cell r="DG1614">
            <v>0</v>
          </cell>
          <cell r="GA1614">
            <v>1</v>
          </cell>
          <cell r="GK1614">
            <v>0</v>
          </cell>
        </row>
        <row r="1615">
          <cell r="DE1615">
            <v>0</v>
          </cell>
          <cell r="DG1615">
            <v>0</v>
          </cell>
          <cell r="GA1615">
            <v>1</v>
          </cell>
          <cell r="GK1615">
            <v>0</v>
          </cell>
        </row>
        <row r="1616">
          <cell r="DE1616">
            <v>0</v>
          </cell>
          <cell r="DG1616">
            <v>0</v>
          </cell>
          <cell r="GA1616">
            <v>2</v>
          </cell>
          <cell r="GK1616">
            <v>0</v>
          </cell>
        </row>
        <row r="1617">
          <cell r="DE1617">
            <v>4</v>
          </cell>
          <cell r="DG1617">
            <v>0</v>
          </cell>
          <cell r="GA1617">
            <v>3</v>
          </cell>
          <cell r="GK1617">
            <v>4</v>
          </cell>
        </row>
        <row r="1618">
          <cell r="DE1618">
            <v>1</v>
          </cell>
          <cell r="DG1618">
            <v>0</v>
          </cell>
          <cell r="GA1618">
            <v>1</v>
          </cell>
          <cell r="GK1618">
            <v>1</v>
          </cell>
        </row>
        <row r="1619">
          <cell r="DE1619">
            <v>15</v>
          </cell>
          <cell r="DG1619">
            <v>11</v>
          </cell>
          <cell r="GA1619">
            <v>2</v>
          </cell>
          <cell r="GK1619">
            <v>15</v>
          </cell>
        </row>
        <row r="1620">
          <cell r="DE1620">
            <v>3</v>
          </cell>
          <cell r="DG1620">
            <v>2</v>
          </cell>
          <cell r="GA1620">
            <v>1</v>
          </cell>
          <cell r="GK1620">
            <v>3</v>
          </cell>
        </row>
        <row r="1621">
          <cell r="DE1621">
            <v>6</v>
          </cell>
          <cell r="DG1621">
            <v>2</v>
          </cell>
          <cell r="GA1621">
            <v>1</v>
          </cell>
          <cell r="GK1621">
            <v>6</v>
          </cell>
        </row>
        <row r="1622">
          <cell r="DE1622">
            <v>5</v>
          </cell>
          <cell r="DG1622">
            <v>3</v>
          </cell>
          <cell r="GA1622">
            <v>2</v>
          </cell>
          <cell r="GK1622">
            <v>20</v>
          </cell>
        </row>
        <row r="1623">
          <cell r="DE1623">
            <v>1</v>
          </cell>
          <cell r="DG1623">
            <v>1</v>
          </cell>
          <cell r="GA1623">
            <v>1</v>
          </cell>
          <cell r="GK1623">
            <v>1</v>
          </cell>
        </row>
        <row r="1624">
          <cell r="DE1624">
            <v>2</v>
          </cell>
          <cell r="DG1624">
            <v>0</v>
          </cell>
          <cell r="GA1624">
            <v>1</v>
          </cell>
          <cell r="GK1624">
            <v>2</v>
          </cell>
        </row>
        <row r="1625">
          <cell r="DE1625">
            <v>5</v>
          </cell>
          <cell r="DG1625">
            <v>5</v>
          </cell>
          <cell r="GA1625">
            <v>1</v>
          </cell>
          <cell r="GK1625">
            <v>5</v>
          </cell>
        </row>
        <row r="1626">
          <cell r="DE1626">
            <v>3</v>
          </cell>
          <cell r="DG1626">
            <v>1</v>
          </cell>
          <cell r="GA1626">
            <v>1</v>
          </cell>
          <cell r="GK1626">
            <v>3</v>
          </cell>
        </row>
        <row r="1627">
          <cell r="DE1627">
            <v>10</v>
          </cell>
          <cell r="DG1627">
            <v>3</v>
          </cell>
          <cell r="GA1627">
            <v>1</v>
          </cell>
          <cell r="GK1627">
            <v>10</v>
          </cell>
        </row>
        <row r="1628">
          <cell r="DE1628">
            <v>10</v>
          </cell>
          <cell r="DG1628">
            <v>4</v>
          </cell>
          <cell r="GA1628">
            <v>1</v>
          </cell>
          <cell r="GK1628">
            <v>10</v>
          </cell>
        </row>
        <row r="1629">
          <cell r="DE1629">
            <v>1</v>
          </cell>
          <cell r="DG1629">
            <v>0</v>
          </cell>
          <cell r="GA1629">
            <v>1</v>
          </cell>
          <cell r="GK1629">
            <v>1</v>
          </cell>
        </row>
        <row r="1630">
          <cell r="DE1630">
            <v>4</v>
          </cell>
          <cell r="DG1630">
            <v>0</v>
          </cell>
          <cell r="GA1630">
            <v>1</v>
          </cell>
          <cell r="GK1630">
            <v>4</v>
          </cell>
        </row>
        <row r="1631">
          <cell r="DE1631">
            <v>10</v>
          </cell>
          <cell r="DG1631">
            <v>9</v>
          </cell>
          <cell r="GA1631">
            <v>1</v>
          </cell>
          <cell r="GK1631">
            <v>10</v>
          </cell>
        </row>
        <row r="1632">
          <cell r="DE1632">
            <v>3</v>
          </cell>
          <cell r="DG1632">
            <v>3</v>
          </cell>
          <cell r="GA1632">
            <v>1</v>
          </cell>
          <cell r="GK1632">
            <v>3</v>
          </cell>
        </row>
        <row r="1633">
          <cell r="DE1633">
            <v>6</v>
          </cell>
          <cell r="DG1633">
            <v>4</v>
          </cell>
          <cell r="GA1633">
            <v>1</v>
          </cell>
          <cell r="GK1633">
            <v>6</v>
          </cell>
        </row>
        <row r="1634">
          <cell r="DE1634">
            <v>8</v>
          </cell>
          <cell r="DG1634">
            <v>2</v>
          </cell>
          <cell r="GA1634">
            <v>1</v>
          </cell>
          <cell r="GK1634">
            <v>8</v>
          </cell>
        </row>
        <row r="1635">
          <cell r="DE1635">
            <v>2</v>
          </cell>
          <cell r="DG1635">
            <v>2</v>
          </cell>
          <cell r="GA1635">
            <v>1</v>
          </cell>
          <cell r="GK1635">
            <v>2</v>
          </cell>
        </row>
        <row r="1636">
          <cell r="DE1636">
            <v>3</v>
          </cell>
          <cell r="DG1636">
            <v>3</v>
          </cell>
          <cell r="GA1636">
            <v>1</v>
          </cell>
          <cell r="GK1636">
            <v>3</v>
          </cell>
        </row>
        <row r="1637">
          <cell r="DE1637">
            <v>0</v>
          </cell>
          <cell r="DG1637">
            <v>0</v>
          </cell>
          <cell r="GA1637">
            <v>1</v>
          </cell>
          <cell r="GK1637">
            <v>0</v>
          </cell>
        </row>
        <row r="1638">
          <cell r="DE1638">
            <v>5</v>
          </cell>
          <cell r="DG1638">
            <v>3</v>
          </cell>
          <cell r="GA1638">
            <v>1</v>
          </cell>
          <cell r="GK1638">
            <v>5</v>
          </cell>
        </row>
        <row r="1639">
          <cell r="DE1639">
            <v>4</v>
          </cell>
          <cell r="DG1639">
            <v>2</v>
          </cell>
          <cell r="GA1639">
            <v>1</v>
          </cell>
          <cell r="GK1639">
            <v>4</v>
          </cell>
        </row>
        <row r="1640">
          <cell r="DE1640">
            <v>2</v>
          </cell>
          <cell r="DG1640">
            <v>0</v>
          </cell>
          <cell r="GA1640">
            <v>1</v>
          </cell>
          <cell r="GK1640">
            <v>2</v>
          </cell>
        </row>
        <row r="1641">
          <cell r="DE1641">
            <v>12</v>
          </cell>
          <cell r="DG1641">
            <v>10</v>
          </cell>
          <cell r="GA1641">
            <v>1</v>
          </cell>
          <cell r="GK1641">
            <v>12</v>
          </cell>
        </row>
        <row r="1642">
          <cell r="DE1642">
            <v>4</v>
          </cell>
          <cell r="DG1642">
            <v>1</v>
          </cell>
          <cell r="GA1642">
            <v>1</v>
          </cell>
          <cell r="GK1642">
            <v>4</v>
          </cell>
        </row>
        <row r="1643">
          <cell r="DE1643">
            <v>5</v>
          </cell>
          <cell r="DG1643">
            <v>2</v>
          </cell>
          <cell r="GA1643">
            <v>1</v>
          </cell>
          <cell r="GK1643">
            <v>5</v>
          </cell>
        </row>
        <row r="1644">
          <cell r="DE1644">
            <v>3</v>
          </cell>
          <cell r="DG1644">
            <v>1</v>
          </cell>
          <cell r="GA1644">
            <v>1</v>
          </cell>
          <cell r="GK1644">
            <v>3</v>
          </cell>
        </row>
        <row r="1645">
          <cell r="DE1645">
            <v>2</v>
          </cell>
          <cell r="DG1645">
            <v>0</v>
          </cell>
          <cell r="GA1645">
            <v>1</v>
          </cell>
          <cell r="GK1645">
            <v>2</v>
          </cell>
        </row>
        <row r="1646">
          <cell r="DE1646">
            <v>7</v>
          </cell>
          <cell r="DG1646">
            <v>4</v>
          </cell>
          <cell r="GA1646">
            <v>1</v>
          </cell>
          <cell r="GK1646">
            <v>7</v>
          </cell>
        </row>
        <row r="1647">
          <cell r="DE1647">
            <v>1</v>
          </cell>
          <cell r="DG1647">
            <v>0</v>
          </cell>
          <cell r="GA1647">
            <v>1</v>
          </cell>
          <cell r="GK1647">
            <v>1</v>
          </cell>
        </row>
        <row r="1648">
          <cell r="DE1648">
            <v>6</v>
          </cell>
          <cell r="DG1648">
            <v>2</v>
          </cell>
          <cell r="GA1648">
            <v>1</v>
          </cell>
          <cell r="GK1648">
            <v>6</v>
          </cell>
        </row>
        <row r="1649">
          <cell r="DE1649">
            <v>2</v>
          </cell>
          <cell r="DG1649">
            <v>2</v>
          </cell>
          <cell r="GA1649">
            <v>1</v>
          </cell>
          <cell r="GK1649">
            <v>2</v>
          </cell>
        </row>
        <row r="1650">
          <cell r="DE1650">
            <v>7</v>
          </cell>
          <cell r="DG1650">
            <v>5</v>
          </cell>
          <cell r="GA1650">
            <v>1</v>
          </cell>
          <cell r="GK1650">
            <v>7</v>
          </cell>
        </row>
        <row r="1651">
          <cell r="DE1651">
            <v>1</v>
          </cell>
          <cell r="DG1651">
            <v>1</v>
          </cell>
          <cell r="GA1651">
            <v>1</v>
          </cell>
          <cell r="GK1651">
            <v>1</v>
          </cell>
        </row>
        <row r="1652">
          <cell r="DE1652">
            <v>5</v>
          </cell>
          <cell r="DG1652">
            <v>5</v>
          </cell>
          <cell r="GA1652">
            <v>1</v>
          </cell>
          <cell r="GK1652">
            <v>5</v>
          </cell>
        </row>
        <row r="1653">
          <cell r="DE1653">
            <v>6</v>
          </cell>
          <cell r="DG1653">
            <v>5</v>
          </cell>
          <cell r="GA1653">
            <v>1</v>
          </cell>
          <cell r="GK1653">
            <v>6</v>
          </cell>
        </row>
        <row r="1654">
          <cell r="DE1654">
            <v>6</v>
          </cell>
          <cell r="DG1654">
            <v>1</v>
          </cell>
          <cell r="GA1654">
            <v>1</v>
          </cell>
          <cell r="GK1654">
            <v>6</v>
          </cell>
        </row>
        <row r="1655">
          <cell r="DE1655">
            <v>3</v>
          </cell>
          <cell r="DG1655">
            <v>3</v>
          </cell>
          <cell r="GA1655">
            <v>1</v>
          </cell>
          <cell r="GK1655">
            <v>3</v>
          </cell>
        </row>
        <row r="1656">
          <cell r="DE1656">
            <v>5</v>
          </cell>
          <cell r="DG1656">
            <v>4</v>
          </cell>
          <cell r="GA1656">
            <v>1</v>
          </cell>
          <cell r="GK1656">
            <v>5</v>
          </cell>
        </row>
        <row r="1657">
          <cell r="DE1657">
            <v>5</v>
          </cell>
          <cell r="DG1657">
            <v>1</v>
          </cell>
          <cell r="GA1657">
            <v>1</v>
          </cell>
          <cell r="GK1657">
            <v>5</v>
          </cell>
        </row>
        <row r="1658">
          <cell r="DE1658">
            <v>6</v>
          </cell>
          <cell r="DG1658">
            <v>6</v>
          </cell>
          <cell r="GA1658">
            <v>1</v>
          </cell>
          <cell r="GK1658">
            <v>6</v>
          </cell>
        </row>
        <row r="1659">
          <cell r="DE1659">
            <v>1</v>
          </cell>
          <cell r="DG1659">
            <v>0</v>
          </cell>
          <cell r="GA1659">
            <v>1</v>
          </cell>
          <cell r="GK1659">
            <v>1</v>
          </cell>
        </row>
        <row r="1660">
          <cell r="DE1660">
            <v>5</v>
          </cell>
          <cell r="DG1660">
            <v>4</v>
          </cell>
          <cell r="GA1660">
            <v>1</v>
          </cell>
          <cell r="GK1660">
            <v>5</v>
          </cell>
        </row>
        <row r="1661">
          <cell r="DE1661">
            <v>4</v>
          </cell>
          <cell r="DG1661">
            <v>1</v>
          </cell>
          <cell r="GA1661">
            <v>1</v>
          </cell>
          <cell r="GK1661">
            <v>4</v>
          </cell>
        </row>
        <row r="1662">
          <cell r="DE1662">
            <v>4</v>
          </cell>
          <cell r="DG1662">
            <v>3</v>
          </cell>
          <cell r="GA1662">
            <v>1</v>
          </cell>
          <cell r="GK1662">
            <v>4</v>
          </cell>
        </row>
        <row r="1663">
          <cell r="DE1663">
            <v>20</v>
          </cell>
          <cell r="DG1663">
            <v>20</v>
          </cell>
          <cell r="GA1663">
            <v>1</v>
          </cell>
          <cell r="GK1663">
            <v>20</v>
          </cell>
        </row>
        <row r="1664">
          <cell r="DE1664">
            <v>2</v>
          </cell>
          <cell r="DG1664">
            <v>2</v>
          </cell>
          <cell r="GA1664">
            <v>1</v>
          </cell>
          <cell r="GK1664">
            <v>2</v>
          </cell>
        </row>
        <row r="1665">
          <cell r="DE1665">
            <v>11</v>
          </cell>
          <cell r="DG1665">
            <v>11</v>
          </cell>
          <cell r="GA1665">
            <v>1</v>
          </cell>
          <cell r="GK1665">
            <v>11</v>
          </cell>
        </row>
        <row r="1666">
          <cell r="DE1666">
            <v>8</v>
          </cell>
          <cell r="DG1666">
            <v>5</v>
          </cell>
          <cell r="GA1666">
            <v>1</v>
          </cell>
          <cell r="GK1666">
            <v>8</v>
          </cell>
        </row>
        <row r="1667">
          <cell r="DE1667">
            <v>2</v>
          </cell>
          <cell r="DG1667">
            <v>0</v>
          </cell>
          <cell r="GA1667">
            <v>1</v>
          </cell>
          <cell r="GK1667">
            <v>2</v>
          </cell>
        </row>
        <row r="1668">
          <cell r="DE1668">
            <v>5</v>
          </cell>
          <cell r="DG1668">
            <v>2</v>
          </cell>
          <cell r="GA1668">
            <v>1</v>
          </cell>
          <cell r="GK1668">
            <v>5</v>
          </cell>
        </row>
        <row r="1669">
          <cell r="DE1669">
            <v>25</v>
          </cell>
          <cell r="DG1669">
            <v>23</v>
          </cell>
          <cell r="GA1669">
            <v>1</v>
          </cell>
          <cell r="GK1669">
            <v>25</v>
          </cell>
        </row>
        <row r="1670">
          <cell r="DE1670">
            <v>2</v>
          </cell>
          <cell r="DG1670">
            <v>0</v>
          </cell>
          <cell r="GA1670">
            <v>1</v>
          </cell>
          <cell r="GK1670">
            <v>2</v>
          </cell>
        </row>
        <row r="1671">
          <cell r="DE1671">
            <v>7</v>
          </cell>
          <cell r="DG1671">
            <v>5</v>
          </cell>
          <cell r="GA1671">
            <v>1</v>
          </cell>
          <cell r="GK1671">
            <v>7</v>
          </cell>
        </row>
        <row r="1672">
          <cell r="DE1672">
            <v>2</v>
          </cell>
          <cell r="DG1672">
            <v>2</v>
          </cell>
          <cell r="GA1672">
            <v>1</v>
          </cell>
          <cell r="GK1672">
            <v>2</v>
          </cell>
        </row>
        <row r="1673">
          <cell r="DE1673">
            <v>10</v>
          </cell>
          <cell r="DG1673">
            <v>8</v>
          </cell>
          <cell r="GA1673">
            <v>1</v>
          </cell>
          <cell r="GK1673">
            <v>10</v>
          </cell>
        </row>
        <row r="1674">
          <cell r="DE1674">
            <v>8</v>
          </cell>
          <cell r="DG1674">
            <v>8</v>
          </cell>
          <cell r="GA1674">
            <v>1</v>
          </cell>
          <cell r="GK1674">
            <v>8</v>
          </cell>
        </row>
        <row r="1675">
          <cell r="DE1675">
            <v>5</v>
          </cell>
          <cell r="DG1675">
            <v>2</v>
          </cell>
          <cell r="GA1675">
            <v>1</v>
          </cell>
          <cell r="GK1675">
            <v>5</v>
          </cell>
        </row>
        <row r="1676">
          <cell r="DE1676">
            <v>4</v>
          </cell>
          <cell r="DG1676">
            <v>4</v>
          </cell>
          <cell r="GA1676">
            <v>1</v>
          </cell>
          <cell r="GK1676">
            <v>4</v>
          </cell>
        </row>
        <row r="1677">
          <cell r="DE1677">
            <v>8</v>
          </cell>
          <cell r="DG1677">
            <v>6</v>
          </cell>
          <cell r="GA1677">
            <v>1</v>
          </cell>
          <cell r="GK1677">
            <v>8</v>
          </cell>
        </row>
        <row r="1678">
          <cell r="DE1678">
            <v>5</v>
          </cell>
          <cell r="DG1678">
            <v>4</v>
          </cell>
          <cell r="GA1678">
            <v>1</v>
          </cell>
          <cell r="GK1678">
            <v>5</v>
          </cell>
        </row>
        <row r="1679">
          <cell r="DE1679">
            <v>11</v>
          </cell>
          <cell r="DG1679">
            <v>10</v>
          </cell>
          <cell r="GA1679">
            <v>1</v>
          </cell>
          <cell r="GK1679">
            <v>11</v>
          </cell>
        </row>
        <row r="1680">
          <cell r="DE1680">
            <v>4</v>
          </cell>
          <cell r="DG1680">
            <v>0</v>
          </cell>
          <cell r="GA1680">
            <v>1</v>
          </cell>
          <cell r="GK1680">
            <v>4</v>
          </cell>
        </row>
        <row r="1681">
          <cell r="DE1681">
            <v>4</v>
          </cell>
          <cell r="DG1681">
            <v>3</v>
          </cell>
          <cell r="GA1681">
            <v>1</v>
          </cell>
          <cell r="GK1681">
            <v>4</v>
          </cell>
        </row>
        <row r="1682">
          <cell r="DE1682">
            <v>3</v>
          </cell>
          <cell r="DG1682">
            <v>3</v>
          </cell>
          <cell r="GA1682">
            <v>1</v>
          </cell>
          <cell r="GK1682">
            <v>3</v>
          </cell>
        </row>
        <row r="1683">
          <cell r="DE1683">
            <v>10</v>
          </cell>
          <cell r="DG1683">
            <v>2</v>
          </cell>
          <cell r="GA1683">
            <v>1</v>
          </cell>
          <cell r="GK1683">
            <v>10</v>
          </cell>
        </row>
        <row r="1684">
          <cell r="DE1684">
            <v>12</v>
          </cell>
          <cell r="DG1684">
            <v>4</v>
          </cell>
          <cell r="GA1684">
            <v>1</v>
          </cell>
          <cell r="GK1684">
            <v>12</v>
          </cell>
        </row>
        <row r="1685">
          <cell r="DE1685">
            <v>8</v>
          </cell>
          <cell r="DG1685">
            <v>8</v>
          </cell>
          <cell r="GA1685">
            <v>1</v>
          </cell>
          <cell r="GK1685">
            <v>8</v>
          </cell>
        </row>
        <row r="1686">
          <cell r="DE1686">
            <v>8</v>
          </cell>
          <cell r="DG1686">
            <v>4</v>
          </cell>
          <cell r="GA1686">
            <v>1</v>
          </cell>
          <cell r="GK1686">
            <v>8</v>
          </cell>
        </row>
        <row r="1687">
          <cell r="DE1687">
            <v>5</v>
          </cell>
          <cell r="DG1687">
            <v>4</v>
          </cell>
          <cell r="GA1687">
            <v>1</v>
          </cell>
          <cell r="GK1687">
            <v>5</v>
          </cell>
        </row>
        <row r="1688">
          <cell r="DE1688">
            <v>5</v>
          </cell>
          <cell r="DG1688">
            <v>5</v>
          </cell>
          <cell r="GA1688">
            <v>2</v>
          </cell>
          <cell r="GK1688">
            <v>5</v>
          </cell>
        </row>
        <row r="1689">
          <cell r="DE1689">
            <v>7</v>
          </cell>
          <cell r="DG1689">
            <v>6</v>
          </cell>
          <cell r="GA1689">
            <v>1</v>
          </cell>
          <cell r="GK1689">
            <v>7</v>
          </cell>
        </row>
        <row r="1690">
          <cell r="DE1690">
            <v>5</v>
          </cell>
          <cell r="DG1690">
            <v>4</v>
          </cell>
          <cell r="GA1690">
            <v>1</v>
          </cell>
          <cell r="GK1690">
            <v>5</v>
          </cell>
        </row>
        <row r="1691">
          <cell r="DE1691">
            <v>2</v>
          </cell>
          <cell r="DG1691">
            <v>1</v>
          </cell>
          <cell r="GA1691">
            <v>1</v>
          </cell>
          <cell r="GK1691">
            <v>2</v>
          </cell>
        </row>
        <row r="1692">
          <cell r="DE1692">
            <v>4</v>
          </cell>
          <cell r="DG1692">
            <v>0</v>
          </cell>
          <cell r="GA1692">
            <v>1</v>
          </cell>
          <cell r="GK1692">
            <v>6</v>
          </cell>
        </row>
        <row r="1693">
          <cell r="DE1693">
            <v>5</v>
          </cell>
          <cell r="DG1693">
            <v>5</v>
          </cell>
          <cell r="GA1693">
            <v>1</v>
          </cell>
          <cell r="GK1693">
            <v>5</v>
          </cell>
        </row>
        <row r="1694">
          <cell r="DE1694">
            <v>3</v>
          </cell>
          <cell r="DG1694">
            <v>3</v>
          </cell>
          <cell r="GA1694">
            <v>1</v>
          </cell>
          <cell r="GK1694">
            <v>3</v>
          </cell>
        </row>
        <row r="1695">
          <cell r="DE1695">
            <v>1</v>
          </cell>
          <cell r="DG1695">
            <v>1</v>
          </cell>
          <cell r="GA1695">
            <v>1</v>
          </cell>
          <cell r="GK1695">
            <v>1</v>
          </cell>
        </row>
        <row r="1696">
          <cell r="DE1696">
            <v>8</v>
          </cell>
          <cell r="DG1696">
            <v>8</v>
          </cell>
          <cell r="GA1696">
            <v>1</v>
          </cell>
          <cell r="GK1696">
            <v>18</v>
          </cell>
        </row>
        <row r="1697">
          <cell r="DE1697">
            <v>5</v>
          </cell>
          <cell r="DG1697">
            <v>3</v>
          </cell>
          <cell r="GA1697">
            <v>1</v>
          </cell>
          <cell r="GK1697">
            <v>5</v>
          </cell>
        </row>
        <row r="1698">
          <cell r="DE1698">
            <v>3</v>
          </cell>
          <cell r="DG1698">
            <v>3</v>
          </cell>
          <cell r="GA1698">
            <v>1</v>
          </cell>
          <cell r="GK1698">
            <v>3</v>
          </cell>
        </row>
        <row r="1699">
          <cell r="DE1699">
            <v>4</v>
          </cell>
          <cell r="DG1699">
            <v>4</v>
          </cell>
          <cell r="GA1699">
            <v>1</v>
          </cell>
          <cell r="GK1699">
            <v>4</v>
          </cell>
        </row>
        <row r="1700">
          <cell r="DE1700">
            <v>3</v>
          </cell>
          <cell r="DG1700">
            <v>3</v>
          </cell>
          <cell r="GA1700">
            <v>1</v>
          </cell>
          <cell r="GK1700">
            <v>3</v>
          </cell>
        </row>
        <row r="1701">
          <cell r="DE1701">
            <v>8</v>
          </cell>
          <cell r="DG1701">
            <v>6</v>
          </cell>
          <cell r="GA1701">
            <v>1</v>
          </cell>
          <cell r="GK1701">
            <v>8</v>
          </cell>
        </row>
        <row r="1702">
          <cell r="DE1702">
            <v>5</v>
          </cell>
          <cell r="DG1702">
            <v>4</v>
          </cell>
          <cell r="GA1702">
            <v>1</v>
          </cell>
          <cell r="GK1702">
            <v>5</v>
          </cell>
        </row>
        <row r="1703">
          <cell r="DE1703">
            <v>4</v>
          </cell>
          <cell r="DG1703">
            <v>4</v>
          </cell>
          <cell r="GA1703">
            <v>1</v>
          </cell>
          <cell r="GK1703">
            <v>4</v>
          </cell>
        </row>
        <row r="1704">
          <cell r="DE1704">
            <v>7</v>
          </cell>
          <cell r="DG1704">
            <v>5</v>
          </cell>
          <cell r="GA1704">
            <v>1</v>
          </cell>
          <cell r="GK1704">
            <v>7</v>
          </cell>
        </row>
        <row r="1705">
          <cell r="DE1705">
            <v>10</v>
          </cell>
          <cell r="DG1705">
            <v>5</v>
          </cell>
          <cell r="GA1705">
            <v>1</v>
          </cell>
          <cell r="GK1705">
            <v>10</v>
          </cell>
        </row>
        <row r="1706">
          <cell r="DE1706">
            <v>2</v>
          </cell>
          <cell r="DG1706">
            <v>1</v>
          </cell>
          <cell r="GA1706">
            <v>1</v>
          </cell>
          <cell r="GK1706">
            <v>3</v>
          </cell>
        </row>
        <row r="1707">
          <cell r="DE1707">
            <v>3</v>
          </cell>
          <cell r="DG1707">
            <v>1</v>
          </cell>
          <cell r="GA1707">
            <v>1</v>
          </cell>
          <cell r="GK1707">
            <v>3</v>
          </cell>
        </row>
        <row r="1708">
          <cell r="DE1708">
            <v>5</v>
          </cell>
          <cell r="DG1708">
            <v>4</v>
          </cell>
          <cell r="GA1708">
            <v>1</v>
          </cell>
          <cell r="GK1708">
            <v>5</v>
          </cell>
        </row>
        <row r="1709">
          <cell r="DE1709">
            <v>20</v>
          </cell>
          <cell r="DG1709">
            <v>12</v>
          </cell>
          <cell r="GA1709">
            <v>1</v>
          </cell>
          <cell r="GK1709">
            <v>22</v>
          </cell>
        </row>
        <row r="1710">
          <cell r="DE1710">
            <v>0</v>
          </cell>
          <cell r="DG1710">
            <v>0</v>
          </cell>
          <cell r="GA1710">
            <v>1</v>
          </cell>
          <cell r="GK1710">
            <v>0</v>
          </cell>
        </row>
        <row r="1711">
          <cell r="DE1711">
            <v>5</v>
          </cell>
          <cell r="DG1711">
            <v>5</v>
          </cell>
          <cell r="GA1711">
            <v>2</v>
          </cell>
          <cell r="GK1711">
            <v>5</v>
          </cell>
        </row>
        <row r="1712">
          <cell r="DE1712">
            <v>10</v>
          </cell>
          <cell r="DG1712">
            <v>0</v>
          </cell>
          <cell r="GA1712">
            <v>1</v>
          </cell>
          <cell r="GK1712">
            <v>10</v>
          </cell>
        </row>
        <row r="1713">
          <cell r="DE1713">
            <v>7</v>
          </cell>
          <cell r="DG1713">
            <v>2</v>
          </cell>
          <cell r="GA1713">
            <v>1</v>
          </cell>
          <cell r="GK1713">
            <v>7</v>
          </cell>
        </row>
        <row r="1714">
          <cell r="DE1714">
            <v>6</v>
          </cell>
          <cell r="DG1714">
            <v>1</v>
          </cell>
          <cell r="GA1714">
            <v>1</v>
          </cell>
          <cell r="GK1714">
            <v>6</v>
          </cell>
        </row>
        <row r="1715">
          <cell r="DE1715">
            <v>6</v>
          </cell>
          <cell r="DG1715">
            <v>6</v>
          </cell>
          <cell r="GA1715">
            <v>1</v>
          </cell>
          <cell r="GK1715">
            <v>6</v>
          </cell>
        </row>
        <row r="1716">
          <cell r="DE1716">
            <v>5</v>
          </cell>
          <cell r="DG1716">
            <v>3</v>
          </cell>
          <cell r="GA1716">
            <v>1</v>
          </cell>
          <cell r="GK1716">
            <v>5</v>
          </cell>
        </row>
        <row r="1717">
          <cell r="DE1717">
            <v>4</v>
          </cell>
          <cell r="DG1717">
            <v>4</v>
          </cell>
          <cell r="GA1717">
            <v>1</v>
          </cell>
          <cell r="GK1717">
            <v>4</v>
          </cell>
        </row>
        <row r="1718">
          <cell r="DE1718">
            <v>3</v>
          </cell>
          <cell r="DG1718">
            <v>1</v>
          </cell>
          <cell r="GA1718">
            <v>1</v>
          </cell>
          <cell r="GK1718">
            <v>3</v>
          </cell>
        </row>
        <row r="1719">
          <cell r="DE1719">
            <v>0</v>
          </cell>
          <cell r="DG1719">
            <v>0</v>
          </cell>
          <cell r="GA1719">
            <v>1</v>
          </cell>
          <cell r="GK1719">
            <v>0</v>
          </cell>
        </row>
        <row r="1720">
          <cell r="DE1720">
            <v>16</v>
          </cell>
          <cell r="DG1720">
            <v>7</v>
          </cell>
          <cell r="GA1720">
            <v>1</v>
          </cell>
          <cell r="GK1720">
            <v>16</v>
          </cell>
        </row>
        <row r="1721">
          <cell r="DE1721">
            <v>5</v>
          </cell>
          <cell r="DG1721">
            <v>3</v>
          </cell>
          <cell r="GA1721">
            <v>1</v>
          </cell>
          <cell r="GK1721">
            <v>5</v>
          </cell>
        </row>
        <row r="1722">
          <cell r="DE1722">
            <v>2</v>
          </cell>
          <cell r="DG1722">
            <v>0</v>
          </cell>
          <cell r="GA1722">
            <v>1</v>
          </cell>
          <cell r="GK1722">
            <v>2</v>
          </cell>
        </row>
        <row r="1723">
          <cell r="DE1723">
            <v>1</v>
          </cell>
          <cell r="DG1723">
            <v>1</v>
          </cell>
          <cell r="GA1723">
            <v>1</v>
          </cell>
          <cell r="GK1723">
            <v>1</v>
          </cell>
        </row>
        <row r="1724">
          <cell r="DE1724">
            <v>4</v>
          </cell>
          <cell r="DG1724">
            <v>4</v>
          </cell>
          <cell r="GA1724">
            <v>1</v>
          </cell>
          <cell r="GK1724">
            <v>4</v>
          </cell>
        </row>
        <row r="1725">
          <cell r="DE1725">
            <v>10</v>
          </cell>
          <cell r="DG1725">
            <v>5</v>
          </cell>
          <cell r="GA1725">
            <v>1</v>
          </cell>
          <cell r="GK1725">
            <v>10</v>
          </cell>
        </row>
        <row r="1726">
          <cell r="DE1726">
            <v>4</v>
          </cell>
          <cell r="DG1726">
            <v>1</v>
          </cell>
          <cell r="GA1726">
            <v>1</v>
          </cell>
          <cell r="GK1726">
            <v>4</v>
          </cell>
        </row>
        <row r="1727">
          <cell r="DE1727">
            <v>3</v>
          </cell>
          <cell r="DG1727">
            <v>3</v>
          </cell>
          <cell r="GA1727">
            <v>1</v>
          </cell>
          <cell r="GK1727">
            <v>3</v>
          </cell>
        </row>
        <row r="1728">
          <cell r="DE1728">
            <v>3</v>
          </cell>
          <cell r="DG1728">
            <v>1</v>
          </cell>
          <cell r="GA1728">
            <v>1</v>
          </cell>
          <cell r="GK1728">
            <v>3</v>
          </cell>
        </row>
        <row r="1729">
          <cell r="DE1729">
            <v>3</v>
          </cell>
          <cell r="DG1729">
            <v>1</v>
          </cell>
          <cell r="GA1729">
            <v>1</v>
          </cell>
          <cell r="GK1729">
            <v>3</v>
          </cell>
        </row>
        <row r="1730">
          <cell r="DE1730">
            <v>6</v>
          </cell>
          <cell r="DG1730">
            <v>5</v>
          </cell>
          <cell r="GA1730">
            <v>1</v>
          </cell>
          <cell r="GK1730">
            <v>6</v>
          </cell>
        </row>
        <row r="1731">
          <cell r="DE1731">
            <v>5</v>
          </cell>
          <cell r="DG1731">
            <v>4</v>
          </cell>
          <cell r="GA1731">
            <v>1</v>
          </cell>
          <cell r="GK1731">
            <v>5</v>
          </cell>
        </row>
        <row r="1732">
          <cell r="DE1732">
            <v>4</v>
          </cell>
          <cell r="DG1732">
            <v>2</v>
          </cell>
          <cell r="GA1732">
            <v>1</v>
          </cell>
          <cell r="GK1732">
            <v>4</v>
          </cell>
        </row>
        <row r="1733">
          <cell r="DE1733">
            <v>10</v>
          </cell>
          <cell r="DG1733">
            <v>7</v>
          </cell>
          <cell r="GA1733">
            <v>1</v>
          </cell>
          <cell r="GK1733">
            <v>10</v>
          </cell>
        </row>
        <row r="1734">
          <cell r="DE1734">
            <v>5</v>
          </cell>
          <cell r="DG1734">
            <v>3</v>
          </cell>
          <cell r="GA1734">
            <v>1</v>
          </cell>
          <cell r="GK1734">
            <v>5</v>
          </cell>
        </row>
        <row r="1735">
          <cell r="DE1735">
            <v>4</v>
          </cell>
          <cell r="DG1735">
            <v>4</v>
          </cell>
          <cell r="GA1735">
            <v>1</v>
          </cell>
          <cell r="GK1735">
            <v>4</v>
          </cell>
        </row>
        <row r="1736">
          <cell r="DE1736">
            <v>20</v>
          </cell>
          <cell r="DG1736">
            <v>20</v>
          </cell>
          <cell r="GA1736">
            <v>1</v>
          </cell>
          <cell r="GK1736">
            <v>20</v>
          </cell>
        </row>
        <row r="1737">
          <cell r="DE1737">
            <v>7</v>
          </cell>
          <cell r="DG1737">
            <v>4</v>
          </cell>
          <cell r="GA1737">
            <v>1</v>
          </cell>
          <cell r="GK1737">
            <v>7</v>
          </cell>
        </row>
        <row r="1738">
          <cell r="DE1738">
            <v>5</v>
          </cell>
          <cell r="DG1738">
            <v>5</v>
          </cell>
          <cell r="GA1738">
            <v>1</v>
          </cell>
          <cell r="GK1738">
            <v>5</v>
          </cell>
        </row>
        <row r="1739">
          <cell r="DE1739">
            <v>3</v>
          </cell>
          <cell r="DG1739">
            <v>3</v>
          </cell>
          <cell r="GA1739">
            <v>1</v>
          </cell>
          <cell r="GK1739">
            <v>4</v>
          </cell>
        </row>
        <row r="1740">
          <cell r="DE1740">
            <v>10</v>
          </cell>
          <cell r="DG1740">
            <v>3</v>
          </cell>
          <cell r="GA1740">
            <v>1</v>
          </cell>
          <cell r="GK1740">
            <v>10</v>
          </cell>
        </row>
        <row r="1741">
          <cell r="DE1741">
            <v>8</v>
          </cell>
          <cell r="DG1741">
            <v>7</v>
          </cell>
          <cell r="GA1741">
            <v>1</v>
          </cell>
          <cell r="GK1741">
            <v>8</v>
          </cell>
        </row>
        <row r="1742">
          <cell r="DE1742">
            <v>6</v>
          </cell>
          <cell r="DG1742">
            <v>6</v>
          </cell>
          <cell r="GA1742">
            <v>1</v>
          </cell>
          <cell r="GK1742">
            <v>6</v>
          </cell>
        </row>
        <row r="1743">
          <cell r="DE1743">
            <v>5</v>
          </cell>
          <cell r="DG1743">
            <v>5</v>
          </cell>
          <cell r="GA1743">
            <v>1</v>
          </cell>
          <cell r="GK1743">
            <v>5</v>
          </cell>
        </row>
        <row r="1744">
          <cell r="DE1744">
            <v>5</v>
          </cell>
          <cell r="DG1744">
            <v>2</v>
          </cell>
          <cell r="GA1744">
            <v>1</v>
          </cell>
          <cell r="GK1744">
            <v>5</v>
          </cell>
        </row>
        <row r="1745">
          <cell r="DE1745">
            <v>5</v>
          </cell>
          <cell r="DG1745">
            <v>3</v>
          </cell>
          <cell r="GA1745">
            <v>1</v>
          </cell>
          <cell r="GK1745">
            <v>5</v>
          </cell>
        </row>
        <row r="1746">
          <cell r="DE1746">
            <v>4</v>
          </cell>
          <cell r="DG1746">
            <v>4</v>
          </cell>
          <cell r="GA1746">
            <v>1</v>
          </cell>
          <cell r="GK1746">
            <v>4</v>
          </cell>
        </row>
        <row r="1747">
          <cell r="DE1747">
            <v>4</v>
          </cell>
          <cell r="DG1747">
            <v>4</v>
          </cell>
          <cell r="GA1747">
            <v>1</v>
          </cell>
          <cell r="GK1747">
            <v>4</v>
          </cell>
        </row>
        <row r="1748">
          <cell r="DE1748">
            <v>3</v>
          </cell>
          <cell r="DG1748">
            <v>2</v>
          </cell>
          <cell r="GA1748">
            <v>1</v>
          </cell>
          <cell r="GK1748">
            <v>3</v>
          </cell>
        </row>
        <row r="1749">
          <cell r="DE1749">
            <v>12</v>
          </cell>
          <cell r="DG1749">
            <v>9</v>
          </cell>
          <cell r="GA1749">
            <v>1</v>
          </cell>
          <cell r="GK1749">
            <v>12</v>
          </cell>
        </row>
        <row r="1750">
          <cell r="DE1750">
            <v>6</v>
          </cell>
          <cell r="DG1750">
            <v>2</v>
          </cell>
          <cell r="GA1750">
            <v>1</v>
          </cell>
          <cell r="GK1750">
            <v>6</v>
          </cell>
        </row>
        <row r="1751">
          <cell r="DE1751">
            <v>5</v>
          </cell>
          <cell r="DG1751">
            <v>3</v>
          </cell>
          <cell r="GA1751">
            <v>1</v>
          </cell>
          <cell r="GK1751">
            <v>5</v>
          </cell>
        </row>
        <row r="1752">
          <cell r="DE1752">
            <v>4</v>
          </cell>
          <cell r="DG1752">
            <v>3</v>
          </cell>
          <cell r="GA1752">
            <v>1</v>
          </cell>
          <cell r="GK1752">
            <v>4</v>
          </cell>
        </row>
        <row r="1753">
          <cell r="DE1753">
            <v>2</v>
          </cell>
          <cell r="DG1753">
            <v>2</v>
          </cell>
          <cell r="GA1753">
            <v>1</v>
          </cell>
          <cell r="GK1753">
            <v>2</v>
          </cell>
        </row>
        <row r="1754">
          <cell r="DE1754">
            <v>2</v>
          </cell>
          <cell r="DG1754">
            <v>2</v>
          </cell>
          <cell r="GA1754">
            <v>1</v>
          </cell>
          <cell r="GK1754">
            <v>2</v>
          </cell>
        </row>
        <row r="1755">
          <cell r="DE1755">
            <v>3</v>
          </cell>
          <cell r="DG1755">
            <v>3</v>
          </cell>
          <cell r="GA1755">
            <v>2</v>
          </cell>
          <cell r="GK1755">
            <v>4</v>
          </cell>
        </row>
        <row r="1756">
          <cell r="DE1756">
            <v>5</v>
          </cell>
          <cell r="DG1756">
            <v>2</v>
          </cell>
          <cell r="GA1756">
            <v>1</v>
          </cell>
          <cell r="GK1756">
            <v>5</v>
          </cell>
        </row>
        <row r="1757">
          <cell r="DE1757">
            <v>5</v>
          </cell>
          <cell r="DG1757">
            <v>3</v>
          </cell>
          <cell r="GA1757">
            <v>1</v>
          </cell>
          <cell r="GK1757">
            <v>5</v>
          </cell>
        </row>
        <row r="1758">
          <cell r="DE1758">
            <v>4</v>
          </cell>
          <cell r="DG1758">
            <v>4</v>
          </cell>
          <cell r="GA1758">
            <v>1</v>
          </cell>
          <cell r="GK1758">
            <v>4</v>
          </cell>
        </row>
        <row r="1759">
          <cell r="DE1759">
            <v>3</v>
          </cell>
          <cell r="DG1759">
            <v>1</v>
          </cell>
          <cell r="GA1759">
            <v>1</v>
          </cell>
          <cell r="GK1759">
            <v>3</v>
          </cell>
        </row>
        <row r="1760">
          <cell r="DE1760">
            <v>2</v>
          </cell>
          <cell r="DG1760">
            <v>2</v>
          </cell>
          <cell r="GA1760">
            <v>1</v>
          </cell>
          <cell r="GK1760">
            <v>2</v>
          </cell>
        </row>
        <row r="1761">
          <cell r="DE1761">
            <v>9</v>
          </cell>
          <cell r="DG1761">
            <v>6</v>
          </cell>
          <cell r="GA1761">
            <v>1</v>
          </cell>
          <cell r="GK1761">
            <v>9</v>
          </cell>
        </row>
        <row r="1762">
          <cell r="DE1762">
            <v>5</v>
          </cell>
          <cell r="DG1762">
            <v>5</v>
          </cell>
          <cell r="GA1762">
            <v>1</v>
          </cell>
          <cell r="GK1762">
            <v>5</v>
          </cell>
        </row>
        <row r="1763">
          <cell r="DE1763">
            <v>4</v>
          </cell>
          <cell r="DG1763">
            <v>1</v>
          </cell>
          <cell r="GA1763">
            <v>1</v>
          </cell>
          <cell r="GK1763">
            <v>4</v>
          </cell>
        </row>
        <row r="1764">
          <cell r="DE1764">
            <v>3</v>
          </cell>
          <cell r="DG1764">
            <v>3</v>
          </cell>
          <cell r="GA1764">
            <v>1</v>
          </cell>
          <cell r="GK1764">
            <v>3</v>
          </cell>
        </row>
        <row r="1765">
          <cell r="DE1765">
            <v>2</v>
          </cell>
          <cell r="DG1765">
            <v>1</v>
          </cell>
          <cell r="GA1765">
            <v>1</v>
          </cell>
          <cell r="GK1765">
            <v>2</v>
          </cell>
        </row>
        <row r="1766">
          <cell r="DE1766">
            <v>1</v>
          </cell>
          <cell r="DG1766">
            <v>1</v>
          </cell>
          <cell r="GA1766">
            <v>1</v>
          </cell>
          <cell r="GK1766">
            <v>1</v>
          </cell>
        </row>
        <row r="1767">
          <cell r="DE1767">
            <v>8</v>
          </cell>
          <cell r="DG1767">
            <v>6</v>
          </cell>
          <cell r="GA1767">
            <v>1</v>
          </cell>
          <cell r="GK1767">
            <v>10</v>
          </cell>
        </row>
        <row r="1768">
          <cell r="DE1768">
            <v>3</v>
          </cell>
          <cell r="DG1768">
            <v>2</v>
          </cell>
          <cell r="GA1768">
            <v>1</v>
          </cell>
          <cell r="GK1768">
            <v>3</v>
          </cell>
        </row>
        <row r="1769">
          <cell r="DE1769">
            <v>3</v>
          </cell>
          <cell r="DG1769">
            <v>2</v>
          </cell>
          <cell r="GA1769">
            <v>1</v>
          </cell>
          <cell r="GK1769">
            <v>6</v>
          </cell>
        </row>
        <row r="1770">
          <cell r="DE1770">
            <v>2</v>
          </cell>
          <cell r="DG1770">
            <v>1</v>
          </cell>
          <cell r="GA1770">
            <v>1</v>
          </cell>
          <cell r="GK1770">
            <v>2</v>
          </cell>
        </row>
        <row r="1771">
          <cell r="DE1771">
            <v>2</v>
          </cell>
          <cell r="DG1771">
            <v>2</v>
          </cell>
          <cell r="GA1771">
            <v>1</v>
          </cell>
          <cell r="GK1771">
            <v>2</v>
          </cell>
        </row>
        <row r="1772">
          <cell r="DE1772">
            <v>1</v>
          </cell>
          <cell r="DG1772">
            <v>1</v>
          </cell>
          <cell r="GA1772">
            <v>1</v>
          </cell>
          <cell r="GK1772">
            <v>1</v>
          </cell>
        </row>
        <row r="1773">
          <cell r="DE1773">
            <v>12</v>
          </cell>
          <cell r="DG1773">
            <v>2</v>
          </cell>
          <cell r="GA1773">
            <v>1</v>
          </cell>
          <cell r="GK1773">
            <v>12</v>
          </cell>
        </row>
        <row r="1774">
          <cell r="DE1774">
            <v>3</v>
          </cell>
          <cell r="DG1774">
            <v>3</v>
          </cell>
          <cell r="GA1774">
            <v>1</v>
          </cell>
          <cell r="GK1774">
            <v>3</v>
          </cell>
        </row>
        <row r="1775">
          <cell r="DE1775">
            <v>2</v>
          </cell>
          <cell r="DG1775">
            <v>1</v>
          </cell>
          <cell r="GA1775">
            <v>1</v>
          </cell>
          <cell r="GK1775">
            <v>2</v>
          </cell>
        </row>
        <row r="1776">
          <cell r="DE1776">
            <v>8</v>
          </cell>
          <cell r="DG1776">
            <v>2</v>
          </cell>
          <cell r="GA1776">
            <v>1</v>
          </cell>
          <cell r="GK1776">
            <v>8</v>
          </cell>
        </row>
        <row r="1777">
          <cell r="DE1777">
            <v>6</v>
          </cell>
          <cell r="DG1777">
            <v>2</v>
          </cell>
          <cell r="GA1777">
            <v>1</v>
          </cell>
          <cell r="GK1777">
            <v>8</v>
          </cell>
        </row>
        <row r="1778">
          <cell r="DE1778">
            <v>6</v>
          </cell>
          <cell r="DG1778">
            <v>5</v>
          </cell>
          <cell r="GA1778">
            <v>1</v>
          </cell>
          <cell r="GK1778">
            <v>6</v>
          </cell>
        </row>
        <row r="1779">
          <cell r="DE1779">
            <v>3</v>
          </cell>
          <cell r="DG1779">
            <v>3</v>
          </cell>
          <cell r="GA1779">
            <v>1</v>
          </cell>
          <cell r="GK1779">
            <v>3</v>
          </cell>
        </row>
        <row r="1780">
          <cell r="DE1780">
            <v>3</v>
          </cell>
          <cell r="DG1780">
            <v>3</v>
          </cell>
          <cell r="GA1780">
            <v>1</v>
          </cell>
          <cell r="GK1780">
            <v>3</v>
          </cell>
        </row>
        <row r="1781">
          <cell r="DE1781">
            <v>10</v>
          </cell>
          <cell r="DG1781">
            <v>2</v>
          </cell>
          <cell r="GA1781">
            <v>1</v>
          </cell>
          <cell r="GK1781">
            <v>10</v>
          </cell>
        </row>
        <row r="1782">
          <cell r="DE1782">
            <v>7</v>
          </cell>
          <cell r="DG1782">
            <v>7</v>
          </cell>
          <cell r="GA1782">
            <v>1</v>
          </cell>
          <cell r="GK1782">
            <v>7</v>
          </cell>
        </row>
        <row r="1783">
          <cell r="DE1783">
            <v>4</v>
          </cell>
          <cell r="DG1783">
            <v>0</v>
          </cell>
          <cell r="GA1783">
            <v>1</v>
          </cell>
          <cell r="GK1783">
            <v>4</v>
          </cell>
        </row>
        <row r="1784">
          <cell r="DE1784">
            <v>4</v>
          </cell>
          <cell r="DG1784">
            <v>3</v>
          </cell>
          <cell r="GA1784">
            <v>1</v>
          </cell>
          <cell r="GK1784">
            <v>4</v>
          </cell>
        </row>
        <row r="1785">
          <cell r="DE1785">
            <v>3</v>
          </cell>
          <cell r="DG1785">
            <v>3</v>
          </cell>
          <cell r="GA1785">
            <v>1</v>
          </cell>
          <cell r="GK1785">
            <v>3</v>
          </cell>
        </row>
        <row r="1786">
          <cell r="DE1786">
            <v>2</v>
          </cell>
          <cell r="DG1786">
            <v>2</v>
          </cell>
          <cell r="GA1786">
            <v>1</v>
          </cell>
          <cell r="GK1786">
            <v>2</v>
          </cell>
        </row>
        <row r="1787">
          <cell r="DE1787">
            <v>2</v>
          </cell>
          <cell r="DG1787">
            <v>1</v>
          </cell>
          <cell r="GA1787">
            <v>1</v>
          </cell>
          <cell r="GK1787">
            <v>2</v>
          </cell>
        </row>
        <row r="1788">
          <cell r="DE1788">
            <v>0</v>
          </cell>
          <cell r="DG1788">
            <v>0</v>
          </cell>
          <cell r="GA1788">
            <v>1</v>
          </cell>
          <cell r="GK1788">
            <v>0</v>
          </cell>
        </row>
        <row r="1789">
          <cell r="DE1789">
            <v>8</v>
          </cell>
          <cell r="DG1789">
            <v>2</v>
          </cell>
          <cell r="GA1789">
            <v>1</v>
          </cell>
          <cell r="GK1789">
            <v>8</v>
          </cell>
        </row>
        <row r="1790">
          <cell r="DE1790">
            <v>6</v>
          </cell>
          <cell r="DG1790">
            <v>5</v>
          </cell>
          <cell r="GA1790">
            <v>1</v>
          </cell>
          <cell r="GK1790">
            <v>6</v>
          </cell>
        </row>
        <row r="1791">
          <cell r="DE1791">
            <v>5</v>
          </cell>
          <cell r="DG1791">
            <v>1</v>
          </cell>
          <cell r="GA1791">
            <v>1</v>
          </cell>
          <cell r="GK1791">
            <v>5</v>
          </cell>
        </row>
        <row r="1792">
          <cell r="DE1792">
            <v>5</v>
          </cell>
          <cell r="DG1792">
            <v>3</v>
          </cell>
          <cell r="GA1792">
            <v>1</v>
          </cell>
          <cell r="GK1792">
            <v>5</v>
          </cell>
        </row>
        <row r="1793">
          <cell r="DE1793">
            <v>4</v>
          </cell>
          <cell r="DG1793">
            <v>2</v>
          </cell>
          <cell r="GA1793">
            <v>1</v>
          </cell>
          <cell r="GK1793">
            <v>4</v>
          </cell>
        </row>
        <row r="1794">
          <cell r="DE1794">
            <v>4</v>
          </cell>
          <cell r="DG1794">
            <v>4</v>
          </cell>
          <cell r="GA1794">
            <v>1</v>
          </cell>
          <cell r="GK1794">
            <v>4</v>
          </cell>
        </row>
        <row r="1795">
          <cell r="DE1795">
            <v>2</v>
          </cell>
          <cell r="DG1795">
            <v>1</v>
          </cell>
          <cell r="GA1795">
            <v>1</v>
          </cell>
          <cell r="GK1795">
            <v>2</v>
          </cell>
        </row>
        <row r="1796">
          <cell r="DE1796">
            <v>2</v>
          </cell>
          <cell r="DG1796">
            <v>1</v>
          </cell>
          <cell r="GA1796">
            <v>1</v>
          </cell>
          <cell r="GK1796">
            <v>2</v>
          </cell>
        </row>
        <row r="1797">
          <cell r="DE1797">
            <v>2</v>
          </cell>
          <cell r="DG1797">
            <v>2</v>
          </cell>
          <cell r="GA1797">
            <v>1</v>
          </cell>
          <cell r="GK1797">
            <v>2</v>
          </cell>
        </row>
        <row r="1798">
          <cell r="DE1798">
            <v>1</v>
          </cell>
          <cell r="DG1798">
            <v>1</v>
          </cell>
          <cell r="GA1798">
            <v>1</v>
          </cell>
          <cell r="GK1798">
            <v>1</v>
          </cell>
        </row>
        <row r="1799">
          <cell r="DE1799">
            <v>17</v>
          </cell>
          <cell r="DG1799">
            <v>5</v>
          </cell>
          <cell r="GA1799">
            <v>1</v>
          </cell>
          <cell r="GK1799">
            <v>17</v>
          </cell>
        </row>
        <row r="1800">
          <cell r="DE1800">
            <v>5</v>
          </cell>
          <cell r="DG1800">
            <v>3</v>
          </cell>
          <cell r="GA1800">
            <v>1</v>
          </cell>
          <cell r="GK1800">
            <v>5</v>
          </cell>
        </row>
        <row r="1801">
          <cell r="DE1801">
            <v>5</v>
          </cell>
          <cell r="DG1801">
            <v>5</v>
          </cell>
          <cell r="GA1801">
            <v>1</v>
          </cell>
          <cell r="GK1801">
            <v>5</v>
          </cell>
        </row>
        <row r="1802">
          <cell r="DE1802">
            <v>5</v>
          </cell>
          <cell r="DG1802">
            <v>3</v>
          </cell>
          <cell r="GA1802">
            <v>1</v>
          </cell>
          <cell r="GK1802">
            <v>5</v>
          </cell>
        </row>
        <row r="1803">
          <cell r="DE1803">
            <v>2</v>
          </cell>
          <cell r="DG1803">
            <v>2</v>
          </cell>
          <cell r="GA1803">
            <v>1</v>
          </cell>
          <cell r="GK1803">
            <v>2</v>
          </cell>
        </row>
        <row r="1804">
          <cell r="DE1804">
            <v>1</v>
          </cell>
          <cell r="DG1804">
            <v>0</v>
          </cell>
          <cell r="GA1804">
            <v>1</v>
          </cell>
          <cell r="GK1804">
            <v>1</v>
          </cell>
        </row>
        <row r="1805">
          <cell r="DE1805">
            <v>13</v>
          </cell>
          <cell r="DG1805">
            <v>12</v>
          </cell>
          <cell r="GA1805">
            <v>1</v>
          </cell>
          <cell r="GK1805">
            <v>13</v>
          </cell>
        </row>
        <row r="1806">
          <cell r="DE1806">
            <v>7</v>
          </cell>
          <cell r="DG1806">
            <v>0</v>
          </cell>
          <cell r="GA1806">
            <v>1</v>
          </cell>
          <cell r="GK1806">
            <v>7</v>
          </cell>
        </row>
        <row r="1807">
          <cell r="DE1807">
            <v>6</v>
          </cell>
          <cell r="DG1807">
            <v>6</v>
          </cell>
          <cell r="GA1807">
            <v>1</v>
          </cell>
          <cell r="GK1807">
            <v>6</v>
          </cell>
        </row>
        <row r="1808">
          <cell r="DE1808">
            <v>5</v>
          </cell>
          <cell r="DG1808">
            <v>0</v>
          </cell>
          <cell r="GA1808">
            <v>1</v>
          </cell>
          <cell r="GK1808">
            <v>5</v>
          </cell>
        </row>
        <row r="1809">
          <cell r="DE1809">
            <v>5</v>
          </cell>
          <cell r="DG1809">
            <v>5</v>
          </cell>
          <cell r="GA1809">
            <v>1</v>
          </cell>
          <cell r="GK1809">
            <v>5</v>
          </cell>
        </row>
        <row r="1810">
          <cell r="DE1810">
            <v>4</v>
          </cell>
          <cell r="DG1810">
            <v>2</v>
          </cell>
          <cell r="GA1810">
            <v>1</v>
          </cell>
          <cell r="GK1810">
            <v>4</v>
          </cell>
        </row>
        <row r="1811">
          <cell r="DE1811">
            <v>4</v>
          </cell>
          <cell r="DG1811">
            <v>2</v>
          </cell>
          <cell r="GA1811">
            <v>1</v>
          </cell>
          <cell r="GK1811">
            <v>4</v>
          </cell>
        </row>
        <row r="1812">
          <cell r="DE1812">
            <v>4</v>
          </cell>
          <cell r="DG1812">
            <v>4</v>
          </cell>
          <cell r="GA1812">
            <v>1</v>
          </cell>
          <cell r="GK1812">
            <v>4</v>
          </cell>
        </row>
        <row r="1813">
          <cell r="DE1813">
            <v>3</v>
          </cell>
          <cell r="DG1813">
            <v>3</v>
          </cell>
          <cell r="GA1813">
            <v>1</v>
          </cell>
          <cell r="GK1813">
            <v>3</v>
          </cell>
        </row>
        <row r="1814">
          <cell r="DE1814">
            <v>2</v>
          </cell>
          <cell r="DG1814">
            <v>0</v>
          </cell>
          <cell r="GA1814">
            <v>1</v>
          </cell>
          <cell r="GK1814">
            <v>2</v>
          </cell>
        </row>
        <row r="1815">
          <cell r="DE1815">
            <v>1</v>
          </cell>
          <cell r="DG1815">
            <v>1</v>
          </cell>
          <cell r="GA1815">
            <v>1</v>
          </cell>
          <cell r="GK1815">
            <v>1</v>
          </cell>
        </row>
        <row r="1816">
          <cell r="DE1816">
            <v>0</v>
          </cell>
          <cell r="DG1816">
            <v>0</v>
          </cell>
          <cell r="GA1816">
            <v>1</v>
          </cell>
          <cell r="GK1816">
            <v>1</v>
          </cell>
        </row>
        <row r="1817">
          <cell r="DE1817">
            <v>7</v>
          </cell>
          <cell r="DG1817">
            <v>2</v>
          </cell>
          <cell r="GA1817">
            <v>1</v>
          </cell>
          <cell r="GK1817">
            <v>7</v>
          </cell>
        </row>
        <row r="1818">
          <cell r="DE1818">
            <v>6</v>
          </cell>
          <cell r="DG1818">
            <v>3</v>
          </cell>
          <cell r="GA1818">
            <v>1</v>
          </cell>
          <cell r="GK1818">
            <v>6</v>
          </cell>
        </row>
        <row r="1819">
          <cell r="DE1819">
            <v>5</v>
          </cell>
          <cell r="DG1819">
            <v>5</v>
          </cell>
          <cell r="GA1819">
            <v>1</v>
          </cell>
          <cell r="GK1819">
            <v>6</v>
          </cell>
        </row>
        <row r="1820">
          <cell r="DE1820">
            <v>5</v>
          </cell>
          <cell r="DG1820">
            <v>3</v>
          </cell>
          <cell r="GA1820">
            <v>1</v>
          </cell>
          <cell r="GK1820">
            <v>5</v>
          </cell>
        </row>
        <row r="1821">
          <cell r="DE1821">
            <v>5</v>
          </cell>
          <cell r="DG1821">
            <v>4</v>
          </cell>
          <cell r="GA1821">
            <v>1</v>
          </cell>
          <cell r="GK1821">
            <v>5</v>
          </cell>
        </row>
        <row r="1822">
          <cell r="DE1822">
            <v>4</v>
          </cell>
          <cell r="DG1822">
            <v>4</v>
          </cell>
          <cell r="GA1822">
            <v>1</v>
          </cell>
          <cell r="GK1822">
            <v>4</v>
          </cell>
        </row>
        <row r="1823">
          <cell r="DE1823">
            <v>4</v>
          </cell>
          <cell r="DG1823">
            <v>2</v>
          </cell>
          <cell r="GA1823">
            <v>1</v>
          </cell>
          <cell r="GK1823">
            <v>4</v>
          </cell>
        </row>
        <row r="1824">
          <cell r="DE1824">
            <v>3</v>
          </cell>
          <cell r="DG1824">
            <v>0</v>
          </cell>
          <cell r="GA1824">
            <v>1</v>
          </cell>
          <cell r="GK1824">
            <v>3</v>
          </cell>
        </row>
        <row r="1825">
          <cell r="DE1825">
            <v>3</v>
          </cell>
          <cell r="DG1825">
            <v>1</v>
          </cell>
          <cell r="GA1825">
            <v>1</v>
          </cell>
          <cell r="GK1825">
            <v>3</v>
          </cell>
        </row>
        <row r="1826">
          <cell r="DE1826">
            <v>3</v>
          </cell>
          <cell r="DG1826">
            <v>2</v>
          </cell>
          <cell r="GA1826">
            <v>1</v>
          </cell>
          <cell r="GK1826">
            <v>3</v>
          </cell>
        </row>
        <row r="1827">
          <cell r="DE1827">
            <v>3</v>
          </cell>
          <cell r="DG1827">
            <v>3</v>
          </cell>
          <cell r="GA1827">
            <v>1</v>
          </cell>
          <cell r="GK1827">
            <v>3</v>
          </cell>
        </row>
        <row r="1828">
          <cell r="DE1828">
            <v>3</v>
          </cell>
          <cell r="DG1828">
            <v>0</v>
          </cell>
          <cell r="GA1828">
            <v>1</v>
          </cell>
          <cell r="GK1828">
            <v>3</v>
          </cell>
        </row>
        <row r="1829">
          <cell r="DE1829">
            <v>2</v>
          </cell>
          <cell r="DG1829">
            <v>2</v>
          </cell>
          <cell r="GA1829">
            <v>1</v>
          </cell>
          <cell r="GK1829">
            <v>2</v>
          </cell>
        </row>
        <row r="1830">
          <cell r="DE1830">
            <v>1</v>
          </cell>
          <cell r="DG1830">
            <v>0</v>
          </cell>
          <cell r="GA1830">
            <v>1</v>
          </cell>
          <cell r="GK1830">
            <v>1</v>
          </cell>
        </row>
        <row r="1831">
          <cell r="DE1831">
            <v>1</v>
          </cell>
          <cell r="DG1831">
            <v>1</v>
          </cell>
          <cell r="GA1831">
            <v>1</v>
          </cell>
          <cell r="GK1831">
            <v>1</v>
          </cell>
        </row>
        <row r="1832">
          <cell r="DE1832">
            <v>1</v>
          </cell>
          <cell r="DG1832">
            <v>0</v>
          </cell>
          <cell r="GA1832">
            <v>1</v>
          </cell>
          <cell r="GK1832">
            <v>1</v>
          </cell>
        </row>
        <row r="1833">
          <cell r="DE1833">
            <v>10</v>
          </cell>
          <cell r="DG1833">
            <v>3</v>
          </cell>
          <cell r="GA1833">
            <v>1</v>
          </cell>
          <cell r="GK1833">
            <v>10</v>
          </cell>
        </row>
        <row r="1834">
          <cell r="DE1834">
            <v>10</v>
          </cell>
          <cell r="DG1834">
            <v>8</v>
          </cell>
          <cell r="GA1834">
            <v>1</v>
          </cell>
          <cell r="GK1834">
            <v>10</v>
          </cell>
        </row>
        <row r="1835">
          <cell r="DE1835">
            <v>10</v>
          </cell>
          <cell r="DG1835">
            <v>10</v>
          </cell>
          <cell r="GA1835">
            <v>1</v>
          </cell>
          <cell r="GK1835">
            <v>10</v>
          </cell>
        </row>
        <row r="1836">
          <cell r="DE1836">
            <v>8</v>
          </cell>
          <cell r="DG1836">
            <v>5</v>
          </cell>
          <cell r="GA1836">
            <v>1</v>
          </cell>
          <cell r="GK1836">
            <v>8</v>
          </cell>
        </row>
        <row r="1837">
          <cell r="DE1837">
            <v>8</v>
          </cell>
          <cell r="DG1837">
            <v>2</v>
          </cell>
          <cell r="GA1837">
            <v>1</v>
          </cell>
          <cell r="GK1837">
            <v>8</v>
          </cell>
        </row>
        <row r="1838">
          <cell r="DE1838">
            <v>6</v>
          </cell>
          <cell r="DG1838">
            <v>3</v>
          </cell>
          <cell r="GA1838">
            <v>1</v>
          </cell>
          <cell r="GK1838">
            <v>6</v>
          </cell>
        </row>
        <row r="1839">
          <cell r="DE1839">
            <v>6</v>
          </cell>
          <cell r="DG1839">
            <v>3</v>
          </cell>
          <cell r="GA1839">
            <v>1</v>
          </cell>
          <cell r="GK1839">
            <v>6</v>
          </cell>
        </row>
        <row r="1840">
          <cell r="DE1840">
            <v>6</v>
          </cell>
          <cell r="DG1840">
            <v>4</v>
          </cell>
          <cell r="GA1840">
            <v>1</v>
          </cell>
          <cell r="GK1840">
            <v>6</v>
          </cell>
        </row>
        <row r="1841">
          <cell r="DE1841">
            <v>5</v>
          </cell>
          <cell r="DG1841">
            <v>1</v>
          </cell>
          <cell r="GA1841">
            <v>1</v>
          </cell>
          <cell r="GK1841">
            <v>5</v>
          </cell>
        </row>
        <row r="1842">
          <cell r="DE1842">
            <v>5</v>
          </cell>
          <cell r="DG1842">
            <v>2</v>
          </cell>
          <cell r="GA1842">
            <v>1</v>
          </cell>
          <cell r="GK1842">
            <v>5</v>
          </cell>
        </row>
        <row r="1843">
          <cell r="DE1843">
            <v>5</v>
          </cell>
          <cell r="DG1843">
            <v>1</v>
          </cell>
          <cell r="GA1843">
            <v>1</v>
          </cell>
          <cell r="GK1843">
            <v>5</v>
          </cell>
        </row>
        <row r="1844">
          <cell r="DE1844">
            <v>3</v>
          </cell>
          <cell r="DG1844">
            <v>2</v>
          </cell>
          <cell r="GA1844">
            <v>1</v>
          </cell>
          <cell r="GK1844">
            <v>3</v>
          </cell>
        </row>
        <row r="1845">
          <cell r="DE1845">
            <v>3</v>
          </cell>
          <cell r="DG1845">
            <v>0</v>
          </cell>
          <cell r="GA1845">
            <v>1</v>
          </cell>
          <cell r="GK1845">
            <v>3</v>
          </cell>
        </row>
        <row r="1846">
          <cell r="DE1846">
            <v>3</v>
          </cell>
          <cell r="DG1846">
            <v>2</v>
          </cell>
          <cell r="GA1846">
            <v>1</v>
          </cell>
          <cell r="GK1846">
            <v>3</v>
          </cell>
        </row>
        <row r="1847">
          <cell r="DE1847">
            <v>3</v>
          </cell>
          <cell r="DG1847">
            <v>3</v>
          </cell>
          <cell r="GA1847">
            <v>1</v>
          </cell>
          <cell r="GK1847">
            <v>3</v>
          </cell>
        </row>
        <row r="1848">
          <cell r="DE1848">
            <v>3</v>
          </cell>
          <cell r="DG1848">
            <v>0</v>
          </cell>
          <cell r="GA1848">
            <v>1</v>
          </cell>
          <cell r="GK1848">
            <v>3</v>
          </cell>
        </row>
        <row r="1849">
          <cell r="DE1849">
            <v>2</v>
          </cell>
          <cell r="DG1849">
            <v>2</v>
          </cell>
          <cell r="GA1849">
            <v>1</v>
          </cell>
          <cell r="GK1849">
            <v>2</v>
          </cell>
        </row>
        <row r="1850">
          <cell r="DE1850">
            <v>2</v>
          </cell>
          <cell r="DG1850">
            <v>2</v>
          </cell>
          <cell r="GA1850">
            <v>1</v>
          </cell>
          <cell r="GK1850">
            <v>2</v>
          </cell>
        </row>
        <row r="1851">
          <cell r="DE1851">
            <v>1</v>
          </cell>
          <cell r="DG1851">
            <v>1</v>
          </cell>
          <cell r="GA1851">
            <v>1</v>
          </cell>
          <cell r="GK1851">
            <v>1</v>
          </cell>
        </row>
        <row r="1852">
          <cell r="DE1852">
            <v>0</v>
          </cell>
          <cell r="DG1852">
            <v>0</v>
          </cell>
          <cell r="GA1852">
            <v>1</v>
          </cell>
          <cell r="GK1852">
            <v>0</v>
          </cell>
        </row>
        <row r="1853">
          <cell r="DE1853">
            <v>0</v>
          </cell>
          <cell r="DG1853">
            <v>0</v>
          </cell>
          <cell r="GA1853">
            <v>1</v>
          </cell>
          <cell r="GK1853">
            <v>0</v>
          </cell>
        </row>
        <row r="1854">
          <cell r="DE1854">
            <v>10</v>
          </cell>
          <cell r="DG1854">
            <v>0</v>
          </cell>
          <cell r="GA1854">
            <v>1</v>
          </cell>
          <cell r="GK1854">
            <v>10</v>
          </cell>
        </row>
        <row r="1855">
          <cell r="DE1855">
            <v>9</v>
          </cell>
          <cell r="DG1855">
            <v>2</v>
          </cell>
          <cell r="GA1855">
            <v>1</v>
          </cell>
          <cell r="GK1855">
            <v>9</v>
          </cell>
        </row>
        <row r="1856">
          <cell r="DE1856">
            <v>7</v>
          </cell>
          <cell r="DG1856">
            <v>3</v>
          </cell>
          <cell r="GA1856">
            <v>1</v>
          </cell>
          <cell r="GK1856">
            <v>9</v>
          </cell>
        </row>
        <row r="1857">
          <cell r="DE1857">
            <v>6</v>
          </cell>
          <cell r="DG1857">
            <v>4</v>
          </cell>
          <cell r="GA1857">
            <v>1</v>
          </cell>
          <cell r="GK1857">
            <v>6</v>
          </cell>
        </row>
        <row r="1858">
          <cell r="DE1858">
            <v>5</v>
          </cell>
          <cell r="DG1858">
            <v>2</v>
          </cell>
          <cell r="GA1858">
            <v>1</v>
          </cell>
          <cell r="GK1858">
            <v>5</v>
          </cell>
        </row>
        <row r="1859">
          <cell r="DE1859">
            <v>5</v>
          </cell>
          <cell r="DG1859">
            <v>2</v>
          </cell>
          <cell r="GA1859">
            <v>1</v>
          </cell>
          <cell r="GK1859">
            <v>5</v>
          </cell>
        </row>
        <row r="1860">
          <cell r="DE1860">
            <v>5</v>
          </cell>
          <cell r="DG1860">
            <v>1</v>
          </cell>
          <cell r="GA1860">
            <v>1</v>
          </cell>
          <cell r="GK1860">
            <v>5</v>
          </cell>
        </row>
        <row r="1861">
          <cell r="DE1861">
            <v>5</v>
          </cell>
          <cell r="DG1861">
            <v>1</v>
          </cell>
          <cell r="GA1861">
            <v>1</v>
          </cell>
          <cell r="GK1861">
            <v>5</v>
          </cell>
        </row>
        <row r="1862">
          <cell r="DE1862">
            <v>5</v>
          </cell>
          <cell r="DG1862">
            <v>0</v>
          </cell>
          <cell r="GA1862">
            <v>1</v>
          </cell>
          <cell r="GK1862">
            <v>5</v>
          </cell>
        </row>
        <row r="1863">
          <cell r="DE1863">
            <v>4</v>
          </cell>
          <cell r="DG1863">
            <v>2</v>
          </cell>
          <cell r="GA1863">
            <v>1</v>
          </cell>
          <cell r="GK1863">
            <v>7</v>
          </cell>
        </row>
        <row r="1864">
          <cell r="DE1864">
            <v>3</v>
          </cell>
          <cell r="DG1864">
            <v>2</v>
          </cell>
          <cell r="GA1864">
            <v>1</v>
          </cell>
          <cell r="GK1864">
            <v>3</v>
          </cell>
        </row>
        <row r="1865">
          <cell r="DE1865">
            <v>3</v>
          </cell>
          <cell r="DG1865">
            <v>3</v>
          </cell>
          <cell r="GA1865">
            <v>1</v>
          </cell>
          <cell r="GK1865">
            <v>3</v>
          </cell>
        </row>
        <row r="1866">
          <cell r="DE1866">
            <v>3</v>
          </cell>
          <cell r="DG1866">
            <v>2</v>
          </cell>
          <cell r="GA1866">
            <v>1</v>
          </cell>
          <cell r="GK1866">
            <v>3</v>
          </cell>
        </row>
        <row r="1867">
          <cell r="DE1867">
            <v>3</v>
          </cell>
          <cell r="DG1867">
            <v>2</v>
          </cell>
          <cell r="GA1867">
            <v>1</v>
          </cell>
          <cell r="GK1867">
            <v>3</v>
          </cell>
        </row>
        <row r="1868">
          <cell r="DE1868">
            <v>3</v>
          </cell>
          <cell r="DG1868">
            <v>3</v>
          </cell>
          <cell r="GA1868">
            <v>1</v>
          </cell>
          <cell r="GK1868">
            <v>3</v>
          </cell>
        </row>
        <row r="1869">
          <cell r="DE1869">
            <v>3</v>
          </cell>
          <cell r="DG1869">
            <v>2</v>
          </cell>
          <cell r="GA1869">
            <v>1</v>
          </cell>
          <cell r="GK1869">
            <v>3</v>
          </cell>
        </row>
        <row r="1870">
          <cell r="DE1870">
            <v>1</v>
          </cell>
          <cell r="DG1870">
            <v>0</v>
          </cell>
          <cell r="GA1870">
            <v>1</v>
          </cell>
          <cell r="GK1870">
            <v>1</v>
          </cell>
        </row>
        <row r="1871">
          <cell r="DE1871">
            <v>1</v>
          </cell>
          <cell r="DG1871">
            <v>0</v>
          </cell>
          <cell r="GA1871">
            <v>1</v>
          </cell>
          <cell r="GK1871">
            <v>1</v>
          </cell>
        </row>
        <row r="1872">
          <cell r="DE1872">
            <v>0</v>
          </cell>
          <cell r="DG1872">
            <v>0</v>
          </cell>
          <cell r="GA1872">
            <v>1</v>
          </cell>
          <cell r="GK1872">
            <v>5</v>
          </cell>
        </row>
        <row r="1873">
          <cell r="DE1873">
            <v>9</v>
          </cell>
          <cell r="DG1873">
            <v>8</v>
          </cell>
          <cell r="GA1873">
            <v>1</v>
          </cell>
          <cell r="GK1873">
            <v>9</v>
          </cell>
        </row>
        <row r="1874">
          <cell r="DE1874">
            <v>7</v>
          </cell>
          <cell r="DG1874">
            <v>3</v>
          </cell>
          <cell r="GA1874">
            <v>1</v>
          </cell>
          <cell r="GK1874">
            <v>7</v>
          </cell>
        </row>
        <row r="1875">
          <cell r="DE1875">
            <v>7</v>
          </cell>
          <cell r="DG1875">
            <v>3</v>
          </cell>
          <cell r="GA1875">
            <v>1</v>
          </cell>
          <cell r="GK1875">
            <v>7</v>
          </cell>
        </row>
        <row r="1876">
          <cell r="DE1876">
            <v>6</v>
          </cell>
          <cell r="DG1876">
            <v>4</v>
          </cell>
          <cell r="GA1876">
            <v>1</v>
          </cell>
          <cell r="GK1876">
            <v>6</v>
          </cell>
        </row>
        <row r="1877">
          <cell r="DE1877">
            <v>5</v>
          </cell>
          <cell r="DG1877">
            <v>5</v>
          </cell>
          <cell r="GA1877">
            <v>1</v>
          </cell>
          <cell r="GK1877">
            <v>5</v>
          </cell>
        </row>
        <row r="1878">
          <cell r="DE1878">
            <v>5</v>
          </cell>
          <cell r="DG1878">
            <v>2</v>
          </cell>
          <cell r="GA1878">
            <v>1</v>
          </cell>
          <cell r="GK1878">
            <v>5</v>
          </cell>
        </row>
        <row r="1879">
          <cell r="DE1879">
            <v>5</v>
          </cell>
          <cell r="DG1879">
            <v>5</v>
          </cell>
          <cell r="GA1879">
            <v>1</v>
          </cell>
          <cell r="GK1879">
            <v>6</v>
          </cell>
        </row>
        <row r="1880">
          <cell r="DE1880">
            <v>5</v>
          </cell>
          <cell r="DG1880">
            <v>3</v>
          </cell>
          <cell r="GA1880">
            <v>1</v>
          </cell>
          <cell r="GK1880">
            <v>5</v>
          </cell>
        </row>
        <row r="1881">
          <cell r="DE1881">
            <v>4</v>
          </cell>
          <cell r="DG1881">
            <v>4</v>
          </cell>
          <cell r="GA1881">
            <v>1</v>
          </cell>
          <cell r="GK1881">
            <v>4</v>
          </cell>
        </row>
        <row r="1882">
          <cell r="DE1882">
            <v>4</v>
          </cell>
          <cell r="DG1882">
            <v>1</v>
          </cell>
          <cell r="GA1882">
            <v>1</v>
          </cell>
          <cell r="GK1882">
            <v>4</v>
          </cell>
        </row>
        <row r="1883">
          <cell r="DE1883">
            <v>4</v>
          </cell>
          <cell r="DG1883">
            <v>2</v>
          </cell>
          <cell r="GA1883">
            <v>1</v>
          </cell>
          <cell r="GK1883">
            <v>4</v>
          </cell>
        </row>
        <row r="1884">
          <cell r="DE1884">
            <v>3</v>
          </cell>
          <cell r="DG1884">
            <v>2</v>
          </cell>
          <cell r="GA1884">
            <v>1</v>
          </cell>
          <cell r="GK1884">
            <v>3</v>
          </cell>
        </row>
        <row r="1885">
          <cell r="DE1885">
            <v>3</v>
          </cell>
          <cell r="DG1885">
            <v>2</v>
          </cell>
          <cell r="GA1885">
            <v>1</v>
          </cell>
          <cell r="GK1885">
            <v>3</v>
          </cell>
        </row>
        <row r="1886">
          <cell r="DE1886">
            <v>3</v>
          </cell>
          <cell r="DG1886">
            <v>0</v>
          </cell>
          <cell r="GA1886">
            <v>1</v>
          </cell>
          <cell r="GK1886">
            <v>3</v>
          </cell>
        </row>
        <row r="1887">
          <cell r="DE1887">
            <v>3</v>
          </cell>
          <cell r="DG1887">
            <v>3</v>
          </cell>
          <cell r="GA1887">
            <v>1</v>
          </cell>
          <cell r="GK1887">
            <v>3</v>
          </cell>
        </row>
        <row r="1888">
          <cell r="DE1888">
            <v>3</v>
          </cell>
          <cell r="DG1888">
            <v>1</v>
          </cell>
          <cell r="GA1888">
            <v>1</v>
          </cell>
          <cell r="GK1888">
            <v>3</v>
          </cell>
        </row>
        <row r="1889">
          <cell r="DE1889">
            <v>3</v>
          </cell>
          <cell r="DG1889">
            <v>2</v>
          </cell>
          <cell r="GA1889">
            <v>1</v>
          </cell>
          <cell r="GK1889">
            <v>3</v>
          </cell>
        </row>
        <row r="1890">
          <cell r="DE1890">
            <v>2</v>
          </cell>
          <cell r="DG1890">
            <v>1</v>
          </cell>
          <cell r="GA1890">
            <v>1</v>
          </cell>
          <cell r="GK1890">
            <v>2</v>
          </cell>
        </row>
        <row r="1891">
          <cell r="DE1891">
            <v>1</v>
          </cell>
          <cell r="DG1891">
            <v>0</v>
          </cell>
          <cell r="GA1891">
            <v>1</v>
          </cell>
          <cell r="GK1891">
            <v>1</v>
          </cell>
        </row>
        <row r="1892">
          <cell r="DE1892">
            <v>10</v>
          </cell>
          <cell r="DG1892">
            <v>7</v>
          </cell>
          <cell r="GA1892">
            <v>1</v>
          </cell>
          <cell r="GK1892">
            <v>10</v>
          </cell>
        </row>
        <row r="1893">
          <cell r="DE1893">
            <v>7</v>
          </cell>
          <cell r="DG1893">
            <v>7</v>
          </cell>
          <cell r="GA1893">
            <v>1</v>
          </cell>
          <cell r="GK1893">
            <v>8</v>
          </cell>
        </row>
        <row r="1894">
          <cell r="DE1894">
            <v>6</v>
          </cell>
          <cell r="DG1894">
            <v>2</v>
          </cell>
          <cell r="GA1894">
            <v>1</v>
          </cell>
          <cell r="GK1894">
            <v>6</v>
          </cell>
        </row>
        <row r="1895">
          <cell r="DE1895">
            <v>4</v>
          </cell>
          <cell r="DG1895">
            <v>1</v>
          </cell>
          <cell r="GA1895">
            <v>1</v>
          </cell>
          <cell r="GK1895">
            <v>4</v>
          </cell>
        </row>
        <row r="1896">
          <cell r="DE1896">
            <v>3</v>
          </cell>
          <cell r="DG1896">
            <v>3</v>
          </cell>
          <cell r="GA1896">
            <v>1</v>
          </cell>
          <cell r="GK1896">
            <v>3</v>
          </cell>
        </row>
        <row r="1897">
          <cell r="DE1897">
            <v>2</v>
          </cell>
          <cell r="DG1897">
            <v>1</v>
          </cell>
          <cell r="GA1897">
            <v>1</v>
          </cell>
          <cell r="GK1897">
            <v>2</v>
          </cell>
        </row>
        <row r="1898">
          <cell r="DE1898">
            <v>1</v>
          </cell>
          <cell r="DG1898">
            <v>0</v>
          </cell>
          <cell r="GA1898">
            <v>1</v>
          </cell>
          <cell r="GK1898">
            <v>1</v>
          </cell>
        </row>
        <row r="1899">
          <cell r="DE1899">
            <v>1</v>
          </cell>
          <cell r="DG1899">
            <v>0</v>
          </cell>
          <cell r="GA1899">
            <v>1</v>
          </cell>
          <cell r="GK1899">
            <v>1</v>
          </cell>
        </row>
        <row r="1900">
          <cell r="DE1900">
            <v>8</v>
          </cell>
          <cell r="DG1900">
            <v>6</v>
          </cell>
          <cell r="GA1900">
            <v>1</v>
          </cell>
          <cell r="GK1900">
            <v>9</v>
          </cell>
        </row>
        <row r="1901">
          <cell r="DE1901">
            <v>8</v>
          </cell>
          <cell r="DG1901">
            <v>4</v>
          </cell>
          <cell r="GA1901">
            <v>1</v>
          </cell>
          <cell r="GK1901">
            <v>8</v>
          </cell>
        </row>
        <row r="1902">
          <cell r="DE1902">
            <v>6</v>
          </cell>
          <cell r="DG1902">
            <v>3</v>
          </cell>
          <cell r="GA1902">
            <v>1</v>
          </cell>
          <cell r="GK1902">
            <v>6</v>
          </cell>
        </row>
        <row r="1903">
          <cell r="DE1903">
            <v>5</v>
          </cell>
          <cell r="DG1903">
            <v>2</v>
          </cell>
          <cell r="GA1903">
            <v>1</v>
          </cell>
          <cell r="GK1903">
            <v>7</v>
          </cell>
        </row>
        <row r="1904">
          <cell r="DE1904">
            <v>5</v>
          </cell>
          <cell r="DG1904">
            <v>3</v>
          </cell>
          <cell r="GA1904">
            <v>1</v>
          </cell>
          <cell r="GK1904">
            <v>7</v>
          </cell>
        </row>
        <row r="1905">
          <cell r="DE1905">
            <v>5</v>
          </cell>
          <cell r="DG1905">
            <v>2</v>
          </cell>
          <cell r="GA1905">
            <v>1</v>
          </cell>
          <cell r="GK1905">
            <v>5</v>
          </cell>
        </row>
        <row r="1906">
          <cell r="DE1906">
            <v>5</v>
          </cell>
          <cell r="DG1906">
            <v>2</v>
          </cell>
          <cell r="GA1906">
            <v>1</v>
          </cell>
          <cell r="GK1906">
            <v>5</v>
          </cell>
        </row>
        <row r="1907">
          <cell r="DE1907">
            <v>5</v>
          </cell>
          <cell r="DG1907">
            <v>2</v>
          </cell>
          <cell r="GA1907">
            <v>1</v>
          </cell>
          <cell r="GK1907">
            <v>5</v>
          </cell>
        </row>
        <row r="1908">
          <cell r="DE1908">
            <v>4</v>
          </cell>
          <cell r="DG1908">
            <v>3</v>
          </cell>
          <cell r="GA1908">
            <v>1</v>
          </cell>
          <cell r="GK1908">
            <v>5</v>
          </cell>
        </row>
        <row r="1909">
          <cell r="DE1909">
            <v>4</v>
          </cell>
          <cell r="DG1909">
            <v>4</v>
          </cell>
          <cell r="GA1909">
            <v>1</v>
          </cell>
          <cell r="GK1909">
            <v>5</v>
          </cell>
        </row>
        <row r="1910">
          <cell r="DE1910">
            <v>4</v>
          </cell>
          <cell r="DG1910">
            <v>1</v>
          </cell>
          <cell r="GA1910">
            <v>1</v>
          </cell>
          <cell r="GK1910">
            <v>4</v>
          </cell>
        </row>
        <row r="1911">
          <cell r="DE1911">
            <v>4</v>
          </cell>
          <cell r="DG1911">
            <v>1</v>
          </cell>
          <cell r="GA1911">
            <v>1</v>
          </cell>
          <cell r="GK1911">
            <v>4</v>
          </cell>
        </row>
        <row r="1912">
          <cell r="DE1912">
            <v>4</v>
          </cell>
          <cell r="DG1912">
            <v>1</v>
          </cell>
          <cell r="FU1912" t="str">
            <v>f</v>
          </cell>
          <cell r="GA1912">
            <v>1</v>
          </cell>
          <cell r="GK1912">
            <v>4</v>
          </cell>
        </row>
        <row r="1913">
          <cell r="DE1913">
            <v>4</v>
          </cell>
          <cell r="DG1913">
            <v>4</v>
          </cell>
          <cell r="GA1913">
            <v>1</v>
          </cell>
          <cell r="GK1913">
            <v>4</v>
          </cell>
        </row>
        <row r="1914">
          <cell r="DE1914">
            <v>3</v>
          </cell>
          <cell r="DG1914">
            <v>0</v>
          </cell>
          <cell r="GA1914">
            <v>1</v>
          </cell>
          <cell r="GK1914">
            <v>3</v>
          </cell>
        </row>
        <row r="1915">
          <cell r="DE1915">
            <v>3</v>
          </cell>
          <cell r="DG1915">
            <v>0</v>
          </cell>
          <cell r="GA1915">
            <v>1</v>
          </cell>
          <cell r="GK1915">
            <v>3</v>
          </cell>
        </row>
        <row r="1916">
          <cell r="DE1916">
            <v>2</v>
          </cell>
          <cell r="DG1916">
            <v>1</v>
          </cell>
          <cell r="GA1916">
            <v>1</v>
          </cell>
          <cell r="GK1916">
            <v>2</v>
          </cell>
        </row>
        <row r="1917">
          <cell r="DE1917">
            <v>2</v>
          </cell>
          <cell r="DG1917">
            <v>0</v>
          </cell>
          <cell r="GA1917">
            <v>1</v>
          </cell>
          <cell r="GK1917">
            <v>2</v>
          </cell>
        </row>
        <row r="1918">
          <cell r="DE1918">
            <v>2</v>
          </cell>
          <cell r="DG1918">
            <v>2</v>
          </cell>
          <cell r="GA1918">
            <v>1</v>
          </cell>
          <cell r="GK1918">
            <v>2</v>
          </cell>
        </row>
        <row r="1919">
          <cell r="DE1919">
            <v>1</v>
          </cell>
          <cell r="DG1919">
            <v>0</v>
          </cell>
          <cell r="GA1919">
            <v>1</v>
          </cell>
          <cell r="GK1919">
            <v>1</v>
          </cell>
        </row>
        <row r="1920">
          <cell r="DE1920">
            <v>32</v>
          </cell>
          <cell r="DG1920">
            <v>5</v>
          </cell>
          <cell r="GA1920">
            <v>1</v>
          </cell>
          <cell r="GK1920">
            <v>32</v>
          </cell>
        </row>
        <row r="1921">
          <cell r="DE1921">
            <v>6</v>
          </cell>
          <cell r="DG1921">
            <v>2</v>
          </cell>
          <cell r="GA1921">
            <v>1</v>
          </cell>
          <cell r="GK1921">
            <v>6</v>
          </cell>
        </row>
        <row r="1922">
          <cell r="DE1922">
            <v>5</v>
          </cell>
          <cell r="DG1922">
            <v>0</v>
          </cell>
          <cell r="GA1922">
            <v>1</v>
          </cell>
          <cell r="GK1922">
            <v>5</v>
          </cell>
        </row>
        <row r="1923">
          <cell r="DE1923">
            <v>5</v>
          </cell>
          <cell r="DG1923">
            <v>0</v>
          </cell>
          <cell r="GA1923">
            <v>1</v>
          </cell>
          <cell r="GK1923">
            <v>5</v>
          </cell>
        </row>
        <row r="1924">
          <cell r="DE1924">
            <v>5</v>
          </cell>
          <cell r="DG1924">
            <v>1</v>
          </cell>
          <cell r="GA1924">
            <v>1</v>
          </cell>
          <cell r="GK1924">
            <v>5</v>
          </cell>
        </row>
        <row r="1925">
          <cell r="DE1925">
            <v>4</v>
          </cell>
          <cell r="DG1925">
            <v>0</v>
          </cell>
          <cell r="GA1925">
            <v>1</v>
          </cell>
          <cell r="GK1925">
            <v>4</v>
          </cell>
        </row>
        <row r="1926">
          <cell r="DE1926">
            <v>3</v>
          </cell>
          <cell r="DG1926">
            <v>0</v>
          </cell>
          <cell r="GA1926">
            <v>1</v>
          </cell>
          <cell r="GK1926">
            <v>3</v>
          </cell>
        </row>
        <row r="1927">
          <cell r="DE1927">
            <v>3</v>
          </cell>
          <cell r="DG1927">
            <v>1</v>
          </cell>
          <cell r="GA1927">
            <v>1</v>
          </cell>
          <cell r="GK1927">
            <v>3</v>
          </cell>
        </row>
        <row r="1928">
          <cell r="DE1928">
            <v>3</v>
          </cell>
          <cell r="DG1928">
            <v>0</v>
          </cell>
          <cell r="GA1928">
            <v>1</v>
          </cell>
          <cell r="GK1928">
            <v>3</v>
          </cell>
        </row>
        <row r="1929">
          <cell r="DE1929">
            <v>2</v>
          </cell>
          <cell r="DG1929">
            <v>0</v>
          </cell>
          <cell r="GA1929">
            <v>1</v>
          </cell>
          <cell r="GK1929">
            <v>2</v>
          </cell>
        </row>
        <row r="1930">
          <cell r="DE1930">
            <v>1</v>
          </cell>
          <cell r="DG1930">
            <v>0</v>
          </cell>
          <cell r="GA1930">
            <v>1</v>
          </cell>
          <cell r="GK1930">
            <v>1</v>
          </cell>
        </row>
        <row r="1931">
          <cell r="DE1931">
            <v>1</v>
          </cell>
          <cell r="DG1931">
            <v>1</v>
          </cell>
          <cell r="GA1931">
            <v>1</v>
          </cell>
          <cell r="GK1931">
            <v>1</v>
          </cell>
        </row>
        <row r="1932">
          <cell r="DE1932">
            <v>20</v>
          </cell>
          <cell r="DG1932">
            <v>4</v>
          </cell>
          <cell r="GA1932">
            <v>1</v>
          </cell>
          <cell r="GK1932">
            <v>20</v>
          </cell>
        </row>
        <row r="1933">
          <cell r="DE1933">
            <v>12</v>
          </cell>
          <cell r="DG1933">
            <v>4</v>
          </cell>
          <cell r="GA1933">
            <v>1</v>
          </cell>
          <cell r="GK1933">
            <v>12</v>
          </cell>
        </row>
        <row r="1934">
          <cell r="DE1934">
            <v>8</v>
          </cell>
          <cell r="DG1934">
            <v>3</v>
          </cell>
          <cell r="GA1934">
            <v>1</v>
          </cell>
          <cell r="GK1934">
            <v>8</v>
          </cell>
        </row>
        <row r="1935">
          <cell r="DE1935">
            <v>8</v>
          </cell>
          <cell r="DG1935">
            <v>1</v>
          </cell>
          <cell r="GA1935">
            <v>1</v>
          </cell>
          <cell r="GK1935">
            <v>8</v>
          </cell>
        </row>
        <row r="1936">
          <cell r="DE1936">
            <v>6</v>
          </cell>
          <cell r="DG1936">
            <v>1</v>
          </cell>
          <cell r="GA1936">
            <v>1</v>
          </cell>
          <cell r="GK1936">
            <v>6</v>
          </cell>
        </row>
        <row r="1937">
          <cell r="DE1937">
            <v>5</v>
          </cell>
          <cell r="DG1937">
            <v>0</v>
          </cell>
          <cell r="GA1937">
            <v>1</v>
          </cell>
          <cell r="GK1937">
            <v>5</v>
          </cell>
        </row>
        <row r="1938">
          <cell r="DE1938">
            <v>5</v>
          </cell>
          <cell r="DG1938">
            <v>2</v>
          </cell>
          <cell r="GA1938">
            <v>1</v>
          </cell>
          <cell r="GK1938">
            <v>5</v>
          </cell>
        </row>
        <row r="1939">
          <cell r="DE1939">
            <v>5</v>
          </cell>
          <cell r="DG1939">
            <v>1</v>
          </cell>
          <cell r="GA1939">
            <v>1</v>
          </cell>
          <cell r="GK1939">
            <v>5</v>
          </cell>
        </row>
        <row r="1940">
          <cell r="DE1940">
            <v>4</v>
          </cell>
          <cell r="DG1940">
            <v>2</v>
          </cell>
          <cell r="GA1940">
            <v>1</v>
          </cell>
          <cell r="GK1940">
            <v>4</v>
          </cell>
        </row>
        <row r="1941">
          <cell r="DE1941">
            <v>4</v>
          </cell>
          <cell r="DG1941">
            <v>2</v>
          </cell>
          <cell r="GA1941">
            <v>1</v>
          </cell>
          <cell r="GK1941">
            <v>4</v>
          </cell>
        </row>
        <row r="1942">
          <cell r="DE1942">
            <v>4</v>
          </cell>
          <cell r="DG1942">
            <v>3</v>
          </cell>
          <cell r="GA1942">
            <v>1</v>
          </cell>
          <cell r="GK1942">
            <v>4</v>
          </cell>
        </row>
        <row r="1943">
          <cell r="DE1943">
            <v>4</v>
          </cell>
          <cell r="DG1943">
            <v>1</v>
          </cell>
          <cell r="GA1943">
            <v>1</v>
          </cell>
          <cell r="GK1943">
            <v>4</v>
          </cell>
        </row>
        <row r="1944">
          <cell r="DE1944">
            <v>4</v>
          </cell>
          <cell r="DG1944">
            <v>2</v>
          </cell>
          <cell r="GA1944">
            <v>1</v>
          </cell>
          <cell r="GK1944">
            <v>4</v>
          </cell>
        </row>
        <row r="1945">
          <cell r="DE1945">
            <v>4</v>
          </cell>
          <cell r="DG1945">
            <v>1</v>
          </cell>
          <cell r="GA1945">
            <v>1</v>
          </cell>
          <cell r="GK1945">
            <v>4</v>
          </cell>
        </row>
        <row r="1946">
          <cell r="DE1946">
            <v>3</v>
          </cell>
          <cell r="DG1946">
            <v>3</v>
          </cell>
          <cell r="GA1946">
            <v>1</v>
          </cell>
          <cell r="GK1946">
            <v>4</v>
          </cell>
        </row>
        <row r="1947">
          <cell r="DE1947">
            <v>3</v>
          </cell>
          <cell r="DG1947">
            <v>0</v>
          </cell>
          <cell r="GA1947">
            <v>1</v>
          </cell>
          <cell r="GK1947">
            <v>3</v>
          </cell>
        </row>
        <row r="1948">
          <cell r="DE1948">
            <v>3</v>
          </cell>
          <cell r="DG1948">
            <v>1</v>
          </cell>
          <cell r="GA1948">
            <v>1</v>
          </cell>
          <cell r="GK1948">
            <v>3</v>
          </cell>
        </row>
        <row r="1949">
          <cell r="DE1949">
            <v>3</v>
          </cell>
          <cell r="DG1949">
            <v>2</v>
          </cell>
          <cell r="GA1949">
            <v>1</v>
          </cell>
          <cell r="GK1949">
            <v>3</v>
          </cell>
        </row>
        <row r="1950">
          <cell r="DE1950">
            <v>3</v>
          </cell>
          <cell r="DG1950">
            <v>3</v>
          </cell>
          <cell r="GA1950">
            <v>1</v>
          </cell>
          <cell r="GK1950">
            <v>3</v>
          </cell>
        </row>
        <row r="1951">
          <cell r="DE1951">
            <v>3</v>
          </cell>
          <cell r="DG1951">
            <v>0</v>
          </cell>
          <cell r="GA1951">
            <v>1</v>
          </cell>
          <cell r="GK1951">
            <v>3</v>
          </cell>
        </row>
        <row r="1952">
          <cell r="DE1952">
            <v>2</v>
          </cell>
          <cell r="DG1952">
            <v>0</v>
          </cell>
          <cell r="GA1952">
            <v>1</v>
          </cell>
          <cell r="GK1952">
            <v>2</v>
          </cell>
        </row>
        <row r="1953">
          <cell r="DE1953">
            <v>2</v>
          </cell>
          <cell r="DG1953">
            <v>1</v>
          </cell>
          <cell r="GA1953">
            <v>1</v>
          </cell>
          <cell r="GK1953">
            <v>2</v>
          </cell>
        </row>
        <row r="1954">
          <cell r="DE1954">
            <v>2</v>
          </cell>
          <cell r="DG1954">
            <v>2</v>
          </cell>
          <cell r="GA1954">
            <v>1</v>
          </cell>
          <cell r="GK1954">
            <v>2</v>
          </cell>
        </row>
        <row r="1955">
          <cell r="DE1955">
            <v>1</v>
          </cell>
          <cell r="DG1955">
            <v>0</v>
          </cell>
          <cell r="GA1955">
            <v>1</v>
          </cell>
          <cell r="GK1955">
            <v>1</v>
          </cell>
        </row>
        <row r="1956">
          <cell r="DE1956">
            <v>20</v>
          </cell>
          <cell r="DG1956">
            <v>2</v>
          </cell>
          <cell r="GA1956">
            <v>1</v>
          </cell>
          <cell r="GK1956">
            <v>20</v>
          </cell>
        </row>
        <row r="1957">
          <cell r="DE1957">
            <v>10</v>
          </cell>
          <cell r="DG1957">
            <v>3</v>
          </cell>
          <cell r="GA1957">
            <v>1</v>
          </cell>
          <cell r="GK1957">
            <v>10</v>
          </cell>
        </row>
        <row r="1958">
          <cell r="DE1958">
            <v>7</v>
          </cell>
          <cell r="DG1958">
            <v>1</v>
          </cell>
          <cell r="GA1958">
            <v>1</v>
          </cell>
          <cell r="GK1958">
            <v>7</v>
          </cell>
        </row>
        <row r="1959">
          <cell r="DE1959">
            <v>6</v>
          </cell>
          <cell r="DG1959">
            <v>1</v>
          </cell>
          <cell r="GA1959">
            <v>1</v>
          </cell>
          <cell r="GK1959">
            <v>6</v>
          </cell>
        </row>
        <row r="1960">
          <cell r="DE1960">
            <v>4</v>
          </cell>
          <cell r="DG1960">
            <v>1</v>
          </cell>
          <cell r="GA1960">
            <v>1</v>
          </cell>
          <cell r="GK1960">
            <v>4</v>
          </cell>
        </row>
        <row r="1961">
          <cell r="DE1961">
            <v>4</v>
          </cell>
          <cell r="DG1961">
            <v>3</v>
          </cell>
          <cell r="GA1961">
            <v>1</v>
          </cell>
          <cell r="GK1961">
            <v>4</v>
          </cell>
        </row>
        <row r="1962">
          <cell r="DE1962">
            <v>3</v>
          </cell>
          <cell r="DG1962">
            <v>0</v>
          </cell>
          <cell r="GA1962">
            <v>1</v>
          </cell>
          <cell r="GK1962">
            <v>3</v>
          </cell>
        </row>
        <row r="1963">
          <cell r="DE1963">
            <v>3</v>
          </cell>
          <cell r="DG1963">
            <v>1</v>
          </cell>
          <cell r="GA1963">
            <v>1</v>
          </cell>
          <cell r="GK1963">
            <v>3</v>
          </cell>
        </row>
        <row r="1964">
          <cell r="DE1964">
            <v>3</v>
          </cell>
          <cell r="DG1964">
            <v>1</v>
          </cell>
          <cell r="GA1964">
            <v>1</v>
          </cell>
          <cell r="GK1964">
            <v>3</v>
          </cell>
        </row>
        <row r="1965">
          <cell r="DE1965">
            <v>3</v>
          </cell>
          <cell r="DG1965">
            <v>1</v>
          </cell>
          <cell r="GA1965">
            <v>1</v>
          </cell>
          <cell r="GK1965">
            <v>3</v>
          </cell>
        </row>
        <row r="1966">
          <cell r="DE1966">
            <v>3</v>
          </cell>
          <cell r="DG1966">
            <v>0</v>
          </cell>
          <cell r="GA1966">
            <v>1</v>
          </cell>
          <cell r="GK1966">
            <v>5</v>
          </cell>
        </row>
        <row r="1967">
          <cell r="DE1967">
            <v>3</v>
          </cell>
          <cell r="DG1967">
            <v>0</v>
          </cell>
          <cell r="GA1967">
            <v>1</v>
          </cell>
          <cell r="GK1967">
            <v>3</v>
          </cell>
        </row>
        <row r="1968">
          <cell r="DE1968">
            <v>3</v>
          </cell>
          <cell r="DG1968">
            <v>0</v>
          </cell>
          <cell r="GA1968">
            <v>1</v>
          </cell>
          <cell r="GK1968">
            <v>3</v>
          </cell>
        </row>
        <row r="1969">
          <cell r="DE1969">
            <v>3</v>
          </cell>
          <cell r="DG1969">
            <v>0</v>
          </cell>
          <cell r="GA1969">
            <v>1</v>
          </cell>
          <cell r="GK1969">
            <v>3</v>
          </cell>
        </row>
        <row r="1970">
          <cell r="DE1970">
            <v>3</v>
          </cell>
          <cell r="DG1970">
            <v>0</v>
          </cell>
          <cell r="GA1970">
            <v>1</v>
          </cell>
          <cell r="GK1970">
            <v>3</v>
          </cell>
        </row>
        <row r="1971">
          <cell r="DE1971">
            <v>3</v>
          </cell>
          <cell r="DG1971">
            <v>0</v>
          </cell>
          <cell r="GA1971">
            <v>1</v>
          </cell>
          <cell r="GK1971">
            <v>3</v>
          </cell>
        </row>
        <row r="1972">
          <cell r="DE1972">
            <v>1</v>
          </cell>
          <cell r="DG1972">
            <v>0</v>
          </cell>
          <cell r="GA1972">
            <v>1</v>
          </cell>
          <cell r="GK1972">
            <v>1</v>
          </cell>
        </row>
        <row r="1973">
          <cell r="DE1973">
            <v>1</v>
          </cell>
          <cell r="DG1973">
            <v>1</v>
          </cell>
          <cell r="GA1973">
            <v>1</v>
          </cell>
          <cell r="GK1973">
            <v>1</v>
          </cell>
        </row>
        <row r="1974">
          <cell r="DE1974">
            <v>0</v>
          </cell>
          <cell r="DG1974">
            <v>0</v>
          </cell>
          <cell r="GA1974">
            <v>1</v>
          </cell>
          <cell r="GK1974">
            <v>0</v>
          </cell>
        </row>
        <row r="1975">
          <cell r="DE1975">
            <v>9</v>
          </cell>
          <cell r="DG1975">
            <v>0</v>
          </cell>
          <cell r="GA1975">
            <v>1</v>
          </cell>
          <cell r="GK1975">
            <v>9</v>
          </cell>
        </row>
        <row r="1976">
          <cell r="DE1976">
            <v>8</v>
          </cell>
          <cell r="DG1976">
            <v>2</v>
          </cell>
          <cell r="GA1976">
            <v>1</v>
          </cell>
          <cell r="GK1976">
            <v>8</v>
          </cell>
        </row>
        <row r="1977">
          <cell r="DE1977">
            <v>5</v>
          </cell>
          <cell r="DG1977">
            <v>0</v>
          </cell>
          <cell r="GA1977">
            <v>1</v>
          </cell>
          <cell r="GK1977">
            <v>5</v>
          </cell>
        </row>
        <row r="1978">
          <cell r="DE1978">
            <v>4</v>
          </cell>
          <cell r="DG1978">
            <v>2</v>
          </cell>
          <cell r="GA1978">
            <v>1</v>
          </cell>
          <cell r="GK1978">
            <v>6</v>
          </cell>
        </row>
        <row r="1979">
          <cell r="DE1979">
            <v>4</v>
          </cell>
          <cell r="DG1979">
            <v>0</v>
          </cell>
          <cell r="GA1979">
            <v>1</v>
          </cell>
          <cell r="GK1979">
            <v>4</v>
          </cell>
        </row>
        <row r="1980">
          <cell r="DE1980">
            <v>4</v>
          </cell>
          <cell r="DG1980">
            <v>2</v>
          </cell>
          <cell r="GA1980">
            <v>1</v>
          </cell>
          <cell r="GK1980">
            <v>4</v>
          </cell>
        </row>
        <row r="1981">
          <cell r="DE1981">
            <v>4</v>
          </cell>
          <cell r="DG1981">
            <v>0</v>
          </cell>
          <cell r="GA1981">
            <v>1</v>
          </cell>
          <cell r="GK1981">
            <v>4</v>
          </cell>
        </row>
        <row r="1982">
          <cell r="DE1982">
            <v>4</v>
          </cell>
          <cell r="DG1982">
            <v>0</v>
          </cell>
          <cell r="GA1982">
            <v>1</v>
          </cell>
          <cell r="GK1982">
            <v>4</v>
          </cell>
        </row>
        <row r="1983">
          <cell r="DE1983">
            <v>3</v>
          </cell>
          <cell r="DG1983">
            <v>1</v>
          </cell>
          <cell r="GA1983">
            <v>1</v>
          </cell>
          <cell r="GK1983">
            <v>3</v>
          </cell>
        </row>
        <row r="1984">
          <cell r="DE1984">
            <v>3</v>
          </cell>
          <cell r="DG1984">
            <v>2</v>
          </cell>
          <cell r="GA1984">
            <v>1</v>
          </cell>
          <cell r="GK1984">
            <v>4</v>
          </cell>
        </row>
        <row r="1985">
          <cell r="DE1985">
            <v>3</v>
          </cell>
          <cell r="DG1985">
            <v>0</v>
          </cell>
          <cell r="GA1985">
            <v>1</v>
          </cell>
          <cell r="GK1985">
            <v>6</v>
          </cell>
        </row>
        <row r="1986">
          <cell r="DE1986">
            <v>3</v>
          </cell>
          <cell r="DG1986">
            <v>2</v>
          </cell>
          <cell r="GA1986">
            <v>1</v>
          </cell>
          <cell r="GK1986">
            <v>3</v>
          </cell>
        </row>
        <row r="1987">
          <cell r="DE1987">
            <v>3</v>
          </cell>
          <cell r="DG1987">
            <v>2</v>
          </cell>
          <cell r="GA1987">
            <v>1</v>
          </cell>
          <cell r="GK1987">
            <v>3</v>
          </cell>
        </row>
        <row r="1988">
          <cell r="DE1988">
            <v>3</v>
          </cell>
          <cell r="DG1988">
            <v>1</v>
          </cell>
          <cell r="GA1988">
            <v>1</v>
          </cell>
          <cell r="GK1988">
            <v>3</v>
          </cell>
        </row>
        <row r="1989">
          <cell r="DE1989">
            <v>1</v>
          </cell>
          <cell r="DG1989">
            <v>0</v>
          </cell>
          <cell r="GA1989">
            <v>1</v>
          </cell>
          <cell r="GK1989">
            <v>1</v>
          </cell>
        </row>
        <row r="1990">
          <cell r="DE1990">
            <v>1</v>
          </cell>
          <cell r="DG1990">
            <v>0</v>
          </cell>
          <cell r="GA1990">
            <v>1</v>
          </cell>
          <cell r="GK1990">
            <v>1</v>
          </cell>
        </row>
        <row r="1991">
          <cell r="DE1991">
            <v>14</v>
          </cell>
          <cell r="DG1991">
            <v>1</v>
          </cell>
          <cell r="GA1991">
            <v>1</v>
          </cell>
          <cell r="GK1991">
            <v>14</v>
          </cell>
        </row>
        <row r="1992">
          <cell r="DE1992">
            <v>13</v>
          </cell>
          <cell r="DG1992">
            <v>1</v>
          </cell>
          <cell r="GA1992">
            <v>1</v>
          </cell>
          <cell r="GK1992">
            <v>13</v>
          </cell>
        </row>
        <row r="1993">
          <cell r="DE1993">
            <v>8</v>
          </cell>
          <cell r="DG1993">
            <v>1</v>
          </cell>
          <cell r="GA1993">
            <v>1</v>
          </cell>
          <cell r="GK1993">
            <v>9</v>
          </cell>
        </row>
        <row r="1994">
          <cell r="DE1994">
            <v>7</v>
          </cell>
          <cell r="DG1994">
            <v>1</v>
          </cell>
          <cell r="GA1994">
            <v>1</v>
          </cell>
          <cell r="GK1994">
            <v>7</v>
          </cell>
        </row>
        <row r="1995">
          <cell r="DE1995">
            <v>5</v>
          </cell>
          <cell r="DG1995">
            <v>1</v>
          </cell>
          <cell r="GA1995">
            <v>1</v>
          </cell>
          <cell r="GK1995">
            <v>5</v>
          </cell>
        </row>
        <row r="1996">
          <cell r="DE1996">
            <v>5</v>
          </cell>
          <cell r="DG1996">
            <v>0</v>
          </cell>
          <cell r="GA1996">
            <v>1</v>
          </cell>
          <cell r="GK1996">
            <v>5</v>
          </cell>
        </row>
        <row r="1997">
          <cell r="DE1997">
            <v>4</v>
          </cell>
          <cell r="DG1997">
            <v>1</v>
          </cell>
          <cell r="GA1997">
            <v>1</v>
          </cell>
          <cell r="GK1997">
            <v>5</v>
          </cell>
        </row>
        <row r="1998">
          <cell r="DE1998">
            <v>4</v>
          </cell>
          <cell r="DG1998">
            <v>0</v>
          </cell>
          <cell r="GA1998">
            <v>1</v>
          </cell>
          <cell r="GK1998">
            <v>4</v>
          </cell>
        </row>
        <row r="1999">
          <cell r="DE1999">
            <v>3</v>
          </cell>
          <cell r="DG1999">
            <v>0</v>
          </cell>
          <cell r="GA1999">
            <v>1</v>
          </cell>
          <cell r="GK1999">
            <v>3</v>
          </cell>
        </row>
        <row r="2000">
          <cell r="DE2000">
            <v>3</v>
          </cell>
          <cell r="DG2000">
            <v>1</v>
          </cell>
          <cell r="GA2000">
            <v>1</v>
          </cell>
          <cell r="GK2000">
            <v>3</v>
          </cell>
        </row>
        <row r="2001">
          <cell r="DE2001">
            <v>3</v>
          </cell>
          <cell r="DG2001">
            <v>0</v>
          </cell>
          <cell r="GA2001">
            <v>1</v>
          </cell>
          <cell r="GK2001">
            <v>3</v>
          </cell>
        </row>
        <row r="2002">
          <cell r="DE2002">
            <v>3</v>
          </cell>
          <cell r="DG2002">
            <v>0</v>
          </cell>
          <cell r="GA2002">
            <v>1</v>
          </cell>
          <cell r="GK2002">
            <v>3</v>
          </cell>
        </row>
        <row r="2003">
          <cell r="DE2003">
            <v>3</v>
          </cell>
          <cell r="DG2003">
            <v>0</v>
          </cell>
          <cell r="GA2003">
            <v>1</v>
          </cell>
          <cell r="GK2003">
            <v>3</v>
          </cell>
        </row>
        <row r="2004">
          <cell r="DE2004">
            <v>3</v>
          </cell>
          <cell r="DG2004">
            <v>1</v>
          </cell>
          <cell r="GA2004">
            <v>1</v>
          </cell>
          <cell r="GK2004">
            <v>3</v>
          </cell>
        </row>
        <row r="2005">
          <cell r="DE2005">
            <v>2</v>
          </cell>
          <cell r="DG2005">
            <v>0</v>
          </cell>
          <cell r="GA2005">
            <v>1</v>
          </cell>
          <cell r="GK2005">
            <v>2</v>
          </cell>
        </row>
        <row r="2006">
          <cell r="DE2006">
            <v>2</v>
          </cell>
          <cell r="DG2006">
            <v>1</v>
          </cell>
          <cell r="GA2006">
            <v>1</v>
          </cell>
          <cell r="GK2006">
            <v>2</v>
          </cell>
        </row>
        <row r="2007">
          <cell r="DE2007">
            <v>2</v>
          </cell>
          <cell r="DG2007">
            <v>0</v>
          </cell>
          <cell r="GA2007">
            <v>1</v>
          </cell>
          <cell r="GK2007">
            <v>4</v>
          </cell>
        </row>
        <row r="2008">
          <cell r="DE2008">
            <v>1</v>
          </cell>
          <cell r="DG2008">
            <v>0</v>
          </cell>
          <cell r="GA2008">
            <v>1</v>
          </cell>
          <cell r="GK2008">
            <v>1</v>
          </cell>
        </row>
        <row r="2009">
          <cell r="DE2009">
            <v>999999</v>
          </cell>
          <cell r="DG2009">
            <v>0</v>
          </cell>
          <cell r="GA2009">
            <v>1</v>
          </cell>
          <cell r="GK2009">
            <v>0</v>
          </cell>
        </row>
        <row r="2010">
          <cell r="DE2010">
            <v>80</v>
          </cell>
          <cell r="DG2010">
            <v>0</v>
          </cell>
          <cell r="GA2010">
            <v>1</v>
          </cell>
          <cell r="GK2010">
            <v>80</v>
          </cell>
        </row>
        <row r="2011">
          <cell r="DE2011">
            <v>7</v>
          </cell>
          <cell r="DG2011">
            <v>0</v>
          </cell>
          <cell r="GA2011">
            <v>1</v>
          </cell>
          <cell r="GK2011">
            <v>7</v>
          </cell>
        </row>
        <row r="2012">
          <cell r="DE2012">
            <v>7</v>
          </cell>
          <cell r="DG2012">
            <v>0</v>
          </cell>
          <cell r="GA2012">
            <v>1</v>
          </cell>
          <cell r="GK2012">
            <v>7</v>
          </cell>
        </row>
        <row r="2013">
          <cell r="DE2013">
            <v>7</v>
          </cell>
          <cell r="DG2013">
            <v>0</v>
          </cell>
          <cell r="GA2013">
            <v>1</v>
          </cell>
          <cell r="GK2013">
            <v>9</v>
          </cell>
        </row>
        <row r="2014">
          <cell r="DE2014">
            <v>6</v>
          </cell>
          <cell r="DG2014">
            <v>0</v>
          </cell>
          <cell r="GA2014">
            <v>1</v>
          </cell>
          <cell r="GK2014">
            <v>6</v>
          </cell>
        </row>
        <row r="2015">
          <cell r="DE2015">
            <v>6</v>
          </cell>
          <cell r="DG2015">
            <v>0</v>
          </cell>
          <cell r="GA2015">
            <v>1</v>
          </cell>
          <cell r="GK2015">
            <v>8</v>
          </cell>
        </row>
        <row r="2016">
          <cell r="DE2016">
            <v>6</v>
          </cell>
          <cell r="DG2016">
            <v>1</v>
          </cell>
          <cell r="GA2016">
            <v>1</v>
          </cell>
          <cell r="GK2016">
            <v>6</v>
          </cell>
        </row>
        <row r="2017">
          <cell r="DE2017">
            <v>6</v>
          </cell>
          <cell r="DG2017">
            <v>3</v>
          </cell>
          <cell r="GA2017">
            <v>1</v>
          </cell>
          <cell r="GK2017">
            <v>6</v>
          </cell>
        </row>
        <row r="2018">
          <cell r="DE2018">
            <v>5</v>
          </cell>
          <cell r="DG2018">
            <v>0</v>
          </cell>
          <cell r="GA2018">
            <v>1</v>
          </cell>
          <cell r="GK2018">
            <v>5</v>
          </cell>
        </row>
        <row r="2019">
          <cell r="DE2019">
            <v>5</v>
          </cell>
          <cell r="DG2019">
            <v>0</v>
          </cell>
          <cell r="GA2019">
            <v>1</v>
          </cell>
          <cell r="GK2019">
            <v>5</v>
          </cell>
        </row>
        <row r="2020">
          <cell r="DE2020">
            <v>5</v>
          </cell>
          <cell r="DG2020">
            <v>2</v>
          </cell>
          <cell r="GA2020">
            <v>1</v>
          </cell>
          <cell r="GK2020">
            <v>5</v>
          </cell>
        </row>
        <row r="2021">
          <cell r="DE2021">
            <v>5</v>
          </cell>
          <cell r="DG2021">
            <v>0</v>
          </cell>
          <cell r="GA2021">
            <v>1</v>
          </cell>
          <cell r="GK2021">
            <v>5</v>
          </cell>
        </row>
        <row r="2022">
          <cell r="DE2022">
            <v>4</v>
          </cell>
          <cell r="DG2022">
            <v>0</v>
          </cell>
          <cell r="GA2022">
            <v>1</v>
          </cell>
          <cell r="GK2022">
            <v>4</v>
          </cell>
        </row>
        <row r="2023">
          <cell r="DE2023">
            <v>4</v>
          </cell>
          <cell r="DG2023">
            <v>0</v>
          </cell>
          <cell r="GA2023">
            <v>1</v>
          </cell>
          <cell r="GK2023">
            <v>4</v>
          </cell>
        </row>
        <row r="2024">
          <cell r="DE2024">
            <v>4</v>
          </cell>
          <cell r="DG2024">
            <v>0</v>
          </cell>
          <cell r="GA2024">
            <v>1</v>
          </cell>
          <cell r="GK2024">
            <v>4</v>
          </cell>
        </row>
        <row r="2025">
          <cell r="DE2025">
            <v>4</v>
          </cell>
          <cell r="DG2025">
            <v>2</v>
          </cell>
          <cell r="GA2025">
            <v>1</v>
          </cell>
          <cell r="GK2025">
            <v>6</v>
          </cell>
        </row>
        <row r="2026">
          <cell r="DE2026">
            <v>3</v>
          </cell>
          <cell r="DG2026">
            <v>0</v>
          </cell>
          <cell r="GA2026">
            <v>1</v>
          </cell>
          <cell r="GK2026">
            <v>5</v>
          </cell>
        </row>
        <row r="2027">
          <cell r="DE2027">
            <v>3</v>
          </cell>
          <cell r="DG2027">
            <v>0</v>
          </cell>
          <cell r="GA2027">
            <v>1</v>
          </cell>
          <cell r="GK2027">
            <v>3</v>
          </cell>
        </row>
        <row r="2028">
          <cell r="DE2028">
            <v>3</v>
          </cell>
          <cell r="DG2028">
            <v>0</v>
          </cell>
          <cell r="GA2028">
            <v>1</v>
          </cell>
          <cell r="GK2028">
            <v>3</v>
          </cell>
        </row>
        <row r="2029">
          <cell r="DE2029">
            <v>3</v>
          </cell>
          <cell r="DG2029">
            <v>0</v>
          </cell>
          <cell r="GA2029">
            <v>1</v>
          </cell>
          <cell r="GK2029">
            <v>3</v>
          </cell>
        </row>
        <row r="2030">
          <cell r="DE2030">
            <v>3</v>
          </cell>
          <cell r="DG2030">
            <v>2</v>
          </cell>
          <cell r="GA2030">
            <v>1</v>
          </cell>
          <cell r="GK2030">
            <v>3</v>
          </cell>
        </row>
        <row r="2031">
          <cell r="DE2031">
            <v>3</v>
          </cell>
          <cell r="DG2031">
            <v>0</v>
          </cell>
          <cell r="GA2031">
            <v>1</v>
          </cell>
          <cell r="GK2031">
            <v>3</v>
          </cell>
        </row>
        <row r="2032">
          <cell r="DE2032">
            <v>3</v>
          </cell>
          <cell r="DG2032">
            <v>0</v>
          </cell>
          <cell r="GA2032">
            <v>1</v>
          </cell>
          <cell r="GK2032">
            <v>3</v>
          </cell>
        </row>
        <row r="2033">
          <cell r="DE2033">
            <v>2</v>
          </cell>
          <cell r="DG2033">
            <v>0</v>
          </cell>
          <cell r="GA2033">
            <v>1</v>
          </cell>
          <cell r="GK2033">
            <v>2</v>
          </cell>
        </row>
        <row r="2034">
          <cell r="DE2034">
            <v>2</v>
          </cell>
          <cell r="DG2034">
            <v>0</v>
          </cell>
          <cell r="GA2034">
            <v>1</v>
          </cell>
          <cell r="GK2034">
            <v>2</v>
          </cell>
        </row>
        <row r="2035">
          <cell r="DE2035">
            <v>2</v>
          </cell>
          <cell r="DG2035">
            <v>0</v>
          </cell>
          <cell r="GA2035">
            <v>1</v>
          </cell>
          <cell r="GK2035">
            <v>2</v>
          </cell>
        </row>
        <row r="2036">
          <cell r="DE2036">
            <v>2</v>
          </cell>
          <cell r="DG2036">
            <v>0</v>
          </cell>
          <cell r="GA2036">
            <v>1</v>
          </cell>
          <cell r="GK2036">
            <v>2</v>
          </cell>
        </row>
        <row r="2037">
          <cell r="DE2037">
            <v>2</v>
          </cell>
          <cell r="DG2037">
            <v>0</v>
          </cell>
          <cell r="GA2037">
            <v>1</v>
          </cell>
          <cell r="GK2037">
            <v>2</v>
          </cell>
        </row>
        <row r="2038">
          <cell r="DE2038">
            <v>2</v>
          </cell>
          <cell r="DG2038">
            <v>1</v>
          </cell>
          <cell r="GA2038">
            <v>1</v>
          </cell>
          <cell r="GK2038">
            <v>2</v>
          </cell>
        </row>
        <row r="2039">
          <cell r="DE2039">
            <v>1</v>
          </cell>
          <cell r="DG2039">
            <v>1</v>
          </cell>
          <cell r="GA2039">
            <v>1</v>
          </cell>
          <cell r="GK2039">
            <v>1</v>
          </cell>
        </row>
        <row r="2040">
          <cell r="DE2040">
            <v>0</v>
          </cell>
          <cell r="DG2040">
            <v>0</v>
          </cell>
          <cell r="GA2040">
            <v>1</v>
          </cell>
          <cell r="GK2040">
            <v>0</v>
          </cell>
        </row>
        <row r="2041">
          <cell r="DE2041">
            <v>2</v>
          </cell>
          <cell r="DG2041">
            <v>1</v>
          </cell>
          <cell r="GA2041">
            <v>1</v>
          </cell>
          <cell r="GK2041">
            <v>2</v>
          </cell>
        </row>
        <row r="2042">
          <cell r="DE2042">
            <v>0</v>
          </cell>
          <cell r="DG2042">
            <v>0</v>
          </cell>
          <cell r="GA2042">
            <v>1</v>
          </cell>
          <cell r="GK2042">
            <v>1</v>
          </cell>
        </row>
        <row r="2043">
          <cell r="DE2043">
            <v>4</v>
          </cell>
          <cell r="DG2043">
            <v>2</v>
          </cell>
          <cell r="GA2043">
            <v>1</v>
          </cell>
          <cell r="GK2043">
            <v>4</v>
          </cell>
        </row>
        <row r="2044">
          <cell r="DE2044">
            <v>5</v>
          </cell>
          <cell r="DG2044">
            <v>2</v>
          </cell>
          <cell r="GA2044">
            <v>1</v>
          </cell>
          <cell r="GK2044">
            <v>6</v>
          </cell>
        </row>
        <row r="2045">
          <cell r="DE2045">
            <v>2</v>
          </cell>
          <cell r="DG2045">
            <v>2</v>
          </cell>
          <cell r="GA2045">
            <v>1</v>
          </cell>
          <cell r="GK2045">
            <v>2</v>
          </cell>
        </row>
        <row r="2046">
          <cell r="DE2046">
            <v>2</v>
          </cell>
          <cell r="DG2046">
            <v>0</v>
          </cell>
          <cell r="GA2046">
            <v>1</v>
          </cell>
          <cell r="GK2046">
            <v>2</v>
          </cell>
        </row>
        <row r="2047">
          <cell r="DE2047">
            <v>2</v>
          </cell>
          <cell r="DG2047">
            <v>1</v>
          </cell>
          <cell r="GA2047">
            <v>1</v>
          </cell>
          <cell r="GK2047">
            <v>2</v>
          </cell>
        </row>
        <row r="2048">
          <cell r="DE2048">
            <v>5</v>
          </cell>
          <cell r="DG2048">
            <v>0</v>
          </cell>
          <cell r="GA2048">
            <v>1</v>
          </cell>
          <cell r="GK2048">
            <v>5</v>
          </cell>
        </row>
        <row r="2049">
          <cell r="DE2049">
            <v>5</v>
          </cell>
          <cell r="DG2049">
            <v>0</v>
          </cell>
          <cell r="GA2049">
            <v>1</v>
          </cell>
          <cell r="GK2049">
            <v>5</v>
          </cell>
        </row>
        <row r="2050">
          <cell r="DE2050">
            <v>2</v>
          </cell>
          <cell r="DG2050">
            <v>0</v>
          </cell>
          <cell r="GA2050">
            <v>1</v>
          </cell>
          <cell r="GK2050">
            <v>2</v>
          </cell>
        </row>
        <row r="2051">
          <cell r="DE2051">
            <v>1</v>
          </cell>
          <cell r="DG2051">
            <v>0</v>
          </cell>
          <cell r="GA2051">
            <v>1</v>
          </cell>
          <cell r="GK2051">
            <v>1</v>
          </cell>
        </row>
        <row r="2052">
          <cell r="DE2052">
            <v>3</v>
          </cell>
          <cell r="DG2052">
            <v>1</v>
          </cell>
          <cell r="GA2052">
            <v>1</v>
          </cell>
          <cell r="GK2052">
            <v>3</v>
          </cell>
        </row>
        <row r="2053">
          <cell r="DE2053">
            <v>21</v>
          </cell>
          <cell r="DG2053">
            <v>0</v>
          </cell>
          <cell r="GA2053">
            <v>1</v>
          </cell>
          <cell r="GK2053">
            <v>21</v>
          </cell>
        </row>
        <row r="2054">
          <cell r="DE2054">
            <v>4</v>
          </cell>
          <cell r="DG2054">
            <v>2</v>
          </cell>
          <cell r="GA2054">
            <v>1</v>
          </cell>
          <cell r="GK2054">
            <v>4</v>
          </cell>
        </row>
        <row r="2055">
          <cell r="DE2055">
            <v>2</v>
          </cell>
          <cell r="DG2055">
            <v>1</v>
          </cell>
          <cell r="GA2055">
            <v>1</v>
          </cell>
          <cell r="GK2055">
            <v>2</v>
          </cell>
        </row>
        <row r="2056">
          <cell r="DE2056">
            <v>6</v>
          </cell>
          <cell r="DG2056">
            <v>3</v>
          </cell>
          <cell r="GA2056">
            <v>1</v>
          </cell>
          <cell r="GK2056">
            <v>6</v>
          </cell>
        </row>
        <row r="2057">
          <cell r="DE2057">
            <v>3</v>
          </cell>
          <cell r="DG2057">
            <v>0</v>
          </cell>
          <cell r="GA2057">
            <v>1</v>
          </cell>
          <cell r="GK2057">
            <v>3</v>
          </cell>
        </row>
        <row r="2058">
          <cell r="DE2058">
            <v>16</v>
          </cell>
          <cell r="DG2058">
            <v>5</v>
          </cell>
          <cell r="GA2058">
            <v>1</v>
          </cell>
          <cell r="GK2058">
            <v>16</v>
          </cell>
        </row>
        <row r="2059">
          <cell r="DE2059">
            <v>4</v>
          </cell>
          <cell r="DG2059">
            <v>3</v>
          </cell>
          <cell r="GA2059">
            <v>1</v>
          </cell>
          <cell r="GK2059">
            <v>4</v>
          </cell>
        </row>
        <row r="2060">
          <cell r="DE2060">
            <v>10</v>
          </cell>
          <cell r="DG2060">
            <v>0</v>
          </cell>
          <cell r="GA2060">
            <v>1</v>
          </cell>
          <cell r="GK2060">
            <v>10</v>
          </cell>
        </row>
        <row r="2061">
          <cell r="DE2061">
            <v>6</v>
          </cell>
          <cell r="DG2061">
            <v>0</v>
          </cell>
          <cell r="GA2061">
            <v>1</v>
          </cell>
          <cell r="GK2061">
            <v>6</v>
          </cell>
        </row>
        <row r="2062">
          <cell r="DE2062">
            <v>3</v>
          </cell>
          <cell r="DG2062">
            <v>2</v>
          </cell>
          <cell r="GA2062">
            <v>1</v>
          </cell>
          <cell r="GK2062">
            <v>3</v>
          </cell>
        </row>
        <row r="2063">
          <cell r="DE2063">
            <v>2</v>
          </cell>
          <cell r="DG2063">
            <v>1</v>
          </cell>
          <cell r="GA2063">
            <v>1</v>
          </cell>
          <cell r="GK2063">
            <v>2</v>
          </cell>
        </row>
        <row r="2064">
          <cell r="DE2064">
            <v>18</v>
          </cell>
          <cell r="DG2064">
            <v>2</v>
          </cell>
          <cell r="GA2064">
            <v>1</v>
          </cell>
          <cell r="GK2064">
            <v>18</v>
          </cell>
        </row>
        <row r="2065">
          <cell r="DE2065">
            <v>31</v>
          </cell>
          <cell r="DG2065">
            <v>30</v>
          </cell>
          <cell r="GA2065">
            <v>1</v>
          </cell>
          <cell r="GK2065">
            <v>31</v>
          </cell>
        </row>
        <row r="2066">
          <cell r="DE2066">
            <v>3</v>
          </cell>
          <cell r="DG2066">
            <v>0</v>
          </cell>
          <cell r="GA2066">
            <v>1</v>
          </cell>
          <cell r="GK2066">
            <v>3</v>
          </cell>
        </row>
        <row r="2067">
          <cell r="DE2067">
            <v>6</v>
          </cell>
          <cell r="DG2067">
            <v>0</v>
          </cell>
          <cell r="GA2067">
            <v>1</v>
          </cell>
          <cell r="GK2067">
            <v>6</v>
          </cell>
        </row>
        <row r="2068">
          <cell r="DE2068">
            <v>2</v>
          </cell>
          <cell r="DG2068">
            <v>0</v>
          </cell>
          <cell r="GA2068">
            <v>1</v>
          </cell>
          <cell r="GK2068">
            <v>2</v>
          </cell>
        </row>
        <row r="2069">
          <cell r="DE2069">
            <v>10</v>
          </cell>
          <cell r="DG2069">
            <v>10</v>
          </cell>
          <cell r="GA2069">
            <v>1</v>
          </cell>
          <cell r="GK2069">
            <v>10</v>
          </cell>
        </row>
        <row r="2070">
          <cell r="DE2070">
            <v>3</v>
          </cell>
          <cell r="DG2070">
            <v>3</v>
          </cell>
          <cell r="GA2070">
            <v>1</v>
          </cell>
          <cell r="GK2070">
            <v>3</v>
          </cell>
        </row>
        <row r="2071">
          <cell r="DE2071">
            <v>3</v>
          </cell>
          <cell r="DG2071">
            <v>1</v>
          </cell>
          <cell r="GA2071">
            <v>1</v>
          </cell>
          <cell r="GK2071">
            <v>3</v>
          </cell>
        </row>
        <row r="2072">
          <cell r="DE2072">
            <v>3</v>
          </cell>
          <cell r="DG2072">
            <v>0</v>
          </cell>
          <cell r="GA2072">
            <v>1</v>
          </cell>
          <cell r="GK2072">
            <v>3</v>
          </cell>
        </row>
        <row r="2073">
          <cell r="DE2073">
            <v>2</v>
          </cell>
          <cell r="DG2073">
            <v>0</v>
          </cell>
          <cell r="GA2073">
            <v>1</v>
          </cell>
          <cell r="GK2073">
            <v>2</v>
          </cell>
        </row>
        <row r="2074">
          <cell r="DE2074">
            <v>4</v>
          </cell>
          <cell r="DG2074">
            <v>4</v>
          </cell>
          <cell r="GA2074">
            <v>1</v>
          </cell>
          <cell r="GK2074">
            <v>4</v>
          </cell>
        </row>
        <row r="2075">
          <cell r="DE2075">
            <v>8</v>
          </cell>
          <cell r="DG2075">
            <v>5</v>
          </cell>
          <cell r="GA2075">
            <v>1</v>
          </cell>
          <cell r="GK2075">
            <v>8</v>
          </cell>
        </row>
        <row r="2076">
          <cell r="DE2076">
            <v>4</v>
          </cell>
          <cell r="DG2076">
            <v>3</v>
          </cell>
          <cell r="GA2076">
            <v>1</v>
          </cell>
          <cell r="GK2076">
            <v>4</v>
          </cell>
        </row>
        <row r="2077">
          <cell r="DE2077">
            <v>2</v>
          </cell>
          <cell r="DG2077">
            <v>2</v>
          </cell>
          <cell r="GA2077">
            <v>1</v>
          </cell>
          <cell r="GK2077">
            <v>2</v>
          </cell>
        </row>
        <row r="2078">
          <cell r="DE2078">
            <v>2</v>
          </cell>
          <cell r="DG2078">
            <v>1</v>
          </cell>
          <cell r="GA2078">
            <v>1</v>
          </cell>
          <cell r="GK2078">
            <v>2</v>
          </cell>
        </row>
        <row r="2079">
          <cell r="DE2079">
            <v>5</v>
          </cell>
          <cell r="DG2079">
            <v>2</v>
          </cell>
          <cell r="GA2079">
            <v>1</v>
          </cell>
          <cell r="GK2079">
            <v>5</v>
          </cell>
        </row>
        <row r="2080">
          <cell r="DE2080">
            <v>2</v>
          </cell>
          <cell r="DG2080">
            <v>0</v>
          </cell>
          <cell r="GA2080">
            <v>1</v>
          </cell>
          <cell r="GK2080">
            <v>12</v>
          </cell>
        </row>
        <row r="2081">
          <cell r="DE2081">
            <v>4</v>
          </cell>
          <cell r="DG2081">
            <v>2</v>
          </cell>
          <cell r="GA2081">
            <v>1</v>
          </cell>
          <cell r="GK2081">
            <v>4</v>
          </cell>
        </row>
        <row r="2082">
          <cell r="DE2082">
            <v>2</v>
          </cell>
          <cell r="DG2082">
            <v>0</v>
          </cell>
          <cell r="GA2082">
            <v>1</v>
          </cell>
          <cell r="GK2082">
            <v>2</v>
          </cell>
        </row>
        <row r="2083">
          <cell r="DE2083">
            <v>0</v>
          </cell>
          <cell r="DG2083">
            <v>0</v>
          </cell>
          <cell r="GA2083">
            <v>1</v>
          </cell>
          <cell r="GK2083">
            <v>0</v>
          </cell>
        </row>
        <row r="2084">
          <cell r="DE2084">
            <v>2</v>
          </cell>
          <cell r="DG2084">
            <v>2</v>
          </cell>
          <cell r="GA2084">
            <v>1</v>
          </cell>
          <cell r="GK2084">
            <v>2</v>
          </cell>
        </row>
        <row r="2085">
          <cell r="DE2085">
            <v>1</v>
          </cell>
          <cell r="DG2085">
            <v>1</v>
          </cell>
          <cell r="GA2085">
            <v>1</v>
          </cell>
          <cell r="GK2085">
            <v>1</v>
          </cell>
        </row>
        <row r="2086">
          <cell r="DE2086">
            <v>1</v>
          </cell>
          <cell r="DG2086">
            <v>1</v>
          </cell>
          <cell r="GA2086">
            <v>1</v>
          </cell>
          <cell r="GK2086">
            <v>1</v>
          </cell>
        </row>
        <row r="2087">
          <cell r="DE2087">
            <v>6</v>
          </cell>
          <cell r="DG2087">
            <v>1</v>
          </cell>
          <cell r="GA2087">
            <v>1</v>
          </cell>
          <cell r="GK2087">
            <v>6</v>
          </cell>
        </row>
        <row r="2088">
          <cell r="DE2088">
            <v>3</v>
          </cell>
          <cell r="DG2088">
            <v>1</v>
          </cell>
          <cell r="GA2088">
            <v>1</v>
          </cell>
          <cell r="GK2088">
            <v>3</v>
          </cell>
        </row>
        <row r="2089">
          <cell r="DE2089">
            <v>2</v>
          </cell>
          <cell r="DG2089">
            <v>0</v>
          </cell>
          <cell r="GA2089">
            <v>1</v>
          </cell>
          <cell r="GK2089">
            <v>2</v>
          </cell>
        </row>
        <row r="2090">
          <cell r="DE2090">
            <v>10</v>
          </cell>
          <cell r="DG2090">
            <v>7</v>
          </cell>
          <cell r="GA2090">
            <v>1</v>
          </cell>
          <cell r="GK2090">
            <v>10</v>
          </cell>
        </row>
        <row r="2091">
          <cell r="DE2091">
            <v>4</v>
          </cell>
          <cell r="DG2091">
            <v>1</v>
          </cell>
          <cell r="GA2091">
            <v>1</v>
          </cell>
          <cell r="GK2091">
            <v>4</v>
          </cell>
        </row>
        <row r="2092">
          <cell r="DE2092">
            <v>3</v>
          </cell>
          <cell r="DG2092">
            <v>3</v>
          </cell>
          <cell r="GA2092">
            <v>1</v>
          </cell>
          <cell r="GK2092">
            <v>3</v>
          </cell>
        </row>
        <row r="2093">
          <cell r="DE2093">
            <v>3</v>
          </cell>
          <cell r="DG2093">
            <v>0</v>
          </cell>
          <cell r="GA2093">
            <v>1</v>
          </cell>
          <cell r="GK2093">
            <v>3</v>
          </cell>
        </row>
        <row r="2094">
          <cell r="DE2094">
            <v>1</v>
          </cell>
          <cell r="DG2094">
            <v>1</v>
          </cell>
          <cell r="GA2094">
            <v>1</v>
          </cell>
          <cell r="GK2094">
            <v>1</v>
          </cell>
        </row>
        <row r="2095">
          <cell r="DE2095">
            <v>4</v>
          </cell>
          <cell r="DG2095">
            <v>2</v>
          </cell>
          <cell r="GA2095">
            <v>1</v>
          </cell>
          <cell r="GK2095">
            <v>4</v>
          </cell>
        </row>
        <row r="2096">
          <cell r="DE2096">
            <v>2</v>
          </cell>
          <cell r="DG2096">
            <v>0</v>
          </cell>
          <cell r="GA2096">
            <v>1</v>
          </cell>
          <cell r="GK2096">
            <v>2</v>
          </cell>
        </row>
        <row r="2097">
          <cell r="DE2097">
            <v>10</v>
          </cell>
          <cell r="DG2097">
            <v>0</v>
          </cell>
          <cell r="GA2097">
            <v>1</v>
          </cell>
          <cell r="GK2097">
            <v>10</v>
          </cell>
        </row>
        <row r="2098">
          <cell r="DE2098">
            <v>4</v>
          </cell>
          <cell r="DG2098">
            <v>4</v>
          </cell>
          <cell r="GA2098">
            <v>1</v>
          </cell>
          <cell r="GK2098">
            <v>4</v>
          </cell>
        </row>
        <row r="2099">
          <cell r="DE2099">
            <v>1</v>
          </cell>
          <cell r="DG2099">
            <v>0</v>
          </cell>
          <cell r="GA2099">
            <v>1</v>
          </cell>
          <cell r="GK2099">
            <v>2</v>
          </cell>
        </row>
        <row r="2100">
          <cell r="DE2100">
            <v>7</v>
          </cell>
          <cell r="DG2100">
            <v>1</v>
          </cell>
          <cell r="GA2100">
            <v>1</v>
          </cell>
          <cell r="GK2100">
            <v>7</v>
          </cell>
        </row>
        <row r="2101">
          <cell r="DE2101">
            <v>1</v>
          </cell>
          <cell r="DG2101">
            <v>0</v>
          </cell>
          <cell r="GA2101">
            <v>1</v>
          </cell>
          <cell r="GK2101">
            <v>1</v>
          </cell>
        </row>
        <row r="2102">
          <cell r="DE2102">
            <v>2</v>
          </cell>
          <cell r="DG2102">
            <v>0</v>
          </cell>
          <cell r="GA2102">
            <v>1</v>
          </cell>
          <cell r="GK2102">
            <v>2</v>
          </cell>
        </row>
        <row r="2103">
          <cell r="DE2103">
            <v>4</v>
          </cell>
          <cell r="DG2103">
            <v>4</v>
          </cell>
          <cell r="GA2103">
            <v>1</v>
          </cell>
          <cell r="GK2103">
            <v>4</v>
          </cell>
        </row>
        <row r="2104">
          <cell r="DE2104">
            <v>5</v>
          </cell>
          <cell r="DG2104">
            <v>2</v>
          </cell>
          <cell r="GA2104">
            <v>1</v>
          </cell>
          <cell r="GK2104">
            <v>5</v>
          </cell>
        </row>
        <row r="2105">
          <cell r="DE2105">
            <v>4</v>
          </cell>
          <cell r="DG2105">
            <v>2</v>
          </cell>
          <cell r="GA2105">
            <v>1</v>
          </cell>
          <cell r="GK2105">
            <v>4</v>
          </cell>
        </row>
        <row r="2106">
          <cell r="DE2106">
            <v>3</v>
          </cell>
          <cell r="DG2106">
            <v>3</v>
          </cell>
          <cell r="GA2106">
            <v>1</v>
          </cell>
          <cell r="GK2106">
            <v>3</v>
          </cell>
        </row>
        <row r="2107">
          <cell r="DE2107">
            <v>2</v>
          </cell>
          <cell r="DG2107">
            <v>2</v>
          </cell>
          <cell r="GA2107">
            <v>1</v>
          </cell>
          <cell r="GK2107">
            <v>2</v>
          </cell>
        </row>
        <row r="2108">
          <cell r="DE2108">
            <v>4</v>
          </cell>
          <cell r="DG2108">
            <v>3</v>
          </cell>
          <cell r="GA2108">
            <v>1</v>
          </cell>
          <cell r="GK2108">
            <v>4</v>
          </cell>
        </row>
        <row r="2109">
          <cell r="DE2109">
            <v>3</v>
          </cell>
          <cell r="DG2109">
            <v>3</v>
          </cell>
          <cell r="GA2109">
            <v>1</v>
          </cell>
          <cell r="GK2109">
            <v>3</v>
          </cell>
        </row>
        <row r="2110">
          <cell r="DE2110">
            <v>3</v>
          </cell>
          <cell r="DG2110">
            <v>1</v>
          </cell>
          <cell r="GA2110">
            <v>1</v>
          </cell>
          <cell r="GK2110">
            <v>3</v>
          </cell>
        </row>
        <row r="2111">
          <cell r="DE2111">
            <v>16</v>
          </cell>
          <cell r="DG2111">
            <v>11</v>
          </cell>
          <cell r="GA2111">
            <v>1</v>
          </cell>
          <cell r="GK2111">
            <v>16</v>
          </cell>
        </row>
        <row r="2112">
          <cell r="DE2112">
            <v>4</v>
          </cell>
          <cell r="DG2112">
            <v>0</v>
          </cell>
          <cell r="GA2112">
            <v>1</v>
          </cell>
          <cell r="GK2112">
            <v>4</v>
          </cell>
        </row>
        <row r="2113">
          <cell r="DE2113">
            <v>4</v>
          </cell>
          <cell r="DG2113">
            <v>4</v>
          </cell>
          <cell r="GA2113">
            <v>1</v>
          </cell>
          <cell r="GK2113">
            <v>4</v>
          </cell>
        </row>
        <row r="2114">
          <cell r="DE2114">
            <v>4</v>
          </cell>
          <cell r="DG2114">
            <v>0</v>
          </cell>
          <cell r="GA2114">
            <v>1</v>
          </cell>
          <cell r="GK2114">
            <v>4</v>
          </cell>
        </row>
        <row r="2115">
          <cell r="DE2115">
            <v>10</v>
          </cell>
          <cell r="DG2115">
            <v>0</v>
          </cell>
          <cell r="GA2115">
            <v>1</v>
          </cell>
          <cell r="GK2115">
            <v>10</v>
          </cell>
        </row>
        <row r="2116">
          <cell r="DE2116">
            <v>2</v>
          </cell>
          <cell r="DG2116">
            <v>0</v>
          </cell>
          <cell r="GA2116">
            <v>1</v>
          </cell>
          <cell r="GK2116">
            <v>2</v>
          </cell>
        </row>
        <row r="2117">
          <cell r="DE2117">
            <v>8</v>
          </cell>
          <cell r="DG2117">
            <v>6</v>
          </cell>
          <cell r="GA2117">
            <v>1</v>
          </cell>
          <cell r="GK2117">
            <v>8</v>
          </cell>
        </row>
        <row r="2118">
          <cell r="DE2118">
            <v>6</v>
          </cell>
          <cell r="DG2118">
            <v>6</v>
          </cell>
          <cell r="GA2118">
            <v>1</v>
          </cell>
          <cell r="GK2118">
            <v>6</v>
          </cell>
        </row>
        <row r="2119">
          <cell r="DE2119">
            <v>0</v>
          </cell>
          <cell r="DG2119">
            <v>0</v>
          </cell>
          <cell r="GA2119">
            <v>1</v>
          </cell>
          <cell r="GK2119">
            <v>0</v>
          </cell>
        </row>
        <row r="2120">
          <cell r="DE2120">
            <v>10</v>
          </cell>
          <cell r="DG2120">
            <v>6</v>
          </cell>
          <cell r="GA2120">
            <v>1</v>
          </cell>
          <cell r="GK2120">
            <v>10</v>
          </cell>
        </row>
        <row r="2121">
          <cell r="DE2121">
            <v>6</v>
          </cell>
          <cell r="DG2121">
            <v>6</v>
          </cell>
          <cell r="GA2121">
            <v>1</v>
          </cell>
          <cell r="GK2121">
            <v>7</v>
          </cell>
        </row>
        <row r="2122">
          <cell r="DE2122">
            <v>4</v>
          </cell>
          <cell r="DG2122">
            <v>4</v>
          </cell>
          <cell r="GA2122">
            <v>1</v>
          </cell>
          <cell r="GK2122">
            <v>4</v>
          </cell>
        </row>
        <row r="2123">
          <cell r="DE2123">
            <v>20</v>
          </cell>
          <cell r="DG2123">
            <v>19</v>
          </cell>
          <cell r="GA2123">
            <v>1</v>
          </cell>
          <cell r="GK2123">
            <v>20</v>
          </cell>
        </row>
        <row r="2124">
          <cell r="DE2124">
            <v>11</v>
          </cell>
          <cell r="DG2124">
            <v>3</v>
          </cell>
          <cell r="GA2124">
            <v>1</v>
          </cell>
          <cell r="GK2124">
            <v>11</v>
          </cell>
        </row>
        <row r="2125">
          <cell r="DE2125">
            <v>3</v>
          </cell>
          <cell r="DG2125">
            <v>3</v>
          </cell>
          <cell r="GA2125">
            <v>1</v>
          </cell>
          <cell r="GK2125">
            <v>3</v>
          </cell>
        </row>
        <row r="2126">
          <cell r="DE2126">
            <v>3</v>
          </cell>
          <cell r="DG2126">
            <v>3</v>
          </cell>
          <cell r="GA2126">
            <v>1</v>
          </cell>
          <cell r="GK2126">
            <v>3</v>
          </cell>
        </row>
        <row r="2127">
          <cell r="DE2127">
            <v>14</v>
          </cell>
          <cell r="DG2127">
            <v>8</v>
          </cell>
          <cell r="GA2127">
            <v>1</v>
          </cell>
          <cell r="GK2127">
            <v>14</v>
          </cell>
        </row>
        <row r="2128">
          <cell r="DE2128">
            <v>15</v>
          </cell>
          <cell r="DG2128">
            <v>12</v>
          </cell>
          <cell r="GA2128">
            <v>1</v>
          </cell>
          <cell r="GK2128">
            <v>15</v>
          </cell>
        </row>
        <row r="2129">
          <cell r="DE2129">
            <v>1</v>
          </cell>
          <cell r="DG2129">
            <v>1</v>
          </cell>
          <cell r="GA2129">
            <v>1</v>
          </cell>
          <cell r="GK2129">
            <v>1</v>
          </cell>
        </row>
        <row r="2130">
          <cell r="DE2130">
            <v>20</v>
          </cell>
          <cell r="DG2130">
            <v>19</v>
          </cell>
          <cell r="GA2130">
            <v>1</v>
          </cell>
          <cell r="GK2130">
            <v>28</v>
          </cell>
        </row>
        <row r="2131">
          <cell r="DE2131">
            <v>5</v>
          </cell>
          <cell r="DG2131">
            <v>5</v>
          </cell>
          <cell r="GA2131">
            <v>1</v>
          </cell>
          <cell r="GK2131">
            <v>5</v>
          </cell>
        </row>
        <row r="2132">
          <cell r="DE2132">
            <v>9</v>
          </cell>
          <cell r="DG2132">
            <v>7</v>
          </cell>
          <cell r="GA2132">
            <v>1</v>
          </cell>
          <cell r="GK2132">
            <v>9</v>
          </cell>
        </row>
        <row r="2133">
          <cell r="DE2133">
            <v>7</v>
          </cell>
          <cell r="DG2133">
            <v>5</v>
          </cell>
          <cell r="GA2133">
            <v>1</v>
          </cell>
          <cell r="GK2133">
            <v>7</v>
          </cell>
        </row>
        <row r="2134">
          <cell r="DE2134">
            <v>2</v>
          </cell>
          <cell r="DG2134">
            <v>0</v>
          </cell>
          <cell r="GA2134">
            <v>1</v>
          </cell>
          <cell r="GK2134">
            <v>4</v>
          </cell>
        </row>
        <row r="2135">
          <cell r="DE2135">
            <v>1</v>
          </cell>
          <cell r="DG2135">
            <v>0</v>
          </cell>
          <cell r="GA2135">
            <v>1</v>
          </cell>
          <cell r="GK2135">
            <v>1</v>
          </cell>
        </row>
        <row r="2136">
          <cell r="DE2136">
            <v>11</v>
          </cell>
          <cell r="DG2136">
            <v>5</v>
          </cell>
          <cell r="GA2136">
            <v>1</v>
          </cell>
          <cell r="GK2136">
            <v>11</v>
          </cell>
        </row>
        <row r="2137">
          <cell r="DE2137">
            <v>10</v>
          </cell>
          <cell r="DG2137">
            <v>4</v>
          </cell>
          <cell r="GA2137">
            <v>1</v>
          </cell>
          <cell r="GK2137">
            <v>10</v>
          </cell>
        </row>
        <row r="2138">
          <cell r="DE2138">
            <v>8</v>
          </cell>
          <cell r="DG2138">
            <v>5</v>
          </cell>
          <cell r="GA2138">
            <v>1</v>
          </cell>
          <cell r="GK2138">
            <v>14</v>
          </cell>
        </row>
        <row r="2139">
          <cell r="DE2139">
            <v>2</v>
          </cell>
          <cell r="DG2139">
            <v>2</v>
          </cell>
          <cell r="GA2139">
            <v>1</v>
          </cell>
          <cell r="GK2139">
            <v>2</v>
          </cell>
        </row>
        <row r="2140">
          <cell r="DE2140">
            <v>10</v>
          </cell>
          <cell r="DG2140">
            <v>5</v>
          </cell>
          <cell r="GA2140">
            <v>1</v>
          </cell>
          <cell r="GK2140">
            <v>10</v>
          </cell>
        </row>
        <row r="2141">
          <cell r="DE2141">
            <v>5</v>
          </cell>
          <cell r="DG2141">
            <v>2</v>
          </cell>
          <cell r="GA2141">
            <v>1</v>
          </cell>
          <cell r="GK2141">
            <v>5</v>
          </cell>
        </row>
        <row r="2142">
          <cell r="DE2142">
            <v>20</v>
          </cell>
          <cell r="DG2142">
            <v>8</v>
          </cell>
          <cell r="GA2142">
            <v>1</v>
          </cell>
          <cell r="GK2142">
            <v>20</v>
          </cell>
        </row>
        <row r="2143">
          <cell r="DE2143">
            <v>7</v>
          </cell>
          <cell r="DG2143">
            <v>5</v>
          </cell>
          <cell r="GA2143">
            <v>1</v>
          </cell>
          <cell r="GK2143">
            <v>7</v>
          </cell>
        </row>
        <row r="2144">
          <cell r="DE2144">
            <v>6</v>
          </cell>
          <cell r="DG2144">
            <v>6</v>
          </cell>
          <cell r="GA2144">
            <v>1</v>
          </cell>
          <cell r="GK2144">
            <v>6</v>
          </cell>
        </row>
        <row r="2145">
          <cell r="DE2145">
            <v>5</v>
          </cell>
          <cell r="DG2145">
            <v>4</v>
          </cell>
          <cell r="GA2145">
            <v>1</v>
          </cell>
          <cell r="GK2145">
            <v>5</v>
          </cell>
        </row>
        <row r="2146">
          <cell r="DE2146">
            <v>10</v>
          </cell>
          <cell r="DG2146">
            <v>8</v>
          </cell>
          <cell r="GA2146">
            <v>1</v>
          </cell>
          <cell r="GK2146">
            <v>10</v>
          </cell>
        </row>
        <row r="2147">
          <cell r="DE2147">
            <v>8</v>
          </cell>
          <cell r="DG2147">
            <v>4</v>
          </cell>
          <cell r="GA2147">
            <v>1</v>
          </cell>
          <cell r="GK2147">
            <v>8</v>
          </cell>
        </row>
        <row r="2148">
          <cell r="DE2148">
            <v>3</v>
          </cell>
          <cell r="DG2148">
            <v>0</v>
          </cell>
          <cell r="GA2148">
            <v>1</v>
          </cell>
          <cell r="GK2148">
            <v>3</v>
          </cell>
        </row>
        <row r="2149">
          <cell r="DE2149">
            <v>1</v>
          </cell>
          <cell r="DG2149">
            <v>1</v>
          </cell>
          <cell r="GA2149">
            <v>1</v>
          </cell>
          <cell r="GK2149">
            <v>1</v>
          </cell>
        </row>
        <row r="2150">
          <cell r="DE2150">
            <v>6</v>
          </cell>
          <cell r="DG2150">
            <v>4</v>
          </cell>
          <cell r="GA2150">
            <v>1</v>
          </cell>
          <cell r="GK2150">
            <v>6</v>
          </cell>
        </row>
        <row r="2151">
          <cell r="DE2151">
            <v>3</v>
          </cell>
          <cell r="DG2151">
            <v>3</v>
          </cell>
          <cell r="GA2151">
            <v>1</v>
          </cell>
          <cell r="GK2151">
            <v>3</v>
          </cell>
        </row>
        <row r="2152">
          <cell r="DE2152">
            <v>8</v>
          </cell>
          <cell r="DG2152">
            <v>6</v>
          </cell>
          <cell r="GA2152">
            <v>1</v>
          </cell>
          <cell r="GK2152">
            <v>8</v>
          </cell>
        </row>
        <row r="2153">
          <cell r="DE2153">
            <v>4</v>
          </cell>
          <cell r="DG2153">
            <v>4</v>
          </cell>
          <cell r="GA2153">
            <v>1</v>
          </cell>
          <cell r="GK2153">
            <v>4</v>
          </cell>
        </row>
        <row r="2154">
          <cell r="DE2154">
            <v>8</v>
          </cell>
          <cell r="DG2154">
            <v>4</v>
          </cell>
          <cell r="GA2154">
            <v>1</v>
          </cell>
          <cell r="GK2154">
            <v>8</v>
          </cell>
        </row>
        <row r="2155">
          <cell r="DE2155">
            <v>8</v>
          </cell>
          <cell r="DG2155">
            <v>5</v>
          </cell>
          <cell r="GA2155">
            <v>1</v>
          </cell>
          <cell r="GK2155">
            <v>8</v>
          </cell>
        </row>
        <row r="2156">
          <cell r="DE2156">
            <v>3</v>
          </cell>
          <cell r="DG2156">
            <v>3</v>
          </cell>
          <cell r="GA2156">
            <v>1</v>
          </cell>
          <cell r="GK2156">
            <v>3</v>
          </cell>
        </row>
        <row r="2157">
          <cell r="DE2157">
            <v>62</v>
          </cell>
          <cell r="DG2157">
            <v>30</v>
          </cell>
          <cell r="GA2157">
            <v>1</v>
          </cell>
          <cell r="GK2157">
            <v>62</v>
          </cell>
        </row>
        <row r="2158">
          <cell r="DE2158">
            <v>5</v>
          </cell>
          <cell r="DG2158">
            <v>5</v>
          </cell>
          <cell r="GA2158">
            <v>1</v>
          </cell>
          <cell r="GK2158">
            <v>5</v>
          </cell>
        </row>
        <row r="2159">
          <cell r="DE2159">
            <v>4</v>
          </cell>
          <cell r="DG2159">
            <v>4</v>
          </cell>
          <cell r="GA2159">
            <v>1</v>
          </cell>
          <cell r="GK2159">
            <v>4</v>
          </cell>
        </row>
        <row r="2160">
          <cell r="DE2160">
            <v>10</v>
          </cell>
          <cell r="DG2160">
            <v>8</v>
          </cell>
          <cell r="GA2160">
            <v>1</v>
          </cell>
          <cell r="GK2160">
            <v>10</v>
          </cell>
        </row>
        <row r="2161">
          <cell r="DE2161">
            <v>5</v>
          </cell>
          <cell r="DG2161">
            <v>3</v>
          </cell>
          <cell r="GA2161">
            <v>1</v>
          </cell>
          <cell r="GK2161">
            <v>5</v>
          </cell>
        </row>
        <row r="2162">
          <cell r="DE2162">
            <v>7</v>
          </cell>
          <cell r="DG2162">
            <v>3</v>
          </cell>
          <cell r="GA2162">
            <v>1</v>
          </cell>
          <cell r="GK2162">
            <v>7</v>
          </cell>
        </row>
        <row r="2163">
          <cell r="DE2163">
            <v>5</v>
          </cell>
          <cell r="DG2163">
            <v>5</v>
          </cell>
          <cell r="GA2163">
            <v>1</v>
          </cell>
          <cell r="GK2163">
            <v>5</v>
          </cell>
        </row>
        <row r="2164">
          <cell r="DE2164">
            <v>3</v>
          </cell>
          <cell r="DG2164">
            <v>3</v>
          </cell>
          <cell r="GA2164">
            <v>1</v>
          </cell>
          <cell r="GK2164">
            <v>3</v>
          </cell>
        </row>
        <row r="2165">
          <cell r="DE2165">
            <v>0</v>
          </cell>
          <cell r="DG2165">
            <v>0</v>
          </cell>
          <cell r="GA2165">
            <v>1</v>
          </cell>
          <cell r="GK2165">
            <v>0</v>
          </cell>
        </row>
        <row r="2166">
          <cell r="DE2166">
            <v>3</v>
          </cell>
          <cell r="DG2166">
            <v>3</v>
          </cell>
          <cell r="GA2166">
            <v>1</v>
          </cell>
          <cell r="GK2166">
            <v>3</v>
          </cell>
        </row>
        <row r="2167">
          <cell r="DE2167">
            <v>20</v>
          </cell>
          <cell r="DG2167">
            <v>0</v>
          </cell>
          <cell r="GA2167">
            <v>1</v>
          </cell>
          <cell r="GK2167">
            <v>20</v>
          </cell>
        </row>
        <row r="2168">
          <cell r="DE2168">
            <v>3</v>
          </cell>
          <cell r="DG2168">
            <v>3</v>
          </cell>
          <cell r="GA2168">
            <v>1</v>
          </cell>
          <cell r="GK2168">
            <v>3</v>
          </cell>
        </row>
        <row r="2169">
          <cell r="DE2169">
            <v>5</v>
          </cell>
          <cell r="DG2169">
            <v>3</v>
          </cell>
          <cell r="GA2169">
            <v>1</v>
          </cell>
          <cell r="GK2169">
            <v>5</v>
          </cell>
        </row>
        <row r="2170">
          <cell r="DE2170">
            <v>5</v>
          </cell>
          <cell r="DG2170">
            <v>1</v>
          </cell>
          <cell r="GA2170">
            <v>1</v>
          </cell>
          <cell r="GK2170">
            <v>5</v>
          </cell>
        </row>
        <row r="2171">
          <cell r="DE2171">
            <v>10</v>
          </cell>
          <cell r="DG2171">
            <v>8</v>
          </cell>
          <cell r="GA2171">
            <v>1</v>
          </cell>
          <cell r="GK2171">
            <v>10</v>
          </cell>
        </row>
        <row r="2172">
          <cell r="DE2172">
            <v>6</v>
          </cell>
          <cell r="DG2172">
            <v>4</v>
          </cell>
          <cell r="GA2172">
            <v>1</v>
          </cell>
          <cell r="GK2172">
            <v>6</v>
          </cell>
        </row>
        <row r="2173">
          <cell r="DE2173">
            <v>6</v>
          </cell>
          <cell r="DG2173">
            <v>6</v>
          </cell>
          <cell r="GA2173">
            <v>1</v>
          </cell>
          <cell r="GK2173">
            <v>6</v>
          </cell>
        </row>
        <row r="2174">
          <cell r="DE2174">
            <v>5</v>
          </cell>
          <cell r="DG2174">
            <v>5</v>
          </cell>
          <cell r="GA2174">
            <v>1</v>
          </cell>
          <cell r="GK2174">
            <v>5</v>
          </cell>
        </row>
        <row r="2175">
          <cell r="DE2175">
            <v>10</v>
          </cell>
          <cell r="DG2175">
            <v>3</v>
          </cell>
          <cell r="GA2175">
            <v>1</v>
          </cell>
          <cell r="GK2175">
            <v>10</v>
          </cell>
        </row>
        <row r="2176">
          <cell r="DE2176">
            <v>2</v>
          </cell>
          <cell r="DG2176">
            <v>2</v>
          </cell>
          <cell r="GA2176">
            <v>1</v>
          </cell>
          <cell r="GK2176">
            <v>2</v>
          </cell>
        </row>
        <row r="2177">
          <cell r="DE2177">
            <v>8</v>
          </cell>
          <cell r="DG2177">
            <v>0</v>
          </cell>
          <cell r="GA2177">
            <v>1</v>
          </cell>
          <cell r="GK2177">
            <v>8</v>
          </cell>
        </row>
        <row r="2178">
          <cell r="DE2178">
            <v>6</v>
          </cell>
          <cell r="DG2178">
            <v>5</v>
          </cell>
          <cell r="GA2178">
            <v>1</v>
          </cell>
          <cell r="GK2178">
            <v>6</v>
          </cell>
        </row>
        <row r="2179">
          <cell r="DE2179">
            <v>5</v>
          </cell>
          <cell r="DG2179">
            <v>2</v>
          </cell>
          <cell r="GA2179">
            <v>1</v>
          </cell>
          <cell r="GK2179">
            <v>5</v>
          </cell>
        </row>
        <row r="2180">
          <cell r="DE2180">
            <v>2</v>
          </cell>
          <cell r="DG2180">
            <v>2</v>
          </cell>
          <cell r="GA2180">
            <v>1</v>
          </cell>
          <cell r="GK2180">
            <v>2</v>
          </cell>
        </row>
        <row r="2181">
          <cell r="DE2181">
            <v>10</v>
          </cell>
          <cell r="DG2181">
            <v>0</v>
          </cell>
          <cell r="GA2181">
            <v>1</v>
          </cell>
          <cell r="GK2181">
            <v>10</v>
          </cell>
        </row>
        <row r="2182">
          <cell r="DE2182">
            <v>6</v>
          </cell>
          <cell r="DG2182">
            <v>6</v>
          </cell>
          <cell r="GA2182">
            <v>1</v>
          </cell>
          <cell r="GK2182">
            <v>6</v>
          </cell>
        </row>
        <row r="2183">
          <cell r="DE2183">
            <v>5</v>
          </cell>
          <cell r="DG2183">
            <v>1</v>
          </cell>
          <cell r="GA2183">
            <v>1</v>
          </cell>
          <cell r="GK2183">
            <v>5</v>
          </cell>
        </row>
        <row r="2184">
          <cell r="DE2184">
            <v>4</v>
          </cell>
          <cell r="DG2184">
            <v>0</v>
          </cell>
          <cell r="GA2184">
            <v>1</v>
          </cell>
          <cell r="GK2184">
            <v>4</v>
          </cell>
        </row>
        <row r="2185">
          <cell r="DE2185">
            <v>15</v>
          </cell>
          <cell r="DG2185">
            <v>6</v>
          </cell>
          <cell r="GA2185">
            <v>1</v>
          </cell>
          <cell r="GK2185">
            <v>15</v>
          </cell>
        </row>
        <row r="2186">
          <cell r="DE2186">
            <v>12</v>
          </cell>
          <cell r="DG2186">
            <v>12</v>
          </cell>
          <cell r="GA2186">
            <v>1</v>
          </cell>
          <cell r="GK2186">
            <v>12</v>
          </cell>
        </row>
        <row r="2187">
          <cell r="DE2187">
            <v>9</v>
          </cell>
          <cell r="DG2187">
            <v>6</v>
          </cell>
          <cell r="GA2187">
            <v>1</v>
          </cell>
          <cell r="GK2187">
            <v>9</v>
          </cell>
        </row>
        <row r="2188">
          <cell r="DE2188">
            <v>8</v>
          </cell>
          <cell r="DG2188">
            <v>5</v>
          </cell>
          <cell r="GA2188">
            <v>1</v>
          </cell>
          <cell r="GK2188">
            <v>8</v>
          </cell>
        </row>
        <row r="2189">
          <cell r="DE2189">
            <v>7</v>
          </cell>
          <cell r="DG2189">
            <v>7</v>
          </cell>
          <cell r="GA2189">
            <v>1</v>
          </cell>
          <cell r="GK2189">
            <v>7</v>
          </cell>
        </row>
        <row r="2190">
          <cell r="DE2190">
            <v>5</v>
          </cell>
          <cell r="DG2190">
            <v>2</v>
          </cell>
          <cell r="GA2190">
            <v>1</v>
          </cell>
          <cell r="GK2190">
            <v>5</v>
          </cell>
        </row>
        <row r="2191">
          <cell r="DE2191">
            <v>4</v>
          </cell>
          <cell r="DG2191">
            <v>4</v>
          </cell>
          <cell r="GA2191">
            <v>1</v>
          </cell>
          <cell r="GK2191">
            <v>4</v>
          </cell>
        </row>
        <row r="2192">
          <cell r="DE2192">
            <v>2</v>
          </cell>
          <cell r="DG2192">
            <v>2</v>
          </cell>
          <cell r="GA2192">
            <v>1</v>
          </cell>
          <cell r="GK2192">
            <v>2</v>
          </cell>
        </row>
        <row r="2193">
          <cell r="DE2193">
            <v>2</v>
          </cell>
          <cell r="DG2193">
            <v>0</v>
          </cell>
          <cell r="GA2193">
            <v>1</v>
          </cell>
          <cell r="GK2193">
            <v>2</v>
          </cell>
        </row>
        <row r="2194">
          <cell r="DE2194">
            <v>1</v>
          </cell>
          <cell r="DG2194">
            <v>0</v>
          </cell>
          <cell r="GA2194">
            <v>1</v>
          </cell>
          <cell r="GK2194">
            <v>1</v>
          </cell>
        </row>
        <row r="2195">
          <cell r="DE2195">
            <v>8</v>
          </cell>
          <cell r="DG2195">
            <v>1</v>
          </cell>
          <cell r="GA2195">
            <v>1</v>
          </cell>
          <cell r="GK2195">
            <v>8</v>
          </cell>
        </row>
        <row r="2196">
          <cell r="DE2196">
            <v>8</v>
          </cell>
          <cell r="DG2196">
            <v>1</v>
          </cell>
          <cell r="GA2196">
            <v>1</v>
          </cell>
          <cell r="GK2196">
            <v>10</v>
          </cell>
        </row>
        <row r="2197">
          <cell r="DE2197">
            <v>7</v>
          </cell>
          <cell r="DG2197">
            <v>7</v>
          </cell>
          <cell r="GA2197">
            <v>1</v>
          </cell>
          <cell r="GK2197">
            <v>7</v>
          </cell>
        </row>
        <row r="2198">
          <cell r="DE2198">
            <v>5</v>
          </cell>
          <cell r="DG2198">
            <v>3</v>
          </cell>
          <cell r="GA2198">
            <v>1</v>
          </cell>
          <cell r="GK2198">
            <v>5</v>
          </cell>
        </row>
        <row r="2199">
          <cell r="DE2199">
            <v>5</v>
          </cell>
          <cell r="DG2199">
            <v>5</v>
          </cell>
          <cell r="GA2199">
            <v>1</v>
          </cell>
          <cell r="GK2199">
            <v>5</v>
          </cell>
        </row>
        <row r="2200">
          <cell r="DE2200">
            <v>5</v>
          </cell>
          <cell r="DG2200">
            <v>2</v>
          </cell>
          <cell r="GA2200">
            <v>1</v>
          </cell>
          <cell r="GK2200">
            <v>5</v>
          </cell>
        </row>
        <row r="2201">
          <cell r="DE2201">
            <v>3</v>
          </cell>
          <cell r="DG2201">
            <v>3</v>
          </cell>
          <cell r="GA2201">
            <v>1</v>
          </cell>
          <cell r="GK2201">
            <v>3</v>
          </cell>
        </row>
        <row r="2202">
          <cell r="DE2202">
            <v>4</v>
          </cell>
          <cell r="DG2202">
            <v>4</v>
          </cell>
          <cell r="GA2202">
            <v>1</v>
          </cell>
          <cell r="GK2202">
            <v>4</v>
          </cell>
        </row>
        <row r="2203">
          <cell r="DE2203">
            <v>3</v>
          </cell>
          <cell r="DG2203">
            <v>3</v>
          </cell>
          <cell r="GA2203">
            <v>1</v>
          </cell>
          <cell r="GK2203">
            <v>3</v>
          </cell>
        </row>
        <row r="2204">
          <cell r="DE2204">
            <v>9</v>
          </cell>
          <cell r="DG2204">
            <v>3</v>
          </cell>
          <cell r="GA2204">
            <v>1</v>
          </cell>
          <cell r="GK2204">
            <v>9</v>
          </cell>
        </row>
        <row r="2205">
          <cell r="DE2205">
            <v>6</v>
          </cell>
          <cell r="DG2205">
            <v>3</v>
          </cell>
          <cell r="GA2205">
            <v>1</v>
          </cell>
          <cell r="GK2205">
            <v>6</v>
          </cell>
        </row>
        <row r="2206">
          <cell r="DE2206">
            <v>5</v>
          </cell>
          <cell r="DG2206">
            <v>5</v>
          </cell>
          <cell r="GA2206">
            <v>1</v>
          </cell>
          <cell r="GK2206">
            <v>5</v>
          </cell>
        </row>
        <row r="2207">
          <cell r="DE2207">
            <v>5</v>
          </cell>
          <cell r="DG2207">
            <v>4</v>
          </cell>
          <cell r="GA2207">
            <v>1</v>
          </cell>
          <cell r="GK2207">
            <v>5</v>
          </cell>
        </row>
        <row r="2208">
          <cell r="DE2208">
            <v>4</v>
          </cell>
          <cell r="DG2208">
            <v>2</v>
          </cell>
          <cell r="GA2208">
            <v>1</v>
          </cell>
          <cell r="GK2208">
            <v>4</v>
          </cell>
        </row>
        <row r="2209">
          <cell r="DE2209">
            <v>2</v>
          </cell>
          <cell r="DG2209">
            <v>0</v>
          </cell>
          <cell r="GA2209">
            <v>1</v>
          </cell>
          <cell r="GK2209">
            <v>2</v>
          </cell>
        </row>
        <row r="2210">
          <cell r="DE2210">
            <v>2</v>
          </cell>
          <cell r="DG2210">
            <v>1</v>
          </cell>
          <cell r="GA2210">
            <v>1</v>
          </cell>
          <cell r="GK2210">
            <v>2</v>
          </cell>
        </row>
        <row r="2211">
          <cell r="DE2211">
            <v>23</v>
          </cell>
          <cell r="DG2211">
            <v>0</v>
          </cell>
          <cell r="GA2211">
            <v>1</v>
          </cell>
          <cell r="GK2211">
            <v>23</v>
          </cell>
        </row>
        <row r="2212">
          <cell r="DE2212">
            <v>5</v>
          </cell>
          <cell r="DG2212">
            <v>3</v>
          </cell>
          <cell r="GA2212">
            <v>1</v>
          </cell>
          <cell r="GK2212">
            <v>5</v>
          </cell>
        </row>
        <row r="2213">
          <cell r="DE2213">
            <v>3</v>
          </cell>
          <cell r="DG2213">
            <v>2</v>
          </cell>
          <cell r="GA2213">
            <v>1</v>
          </cell>
          <cell r="GK2213">
            <v>3</v>
          </cell>
        </row>
        <row r="2214">
          <cell r="DE2214">
            <v>10</v>
          </cell>
          <cell r="DG2214">
            <v>1</v>
          </cell>
          <cell r="GA2214">
            <v>1</v>
          </cell>
          <cell r="GK2214">
            <v>15</v>
          </cell>
        </row>
        <row r="2215">
          <cell r="DE2215">
            <v>6</v>
          </cell>
          <cell r="DG2215">
            <v>4</v>
          </cell>
          <cell r="GA2215">
            <v>1</v>
          </cell>
          <cell r="GK2215">
            <v>6</v>
          </cell>
        </row>
        <row r="2216">
          <cell r="DE2216">
            <v>3</v>
          </cell>
          <cell r="DG2216">
            <v>3</v>
          </cell>
          <cell r="GA2216">
            <v>1</v>
          </cell>
          <cell r="GK2216">
            <v>3</v>
          </cell>
        </row>
        <row r="2217">
          <cell r="DE2217">
            <v>3</v>
          </cell>
          <cell r="DG2217">
            <v>3</v>
          </cell>
          <cell r="GA2217">
            <v>1</v>
          </cell>
          <cell r="GK2217">
            <v>3</v>
          </cell>
        </row>
        <row r="2218">
          <cell r="DE2218">
            <v>3</v>
          </cell>
          <cell r="DG2218">
            <v>3</v>
          </cell>
          <cell r="GA2218">
            <v>1</v>
          </cell>
          <cell r="GK2218">
            <v>3</v>
          </cell>
        </row>
        <row r="2219">
          <cell r="DE2219">
            <v>2</v>
          </cell>
          <cell r="DG2219">
            <v>1</v>
          </cell>
          <cell r="GA2219">
            <v>1</v>
          </cell>
          <cell r="GK2219">
            <v>2</v>
          </cell>
        </row>
        <row r="2220">
          <cell r="DE2220">
            <v>0</v>
          </cell>
          <cell r="DG2220">
            <v>0</v>
          </cell>
          <cell r="GA2220">
            <v>1</v>
          </cell>
          <cell r="GK2220">
            <v>0</v>
          </cell>
        </row>
        <row r="2221">
          <cell r="DE2221">
            <v>16</v>
          </cell>
          <cell r="DG2221">
            <v>7</v>
          </cell>
          <cell r="GA2221">
            <v>1</v>
          </cell>
          <cell r="GK2221">
            <v>16</v>
          </cell>
        </row>
        <row r="2222">
          <cell r="DE2222">
            <v>14</v>
          </cell>
          <cell r="DG2222">
            <v>14</v>
          </cell>
          <cell r="GA2222">
            <v>1</v>
          </cell>
          <cell r="GK2222">
            <v>14</v>
          </cell>
        </row>
        <row r="2223">
          <cell r="DE2223">
            <v>6</v>
          </cell>
          <cell r="DG2223">
            <v>6</v>
          </cell>
          <cell r="GA2223">
            <v>1</v>
          </cell>
          <cell r="GK2223">
            <v>6</v>
          </cell>
        </row>
        <row r="2224">
          <cell r="DE2224">
            <v>4</v>
          </cell>
          <cell r="DG2224">
            <v>3</v>
          </cell>
          <cell r="GA2224">
            <v>1</v>
          </cell>
          <cell r="GK2224">
            <v>4</v>
          </cell>
        </row>
        <row r="2225">
          <cell r="DE2225">
            <v>4</v>
          </cell>
          <cell r="DG2225">
            <v>3</v>
          </cell>
          <cell r="GA2225">
            <v>1</v>
          </cell>
          <cell r="GK2225">
            <v>4</v>
          </cell>
        </row>
        <row r="2226">
          <cell r="DE2226">
            <v>7</v>
          </cell>
          <cell r="DG2226">
            <v>3</v>
          </cell>
          <cell r="GA2226">
            <v>1</v>
          </cell>
          <cell r="GK2226">
            <v>7</v>
          </cell>
        </row>
        <row r="2227">
          <cell r="DE2227">
            <v>5</v>
          </cell>
          <cell r="DG2227">
            <v>5</v>
          </cell>
          <cell r="GA2227">
            <v>1</v>
          </cell>
          <cell r="GK2227">
            <v>5</v>
          </cell>
        </row>
        <row r="2228">
          <cell r="DE2228">
            <v>5</v>
          </cell>
          <cell r="DG2228">
            <v>3</v>
          </cell>
          <cell r="GA2228">
            <v>1</v>
          </cell>
          <cell r="GK2228">
            <v>5</v>
          </cell>
        </row>
        <row r="2229">
          <cell r="DE2229">
            <v>4</v>
          </cell>
          <cell r="DG2229">
            <v>3</v>
          </cell>
          <cell r="GA2229">
            <v>1</v>
          </cell>
          <cell r="GK2229">
            <v>4</v>
          </cell>
        </row>
        <row r="2230">
          <cell r="DE2230">
            <v>4</v>
          </cell>
          <cell r="DG2230">
            <v>0</v>
          </cell>
          <cell r="GA2230">
            <v>1</v>
          </cell>
          <cell r="GK2230">
            <v>4</v>
          </cell>
        </row>
        <row r="2231">
          <cell r="DE2231">
            <v>3</v>
          </cell>
          <cell r="DG2231">
            <v>3</v>
          </cell>
          <cell r="GA2231">
            <v>1</v>
          </cell>
          <cell r="GK2231">
            <v>3</v>
          </cell>
        </row>
        <row r="2232">
          <cell r="DE2232">
            <v>20</v>
          </cell>
          <cell r="DG2232">
            <v>3</v>
          </cell>
          <cell r="GA2232">
            <v>1</v>
          </cell>
          <cell r="GK2232">
            <v>20</v>
          </cell>
        </row>
        <row r="2233">
          <cell r="DE2233">
            <v>8</v>
          </cell>
          <cell r="DG2233">
            <v>1</v>
          </cell>
          <cell r="GA2233">
            <v>1</v>
          </cell>
          <cell r="GK2233">
            <v>8</v>
          </cell>
        </row>
        <row r="2234">
          <cell r="DE2234">
            <v>5</v>
          </cell>
          <cell r="DG2234">
            <v>2</v>
          </cell>
          <cell r="GA2234">
            <v>1</v>
          </cell>
          <cell r="GK2234">
            <v>5</v>
          </cell>
        </row>
        <row r="2235">
          <cell r="DE2235">
            <v>5</v>
          </cell>
          <cell r="DG2235">
            <v>5</v>
          </cell>
          <cell r="GA2235">
            <v>1</v>
          </cell>
          <cell r="GK2235">
            <v>10</v>
          </cell>
        </row>
        <row r="2236">
          <cell r="DE2236">
            <v>3</v>
          </cell>
          <cell r="DG2236">
            <v>0</v>
          </cell>
          <cell r="GA2236">
            <v>1</v>
          </cell>
          <cell r="GK2236">
            <v>3</v>
          </cell>
        </row>
        <row r="2237">
          <cell r="DE2237">
            <v>3</v>
          </cell>
          <cell r="DG2237">
            <v>3</v>
          </cell>
          <cell r="GA2237">
            <v>1</v>
          </cell>
          <cell r="GK2237">
            <v>3</v>
          </cell>
        </row>
        <row r="2238">
          <cell r="DE2238">
            <v>3</v>
          </cell>
          <cell r="DG2238">
            <v>3</v>
          </cell>
          <cell r="GA2238">
            <v>1</v>
          </cell>
          <cell r="GK2238">
            <v>4</v>
          </cell>
        </row>
        <row r="2239">
          <cell r="DE2239">
            <v>3</v>
          </cell>
          <cell r="DG2239">
            <v>2</v>
          </cell>
          <cell r="GA2239">
            <v>1</v>
          </cell>
          <cell r="GK2239">
            <v>3</v>
          </cell>
        </row>
        <row r="2240">
          <cell r="DE2240">
            <v>2</v>
          </cell>
          <cell r="DG2240">
            <v>1</v>
          </cell>
          <cell r="GA2240">
            <v>1</v>
          </cell>
          <cell r="GK2240">
            <v>2</v>
          </cell>
        </row>
        <row r="2241">
          <cell r="DE2241">
            <v>1</v>
          </cell>
          <cell r="DG2241">
            <v>0</v>
          </cell>
          <cell r="GA2241">
            <v>1</v>
          </cell>
          <cell r="GK2241">
            <v>1</v>
          </cell>
        </row>
        <row r="2242">
          <cell r="DE2242">
            <v>999999</v>
          </cell>
          <cell r="DG2242">
            <v>999999</v>
          </cell>
          <cell r="GA2242">
            <v>1</v>
          </cell>
          <cell r="GK2242">
            <v>0</v>
          </cell>
        </row>
        <row r="2243">
          <cell r="DE2243">
            <v>10</v>
          </cell>
          <cell r="DG2243">
            <v>9</v>
          </cell>
          <cell r="GA2243">
            <v>1</v>
          </cell>
          <cell r="GK2243">
            <v>10</v>
          </cell>
        </row>
        <row r="2244">
          <cell r="DE2244">
            <v>7</v>
          </cell>
          <cell r="DG2244">
            <v>3</v>
          </cell>
          <cell r="GA2244">
            <v>1</v>
          </cell>
          <cell r="GK2244">
            <v>7</v>
          </cell>
        </row>
        <row r="2245">
          <cell r="DE2245">
            <v>6</v>
          </cell>
          <cell r="DG2245">
            <v>4</v>
          </cell>
          <cell r="GA2245">
            <v>1</v>
          </cell>
          <cell r="GK2245">
            <v>6</v>
          </cell>
        </row>
        <row r="2246">
          <cell r="DE2246">
            <v>5</v>
          </cell>
          <cell r="DG2246">
            <v>2</v>
          </cell>
          <cell r="GA2246">
            <v>1</v>
          </cell>
          <cell r="GK2246">
            <v>5</v>
          </cell>
        </row>
        <row r="2247">
          <cell r="DE2247">
            <v>5</v>
          </cell>
          <cell r="DG2247">
            <v>5</v>
          </cell>
          <cell r="GA2247">
            <v>1</v>
          </cell>
          <cell r="GK2247">
            <v>5</v>
          </cell>
        </row>
        <row r="2248">
          <cell r="DE2248">
            <v>4</v>
          </cell>
          <cell r="DG2248">
            <v>3</v>
          </cell>
          <cell r="GA2248">
            <v>1</v>
          </cell>
          <cell r="GK2248">
            <v>4</v>
          </cell>
        </row>
        <row r="2249">
          <cell r="DE2249">
            <v>4</v>
          </cell>
          <cell r="DG2249">
            <v>1</v>
          </cell>
          <cell r="GA2249">
            <v>1</v>
          </cell>
          <cell r="GK2249">
            <v>4</v>
          </cell>
        </row>
        <row r="2250">
          <cell r="DE2250">
            <v>3</v>
          </cell>
          <cell r="DG2250">
            <v>1</v>
          </cell>
          <cell r="GA2250">
            <v>1</v>
          </cell>
          <cell r="GK2250">
            <v>3</v>
          </cell>
        </row>
        <row r="2251">
          <cell r="DE2251">
            <v>41</v>
          </cell>
          <cell r="DG2251">
            <v>18</v>
          </cell>
          <cell r="GA2251">
            <v>1</v>
          </cell>
          <cell r="GK2251">
            <v>44</v>
          </cell>
        </row>
        <row r="2252">
          <cell r="DE2252">
            <v>12</v>
          </cell>
          <cell r="DG2252">
            <v>6</v>
          </cell>
          <cell r="GA2252">
            <v>1</v>
          </cell>
          <cell r="GK2252">
            <v>12</v>
          </cell>
        </row>
        <row r="2253">
          <cell r="DE2253">
            <v>9</v>
          </cell>
          <cell r="DG2253">
            <v>9</v>
          </cell>
          <cell r="GA2253">
            <v>1</v>
          </cell>
          <cell r="GK2253">
            <v>9</v>
          </cell>
        </row>
        <row r="2254">
          <cell r="DE2254">
            <v>8</v>
          </cell>
          <cell r="DG2254">
            <v>4</v>
          </cell>
          <cell r="GA2254">
            <v>1</v>
          </cell>
          <cell r="GK2254">
            <v>8</v>
          </cell>
        </row>
        <row r="2255">
          <cell r="DE2255">
            <v>7</v>
          </cell>
          <cell r="DG2255">
            <v>1</v>
          </cell>
          <cell r="GA2255">
            <v>1</v>
          </cell>
          <cell r="GK2255">
            <v>7</v>
          </cell>
        </row>
        <row r="2256">
          <cell r="DE2256">
            <v>6</v>
          </cell>
          <cell r="DG2256">
            <v>2</v>
          </cell>
          <cell r="GA2256">
            <v>1</v>
          </cell>
          <cell r="GK2256">
            <v>6</v>
          </cell>
        </row>
        <row r="2257">
          <cell r="DE2257">
            <v>5</v>
          </cell>
          <cell r="DG2257">
            <v>0</v>
          </cell>
          <cell r="GA2257">
            <v>1</v>
          </cell>
          <cell r="GK2257">
            <v>5</v>
          </cell>
        </row>
        <row r="2258">
          <cell r="DE2258">
            <v>5</v>
          </cell>
          <cell r="DG2258">
            <v>0</v>
          </cell>
          <cell r="GA2258">
            <v>1</v>
          </cell>
          <cell r="GK2258">
            <v>5</v>
          </cell>
        </row>
        <row r="2259">
          <cell r="DE2259">
            <v>5</v>
          </cell>
          <cell r="DG2259">
            <v>2</v>
          </cell>
          <cell r="GA2259">
            <v>1</v>
          </cell>
          <cell r="GK2259">
            <v>5</v>
          </cell>
        </row>
        <row r="2260">
          <cell r="DE2260">
            <v>4</v>
          </cell>
          <cell r="DG2260">
            <v>4</v>
          </cell>
          <cell r="GA2260">
            <v>1</v>
          </cell>
          <cell r="GK2260">
            <v>4</v>
          </cell>
        </row>
        <row r="2261">
          <cell r="DE2261">
            <v>3</v>
          </cell>
          <cell r="DG2261">
            <v>2</v>
          </cell>
          <cell r="GA2261">
            <v>1</v>
          </cell>
          <cell r="GK2261">
            <v>4</v>
          </cell>
        </row>
        <row r="2262">
          <cell r="DE2262">
            <v>3</v>
          </cell>
          <cell r="DG2262">
            <v>1</v>
          </cell>
          <cell r="GA2262">
            <v>1</v>
          </cell>
          <cell r="GK2262">
            <v>3</v>
          </cell>
        </row>
        <row r="2263">
          <cell r="DE2263">
            <v>3</v>
          </cell>
          <cell r="DG2263">
            <v>3</v>
          </cell>
          <cell r="GA2263">
            <v>1</v>
          </cell>
          <cell r="GK2263">
            <v>3</v>
          </cell>
        </row>
        <row r="2264">
          <cell r="DE2264">
            <v>3</v>
          </cell>
          <cell r="DG2264">
            <v>2</v>
          </cell>
          <cell r="GA2264">
            <v>1</v>
          </cell>
          <cell r="GK2264">
            <v>3</v>
          </cell>
        </row>
        <row r="2265">
          <cell r="DE2265">
            <v>16</v>
          </cell>
          <cell r="DG2265">
            <v>9</v>
          </cell>
          <cell r="GA2265">
            <v>1</v>
          </cell>
          <cell r="GK2265">
            <v>16</v>
          </cell>
        </row>
        <row r="2266">
          <cell r="DE2266">
            <v>12</v>
          </cell>
          <cell r="DG2266">
            <v>7</v>
          </cell>
          <cell r="GA2266">
            <v>1</v>
          </cell>
          <cell r="GK2266">
            <v>12</v>
          </cell>
        </row>
        <row r="2267">
          <cell r="DE2267">
            <v>6</v>
          </cell>
          <cell r="DG2267">
            <v>6</v>
          </cell>
          <cell r="GA2267">
            <v>1</v>
          </cell>
          <cell r="GK2267">
            <v>6</v>
          </cell>
        </row>
        <row r="2268">
          <cell r="DE2268">
            <v>6</v>
          </cell>
          <cell r="DG2268">
            <v>3</v>
          </cell>
          <cell r="GA2268">
            <v>1</v>
          </cell>
          <cell r="GK2268">
            <v>6</v>
          </cell>
        </row>
        <row r="2269">
          <cell r="DE2269">
            <v>4</v>
          </cell>
          <cell r="DG2269">
            <v>1</v>
          </cell>
          <cell r="GA2269">
            <v>1</v>
          </cell>
          <cell r="GK2269">
            <v>4</v>
          </cell>
        </row>
        <row r="2270">
          <cell r="DE2270">
            <v>4</v>
          </cell>
          <cell r="DG2270">
            <v>4</v>
          </cell>
          <cell r="GA2270">
            <v>1</v>
          </cell>
          <cell r="GK2270">
            <v>4</v>
          </cell>
        </row>
        <row r="2271">
          <cell r="DE2271">
            <v>3</v>
          </cell>
          <cell r="DG2271">
            <v>3</v>
          </cell>
          <cell r="GA2271">
            <v>1</v>
          </cell>
          <cell r="GK2271">
            <v>3</v>
          </cell>
        </row>
        <row r="2272">
          <cell r="DE2272">
            <v>3</v>
          </cell>
          <cell r="DG2272">
            <v>2</v>
          </cell>
          <cell r="GA2272">
            <v>1</v>
          </cell>
          <cell r="GK2272">
            <v>3</v>
          </cell>
        </row>
        <row r="2273">
          <cell r="DE2273">
            <v>3</v>
          </cell>
          <cell r="DG2273">
            <v>2</v>
          </cell>
          <cell r="GA2273">
            <v>1</v>
          </cell>
          <cell r="GK2273">
            <v>3</v>
          </cell>
        </row>
        <row r="2274">
          <cell r="DE2274">
            <v>3</v>
          </cell>
          <cell r="DG2274">
            <v>2</v>
          </cell>
          <cell r="GA2274">
            <v>1</v>
          </cell>
          <cell r="GK2274">
            <v>3</v>
          </cell>
        </row>
        <row r="2275">
          <cell r="DE2275">
            <v>3</v>
          </cell>
          <cell r="DG2275">
            <v>2</v>
          </cell>
          <cell r="GA2275">
            <v>1</v>
          </cell>
          <cell r="GK2275">
            <v>3</v>
          </cell>
        </row>
        <row r="2276">
          <cell r="DE2276">
            <v>3</v>
          </cell>
          <cell r="DG2276">
            <v>2</v>
          </cell>
          <cell r="GA2276">
            <v>1</v>
          </cell>
          <cell r="GK2276">
            <v>3</v>
          </cell>
        </row>
        <row r="2277">
          <cell r="DE2277">
            <v>2</v>
          </cell>
          <cell r="DG2277">
            <v>1</v>
          </cell>
          <cell r="GA2277">
            <v>1</v>
          </cell>
          <cell r="GK2277">
            <v>2</v>
          </cell>
        </row>
        <row r="2278">
          <cell r="DE2278">
            <v>1</v>
          </cell>
          <cell r="DG2278">
            <v>1</v>
          </cell>
          <cell r="GA2278">
            <v>1</v>
          </cell>
          <cell r="GK2278">
            <v>1</v>
          </cell>
        </row>
        <row r="2279">
          <cell r="DE2279">
            <v>1</v>
          </cell>
          <cell r="DG2279">
            <v>1</v>
          </cell>
          <cell r="GA2279">
            <v>1</v>
          </cell>
          <cell r="GK2279">
            <v>1</v>
          </cell>
        </row>
        <row r="2280">
          <cell r="DE2280">
            <v>0</v>
          </cell>
          <cell r="DG2280">
            <v>0</v>
          </cell>
          <cell r="GA2280">
            <v>1</v>
          </cell>
          <cell r="GK2280">
            <v>0</v>
          </cell>
        </row>
        <row r="2281">
          <cell r="DE2281">
            <v>11</v>
          </cell>
          <cell r="DG2281">
            <v>8</v>
          </cell>
          <cell r="GA2281">
            <v>1</v>
          </cell>
          <cell r="GK2281">
            <v>11</v>
          </cell>
        </row>
        <row r="2282">
          <cell r="DE2282">
            <v>7</v>
          </cell>
          <cell r="DG2282">
            <v>4</v>
          </cell>
          <cell r="GA2282">
            <v>1</v>
          </cell>
          <cell r="GK2282">
            <v>23</v>
          </cell>
        </row>
        <row r="2283">
          <cell r="DE2283">
            <v>6</v>
          </cell>
          <cell r="DG2283">
            <v>4</v>
          </cell>
          <cell r="GA2283">
            <v>1</v>
          </cell>
          <cell r="GK2283">
            <v>6</v>
          </cell>
        </row>
        <row r="2284">
          <cell r="DE2284">
            <v>5</v>
          </cell>
          <cell r="DG2284">
            <v>0</v>
          </cell>
          <cell r="GA2284">
            <v>1</v>
          </cell>
          <cell r="GK2284">
            <v>5</v>
          </cell>
        </row>
        <row r="2285">
          <cell r="DE2285">
            <v>5</v>
          </cell>
          <cell r="DG2285">
            <v>2</v>
          </cell>
          <cell r="GA2285">
            <v>1</v>
          </cell>
          <cell r="GK2285">
            <v>5</v>
          </cell>
        </row>
        <row r="2286">
          <cell r="DE2286">
            <v>3</v>
          </cell>
          <cell r="DG2286">
            <v>1</v>
          </cell>
          <cell r="GA2286">
            <v>1</v>
          </cell>
          <cell r="GK2286">
            <v>3</v>
          </cell>
        </row>
        <row r="2287">
          <cell r="DE2287">
            <v>3</v>
          </cell>
          <cell r="DG2287">
            <v>0</v>
          </cell>
          <cell r="GA2287">
            <v>1</v>
          </cell>
          <cell r="GK2287">
            <v>3</v>
          </cell>
        </row>
        <row r="2288">
          <cell r="DE2288">
            <v>2</v>
          </cell>
          <cell r="DG2288">
            <v>2</v>
          </cell>
          <cell r="GA2288">
            <v>1</v>
          </cell>
          <cell r="GK2288">
            <v>2</v>
          </cell>
        </row>
        <row r="2289">
          <cell r="DE2289">
            <v>6</v>
          </cell>
          <cell r="DG2289">
            <v>3</v>
          </cell>
          <cell r="GA2289">
            <v>1</v>
          </cell>
          <cell r="GK2289">
            <v>6</v>
          </cell>
        </row>
        <row r="2290">
          <cell r="DE2290">
            <v>5</v>
          </cell>
          <cell r="DG2290">
            <v>3</v>
          </cell>
          <cell r="GA2290">
            <v>1</v>
          </cell>
          <cell r="GK2290">
            <v>5</v>
          </cell>
        </row>
        <row r="2291">
          <cell r="DE2291">
            <v>4</v>
          </cell>
          <cell r="DG2291">
            <v>1</v>
          </cell>
          <cell r="GA2291">
            <v>1</v>
          </cell>
          <cell r="GK2291">
            <v>4</v>
          </cell>
        </row>
        <row r="2292">
          <cell r="DE2292">
            <v>4</v>
          </cell>
          <cell r="DG2292">
            <v>1</v>
          </cell>
          <cell r="GA2292">
            <v>1</v>
          </cell>
          <cell r="GK2292">
            <v>4</v>
          </cell>
        </row>
        <row r="2293">
          <cell r="DE2293">
            <v>3</v>
          </cell>
          <cell r="DG2293">
            <v>2</v>
          </cell>
          <cell r="GA2293">
            <v>1</v>
          </cell>
          <cell r="GK2293">
            <v>3</v>
          </cell>
        </row>
        <row r="2294">
          <cell r="DE2294">
            <v>3</v>
          </cell>
          <cell r="DG2294">
            <v>2</v>
          </cell>
          <cell r="GA2294">
            <v>1</v>
          </cell>
          <cell r="GK2294">
            <v>3</v>
          </cell>
        </row>
        <row r="2295">
          <cell r="DE2295">
            <v>2</v>
          </cell>
          <cell r="DG2295">
            <v>1</v>
          </cell>
          <cell r="GA2295">
            <v>1</v>
          </cell>
          <cell r="GK2295">
            <v>2</v>
          </cell>
        </row>
        <row r="2296">
          <cell r="DE2296">
            <v>1</v>
          </cell>
          <cell r="DG2296">
            <v>1</v>
          </cell>
          <cell r="GA2296">
            <v>1</v>
          </cell>
          <cell r="GK2296">
            <v>1</v>
          </cell>
        </row>
        <row r="2297">
          <cell r="DE2297">
            <v>0</v>
          </cell>
          <cell r="DG2297">
            <v>0</v>
          </cell>
          <cell r="GA2297">
            <v>1</v>
          </cell>
          <cell r="GK2297">
            <v>0</v>
          </cell>
        </row>
        <row r="2298">
          <cell r="DE2298">
            <v>10</v>
          </cell>
          <cell r="DG2298">
            <v>1</v>
          </cell>
          <cell r="GA2298">
            <v>1</v>
          </cell>
          <cell r="GK2298">
            <v>10</v>
          </cell>
        </row>
        <row r="2299">
          <cell r="DE2299">
            <v>10</v>
          </cell>
          <cell r="DG2299">
            <v>3</v>
          </cell>
          <cell r="GA2299">
            <v>1</v>
          </cell>
          <cell r="GK2299">
            <v>10</v>
          </cell>
        </row>
        <row r="2300">
          <cell r="DE2300">
            <v>9</v>
          </cell>
          <cell r="DG2300">
            <v>4</v>
          </cell>
          <cell r="GA2300">
            <v>1</v>
          </cell>
          <cell r="GK2300">
            <v>9</v>
          </cell>
        </row>
        <row r="2301">
          <cell r="DE2301">
            <v>7</v>
          </cell>
          <cell r="DG2301">
            <v>3</v>
          </cell>
          <cell r="GA2301">
            <v>1</v>
          </cell>
          <cell r="GK2301">
            <v>7</v>
          </cell>
        </row>
        <row r="2302">
          <cell r="DE2302">
            <v>7</v>
          </cell>
          <cell r="DG2302">
            <v>2</v>
          </cell>
          <cell r="GA2302">
            <v>1</v>
          </cell>
          <cell r="GK2302">
            <v>7</v>
          </cell>
        </row>
        <row r="2303">
          <cell r="DE2303">
            <v>6</v>
          </cell>
          <cell r="DG2303">
            <v>3</v>
          </cell>
          <cell r="GA2303">
            <v>1</v>
          </cell>
          <cell r="GK2303">
            <v>6</v>
          </cell>
        </row>
        <row r="2304">
          <cell r="DE2304">
            <v>5</v>
          </cell>
          <cell r="DG2304">
            <v>2</v>
          </cell>
          <cell r="GA2304">
            <v>1</v>
          </cell>
          <cell r="GK2304">
            <v>5</v>
          </cell>
        </row>
        <row r="2305">
          <cell r="DE2305">
            <v>5</v>
          </cell>
          <cell r="DG2305">
            <v>3</v>
          </cell>
          <cell r="GA2305">
            <v>1</v>
          </cell>
          <cell r="GK2305">
            <v>5</v>
          </cell>
        </row>
        <row r="2306">
          <cell r="DE2306">
            <v>3</v>
          </cell>
          <cell r="DG2306">
            <v>3</v>
          </cell>
          <cell r="GA2306">
            <v>1</v>
          </cell>
          <cell r="GK2306">
            <v>3</v>
          </cell>
        </row>
        <row r="2307">
          <cell r="DE2307">
            <v>3</v>
          </cell>
          <cell r="DG2307">
            <v>1</v>
          </cell>
          <cell r="GA2307">
            <v>1</v>
          </cell>
          <cell r="GK2307">
            <v>3</v>
          </cell>
        </row>
        <row r="2308">
          <cell r="DE2308">
            <v>3</v>
          </cell>
          <cell r="DG2308">
            <v>1</v>
          </cell>
          <cell r="GA2308">
            <v>1</v>
          </cell>
          <cell r="GK2308">
            <v>3</v>
          </cell>
        </row>
        <row r="2309">
          <cell r="DE2309">
            <v>6</v>
          </cell>
          <cell r="DG2309">
            <v>4</v>
          </cell>
          <cell r="GA2309">
            <v>1</v>
          </cell>
          <cell r="GK2309">
            <v>6</v>
          </cell>
        </row>
        <row r="2310">
          <cell r="DE2310">
            <v>6</v>
          </cell>
          <cell r="DG2310">
            <v>1</v>
          </cell>
          <cell r="GA2310">
            <v>1</v>
          </cell>
          <cell r="GK2310">
            <v>6</v>
          </cell>
        </row>
        <row r="2311">
          <cell r="DE2311">
            <v>6</v>
          </cell>
          <cell r="DG2311">
            <v>1</v>
          </cell>
          <cell r="GA2311">
            <v>1</v>
          </cell>
          <cell r="GK2311">
            <v>6</v>
          </cell>
        </row>
        <row r="2312">
          <cell r="DE2312">
            <v>4</v>
          </cell>
          <cell r="DG2312">
            <v>1</v>
          </cell>
          <cell r="GA2312">
            <v>1</v>
          </cell>
          <cell r="GK2312">
            <v>4</v>
          </cell>
        </row>
        <row r="2313">
          <cell r="DE2313">
            <v>4</v>
          </cell>
          <cell r="DG2313">
            <v>2</v>
          </cell>
          <cell r="GA2313">
            <v>1</v>
          </cell>
          <cell r="GK2313">
            <v>4</v>
          </cell>
        </row>
        <row r="2314">
          <cell r="DE2314">
            <v>3</v>
          </cell>
          <cell r="DG2314">
            <v>0</v>
          </cell>
          <cell r="GA2314">
            <v>1</v>
          </cell>
          <cell r="GK2314">
            <v>3</v>
          </cell>
        </row>
        <row r="2315">
          <cell r="DE2315">
            <v>3</v>
          </cell>
          <cell r="DG2315">
            <v>3</v>
          </cell>
          <cell r="GA2315">
            <v>1</v>
          </cell>
          <cell r="GK2315">
            <v>3</v>
          </cell>
        </row>
        <row r="2316">
          <cell r="DE2316">
            <v>2</v>
          </cell>
          <cell r="DG2316">
            <v>0</v>
          </cell>
          <cell r="GA2316">
            <v>1</v>
          </cell>
          <cell r="GK2316">
            <v>2</v>
          </cell>
        </row>
        <row r="2317">
          <cell r="DE2317">
            <v>2</v>
          </cell>
          <cell r="DG2317">
            <v>1</v>
          </cell>
          <cell r="GA2317">
            <v>1</v>
          </cell>
          <cell r="GK2317">
            <v>2</v>
          </cell>
        </row>
        <row r="2318">
          <cell r="DE2318">
            <v>2</v>
          </cell>
          <cell r="DG2318">
            <v>2</v>
          </cell>
          <cell r="GA2318">
            <v>1</v>
          </cell>
          <cell r="GK2318">
            <v>2</v>
          </cell>
        </row>
        <row r="2319">
          <cell r="DE2319">
            <v>1</v>
          </cell>
          <cell r="DG2319">
            <v>0</v>
          </cell>
          <cell r="GA2319">
            <v>1</v>
          </cell>
          <cell r="GK2319">
            <v>1</v>
          </cell>
        </row>
        <row r="2320">
          <cell r="DE2320">
            <v>1</v>
          </cell>
          <cell r="DG2320">
            <v>1</v>
          </cell>
          <cell r="GA2320">
            <v>1</v>
          </cell>
          <cell r="GK2320">
            <v>2</v>
          </cell>
        </row>
        <row r="2321">
          <cell r="DE2321">
            <v>20</v>
          </cell>
          <cell r="DG2321">
            <v>0</v>
          </cell>
          <cell r="GA2321">
            <v>1</v>
          </cell>
          <cell r="GK2321">
            <v>20</v>
          </cell>
        </row>
        <row r="2322">
          <cell r="DE2322">
            <v>9</v>
          </cell>
          <cell r="DG2322">
            <v>1</v>
          </cell>
          <cell r="GA2322">
            <v>1</v>
          </cell>
          <cell r="GK2322">
            <v>9</v>
          </cell>
        </row>
        <row r="2323">
          <cell r="DE2323">
            <v>8</v>
          </cell>
          <cell r="DG2323">
            <v>0</v>
          </cell>
          <cell r="GA2323">
            <v>1</v>
          </cell>
          <cell r="GK2323">
            <v>8</v>
          </cell>
        </row>
        <row r="2324">
          <cell r="DE2324">
            <v>7</v>
          </cell>
          <cell r="DG2324">
            <v>1</v>
          </cell>
          <cell r="GA2324">
            <v>1</v>
          </cell>
          <cell r="GK2324">
            <v>7</v>
          </cell>
        </row>
        <row r="2325">
          <cell r="DE2325">
            <v>4</v>
          </cell>
          <cell r="DG2325">
            <v>1</v>
          </cell>
          <cell r="GA2325">
            <v>1</v>
          </cell>
          <cell r="GK2325">
            <v>4</v>
          </cell>
        </row>
        <row r="2326">
          <cell r="DE2326">
            <v>4</v>
          </cell>
          <cell r="DG2326">
            <v>1</v>
          </cell>
          <cell r="GA2326">
            <v>1</v>
          </cell>
          <cell r="GK2326">
            <v>4</v>
          </cell>
        </row>
        <row r="2327">
          <cell r="DE2327">
            <v>4</v>
          </cell>
          <cell r="DG2327">
            <v>1</v>
          </cell>
          <cell r="GA2327">
            <v>1</v>
          </cell>
          <cell r="GK2327">
            <v>4</v>
          </cell>
        </row>
        <row r="2328">
          <cell r="DE2328">
            <v>4</v>
          </cell>
          <cell r="DG2328">
            <v>1</v>
          </cell>
          <cell r="GA2328">
            <v>1</v>
          </cell>
          <cell r="GK2328">
            <v>4</v>
          </cell>
        </row>
        <row r="2329">
          <cell r="DE2329">
            <v>4</v>
          </cell>
          <cell r="DG2329">
            <v>0</v>
          </cell>
          <cell r="GA2329">
            <v>1</v>
          </cell>
          <cell r="GK2329">
            <v>4</v>
          </cell>
        </row>
        <row r="2330">
          <cell r="DE2330">
            <v>3</v>
          </cell>
          <cell r="DG2330">
            <v>0</v>
          </cell>
          <cell r="GA2330">
            <v>1</v>
          </cell>
          <cell r="GK2330">
            <v>3</v>
          </cell>
        </row>
        <row r="2331">
          <cell r="DE2331">
            <v>3</v>
          </cell>
          <cell r="DG2331">
            <v>1</v>
          </cell>
          <cell r="GA2331">
            <v>1</v>
          </cell>
          <cell r="GK2331">
            <v>3</v>
          </cell>
        </row>
        <row r="2332">
          <cell r="DE2332">
            <v>3</v>
          </cell>
          <cell r="DG2332">
            <v>1</v>
          </cell>
          <cell r="GA2332">
            <v>1</v>
          </cell>
          <cell r="GK2332">
            <v>3</v>
          </cell>
        </row>
        <row r="2333">
          <cell r="DE2333">
            <v>2</v>
          </cell>
          <cell r="DG2333">
            <v>1</v>
          </cell>
          <cell r="GA2333">
            <v>1</v>
          </cell>
          <cell r="GK2333">
            <v>2</v>
          </cell>
        </row>
        <row r="2334">
          <cell r="DE2334">
            <v>2</v>
          </cell>
          <cell r="DG2334">
            <v>1</v>
          </cell>
          <cell r="GA2334">
            <v>1</v>
          </cell>
          <cell r="GK2334">
            <v>2</v>
          </cell>
        </row>
        <row r="2335">
          <cell r="DE2335">
            <v>1</v>
          </cell>
          <cell r="DG2335">
            <v>0</v>
          </cell>
          <cell r="GA2335">
            <v>1</v>
          </cell>
          <cell r="GK2335">
            <v>1</v>
          </cell>
        </row>
        <row r="2336">
          <cell r="DE2336">
            <v>26</v>
          </cell>
          <cell r="DG2336">
            <v>2</v>
          </cell>
          <cell r="GA2336">
            <v>1</v>
          </cell>
          <cell r="GK2336">
            <v>26</v>
          </cell>
        </row>
        <row r="2337">
          <cell r="DE2337">
            <v>11</v>
          </cell>
          <cell r="DG2337">
            <v>3</v>
          </cell>
          <cell r="GA2337">
            <v>1</v>
          </cell>
          <cell r="GK2337">
            <v>11</v>
          </cell>
        </row>
        <row r="2338">
          <cell r="DE2338">
            <v>5</v>
          </cell>
          <cell r="DG2338">
            <v>0</v>
          </cell>
          <cell r="GA2338">
            <v>1</v>
          </cell>
          <cell r="GK2338">
            <v>5</v>
          </cell>
        </row>
        <row r="2339">
          <cell r="DE2339">
            <v>5</v>
          </cell>
          <cell r="DG2339">
            <v>1</v>
          </cell>
          <cell r="GA2339">
            <v>1</v>
          </cell>
          <cell r="GK2339">
            <v>5</v>
          </cell>
        </row>
        <row r="2340">
          <cell r="DE2340">
            <v>4</v>
          </cell>
          <cell r="DG2340">
            <v>1</v>
          </cell>
          <cell r="GA2340">
            <v>1</v>
          </cell>
          <cell r="GK2340">
            <v>4</v>
          </cell>
        </row>
        <row r="2341">
          <cell r="DE2341">
            <v>4</v>
          </cell>
          <cell r="DG2341">
            <v>3</v>
          </cell>
          <cell r="GA2341">
            <v>1</v>
          </cell>
          <cell r="GK2341">
            <v>4</v>
          </cell>
        </row>
        <row r="2342">
          <cell r="DE2342">
            <v>4</v>
          </cell>
          <cell r="DG2342">
            <v>0</v>
          </cell>
          <cell r="GA2342">
            <v>1</v>
          </cell>
          <cell r="GK2342">
            <v>4</v>
          </cell>
        </row>
        <row r="2343">
          <cell r="DE2343">
            <v>3</v>
          </cell>
          <cell r="DG2343">
            <v>1</v>
          </cell>
          <cell r="GA2343">
            <v>1</v>
          </cell>
          <cell r="GK2343">
            <v>3</v>
          </cell>
        </row>
        <row r="2344">
          <cell r="DE2344">
            <v>3</v>
          </cell>
          <cell r="DG2344">
            <v>0</v>
          </cell>
          <cell r="GA2344">
            <v>1</v>
          </cell>
          <cell r="GK2344">
            <v>3</v>
          </cell>
        </row>
        <row r="2345">
          <cell r="DE2345">
            <v>3</v>
          </cell>
          <cell r="DG2345">
            <v>0</v>
          </cell>
          <cell r="GA2345">
            <v>1</v>
          </cell>
          <cell r="GK2345">
            <v>3</v>
          </cell>
        </row>
        <row r="2346">
          <cell r="DE2346">
            <v>3</v>
          </cell>
          <cell r="DG2346">
            <v>1</v>
          </cell>
          <cell r="GA2346">
            <v>1</v>
          </cell>
          <cell r="GK2346">
            <v>3</v>
          </cell>
        </row>
        <row r="2347">
          <cell r="DE2347">
            <v>3</v>
          </cell>
          <cell r="DG2347">
            <v>0</v>
          </cell>
          <cell r="GA2347">
            <v>1</v>
          </cell>
          <cell r="GK2347">
            <v>3</v>
          </cell>
        </row>
        <row r="2348">
          <cell r="DE2348">
            <v>3</v>
          </cell>
          <cell r="DG2348">
            <v>2</v>
          </cell>
          <cell r="GA2348">
            <v>1</v>
          </cell>
          <cell r="GK2348">
            <v>3</v>
          </cell>
        </row>
        <row r="2349">
          <cell r="DE2349">
            <v>3</v>
          </cell>
          <cell r="DG2349">
            <v>2</v>
          </cell>
          <cell r="GA2349">
            <v>1</v>
          </cell>
          <cell r="GK2349">
            <v>3</v>
          </cell>
        </row>
        <row r="2350">
          <cell r="DE2350">
            <v>2</v>
          </cell>
          <cell r="DG2350">
            <v>0</v>
          </cell>
          <cell r="GA2350">
            <v>1</v>
          </cell>
          <cell r="GK2350">
            <v>2</v>
          </cell>
        </row>
        <row r="2351">
          <cell r="DE2351">
            <v>1</v>
          </cell>
          <cell r="DG2351">
            <v>0</v>
          </cell>
          <cell r="GA2351">
            <v>1</v>
          </cell>
          <cell r="GK2351">
            <v>1</v>
          </cell>
        </row>
        <row r="2352">
          <cell r="DE2352">
            <v>0</v>
          </cell>
          <cell r="DG2352">
            <v>0</v>
          </cell>
          <cell r="GA2352">
            <v>1</v>
          </cell>
          <cell r="GK2352">
            <v>0</v>
          </cell>
        </row>
        <row r="2353">
          <cell r="DE2353">
            <v>17</v>
          </cell>
          <cell r="DG2353">
            <v>2</v>
          </cell>
          <cell r="GA2353">
            <v>1</v>
          </cell>
          <cell r="GK2353">
            <v>17</v>
          </cell>
        </row>
        <row r="2354">
          <cell r="DE2354">
            <v>10</v>
          </cell>
          <cell r="DG2354">
            <v>0</v>
          </cell>
          <cell r="GA2354">
            <v>1</v>
          </cell>
          <cell r="GK2354">
            <v>10</v>
          </cell>
        </row>
        <row r="2355">
          <cell r="DE2355">
            <v>6</v>
          </cell>
          <cell r="DG2355">
            <v>1</v>
          </cell>
          <cell r="GA2355">
            <v>1</v>
          </cell>
          <cell r="GK2355">
            <v>6</v>
          </cell>
        </row>
        <row r="2356">
          <cell r="DE2356">
            <v>6</v>
          </cell>
          <cell r="DG2356">
            <v>1</v>
          </cell>
          <cell r="GA2356">
            <v>1</v>
          </cell>
          <cell r="GK2356">
            <v>6</v>
          </cell>
        </row>
        <row r="2357">
          <cell r="DE2357">
            <v>6</v>
          </cell>
          <cell r="DG2357">
            <v>1</v>
          </cell>
          <cell r="GA2357">
            <v>1</v>
          </cell>
          <cell r="GK2357">
            <v>6</v>
          </cell>
        </row>
        <row r="2358">
          <cell r="DE2358">
            <v>5</v>
          </cell>
          <cell r="DG2358">
            <v>1</v>
          </cell>
          <cell r="GA2358">
            <v>1</v>
          </cell>
          <cell r="GK2358">
            <v>5</v>
          </cell>
        </row>
        <row r="2359">
          <cell r="DE2359">
            <v>5</v>
          </cell>
          <cell r="DG2359">
            <v>0</v>
          </cell>
          <cell r="GA2359">
            <v>1</v>
          </cell>
          <cell r="GK2359">
            <v>5</v>
          </cell>
        </row>
        <row r="2360">
          <cell r="DE2360">
            <v>5</v>
          </cell>
          <cell r="DG2360">
            <v>2</v>
          </cell>
          <cell r="GA2360">
            <v>1</v>
          </cell>
          <cell r="GK2360">
            <v>5</v>
          </cell>
        </row>
        <row r="2361">
          <cell r="DE2361">
            <v>5</v>
          </cell>
          <cell r="DG2361">
            <v>2</v>
          </cell>
          <cell r="GA2361">
            <v>1</v>
          </cell>
          <cell r="GK2361">
            <v>5</v>
          </cell>
        </row>
        <row r="2362">
          <cell r="DE2362">
            <v>4</v>
          </cell>
          <cell r="DG2362">
            <v>0</v>
          </cell>
          <cell r="GA2362">
            <v>1</v>
          </cell>
          <cell r="GK2362">
            <v>4</v>
          </cell>
        </row>
        <row r="2363">
          <cell r="DE2363">
            <v>4</v>
          </cell>
          <cell r="DG2363">
            <v>0</v>
          </cell>
          <cell r="GA2363">
            <v>1</v>
          </cell>
          <cell r="GK2363">
            <v>4</v>
          </cell>
        </row>
        <row r="2364">
          <cell r="DE2364">
            <v>4</v>
          </cell>
          <cell r="DG2364">
            <v>1</v>
          </cell>
          <cell r="GA2364">
            <v>1</v>
          </cell>
          <cell r="GK2364">
            <v>4</v>
          </cell>
        </row>
        <row r="2365">
          <cell r="DE2365">
            <v>4</v>
          </cell>
          <cell r="DG2365">
            <v>0</v>
          </cell>
          <cell r="GA2365">
            <v>1</v>
          </cell>
          <cell r="GK2365">
            <v>4</v>
          </cell>
        </row>
        <row r="2366">
          <cell r="DE2366">
            <v>3</v>
          </cell>
          <cell r="DG2366">
            <v>2</v>
          </cell>
          <cell r="GA2366">
            <v>1</v>
          </cell>
          <cell r="GK2366">
            <v>3</v>
          </cell>
        </row>
        <row r="2367">
          <cell r="DE2367">
            <v>3</v>
          </cell>
          <cell r="DG2367">
            <v>1</v>
          </cell>
          <cell r="GA2367">
            <v>1</v>
          </cell>
          <cell r="GK2367">
            <v>5</v>
          </cell>
        </row>
        <row r="2368">
          <cell r="DE2368">
            <v>2</v>
          </cell>
          <cell r="DG2368">
            <v>1</v>
          </cell>
          <cell r="GA2368">
            <v>1</v>
          </cell>
          <cell r="GK2368">
            <v>2</v>
          </cell>
        </row>
        <row r="2369">
          <cell r="DE2369">
            <v>2</v>
          </cell>
          <cell r="DG2369">
            <v>0</v>
          </cell>
          <cell r="GA2369">
            <v>1</v>
          </cell>
          <cell r="GK2369">
            <v>2</v>
          </cell>
        </row>
        <row r="2370">
          <cell r="DE2370">
            <v>1</v>
          </cell>
          <cell r="DG2370">
            <v>0</v>
          </cell>
          <cell r="GA2370">
            <v>1</v>
          </cell>
          <cell r="GK2370">
            <v>1</v>
          </cell>
        </row>
        <row r="2371">
          <cell r="DE2371">
            <v>8</v>
          </cell>
          <cell r="DG2371">
            <v>1</v>
          </cell>
          <cell r="GA2371">
            <v>1</v>
          </cell>
          <cell r="GK2371">
            <v>8</v>
          </cell>
        </row>
        <row r="2372">
          <cell r="DE2372">
            <v>6</v>
          </cell>
          <cell r="DG2372">
            <v>0</v>
          </cell>
          <cell r="GA2372">
            <v>1</v>
          </cell>
          <cell r="GK2372">
            <v>6</v>
          </cell>
        </row>
        <row r="2373">
          <cell r="DE2373">
            <v>5</v>
          </cell>
          <cell r="DG2373">
            <v>1</v>
          </cell>
          <cell r="GA2373">
            <v>1</v>
          </cell>
          <cell r="GK2373">
            <v>5</v>
          </cell>
        </row>
        <row r="2374">
          <cell r="DE2374">
            <v>5</v>
          </cell>
          <cell r="DG2374">
            <v>0</v>
          </cell>
          <cell r="GA2374">
            <v>1</v>
          </cell>
          <cell r="GK2374">
            <v>5</v>
          </cell>
        </row>
        <row r="2375">
          <cell r="DE2375">
            <v>4</v>
          </cell>
          <cell r="DG2375">
            <v>0</v>
          </cell>
          <cell r="GA2375">
            <v>1</v>
          </cell>
          <cell r="GK2375">
            <v>5</v>
          </cell>
        </row>
        <row r="2376">
          <cell r="DE2376">
            <v>4</v>
          </cell>
          <cell r="DG2376">
            <v>1</v>
          </cell>
          <cell r="GA2376">
            <v>1</v>
          </cell>
          <cell r="GK2376">
            <v>4</v>
          </cell>
        </row>
        <row r="2377">
          <cell r="DE2377">
            <v>3</v>
          </cell>
          <cell r="DG2377">
            <v>1</v>
          </cell>
          <cell r="GA2377">
            <v>1</v>
          </cell>
          <cell r="GK2377">
            <v>3</v>
          </cell>
        </row>
        <row r="2378">
          <cell r="DE2378">
            <v>3</v>
          </cell>
          <cell r="DG2378">
            <v>0</v>
          </cell>
          <cell r="GA2378">
            <v>1</v>
          </cell>
          <cell r="GK2378">
            <v>3</v>
          </cell>
        </row>
        <row r="2379">
          <cell r="DE2379">
            <v>2</v>
          </cell>
          <cell r="DG2379">
            <v>0</v>
          </cell>
          <cell r="GA2379">
            <v>1</v>
          </cell>
          <cell r="GK2379">
            <v>2</v>
          </cell>
        </row>
        <row r="2380">
          <cell r="DE2380">
            <v>2</v>
          </cell>
          <cell r="DG2380">
            <v>0</v>
          </cell>
          <cell r="GA2380">
            <v>1</v>
          </cell>
          <cell r="GK2380">
            <v>2</v>
          </cell>
        </row>
        <row r="2381">
          <cell r="DE2381">
            <v>1</v>
          </cell>
          <cell r="DG2381">
            <v>1</v>
          </cell>
          <cell r="GA2381">
            <v>1</v>
          </cell>
          <cell r="GK2381">
            <v>1</v>
          </cell>
        </row>
        <row r="2382">
          <cell r="DE2382">
            <v>1</v>
          </cell>
          <cell r="DG2382">
            <v>0</v>
          </cell>
          <cell r="GA2382">
            <v>1</v>
          </cell>
          <cell r="GK2382">
            <v>1</v>
          </cell>
        </row>
        <row r="2383">
          <cell r="DE2383">
            <v>0</v>
          </cell>
          <cell r="DG2383">
            <v>0</v>
          </cell>
          <cell r="GA2383">
            <v>1</v>
          </cell>
          <cell r="GK2383">
            <v>0</v>
          </cell>
        </row>
        <row r="2384">
          <cell r="DE2384">
            <v>52</v>
          </cell>
          <cell r="DG2384">
            <v>0</v>
          </cell>
          <cell r="GA2384">
            <v>1</v>
          </cell>
          <cell r="GK2384">
            <v>52</v>
          </cell>
        </row>
        <row r="2385">
          <cell r="DE2385">
            <v>40</v>
          </cell>
          <cell r="DG2385">
            <v>0</v>
          </cell>
          <cell r="GA2385">
            <v>1</v>
          </cell>
          <cell r="GK2385">
            <v>40</v>
          </cell>
        </row>
        <row r="2386">
          <cell r="DE2386">
            <v>16</v>
          </cell>
          <cell r="DG2386">
            <v>0</v>
          </cell>
          <cell r="GA2386">
            <v>1</v>
          </cell>
          <cell r="GK2386">
            <v>16</v>
          </cell>
        </row>
        <row r="2387">
          <cell r="DE2387">
            <v>16</v>
          </cell>
          <cell r="DG2387">
            <v>1</v>
          </cell>
          <cell r="GA2387">
            <v>1</v>
          </cell>
          <cell r="GK2387">
            <v>16</v>
          </cell>
        </row>
        <row r="2388">
          <cell r="DE2388">
            <v>9</v>
          </cell>
          <cell r="DG2388">
            <v>7</v>
          </cell>
          <cell r="GA2388">
            <v>1</v>
          </cell>
          <cell r="GK2388">
            <v>9</v>
          </cell>
        </row>
        <row r="2389">
          <cell r="DE2389">
            <v>9</v>
          </cell>
          <cell r="DG2389">
            <v>0</v>
          </cell>
          <cell r="GA2389">
            <v>1</v>
          </cell>
          <cell r="GK2389">
            <v>9</v>
          </cell>
        </row>
        <row r="2390">
          <cell r="DE2390">
            <v>8</v>
          </cell>
          <cell r="DG2390">
            <v>1</v>
          </cell>
          <cell r="GA2390">
            <v>1</v>
          </cell>
          <cell r="GK2390">
            <v>13</v>
          </cell>
        </row>
        <row r="2391">
          <cell r="DE2391">
            <v>7</v>
          </cell>
          <cell r="DG2391">
            <v>0</v>
          </cell>
          <cell r="GA2391">
            <v>1</v>
          </cell>
          <cell r="GK2391">
            <v>7</v>
          </cell>
        </row>
        <row r="2392">
          <cell r="DE2392">
            <v>6</v>
          </cell>
          <cell r="DG2392">
            <v>0</v>
          </cell>
          <cell r="GA2392">
            <v>1</v>
          </cell>
          <cell r="GK2392">
            <v>6</v>
          </cell>
        </row>
        <row r="2393">
          <cell r="DE2393">
            <v>6</v>
          </cell>
          <cell r="DG2393">
            <v>0</v>
          </cell>
          <cell r="GA2393">
            <v>1</v>
          </cell>
          <cell r="GK2393">
            <v>6</v>
          </cell>
        </row>
        <row r="2394">
          <cell r="DE2394">
            <v>6</v>
          </cell>
          <cell r="DG2394">
            <v>0</v>
          </cell>
          <cell r="GA2394">
            <v>1</v>
          </cell>
          <cell r="GK2394">
            <v>6</v>
          </cell>
        </row>
        <row r="2395">
          <cell r="DE2395">
            <v>5</v>
          </cell>
          <cell r="DG2395">
            <v>5</v>
          </cell>
          <cell r="GA2395">
            <v>1</v>
          </cell>
          <cell r="GK2395">
            <v>5</v>
          </cell>
        </row>
        <row r="2396">
          <cell r="DE2396">
            <v>5</v>
          </cell>
          <cell r="DG2396">
            <v>1</v>
          </cell>
          <cell r="GA2396">
            <v>1</v>
          </cell>
          <cell r="GK2396">
            <v>5</v>
          </cell>
        </row>
        <row r="2397">
          <cell r="DE2397">
            <v>5</v>
          </cell>
          <cell r="DG2397">
            <v>3</v>
          </cell>
          <cell r="GA2397">
            <v>1</v>
          </cell>
          <cell r="GK2397">
            <v>5</v>
          </cell>
        </row>
        <row r="2398">
          <cell r="DE2398">
            <v>5</v>
          </cell>
          <cell r="DG2398">
            <v>0</v>
          </cell>
          <cell r="GA2398">
            <v>1</v>
          </cell>
          <cell r="GK2398">
            <v>5</v>
          </cell>
        </row>
        <row r="2399">
          <cell r="DE2399">
            <v>5</v>
          </cell>
          <cell r="DG2399">
            <v>1</v>
          </cell>
          <cell r="GA2399">
            <v>1</v>
          </cell>
          <cell r="GK2399">
            <v>7</v>
          </cell>
        </row>
        <row r="2400">
          <cell r="DE2400">
            <v>5</v>
          </cell>
          <cell r="DG2400">
            <v>2</v>
          </cell>
          <cell r="GA2400">
            <v>1</v>
          </cell>
          <cell r="GK2400">
            <v>5</v>
          </cell>
        </row>
        <row r="2401">
          <cell r="DE2401">
            <v>5</v>
          </cell>
          <cell r="DG2401">
            <v>0</v>
          </cell>
          <cell r="GA2401">
            <v>1</v>
          </cell>
          <cell r="GK2401">
            <v>5</v>
          </cell>
        </row>
        <row r="2402">
          <cell r="DE2402">
            <v>4</v>
          </cell>
          <cell r="DG2402">
            <v>0</v>
          </cell>
          <cell r="GA2402">
            <v>1</v>
          </cell>
          <cell r="GK2402">
            <v>4</v>
          </cell>
        </row>
        <row r="2403">
          <cell r="DE2403">
            <v>3</v>
          </cell>
          <cell r="DG2403">
            <v>0</v>
          </cell>
          <cell r="GA2403">
            <v>1</v>
          </cell>
          <cell r="GK2403">
            <v>3</v>
          </cell>
        </row>
        <row r="2404">
          <cell r="DE2404">
            <v>3</v>
          </cell>
          <cell r="DG2404">
            <v>0</v>
          </cell>
          <cell r="GA2404">
            <v>1</v>
          </cell>
          <cell r="GK2404">
            <v>3</v>
          </cell>
        </row>
        <row r="2405">
          <cell r="DE2405">
            <v>3</v>
          </cell>
          <cell r="DG2405">
            <v>0</v>
          </cell>
          <cell r="GA2405">
            <v>1</v>
          </cell>
          <cell r="GK2405">
            <v>3</v>
          </cell>
        </row>
        <row r="2406">
          <cell r="DE2406">
            <v>3</v>
          </cell>
          <cell r="DG2406">
            <v>0</v>
          </cell>
          <cell r="GA2406">
            <v>1</v>
          </cell>
          <cell r="GK2406">
            <v>3</v>
          </cell>
        </row>
        <row r="2407">
          <cell r="DE2407">
            <v>3</v>
          </cell>
          <cell r="DG2407">
            <v>0</v>
          </cell>
          <cell r="GA2407">
            <v>1</v>
          </cell>
          <cell r="GK2407">
            <v>3</v>
          </cell>
        </row>
        <row r="2408">
          <cell r="DE2408">
            <v>3</v>
          </cell>
          <cell r="DG2408">
            <v>0</v>
          </cell>
          <cell r="GA2408">
            <v>1</v>
          </cell>
          <cell r="GK2408">
            <v>3</v>
          </cell>
        </row>
        <row r="2409">
          <cell r="DE2409">
            <v>2</v>
          </cell>
          <cell r="DG2409">
            <v>0</v>
          </cell>
          <cell r="GA2409">
            <v>1</v>
          </cell>
          <cell r="GK2409">
            <v>2</v>
          </cell>
        </row>
        <row r="2410">
          <cell r="DE2410">
            <v>2</v>
          </cell>
          <cell r="DG2410">
            <v>0</v>
          </cell>
          <cell r="GA2410">
            <v>1</v>
          </cell>
          <cell r="GK2410">
            <v>2</v>
          </cell>
        </row>
        <row r="2411">
          <cell r="DE2411">
            <v>2</v>
          </cell>
          <cell r="DG2411">
            <v>0</v>
          </cell>
          <cell r="GA2411">
            <v>1</v>
          </cell>
          <cell r="GK2411">
            <v>2</v>
          </cell>
        </row>
        <row r="2412">
          <cell r="DE2412">
            <v>2</v>
          </cell>
          <cell r="DG2412">
            <v>1</v>
          </cell>
          <cell r="GA2412">
            <v>1</v>
          </cell>
          <cell r="GK2412">
            <v>2</v>
          </cell>
        </row>
        <row r="2413">
          <cell r="DE2413">
            <v>2</v>
          </cell>
          <cell r="DG2413">
            <v>0</v>
          </cell>
          <cell r="GA2413">
            <v>1</v>
          </cell>
          <cell r="GK2413">
            <v>2</v>
          </cell>
        </row>
        <row r="2414">
          <cell r="DE2414">
            <v>1</v>
          </cell>
          <cell r="DG2414">
            <v>0</v>
          </cell>
          <cell r="GA2414">
            <v>1</v>
          </cell>
          <cell r="GK2414">
            <v>1</v>
          </cell>
        </row>
        <row r="2415">
          <cell r="DE2415">
            <v>1</v>
          </cell>
          <cell r="DG2415">
            <v>0</v>
          </cell>
          <cell r="GA2415">
            <v>1</v>
          </cell>
          <cell r="GK2415">
            <v>1</v>
          </cell>
        </row>
        <row r="2416">
          <cell r="DE2416">
            <v>1</v>
          </cell>
          <cell r="DG2416">
            <v>0</v>
          </cell>
          <cell r="GA2416">
            <v>1</v>
          </cell>
          <cell r="GK2416">
            <v>1</v>
          </cell>
        </row>
        <row r="2417">
          <cell r="DE2417">
            <v>1</v>
          </cell>
          <cell r="DG2417">
            <v>0</v>
          </cell>
          <cell r="GA2417">
            <v>1</v>
          </cell>
          <cell r="GK2417">
            <v>1</v>
          </cell>
        </row>
        <row r="2418">
          <cell r="DE2418">
            <v>0</v>
          </cell>
          <cell r="DG2418">
            <v>0</v>
          </cell>
          <cell r="GA2418">
            <v>1</v>
          </cell>
          <cell r="GK2418">
            <v>0</v>
          </cell>
        </row>
        <row r="2419">
          <cell r="DE2419">
            <v>4</v>
          </cell>
          <cell r="DG2419">
            <v>4</v>
          </cell>
          <cell r="GA2419">
            <v>1</v>
          </cell>
          <cell r="GK2419">
            <v>4</v>
          </cell>
        </row>
        <row r="2420">
          <cell r="DE2420">
            <v>3</v>
          </cell>
          <cell r="DG2420">
            <v>1</v>
          </cell>
          <cell r="GA2420">
            <v>1</v>
          </cell>
          <cell r="GK2420">
            <v>3</v>
          </cell>
        </row>
        <row r="2421">
          <cell r="DE2421">
            <v>7</v>
          </cell>
          <cell r="DG2421">
            <v>3</v>
          </cell>
          <cell r="GA2421">
            <v>1</v>
          </cell>
          <cell r="GK2421">
            <v>7</v>
          </cell>
        </row>
        <row r="2422">
          <cell r="DE2422">
            <v>6</v>
          </cell>
          <cell r="DG2422">
            <v>2</v>
          </cell>
          <cell r="GA2422">
            <v>1</v>
          </cell>
          <cell r="GK2422">
            <v>6</v>
          </cell>
        </row>
        <row r="2423">
          <cell r="DE2423">
            <v>2</v>
          </cell>
          <cell r="DG2423">
            <v>0</v>
          </cell>
          <cell r="GA2423">
            <v>1</v>
          </cell>
          <cell r="GK2423">
            <v>2</v>
          </cell>
        </row>
        <row r="2424">
          <cell r="DE2424">
            <v>3</v>
          </cell>
          <cell r="DG2424">
            <v>0</v>
          </cell>
          <cell r="GA2424">
            <v>1</v>
          </cell>
          <cell r="GK2424">
            <v>3</v>
          </cell>
        </row>
        <row r="2425">
          <cell r="DE2425">
            <v>2</v>
          </cell>
          <cell r="DG2425">
            <v>0</v>
          </cell>
          <cell r="GA2425">
            <v>1</v>
          </cell>
          <cell r="GK2425">
            <v>2</v>
          </cell>
        </row>
        <row r="2426">
          <cell r="DE2426">
            <v>5</v>
          </cell>
          <cell r="DG2426">
            <v>3</v>
          </cell>
          <cell r="GA2426">
            <v>1</v>
          </cell>
          <cell r="GK2426">
            <v>5</v>
          </cell>
        </row>
        <row r="2427">
          <cell r="DE2427">
            <v>5</v>
          </cell>
          <cell r="DG2427">
            <v>3</v>
          </cell>
          <cell r="GA2427">
            <v>1</v>
          </cell>
          <cell r="GK2427">
            <v>5</v>
          </cell>
        </row>
        <row r="2428">
          <cell r="DE2428">
            <v>3</v>
          </cell>
          <cell r="DG2428">
            <v>2</v>
          </cell>
          <cell r="GA2428">
            <v>1</v>
          </cell>
          <cell r="GK2428">
            <v>3</v>
          </cell>
        </row>
        <row r="2429">
          <cell r="DE2429">
            <v>3</v>
          </cell>
          <cell r="DG2429">
            <v>0</v>
          </cell>
          <cell r="GA2429">
            <v>1</v>
          </cell>
          <cell r="GK2429">
            <v>3</v>
          </cell>
        </row>
        <row r="2430">
          <cell r="DE2430">
            <v>5</v>
          </cell>
          <cell r="DG2430">
            <v>3</v>
          </cell>
          <cell r="GA2430">
            <v>2</v>
          </cell>
          <cell r="GK2430">
            <v>5</v>
          </cell>
        </row>
        <row r="2431">
          <cell r="DE2431">
            <v>1</v>
          </cell>
          <cell r="DG2431">
            <v>1</v>
          </cell>
          <cell r="GA2431">
            <v>1</v>
          </cell>
          <cell r="GK2431">
            <v>1</v>
          </cell>
        </row>
        <row r="2432">
          <cell r="DE2432">
            <v>5</v>
          </cell>
          <cell r="DG2432">
            <v>0</v>
          </cell>
          <cell r="GA2432">
            <v>1</v>
          </cell>
          <cell r="GK2432">
            <v>5</v>
          </cell>
        </row>
        <row r="2433">
          <cell r="DE2433">
            <v>2</v>
          </cell>
          <cell r="DG2433">
            <v>1</v>
          </cell>
          <cell r="GA2433">
            <v>1</v>
          </cell>
          <cell r="GK2433">
            <v>2</v>
          </cell>
        </row>
        <row r="2434">
          <cell r="DE2434">
            <v>3</v>
          </cell>
          <cell r="DG2434">
            <v>0</v>
          </cell>
          <cell r="GA2434">
            <v>1</v>
          </cell>
          <cell r="GK2434">
            <v>3</v>
          </cell>
        </row>
        <row r="2435">
          <cell r="DE2435">
            <v>13</v>
          </cell>
          <cell r="DG2435">
            <v>4</v>
          </cell>
          <cell r="GA2435">
            <v>1</v>
          </cell>
          <cell r="GK2435">
            <v>13</v>
          </cell>
        </row>
        <row r="2436">
          <cell r="DE2436">
            <v>4</v>
          </cell>
          <cell r="DG2436">
            <v>1</v>
          </cell>
          <cell r="GA2436">
            <v>1</v>
          </cell>
          <cell r="GK2436">
            <v>4</v>
          </cell>
        </row>
        <row r="2437">
          <cell r="DE2437">
            <v>3</v>
          </cell>
          <cell r="DG2437">
            <v>3</v>
          </cell>
          <cell r="GA2437">
            <v>1</v>
          </cell>
          <cell r="GK2437">
            <v>3</v>
          </cell>
        </row>
        <row r="2438">
          <cell r="DE2438">
            <v>1</v>
          </cell>
          <cell r="DG2438">
            <v>0</v>
          </cell>
          <cell r="GA2438">
            <v>1</v>
          </cell>
          <cell r="GK2438">
            <v>1</v>
          </cell>
        </row>
        <row r="2439">
          <cell r="DE2439">
            <v>2</v>
          </cell>
          <cell r="DG2439">
            <v>2</v>
          </cell>
          <cell r="GA2439">
            <v>1</v>
          </cell>
          <cell r="GK2439">
            <v>2</v>
          </cell>
        </row>
        <row r="2440">
          <cell r="DE2440">
            <v>0</v>
          </cell>
          <cell r="DG2440">
            <v>0</v>
          </cell>
          <cell r="GA2440">
            <v>1</v>
          </cell>
          <cell r="GK2440">
            <v>1</v>
          </cell>
        </row>
        <row r="2441">
          <cell r="DE2441">
            <v>6</v>
          </cell>
          <cell r="DG2441">
            <v>2</v>
          </cell>
          <cell r="GA2441">
            <v>1</v>
          </cell>
          <cell r="GK2441">
            <v>8</v>
          </cell>
        </row>
        <row r="2442">
          <cell r="DE2442">
            <v>20</v>
          </cell>
          <cell r="DG2442">
            <v>8</v>
          </cell>
          <cell r="GA2442">
            <v>1</v>
          </cell>
          <cell r="GK2442">
            <v>20</v>
          </cell>
        </row>
        <row r="2443">
          <cell r="DE2443">
            <v>6</v>
          </cell>
          <cell r="DG2443">
            <v>5</v>
          </cell>
          <cell r="GA2443">
            <v>1</v>
          </cell>
          <cell r="GK2443">
            <v>6</v>
          </cell>
        </row>
        <row r="2444">
          <cell r="DE2444">
            <v>3</v>
          </cell>
          <cell r="DG2444">
            <v>3</v>
          </cell>
          <cell r="GA2444">
            <v>1</v>
          </cell>
          <cell r="GK2444">
            <v>3</v>
          </cell>
        </row>
        <row r="2445">
          <cell r="DE2445">
            <v>3</v>
          </cell>
          <cell r="DG2445">
            <v>2</v>
          </cell>
          <cell r="GA2445">
            <v>1</v>
          </cell>
          <cell r="GK2445">
            <v>3</v>
          </cell>
        </row>
        <row r="2446">
          <cell r="DE2446">
            <v>3</v>
          </cell>
          <cell r="DG2446">
            <v>3</v>
          </cell>
          <cell r="GA2446">
            <v>1</v>
          </cell>
          <cell r="GK2446">
            <v>3</v>
          </cell>
        </row>
        <row r="2447">
          <cell r="DE2447">
            <v>6</v>
          </cell>
          <cell r="DG2447">
            <v>5</v>
          </cell>
          <cell r="GA2447">
            <v>1</v>
          </cell>
          <cell r="GK2447">
            <v>6</v>
          </cell>
        </row>
        <row r="2448">
          <cell r="DE2448">
            <v>6</v>
          </cell>
          <cell r="DG2448">
            <v>2</v>
          </cell>
          <cell r="GA2448">
            <v>1</v>
          </cell>
          <cell r="GK2448">
            <v>6</v>
          </cell>
        </row>
        <row r="2449">
          <cell r="DE2449">
            <v>2</v>
          </cell>
          <cell r="DG2449">
            <v>2</v>
          </cell>
          <cell r="GA2449">
            <v>1</v>
          </cell>
          <cell r="GK2449">
            <v>2</v>
          </cell>
        </row>
        <row r="2450">
          <cell r="DE2450">
            <v>1</v>
          </cell>
          <cell r="DG2450">
            <v>0</v>
          </cell>
          <cell r="GA2450">
            <v>1</v>
          </cell>
          <cell r="GK2450">
            <v>1</v>
          </cell>
        </row>
        <row r="2451">
          <cell r="DE2451">
            <v>3</v>
          </cell>
          <cell r="DG2451">
            <v>2</v>
          </cell>
          <cell r="GA2451">
            <v>1</v>
          </cell>
          <cell r="GK2451">
            <v>3</v>
          </cell>
        </row>
        <row r="2452">
          <cell r="DE2452">
            <v>4</v>
          </cell>
          <cell r="DG2452">
            <v>4</v>
          </cell>
          <cell r="GA2452">
            <v>1</v>
          </cell>
          <cell r="GK2452">
            <v>4</v>
          </cell>
        </row>
        <row r="2453">
          <cell r="DE2453">
            <v>3</v>
          </cell>
          <cell r="DG2453">
            <v>0</v>
          </cell>
          <cell r="GA2453">
            <v>1</v>
          </cell>
          <cell r="GK2453">
            <v>3</v>
          </cell>
        </row>
        <row r="2454">
          <cell r="DE2454">
            <v>10</v>
          </cell>
          <cell r="DG2454">
            <v>7</v>
          </cell>
          <cell r="GA2454">
            <v>1</v>
          </cell>
          <cell r="GK2454">
            <v>15</v>
          </cell>
        </row>
        <row r="2455">
          <cell r="DE2455">
            <v>3</v>
          </cell>
          <cell r="DG2455">
            <v>3</v>
          </cell>
          <cell r="GA2455">
            <v>1</v>
          </cell>
          <cell r="GK2455">
            <v>3</v>
          </cell>
        </row>
        <row r="2456">
          <cell r="DE2456">
            <v>5</v>
          </cell>
          <cell r="DG2456">
            <v>2</v>
          </cell>
          <cell r="GA2456">
            <v>1</v>
          </cell>
          <cell r="GK2456">
            <v>5</v>
          </cell>
        </row>
        <row r="2457">
          <cell r="DE2457">
            <v>3</v>
          </cell>
          <cell r="DG2457">
            <v>3</v>
          </cell>
          <cell r="GA2457">
            <v>1</v>
          </cell>
          <cell r="GK2457">
            <v>3</v>
          </cell>
        </row>
        <row r="2458">
          <cell r="DE2458">
            <v>6</v>
          </cell>
          <cell r="DG2458">
            <v>0</v>
          </cell>
          <cell r="GA2458">
            <v>1</v>
          </cell>
          <cell r="GK2458">
            <v>6</v>
          </cell>
        </row>
        <row r="2459">
          <cell r="DE2459">
            <v>1</v>
          </cell>
          <cell r="DG2459">
            <v>0</v>
          </cell>
          <cell r="GA2459">
            <v>1</v>
          </cell>
          <cell r="GK2459">
            <v>1</v>
          </cell>
        </row>
        <row r="2460">
          <cell r="DE2460">
            <v>2</v>
          </cell>
          <cell r="DG2460">
            <v>2</v>
          </cell>
          <cell r="GA2460">
            <v>1</v>
          </cell>
          <cell r="GK2460">
            <v>2</v>
          </cell>
        </row>
        <row r="2461">
          <cell r="DE2461">
            <v>2</v>
          </cell>
          <cell r="DG2461">
            <v>1</v>
          </cell>
          <cell r="GA2461">
            <v>1</v>
          </cell>
          <cell r="GK2461">
            <v>2</v>
          </cell>
        </row>
        <row r="2462">
          <cell r="DE2462">
            <v>1</v>
          </cell>
          <cell r="DG2462">
            <v>0</v>
          </cell>
          <cell r="GA2462">
            <v>1</v>
          </cell>
          <cell r="GK2462">
            <v>1</v>
          </cell>
        </row>
        <row r="2463">
          <cell r="DE2463">
            <v>4</v>
          </cell>
          <cell r="DG2463">
            <v>0</v>
          </cell>
          <cell r="GA2463">
            <v>1</v>
          </cell>
          <cell r="GK2463">
            <v>4</v>
          </cell>
        </row>
        <row r="2464">
          <cell r="DE2464">
            <v>2</v>
          </cell>
          <cell r="DG2464">
            <v>0</v>
          </cell>
          <cell r="GA2464">
            <v>1</v>
          </cell>
          <cell r="GK2464">
            <v>2</v>
          </cell>
        </row>
        <row r="2465">
          <cell r="DE2465">
            <v>1</v>
          </cell>
          <cell r="DG2465">
            <v>0</v>
          </cell>
          <cell r="GA2465">
            <v>1</v>
          </cell>
          <cell r="GK2465">
            <v>1</v>
          </cell>
        </row>
        <row r="2466">
          <cell r="DE2466">
            <v>1</v>
          </cell>
          <cell r="DG2466">
            <v>0</v>
          </cell>
          <cell r="GA2466">
            <v>1</v>
          </cell>
          <cell r="GK2466">
            <v>1</v>
          </cell>
        </row>
        <row r="2467">
          <cell r="DE2467">
            <v>3</v>
          </cell>
          <cell r="DG2467">
            <v>3</v>
          </cell>
          <cell r="GA2467">
            <v>1</v>
          </cell>
          <cell r="GK2467">
            <v>3</v>
          </cell>
        </row>
        <row r="2468">
          <cell r="DE2468">
            <v>2</v>
          </cell>
          <cell r="DG2468">
            <v>1</v>
          </cell>
          <cell r="GA2468">
            <v>1</v>
          </cell>
          <cell r="GK2468">
            <v>2</v>
          </cell>
        </row>
        <row r="2469">
          <cell r="DE2469">
            <v>3</v>
          </cell>
          <cell r="DG2469">
            <v>0</v>
          </cell>
          <cell r="GA2469">
            <v>1</v>
          </cell>
          <cell r="GK2469">
            <v>3</v>
          </cell>
        </row>
        <row r="2470">
          <cell r="DE2470">
            <v>6</v>
          </cell>
          <cell r="DG2470">
            <v>2</v>
          </cell>
          <cell r="GA2470">
            <v>1</v>
          </cell>
          <cell r="GK2470">
            <v>6</v>
          </cell>
        </row>
        <row r="2471">
          <cell r="DE2471">
            <v>4</v>
          </cell>
          <cell r="DG2471">
            <v>3</v>
          </cell>
          <cell r="GA2471">
            <v>1</v>
          </cell>
          <cell r="GK2471">
            <v>4</v>
          </cell>
        </row>
        <row r="2472">
          <cell r="DE2472">
            <v>5</v>
          </cell>
          <cell r="DG2472">
            <v>2</v>
          </cell>
          <cell r="GA2472">
            <v>1</v>
          </cell>
          <cell r="GK2472">
            <v>5</v>
          </cell>
        </row>
        <row r="2473">
          <cell r="DE2473">
            <v>1</v>
          </cell>
          <cell r="DG2473">
            <v>0</v>
          </cell>
          <cell r="GA2473">
            <v>1</v>
          </cell>
          <cell r="GK2473">
            <v>1</v>
          </cell>
        </row>
        <row r="2474">
          <cell r="DE2474">
            <v>12</v>
          </cell>
          <cell r="DG2474">
            <v>0</v>
          </cell>
          <cell r="GA2474">
            <v>1</v>
          </cell>
          <cell r="GK2474">
            <v>12</v>
          </cell>
        </row>
        <row r="2475">
          <cell r="DE2475">
            <v>3</v>
          </cell>
          <cell r="DG2475">
            <v>1</v>
          </cell>
          <cell r="GA2475">
            <v>1</v>
          </cell>
          <cell r="GK2475">
            <v>3</v>
          </cell>
        </row>
        <row r="2476">
          <cell r="DE2476">
            <v>6</v>
          </cell>
          <cell r="DG2476">
            <v>4</v>
          </cell>
          <cell r="GA2476">
            <v>1</v>
          </cell>
          <cell r="GK2476">
            <v>6</v>
          </cell>
        </row>
        <row r="2477">
          <cell r="DE2477">
            <v>15</v>
          </cell>
          <cell r="DG2477">
            <v>0</v>
          </cell>
          <cell r="GA2477">
            <v>1</v>
          </cell>
          <cell r="GK2477">
            <v>15</v>
          </cell>
        </row>
        <row r="2478">
          <cell r="DE2478">
            <v>3</v>
          </cell>
          <cell r="DG2478">
            <v>2</v>
          </cell>
          <cell r="GA2478">
            <v>1</v>
          </cell>
          <cell r="GK2478">
            <v>3</v>
          </cell>
        </row>
        <row r="2479">
          <cell r="DE2479">
            <v>3</v>
          </cell>
          <cell r="DG2479">
            <v>1</v>
          </cell>
          <cell r="GA2479">
            <v>1</v>
          </cell>
          <cell r="GK2479">
            <v>3</v>
          </cell>
        </row>
        <row r="2480">
          <cell r="DE2480">
            <v>7</v>
          </cell>
          <cell r="DG2480">
            <v>4</v>
          </cell>
          <cell r="GA2480">
            <v>1</v>
          </cell>
          <cell r="GK2480">
            <v>7</v>
          </cell>
        </row>
        <row r="2481">
          <cell r="DE2481">
            <v>3</v>
          </cell>
          <cell r="DG2481">
            <v>1</v>
          </cell>
          <cell r="GA2481">
            <v>1</v>
          </cell>
          <cell r="GK2481">
            <v>3</v>
          </cell>
        </row>
        <row r="2482">
          <cell r="DE2482">
            <v>10</v>
          </cell>
          <cell r="DG2482">
            <v>1</v>
          </cell>
          <cell r="GA2482">
            <v>1</v>
          </cell>
          <cell r="GK2482">
            <v>10</v>
          </cell>
        </row>
        <row r="2483">
          <cell r="DE2483">
            <v>5</v>
          </cell>
          <cell r="DG2483">
            <v>2</v>
          </cell>
          <cell r="GA2483">
            <v>1</v>
          </cell>
          <cell r="GK2483">
            <v>5</v>
          </cell>
        </row>
        <row r="2484">
          <cell r="DE2484">
            <v>4</v>
          </cell>
          <cell r="DG2484">
            <v>0</v>
          </cell>
          <cell r="GA2484">
            <v>1</v>
          </cell>
          <cell r="GK2484">
            <v>4</v>
          </cell>
        </row>
        <row r="2485">
          <cell r="DE2485">
            <v>3</v>
          </cell>
          <cell r="DG2485">
            <v>1</v>
          </cell>
          <cell r="GA2485">
            <v>1</v>
          </cell>
          <cell r="GK2485">
            <v>3</v>
          </cell>
        </row>
        <row r="2486">
          <cell r="DE2486">
            <v>6</v>
          </cell>
          <cell r="DG2486">
            <v>2</v>
          </cell>
          <cell r="GA2486">
            <v>1</v>
          </cell>
          <cell r="GK2486">
            <v>6</v>
          </cell>
        </row>
        <row r="2487">
          <cell r="DE2487">
            <v>4</v>
          </cell>
          <cell r="DG2487">
            <v>4</v>
          </cell>
          <cell r="GA2487">
            <v>1</v>
          </cell>
          <cell r="GK2487">
            <v>4</v>
          </cell>
        </row>
        <row r="2488">
          <cell r="DE2488">
            <v>5</v>
          </cell>
          <cell r="DG2488">
            <v>2</v>
          </cell>
          <cell r="GA2488">
            <v>1</v>
          </cell>
          <cell r="GK2488">
            <v>5</v>
          </cell>
        </row>
        <row r="2489">
          <cell r="DE2489">
            <v>2</v>
          </cell>
          <cell r="DG2489">
            <v>0</v>
          </cell>
          <cell r="GA2489">
            <v>1</v>
          </cell>
          <cell r="GK2489">
            <v>2</v>
          </cell>
        </row>
        <row r="2490">
          <cell r="DE2490">
            <v>1</v>
          </cell>
          <cell r="DG2490">
            <v>0</v>
          </cell>
          <cell r="GA2490">
            <v>1</v>
          </cell>
          <cell r="GK2490">
            <v>1</v>
          </cell>
        </row>
        <row r="2491">
          <cell r="DE2491">
            <v>3</v>
          </cell>
          <cell r="DG2491">
            <v>1</v>
          </cell>
          <cell r="GA2491">
            <v>1</v>
          </cell>
          <cell r="GK2491">
            <v>3</v>
          </cell>
        </row>
        <row r="2492">
          <cell r="DE2492">
            <v>3</v>
          </cell>
          <cell r="DG2492">
            <v>0</v>
          </cell>
          <cell r="GA2492">
            <v>1</v>
          </cell>
          <cell r="GK2492">
            <v>3</v>
          </cell>
        </row>
        <row r="2493">
          <cell r="DE2493">
            <v>8</v>
          </cell>
          <cell r="DG2493">
            <v>6</v>
          </cell>
          <cell r="GA2493">
            <v>1</v>
          </cell>
          <cell r="GK2493">
            <v>8</v>
          </cell>
        </row>
        <row r="2494">
          <cell r="DE2494">
            <v>6</v>
          </cell>
          <cell r="DG2494">
            <v>3</v>
          </cell>
          <cell r="GA2494">
            <v>1</v>
          </cell>
          <cell r="GK2494">
            <v>6</v>
          </cell>
        </row>
        <row r="2495">
          <cell r="DE2495">
            <v>7</v>
          </cell>
          <cell r="DG2495">
            <v>6</v>
          </cell>
          <cell r="GA2495">
            <v>1</v>
          </cell>
          <cell r="GK2495">
            <v>7</v>
          </cell>
        </row>
        <row r="2496">
          <cell r="DE2496">
            <v>2</v>
          </cell>
          <cell r="DG2496">
            <v>0</v>
          </cell>
          <cell r="GA2496">
            <v>1</v>
          </cell>
          <cell r="GK2496">
            <v>2</v>
          </cell>
        </row>
        <row r="2497">
          <cell r="DE2497">
            <v>25</v>
          </cell>
          <cell r="DG2497">
            <v>25</v>
          </cell>
          <cell r="GA2497">
            <v>1</v>
          </cell>
          <cell r="GK2497">
            <v>25</v>
          </cell>
        </row>
        <row r="2498">
          <cell r="DE2498">
            <v>3</v>
          </cell>
          <cell r="DG2498">
            <v>3</v>
          </cell>
          <cell r="GA2498">
            <v>1</v>
          </cell>
          <cell r="GK2498">
            <v>3</v>
          </cell>
        </row>
        <row r="2499">
          <cell r="DE2499">
            <v>10</v>
          </cell>
          <cell r="DG2499">
            <v>8</v>
          </cell>
          <cell r="GA2499">
            <v>1</v>
          </cell>
          <cell r="GK2499">
            <v>10</v>
          </cell>
        </row>
        <row r="2500">
          <cell r="DE2500">
            <v>4</v>
          </cell>
          <cell r="DG2500">
            <v>0</v>
          </cell>
          <cell r="GA2500">
            <v>1</v>
          </cell>
          <cell r="GK2500">
            <v>4</v>
          </cell>
        </row>
        <row r="2501">
          <cell r="DE2501">
            <v>3</v>
          </cell>
          <cell r="DG2501">
            <v>2</v>
          </cell>
          <cell r="GA2501">
            <v>1</v>
          </cell>
          <cell r="GK2501">
            <v>3</v>
          </cell>
        </row>
        <row r="2502">
          <cell r="DE2502">
            <v>3</v>
          </cell>
          <cell r="DG2502">
            <v>1</v>
          </cell>
          <cell r="GA2502">
            <v>1</v>
          </cell>
          <cell r="GK2502">
            <v>3</v>
          </cell>
        </row>
        <row r="2503">
          <cell r="DE2503">
            <v>2</v>
          </cell>
          <cell r="DG2503">
            <v>1</v>
          </cell>
          <cell r="GA2503">
            <v>1</v>
          </cell>
          <cell r="GK2503">
            <v>2</v>
          </cell>
        </row>
        <row r="2504">
          <cell r="DE2504">
            <v>3</v>
          </cell>
          <cell r="DG2504">
            <v>1</v>
          </cell>
          <cell r="GA2504">
            <v>1</v>
          </cell>
          <cell r="GK2504">
            <v>3</v>
          </cell>
        </row>
        <row r="2505">
          <cell r="DE2505">
            <v>3</v>
          </cell>
          <cell r="DG2505">
            <v>2</v>
          </cell>
          <cell r="GA2505">
            <v>1</v>
          </cell>
          <cell r="GK2505">
            <v>3</v>
          </cell>
        </row>
        <row r="2506">
          <cell r="DE2506">
            <v>4</v>
          </cell>
          <cell r="DG2506">
            <v>3</v>
          </cell>
          <cell r="FU2506" t="str">
            <v>f</v>
          </cell>
          <cell r="GA2506">
            <v>1</v>
          </cell>
          <cell r="GK2506">
            <v>4</v>
          </cell>
        </row>
        <row r="2507">
          <cell r="DE2507">
            <v>2</v>
          </cell>
          <cell r="DG2507">
            <v>1</v>
          </cell>
          <cell r="GA2507">
            <v>1</v>
          </cell>
          <cell r="GK2507">
            <v>2</v>
          </cell>
        </row>
        <row r="2508">
          <cell r="DE2508">
            <v>5</v>
          </cell>
          <cell r="DG2508">
            <v>5</v>
          </cell>
          <cell r="GA2508">
            <v>1</v>
          </cell>
          <cell r="GK2508">
            <v>5</v>
          </cell>
        </row>
        <row r="2509">
          <cell r="DE2509">
            <v>4</v>
          </cell>
          <cell r="DG2509">
            <v>1</v>
          </cell>
          <cell r="GA2509">
            <v>1</v>
          </cell>
          <cell r="GK2509">
            <v>4</v>
          </cell>
        </row>
        <row r="2510">
          <cell r="DE2510">
            <v>5</v>
          </cell>
          <cell r="DG2510">
            <v>0</v>
          </cell>
          <cell r="GA2510">
            <v>1</v>
          </cell>
          <cell r="GK2510">
            <v>5</v>
          </cell>
        </row>
        <row r="2511">
          <cell r="DE2511">
            <v>2</v>
          </cell>
          <cell r="DG2511">
            <v>1</v>
          </cell>
          <cell r="GA2511">
            <v>1</v>
          </cell>
          <cell r="GK2511">
            <v>2</v>
          </cell>
        </row>
        <row r="2512">
          <cell r="DE2512">
            <v>3</v>
          </cell>
          <cell r="DG2512">
            <v>0</v>
          </cell>
          <cell r="GA2512">
            <v>1</v>
          </cell>
          <cell r="GK2512">
            <v>3</v>
          </cell>
        </row>
        <row r="2513">
          <cell r="DE2513">
            <v>2</v>
          </cell>
          <cell r="DG2513">
            <v>0</v>
          </cell>
          <cell r="GA2513">
            <v>1</v>
          </cell>
          <cell r="GK2513">
            <v>2</v>
          </cell>
        </row>
        <row r="2514">
          <cell r="DE2514">
            <v>6</v>
          </cell>
          <cell r="DG2514">
            <v>4</v>
          </cell>
          <cell r="GA2514">
            <v>1</v>
          </cell>
          <cell r="GK2514">
            <v>6</v>
          </cell>
        </row>
        <row r="2515">
          <cell r="DE2515">
            <v>5</v>
          </cell>
          <cell r="DG2515">
            <v>1</v>
          </cell>
          <cell r="GA2515">
            <v>1</v>
          </cell>
          <cell r="GK2515">
            <v>5</v>
          </cell>
        </row>
        <row r="2516">
          <cell r="DE2516">
            <v>1</v>
          </cell>
          <cell r="DG2516">
            <v>1</v>
          </cell>
          <cell r="GA2516">
            <v>1</v>
          </cell>
          <cell r="GK2516">
            <v>1</v>
          </cell>
        </row>
        <row r="2517">
          <cell r="DE2517">
            <v>0</v>
          </cell>
          <cell r="DG2517">
            <v>0</v>
          </cell>
          <cell r="GA2517">
            <v>1</v>
          </cell>
          <cell r="GK2517">
            <v>1</v>
          </cell>
        </row>
        <row r="2518">
          <cell r="DE2518">
            <v>14</v>
          </cell>
          <cell r="DG2518">
            <v>14</v>
          </cell>
          <cell r="GA2518">
            <v>1</v>
          </cell>
          <cell r="GK2518">
            <v>14</v>
          </cell>
        </row>
        <row r="2519">
          <cell r="DE2519">
            <v>5</v>
          </cell>
          <cell r="DG2519">
            <v>2</v>
          </cell>
          <cell r="GA2519">
            <v>1</v>
          </cell>
          <cell r="GK2519">
            <v>5</v>
          </cell>
        </row>
        <row r="2520">
          <cell r="DE2520">
            <v>5</v>
          </cell>
          <cell r="DG2520">
            <v>1</v>
          </cell>
          <cell r="GA2520">
            <v>1</v>
          </cell>
          <cell r="GK2520">
            <v>5</v>
          </cell>
        </row>
        <row r="2521">
          <cell r="DE2521">
            <v>5</v>
          </cell>
          <cell r="DG2521">
            <v>3</v>
          </cell>
          <cell r="GA2521">
            <v>1</v>
          </cell>
          <cell r="GK2521">
            <v>5</v>
          </cell>
        </row>
        <row r="2522">
          <cell r="DE2522">
            <v>10</v>
          </cell>
          <cell r="DG2522">
            <v>10</v>
          </cell>
          <cell r="GA2522">
            <v>1</v>
          </cell>
          <cell r="GK2522">
            <v>10</v>
          </cell>
        </row>
        <row r="2523">
          <cell r="DE2523">
            <v>3</v>
          </cell>
          <cell r="DG2523">
            <v>1</v>
          </cell>
          <cell r="GA2523">
            <v>1</v>
          </cell>
          <cell r="GK2523">
            <v>3</v>
          </cell>
        </row>
        <row r="2524">
          <cell r="DE2524">
            <v>5</v>
          </cell>
          <cell r="DG2524">
            <v>4</v>
          </cell>
          <cell r="GA2524">
            <v>1</v>
          </cell>
          <cell r="GK2524">
            <v>5</v>
          </cell>
        </row>
        <row r="2525">
          <cell r="DE2525">
            <v>6</v>
          </cell>
          <cell r="DG2525">
            <v>4</v>
          </cell>
          <cell r="GA2525">
            <v>1</v>
          </cell>
          <cell r="GK2525">
            <v>6</v>
          </cell>
        </row>
        <row r="2526">
          <cell r="DE2526">
            <v>0</v>
          </cell>
          <cell r="DG2526">
            <v>0</v>
          </cell>
          <cell r="GA2526">
            <v>1</v>
          </cell>
          <cell r="GK2526">
            <v>0</v>
          </cell>
        </row>
        <row r="2527">
          <cell r="DE2527">
            <v>5</v>
          </cell>
          <cell r="DG2527">
            <v>5</v>
          </cell>
          <cell r="GA2527">
            <v>1</v>
          </cell>
          <cell r="GK2527">
            <v>5</v>
          </cell>
        </row>
        <row r="2528">
          <cell r="DE2528">
            <v>4</v>
          </cell>
          <cell r="DG2528">
            <v>3</v>
          </cell>
          <cell r="GA2528">
            <v>1</v>
          </cell>
          <cell r="GK2528">
            <v>4</v>
          </cell>
        </row>
        <row r="2529">
          <cell r="DE2529">
            <v>10</v>
          </cell>
          <cell r="DG2529">
            <v>5</v>
          </cell>
          <cell r="GA2529">
            <v>1</v>
          </cell>
          <cell r="GK2529">
            <v>10</v>
          </cell>
        </row>
        <row r="2530">
          <cell r="DE2530">
            <v>3</v>
          </cell>
          <cell r="DG2530">
            <v>1</v>
          </cell>
          <cell r="GA2530">
            <v>1</v>
          </cell>
          <cell r="GK2530">
            <v>3</v>
          </cell>
        </row>
        <row r="2531">
          <cell r="DE2531">
            <v>3</v>
          </cell>
          <cell r="DG2531">
            <v>3</v>
          </cell>
          <cell r="GA2531">
            <v>1</v>
          </cell>
          <cell r="GK2531">
            <v>3</v>
          </cell>
        </row>
        <row r="2532">
          <cell r="DE2532">
            <v>4</v>
          </cell>
          <cell r="DG2532">
            <v>0</v>
          </cell>
          <cell r="GA2532">
            <v>1</v>
          </cell>
          <cell r="GK2532">
            <v>4</v>
          </cell>
        </row>
        <row r="2533">
          <cell r="DE2533">
            <v>3</v>
          </cell>
          <cell r="DG2533">
            <v>0</v>
          </cell>
          <cell r="GA2533">
            <v>1</v>
          </cell>
          <cell r="GK2533">
            <v>3</v>
          </cell>
        </row>
        <row r="2534">
          <cell r="DE2534">
            <v>4</v>
          </cell>
          <cell r="DG2534">
            <v>2</v>
          </cell>
          <cell r="GA2534">
            <v>1</v>
          </cell>
          <cell r="GK2534">
            <v>4</v>
          </cell>
        </row>
        <row r="2535">
          <cell r="DE2535">
            <v>5</v>
          </cell>
          <cell r="DG2535">
            <v>2</v>
          </cell>
          <cell r="GA2535">
            <v>1</v>
          </cell>
          <cell r="GK2535">
            <v>5</v>
          </cell>
        </row>
        <row r="2536">
          <cell r="DE2536">
            <v>2</v>
          </cell>
          <cell r="DG2536">
            <v>0</v>
          </cell>
          <cell r="GA2536">
            <v>1</v>
          </cell>
          <cell r="GK2536">
            <v>2</v>
          </cell>
        </row>
        <row r="2537">
          <cell r="DE2537">
            <v>15</v>
          </cell>
          <cell r="DG2537">
            <v>15</v>
          </cell>
          <cell r="GA2537">
            <v>1</v>
          </cell>
          <cell r="GK2537">
            <v>15</v>
          </cell>
        </row>
        <row r="2538">
          <cell r="DE2538">
            <v>1</v>
          </cell>
          <cell r="DG2538">
            <v>0</v>
          </cell>
          <cell r="GA2538">
            <v>1</v>
          </cell>
          <cell r="GK2538">
            <v>1</v>
          </cell>
        </row>
        <row r="2539">
          <cell r="DE2539">
            <v>2</v>
          </cell>
          <cell r="DG2539">
            <v>0</v>
          </cell>
          <cell r="GA2539">
            <v>1</v>
          </cell>
          <cell r="GK2539">
            <v>2</v>
          </cell>
        </row>
        <row r="2540">
          <cell r="DE2540">
            <v>2</v>
          </cell>
          <cell r="DG2540">
            <v>1</v>
          </cell>
          <cell r="GA2540">
            <v>1</v>
          </cell>
          <cell r="GK2540">
            <v>2</v>
          </cell>
        </row>
        <row r="2541">
          <cell r="DE2541">
            <v>1</v>
          </cell>
          <cell r="DG2541">
            <v>0</v>
          </cell>
          <cell r="GA2541">
            <v>1</v>
          </cell>
          <cell r="GK2541">
            <v>1</v>
          </cell>
        </row>
        <row r="2542">
          <cell r="DE2542">
            <v>6</v>
          </cell>
          <cell r="DG2542">
            <v>2</v>
          </cell>
          <cell r="GA2542">
            <v>1</v>
          </cell>
          <cell r="GK2542">
            <v>8</v>
          </cell>
        </row>
        <row r="2543">
          <cell r="DE2543">
            <v>2</v>
          </cell>
          <cell r="DG2543">
            <v>0</v>
          </cell>
          <cell r="GA2543">
            <v>1</v>
          </cell>
          <cell r="GK2543">
            <v>2</v>
          </cell>
        </row>
        <row r="2544">
          <cell r="DE2544">
            <v>2</v>
          </cell>
          <cell r="DG2544">
            <v>0</v>
          </cell>
          <cell r="GA2544">
            <v>1</v>
          </cell>
          <cell r="GK2544">
            <v>2</v>
          </cell>
        </row>
        <row r="2545">
          <cell r="DE2545">
            <v>1</v>
          </cell>
          <cell r="DG2545">
            <v>0</v>
          </cell>
          <cell r="GA2545">
            <v>1</v>
          </cell>
          <cell r="GK2545">
            <v>1</v>
          </cell>
        </row>
        <row r="2546">
          <cell r="DE2546">
            <v>4</v>
          </cell>
          <cell r="DG2546">
            <v>0</v>
          </cell>
          <cell r="GA2546">
            <v>1</v>
          </cell>
          <cell r="GK2546">
            <v>4</v>
          </cell>
        </row>
        <row r="2547">
          <cell r="DE2547">
            <v>7</v>
          </cell>
          <cell r="DG2547">
            <v>7</v>
          </cell>
          <cell r="GA2547">
            <v>1</v>
          </cell>
          <cell r="GK2547">
            <v>7</v>
          </cell>
        </row>
        <row r="2548">
          <cell r="DE2548">
            <v>0</v>
          </cell>
          <cell r="DG2548">
            <v>0</v>
          </cell>
          <cell r="GA2548">
            <v>1</v>
          </cell>
          <cell r="GK2548">
            <v>0</v>
          </cell>
        </row>
        <row r="2549">
          <cell r="DE2549">
            <v>11</v>
          </cell>
          <cell r="DG2549">
            <v>8</v>
          </cell>
          <cell r="GA2549">
            <v>1</v>
          </cell>
          <cell r="GK2549">
            <v>13</v>
          </cell>
        </row>
        <row r="2550">
          <cell r="DE2550">
            <v>4</v>
          </cell>
          <cell r="DG2550">
            <v>4</v>
          </cell>
          <cell r="GA2550">
            <v>1</v>
          </cell>
          <cell r="GK2550">
            <v>4</v>
          </cell>
        </row>
        <row r="2551">
          <cell r="DE2551">
            <v>5</v>
          </cell>
          <cell r="DG2551">
            <v>0</v>
          </cell>
          <cell r="GA2551">
            <v>1</v>
          </cell>
          <cell r="GK2551">
            <v>5</v>
          </cell>
        </row>
        <row r="2552">
          <cell r="DE2552">
            <v>3</v>
          </cell>
          <cell r="DG2552">
            <v>0</v>
          </cell>
          <cell r="GA2552">
            <v>1</v>
          </cell>
          <cell r="GK2552">
            <v>3</v>
          </cell>
        </row>
        <row r="2553">
          <cell r="DE2553">
            <v>4</v>
          </cell>
          <cell r="DG2553">
            <v>0</v>
          </cell>
          <cell r="GA2553">
            <v>1</v>
          </cell>
          <cell r="GK2553">
            <v>4</v>
          </cell>
        </row>
        <row r="2554">
          <cell r="DE2554">
            <v>1</v>
          </cell>
          <cell r="DG2554">
            <v>1</v>
          </cell>
          <cell r="GA2554">
            <v>1</v>
          </cell>
          <cell r="GK2554">
            <v>1</v>
          </cell>
        </row>
        <row r="2555">
          <cell r="DE2555">
            <v>10</v>
          </cell>
          <cell r="DG2555">
            <v>10</v>
          </cell>
          <cell r="GA2555">
            <v>1</v>
          </cell>
          <cell r="GK2555">
            <v>10</v>
          </cell>
        </row>
        <row r="2556">
          <cell r="DE2556">
            <v>3</v>
          </cell>
          <cell r="DG2556">
            <v>1</v>
          </cell>
          <cell r="GA2556">
            <v>1</v>
          </cell>
          <cell r="GK2556">
            <v>3</v>
          </cell>
        </row>
        <row r="2557">
          <cell r="DE2557">
            <v>7</v>
          </cell>
          <cell r="DG2557">
            <v>2</v>
          </cell>
          <cell r="GA2557">
            <v>1</v>
          </cell>
          <cell r="GK2557">
            <v>8</v>
          </cell>
        </row>
        <row r="2558">
          <cell r="DE2558">
            <v>5</v>
          </cell>
          <cell r="DG2558">
            <v>5</v>
          </cell>
          <cell r="GA2558">
            <v>1</v>
          </cell>
          <cell r="GK2558">
            <v>5</v>
          </cell>
        </row>
        <row r="2559">
          <cell r="DE2559">
            <v>2</v>
          </cell>
          <cell r="DG2559">
            <v>0</v>
          </cell>
          <cell r="GA2559">
            <v>1</v>
          </cell>
          <cell r="GK2559">
            <v>2</v>
          </cell>
        </row>
        <row r="2560">
          <cell r="DE2560">
            <v>3</v>
          </cell>
          <cell r="DG2560">
            <v>1</v>
          </cell>
          <cell r="GA2560">
            <v>1</v>
          </cell>
          <cell r="GK2560">
            <v>3</v>
          </cell>
        </row>
        <row r="2561">
          <cell r="DE2561">
            <v>4</v>
          </cell>
          <cell r="DG2561">
            <v>2</v>
          </cell>
          <cell r="GA2561">
            <v>1</v>
          </cell>
          <cell r="GK2561">
            <v>4</v>
          </cell>
        </row>
        <row r="2562">
          <cell r="DE2562">
            <v>3</v>
          </cell>
          <cell r="DG2562">
            <v>2</v>
          </cell>
          <cell r="GA2562">
            <v>1</v>
          </cell>
          <cell r="GK2562">
            <v>3</v>
          </cell>
        </row>
        <row r="2563">
          <cell r="DE2563">
            <v>7</v>
          </cell>
          <cell r="DG2563">
            <v>3</v>
          </cell>
          <cell r="GA2563">
            <v>1</v>
          </cell>
          <cell r="GK2563">
            <v>7</v>
          </cell>
        </row>
        <row r="2564">
          <cell r="DE2564">
            <v>10</v>
          </cell>
          <cell r="DG2564">
            <v>10</v>
          </cell>
          <cell r="GA2564">
            <v>1</v>
          </cell>
          <cell r="GK2564">
            <v>10</v>
          </cell>
        </row>
        <row r="2565">
          <cell r="DE2565">
            <v>10</v>
          </cell>
          <cell r="DG2565">
            <v>7</v>
          </cell>
          <cell r="GA2565">
            <v>1</v>
          </cell>
          <cell r="GK2565">
            <v>10</v>
          </cell>
        </row>
        <row r="2566">
          <cell r="DE2566">
            <v>5</v>
          </cell>
          <cell r="DG2566">
            <v>4</v>
          </cell>
          <cell r="GA2566">
            <v>1</v>
          </cell>
          <cell r="GK2566">
            <v>5</v>
          </cell>
        </row>
        <row r="2567">
          <cell r="DE2567">
            <v>5</v>
          </cell>
          <cell r="DG2567">
            <v>3</v>
          </cell>
          <cell r="GA2567">
            <v>1</v>
          </cell>
          <cell r="GK2567">
            <v>5</v>
          </cell>
        </row>
        <row r="2568">
          <cell r="DE2568">
            <v>2</v>
          </cell>
          <cell r="DG2568">
            <v>0</v>
          </cell>
          <cell r="GA2568">
            <v>1</v>
          </cell>
          <cell r="GK2568">
            <v>2</v>
          </cell>
        </row>
        <row r="2569">
          <cell r="DE2569">
            <v>0</v>
          </cell>
          <cell r="DG2569">
            <v>0</v>
          </cell>
          <cell r="GA2569">
            <v>1</v>
          </cell>
          <cell r="GK2569">
            <v>2</v>
          </cell>
        </row>
        <row r="2570">
          <cell r="DE2570">
            <v>4</v>
          </cell>
          <cell r="DG2570">
            <v>0</v>
          </cell>
          <cell r="GA2570">
            <v>1</v>
          </cell>
          <cell r="GK2570">
            <v>4</v>
          </cell>
        </row>
        <row r="2571">
          <cell r="DE2571">
            <v>3</v>
          </cell>
          <cell r="DG2571">
            <v>1</v>
          </cell>
          <cell r="GA2571">
            <v>1</v>
          </cell>
          <cell r="GK2571">
            <v>3</v>
          </cell>
        </row>
        <row r="2572">
          <cell r="DE2572">
            <v>0</v>
          </cell>
          <cell r="DG2572">
            <v>0</v>
          </cell>
          <cell r="GA2572">
            <v>1</v>
          </cell>
          <cell r="GK2572">
            <v>0</v>
          </cell>
        </row>
        <row r="2573">
          <cell r="DE2573">
            <v>2</v>
          </cell>
          <cell r="DG2573">
            <v>2</v>
          </cell>
          <cell r="GA2573">
            <v>1</v>
          </cell>
          <cell r="GK2573">
            <v>2</v>
          </cell>
        </row>
        <row r="2574">
          <cell r="DE2574">
            <v>4</v>
          </cell>
          <cell r="DG2574">
            <v>2</v>
          </cell>
          <cell r="GA2574">
            <v>1</v>
          </cell>
          <cell r="GK2574">
            <v>4</v>
          </cell>
        </row>
        <row r="2575">
          <cell r="DE2575">
            <v>4</v>
          </cell>
          <cell r="DG2575">
            <v>1</v>
          </cell>
          <cell r="GA2575">
            <v>1</v>
          </cell>
          <cell r="GK2575">
            <v>4</v>
          </cell>
        </row>
        <row r="2576">
          <cell r="DE2576">
            <v>5</v>
          </cell>
          <cell r="DG2576">
            <v>2</v>
          </cell>
          <cell r="GA2576">
            <v>1</v>
          </cell>
          <cell r="GK2576">
            <v>5</v>
          </cell>
        </row>
        <row r="2577">
          <cell r="DE2577">
            <v>6</v>
          </cell>
          <cell r="DG2577">
            <v>5</v>
          </cell>
          <cell r="GA2577">
            <v>1</v>
          </cell>
          <cell r="GK2577">
            <v>6</v>
          </cell>
        </row>
        <row r="2578">
          <cell r="DE2578">
            <v>6</v>
          </cell>
          <cell r="DG2578">
            <v>6</v>
          </cell>
          <cell r="GA2578">
            <v>1</v>
          </cell>
          <cell r="GK2578">
            <v>6</v>
          </cell>
        </row>
        <row r="2579">
          <cell r="DE2579">
            <v>3</v>
          </cell>
          <cell r="DG2579">
            <v>2</v>
          </cell>
          <cell r="GA2579">
            <v>1</v>
          </cell>
          <cell r="GK2579">
            <v>3</v>
          </cell>
        </row>
        <row r="2580">
          <cell r="DE2580">
            <v>0</v>
          </cell>
          <cell r="DG2580">
            <v>0</v>
          </cell>
          <cell r="GA2580">
            <v>1</v>
          </cell>
          <cell r="GK2580">
            <v>0</v>
          </cell>
        </row>
        <row r="2581">
          <cell r="DE2581">
            <v>4</v>
          </cell>
          <cell r="DG2581">
            <v>3</v>
          </cell>
          <cell r="GA2581">
            <v>1</v>
          </cell>
          <cell r="GK2581">
            <v>4</v>
          </cell>
        </row>
        <row r="2582">
          <cell r="DE2582">
            <v>2</v>
          </cell>
          <cell r="DG2582">
            <v>2</v>
          </cell>
          <cell r="GA2582">
            <v>1</v>
          </cell>
          <cell r="GK2582">
            <v>2</v>
          </cell>
        </row>
        <row r="2583">
          <cell r="DE2583">
            <v>4</v>
          </cell>
          <cell r="DG2583">
            <v>2</v>
          </cell>
          <cell r="GA2583">
            <v>1</v>
          </cell>
          <cell r="GK2583">
            <v>4</v>
          </cell>
        </row>
        <row r="2584">
          <cell r="DE2584">
            <v>2</v>
          </cell>
          <cell r="DG2584">
            <v>0</v>
          </cell>
          <cell r="GA2584">
            <v>1</v>
          </cell>
          <cell r="GK2584">
            <v>2</v>
          </cell>
        </row>
        <row r="2585">
          <cell r="DE2585">
            <v>7</v>
          </cell>
          <cell r="DG2585">
            <v>4</v>
          </cell>
          <cell r="GA2585">
            <v>1</v>
          </cell>
          <cell r="GK2585">
            <v>7</v>
          </cell>
        </row>
        <row r="2586">
          <cell r="DE2586">
            <v>4</v>
          </cell>
          <cell r="DG2586">
            <v>2</v>
          </cell>
          <cell r="GA2586">
            <v>1</v>
          </cell>
          <cell r="GK2586">
            <v>4</v>
          </cell>
        </row>
        <row r="2587">
          <cell r="DE2587">
            <v>2</v>
          </cell>
          <cell r="DG2587">
            <v>2</v>
          </cell>
          <cell r="GA2587">
            <v>1</v>
          </cell>
          <cell r="GK2587">
            <v>2</v>
          </cell>
        </row>
        <row r="2588">
          <cell r="DE2588">
            <v>2</v>
          </cell>
          <cell r="DG2588">
            <v>0</v>
          </cell>
          <cell r="GA2588">
            <v>1</v>
          </cell>
          <cell r="GK2588">
            <v>2</v>
          </cell>
        </row>
        <row r="2589">
          <cell r="DE2589">
            <v>3</v>
          </cell>
          <cell r="DG2589">
            <v>2</v>
          </cell>
          <cell r="GA2589">
            <v>1</v>
          </cell>
          <cell r="GK2589">
            <v>3</v>
          </cell>
        </row>
        <row r="2590">
          <cell r="DE2590">
            <v>2</v>
          </cell>
          <cell r="DG2590">
            <v>2</v>
          </cell>
          <cell r="GA2590">
            <v>1</v>
          </cell>
          <cell r="GK2590">
            <v>2</v>
          </cell>
        </row>
        <row r="2591">
          <cell r="DE2591">
            <v>5</v>
          </cell>
          <cell r="DG2591">
            <v>5</v>
          </cell>
          <cell r="GA2591">
            <v>1</v>
          </cell>
          <cell r="GK2591">
            <v>5</v>
          </cell>
        </row>
        <row r="2592">
          <cell r="DE2592">
            <v>4</v>
          </cell>
          <cell r="DG2592">
            <v>3</v>
          </cell>
          <cell r="GA2592">
            <v>1</v>
          </cell>
          <cell r="GK2592">
            <v>4</v>
          </cell>
        </row>
        <row r="2593">
          <cell r="DE2593">
            <v>1</v>
          </cell>
          <cell r="DG2593">
            <v>0</v>
          </cell>
          <cell r="GA2593">
            <v>1</v>
          </cell>
          <cell r="GK2593">
            <v>1</v>
          </cell>
        </row>
        <row r="2594">
          <cell r="DE2594">
            <v>5</v>
          </cell>
          <cell r="DG2594">
            <v>3</v>
          </cell>
          <cell r="GA2594">
            <v>1</v>
          </cell>
          <cell r="GK2594">
            <v>5</v>
          </cell>
        </row>
        <row r="2595">
          <cell r="DE2595">
            <v>3</v>
          </cell>
          <cell r="DG2595">
            <v>0</v>
          </cell>
          <cell r="GA2595">
            <v>1</v>
          </cell>
          <cell r="GK2595">
            <v>3</v>
          </cell>
        </row>
        <row r="2596">
          <cell r="DE2596">
            <v>2</v>
          </cell>
          <cell r="DG2596">
            <v>2</v>
          </cell>
          <cell r="GA2596">
            <v>1</v>
          </cell>
          <cell r="GK2596">
            <v>2</v>
          </cell>
        </row>
        <row r="2597">
          <cell r="DE2597">
            <v>5</v>
          </cell>
          <cell r="DG2597">
            <v>3</v>
          </cell>
          <cell r="GA2597">
            <v>1</v>
          </cell>
          <cell r="GK2597">
            <v>5</v>
          </cell>
        </row>
        <row r="2598">
          <cell r="DE2598">
            <v>3</v>
          </cell>
          <cell r="DG2598">
            <v>2</v>
          </cell>
          <cell r="GA2598">
            <v>1</v>
          </cell>
          <cell r="GK2598">
            <v>3</v>
          </cell>
        </row>
        <row r="2599">
          <cell r="DE2599">
            <v>3</v>
          </cell>
          <cell r="DG2599">
            <v>2</v>
          </cell>
          <cell r="GA2599">
            <v>1</v>
          </cell>
          <cell r="GK2599">
            <v>3</v>
          </cell>
        </row>
        <row r="2600">
          <cell r="DE2600">
            <v>5</v>
          </cell>
          <cell r="DG2600">
            <v>0</v>
          </cell>
          <cell r="GA2600">
            <v>1</v>
          </cell>
          <cell r="GK2600">
            <v>5</v>
          </cell>
        </row>
        <row r="2601">
          <cell r="DE2601">
            <v>5</v>
          </cell>
          <cell r="DG2601">
            <v>0</v>
          </cell>
          <cell r="GA2601">
            <v>1</v>
          </cell>
          <cell r="GK2601">
            <v>5</v>
          </cell>
        </row>
        <row r="2602">
          <cell r="DE2602">
            <v>5</v>
          </cell>
          <cell r="DG2602">
            <v>4</v>
          </cell>
          <cell r="GA2602">
            <v>1</v>
          </cell>
          <cell r="GK2602">
            <v>5</v>
          </cell>
        </row>
        <row r="2603">
          <cell r="DE2603">
            <v>4</v>
          </cell>
          <cell r="DG2603">
            <v>4</v>
          </cell>
          <cell r="GA2603">
            <v>1</v>
          </cell>
          <cell r="GK2603">
            <v>4</v>
          </cell>
        </row>
        <row r="2604">
          <cell r="DE2604">
            <v>8</v>
          </cell>
          <cell r="DG2604">
            <v>1</v>
          </cell>
          <cell r="GA2604">
            <v>1</v>
          </cell>
          <cell r="GK2604">
            <v>8</v>
          </cell>
        </row>
        <row r="2605">
          <cell r="DE2605">
            <v>3</v>
          </cell>
          <cell r="DG2605">
            <v>3</v>
          </cell>
          <cell r="GA2605">
            <v>1</v>
          </cell>
          <cell r="GK2605">
            <v>3</v>
          </cell>
        </row>
        <row r="2606">
          <cell r="DE2606">
            <v>5</v>
          </cell>
          <cell r="DG2606">
            <v>5</v>
          </cell>
          <cell r="GA2606">
            <v>1</v>
          </cell>
          <cell r="GK2606">
            <v>6</v>
          </cell>
        </row>
        <row r="2607">
          <cell r="DE2607">
            <v>1</v>
          </cell>
          <cell r="DG2607">
            <v>0</v>
          </cell>
          <cell r="GA2607">
            <v>1</v>
          </cell>
          <cell r="GK2607">
            <v>1</v>
          </cell>
        </row>
        <row r="2608">
          <cell r="DE2608">
            <v>1</v>
          </cell>
          <cell r="DG2608">
            <v>1</v>
          </cell>
          <cell r="GA2608">
            <v>1</v>
          </cell>
          <cell r="GK2608">
            <v>1</v>
          </cell>
        </row>
        <row r="2609">
          <cell r="DE2609">
            <v>5</v>
          </cell>
          <cell r="DG2609">
            <v>5</v>
          </cell>
          <cell r="GA2609">
            <v>1</v>
          </cell>
          <cell r="GK2609">
            <v>5</v>
          </cell>
        </row>
        <row r="2610">
          <cell r="DE2610">
            <v>2</v>
          </cell>
          <cell r="DG2610">
            <v>0</v>
          </cell>
          <cell r="GA2610">
            <v>1</v>
          </cell>
          <cell r="GK2610">
            <v>3</v>
          </cell>
        </row>
        <row r="2611">
          <cell r="DE2611">
            <v>2</v>
          </cell>
          <cell r="DG2611">
            <v>1</v>
          </cell>
          <cell r="GA2611">
            <v>1</v>
          </cell>
          <cell r="GK2611">
            <v>2</v>
          </cell>
        </row>
        <row r="2612">
          <cell r="DE2612">
            <v>2</v>
          </cell>
          <cell r="DG2612">
            <v>0</v>
          </cell>
          <cell r="GA2612">
            <v>1</v>
          </cell>
          <cell r="GK2612">
            <v>2</v>
          </cell>
        </row>
        <row r="2613">
          <cell r="DE2613">
            <v>1</v>
          </cell>
          <cell r="DG2613">
            <v>0</v>
          </cell>
          <cell r="GA2613">
            <v>1</v>
          </cell>
          <cell r="GK2613">
            <v>1</v>
          </cell>
        </row>
        <row r="2614">
          <cell r="DE2614">
            <v>8</v>
          </cell>
          <cell r="DG2614">
            <v>6</v>
          </cell>
          <cell r="GA2614">
            <v>1</v>
          </cell>
          <cell r="GK2614">
            <v>8</v>
          </cell>
        </row>
        <row r="2615">
          <cell r="DE2615">
            <v>3</v>
          </cell>
          <cell r="DG2615">
            <v>0</v>
          </cell>
          <cell r="GA2615">
            <v>1</v>
          </cell>
          <cell r="GK2615">
            <v>3</v>
          </cell>
        </row>
        <row r="2616">
          <cell r="DE2616">
            <v>999999</v>
          </cell>
          <cell r="DG2616">
            <v>999999</v>
          </cell>
          <cell r="GA2616">
            <v>1</v>
          </cell>
          <cell r="GK2616">
            <v>2</v>
          </cell>
        </row>
        <row r="2617">
          <cell r="DE2617">
            <v>6</v>
          </cell>
          <cell r="DG2617">
            <v>5</v>
          </cell>
          <cell r="GA2617">
            <v>1</v>
          </cell>
          <cell r="GK2617">
            <v>6</v>
          </cell>
        </row>
        <row r="2618">
          <cell r="DE2618">
            <v>3</v>
          </cell>
          <cell r="DG2618">
            <v>1</v>
          </cell>
          <cell r="GA2618">
            <v>1</v>
          </cell>
          <cell r="GK2618">
            <v>3</v>
          </cell>
        </row>
        <row r="2619">
          <cell r="DE2619">
            <v>2</v>
          </cell>
          <cell r="DG2619">
            <v>1</v>
          </cell>
          <cell r="GA2619">
            <v>1</v>
          </cell>
          <cell r="GK2619">
            <v>2</v>
          </cell>
        </row>
        <row r="2620">
          <cell r="DE2620">
            <v>4</v>
          </cell>
          <cell r="DG2620">
            <v>4</v>
          </cell>
          <cell r="GA2620">
            <v>1</v>
          </cell>
          <cell r="GK2620">
            <v>4</v>
          </cell>
        </row>
        <row r="2621">
          <cell r="DE2621">
            <v>4</v>
          </cell>
          <cell r="DG2621">
            <v>4</v>
          </cell>
          <cell r="GA2621">
            <v>1</v>
          </cell>
          <cell r="GK2621">
            <v>4</v>
          </cell>
        </row>
        <row r="2622">
          <cell r="DE2622">
            <v>10</v>
          </cell>
          <cell r="DG2622">
            <v>2</v>
          </cell>
          <cell r="GA2622">
            <v>1</v>
          </cell>
          <cell r="GK2622">
            <v>10</v>
          </cell>
        </row>
        <row r="2623">
          <cell r="DE2623">
            <v>5</v>
          </cell>
          <cell r="DG2623">
            <v>2</v>
          </cell>
          <cell r="GA2623">
            <v>1</v>
          </cell>
          <cell r="GK2623">
            <v>5</v>
          </cell>
        </row>
        <row r="2624">
          <cell r="DE2624">
            <v>3</v>
          </cell>
          <cell r="DG2624">
            <v>1</v>
          </cell>
          <cell r="GA2624">
            <v>1</v>
          </cell>
          <cell r="GK2624">
            <v>3</v>
          </cell>
        </row>
        <row r="2625">
          <cell r="DE2625">
            <v>0</v>
          </cell>
          <cell r="DG2625">
            <v>0</v>
          </cell>
          <cell r="GA2625">
            <v>1</v>
          </cell>
          <cell r="GK2625">
            <v>3</v>
          </cell>
        </row>
        <row r="2626">
          <cell r="DE2626">
            <v>6</v>
          </cell>
          <cell r="DG2626">
            <v>5</v>
          </cell>
          <cell r="GA2626">
            <v>1</v>
          </cell>
          <cell r="GK2626">
            <v>6</v>
          </cell>
        </row>
        <row r="2627">
          <cell r="DE2627">
            <v>4</v>
          </cell>
          <cell r="DG2627">
            <v>4</v>
          </cell>
          <cell r="GA2627">
            <v>1</v>
          </cell>
          <cell r="GK2627">
            <v>4</v>
          </cell>
        </row>
        <row r="2628">
          <cell r="DE2628">
            <v>7</v>
          </cell>
          <cell r="DG2628">
            <v>5</v>
          </cell>
          <cell r="GA2628">
            <v>1</v>
          </cell>
          <cell r="GK2628">
            <v>8</v>
          </cell>
        </row>
        <row r="2629">
          <cell r="DE2629">
            <v>10</v>
          </cell>
          <cell r="DG2629">
            <v>1</v>
          </cell>
          <cell r="GA2629">
            <v>1</v>
          </cell>
          <cell r="GK2629">
            <v>10</v>
          </cell>
        </row>
        <row r="2630">
          <cell r="DE2630">
            <v>2</v>
          </cell>
          <cell r="DG2630">
            <v>0</v>
          </cell>
          <cell r="GA2630">
            <v>1</v>
          </cell>
          <cell r="GK2630">
            <v>2</v>
          </cell>
        </row>
        <row r="2631">
          <cell r="DE2631">
            <v>3</v>
          </cell>
          <cell r="DG2631">
            <v>2</v>
          </cell>
          <cell r="GA2631">
            <v>1</v>
          </cell>
          <cell r="GK2631">
            <v>3</v>
          </cell>
        </row>
        <row r="2632">
          <cell r="DE2632">
            <v>5</v>
          </cell>
          <cell r="DG2632">
            <v>5</v>
          </cell>
          <cell r="GA2632">
            <v>1</v>
          </cell>
          <cell r="GK2632">
            <v>5</v>
          </cell>
        </row>
        <row r="2633">
          <cell r="DE2633">
            <v>4</v>
          </cell>
          <cell r="DG2633">
            <v>2</v>
          </cell>
          <cell r="GA2633">
            <v>1</v>
          </cell>
          <cell r="GK2633">
            <v>4</v>
          </cell>
        </row>
        <row r="2634">
          <cell r="DE2634">
            <v>1</v>
          </cell>
          <cell r="DG2634">
            <v>0</v>
          </cell>
          <cell r="GA2634">
            <v>1</v>
          </cell>
          <cell r="GK2634">
            <v>1</v>
          </cell>
        </row>
        <row r="2635">
          <cell r="DE2635">
            <v>1</v>
          </cell>
          <cell r="DG2635">
            <v>1</v>
          </cell>
          <cell r="GA2635">
            <v>1</v>
          </cell>
          <cell r="GK2635">
            <v>1</v>
          </cell>
        </row>
        <row r="2636">
          <cell r="DE2636">
            <v>1</v>
          </cell>
          <cell r="DG2636">
            <v>0</v>
          </cell>
          <cell r="GA2636">
            <v>1</v>
          </cell>
          <cell r="GK2636">
            <v>1</v>
          </cell>
        </row>
        <row r="2637">
          <cell r="DE2637">
            <v>6</v>
          </cell>
          <cell r="DG2637">
            <v>0</v>
          </cell>
          <cell r="GA2637">
            <v>1</v>
          </cell>
          <cell r="GK2637">
            <v>6</v>
          </cell>
        </row>
        <row r="2638">
          <cell r="DE2638">
            <v>3</v>
          </cell>
          <cell r="DG2638">
            <v>2</v>
          </cell>
          <cell r="GA2638">
            <v>1</v>
          </cell>
          <cell r="GK2638">
            <v>3</v>
          </cell>
        </row>
        <row r="2639">
          <cell r="DE2639">
            <v>3</v>
          </cell>
          <cell r="DG2639">
            <v>0</v>
          </cell>
          <cell r="GA2639">
            <v>1</v>
          </cell>
          <cell r="GK2639">
            <v>3</v>
          </cell>
        </row>
        <row r="2640">
          <cell r="DE2640">
            <v>3</v>
          </cell>
          <cell r="DG2640">
            <v>0</v>
          </cell>
          <cell r="GA2640">
            <v>1</v>
          </cell>
          <cell r="GK2640">
            <v>3</v>
          </cell>
        </row>
        <row r="2641">
          <cell r="DE2641">
            <v>5</v>
          </cell>
          <cell r="DG2641">
            <v>0</v>
          </cell>
          <cell r="GA2641">
            <v>1</v>
          </cell>
          <cell r="GK2641">
            <v>5</v>
          </cell>
        </row>
        <row r="2642">
          <cell r="DE2642">
            <v>4</v>
          </cell>
          <cell r="DG2642">
            <v>0</v>
          </cell>
          <cell r="GA2642">
            <v>1</v>
          </cell>
          <cell r="GK2642">
            <v>4</v>
          </cell>
        </row>
        <row r="2643">
          <cell r="DE2643">
            <v>7</v>
          </cell>
          <cell r="DG2643">
            <v>1</v>
          </cell>
          <cell r="GA2643">
            <v>1</v>
          </cell>
          <cell r="GK2643">
            <v>7</v>
          </cell>
        </row>
        <row r="2644">
          <cell r="DE2644">
            <v>1</v>
          </cell>
          <cell r="DG2644">
            <v>0</v>
          </cell>
          <cell r="GA2644">
            <v>1</v>
          </cell>
          <cell r="GK2644">
            <v>1</v>
          </cell>
        </row>
        <row r="2645">
          <cell r="DE2645">
            <v>3</v>
          </cell>
          <cell r="DG2645">
            <v>1</v>
          </cell>
          <cell r="GA2645">
            <v>1</v>
          </cell>
          <cell r="GK2645">
            <v>3</v>
          </cell>
        </row>
        <row r="2646">
          <cell r="DE2646">
            <v>2</v>
          </cell>
          <cell r="DG2646">
            <v>2</v>
          </cell>
          <cell r="GA2646">
            <v>1</v>
          </cell>
          <cell r="GK2646">
            <v>2</v>
          </cell>
        </row>
        <row r="2647">
          <cell r="DE2647">
            <v>3</v>
          </cell>
          <cell r="DG2647">
            <v>2</v>
          </cell>
          <cell r="GA2647">
            <v>1</v>
          </cell>
          <cell r="GK2647">
            <v>3</v>
          </cell>
        </row>
        <row r="2648">
          <cell r="DE2648">
            <v>3</v>
          </cell>
          <cell r="DG2648">
            <v>3</v>
          </cell>
          <cell r="GA2648">
            <v>1</v>
          </cell>
          <cell r="GK2648">
            <v>3</v>
          </cell>
        </row>
        <row r="2649">
          <cell r="DE2649">
            <v>4</v>
          </cell>
          <cell r="DG2649">
            <v>4</v>
          </cell>
          <cell r="GA2649">
            <v>1</v>
          </cell>
          <cell r="GK2649">
            <v>4</v>
          </cell>
        </row>
        <row r="2650">
          <cell r="DE2650">
            <v>12</v>
          </cell>
          <cell r="DG2650">
            <v>8</v>
          </cell>
          <cell r="GA2650">
            <v>1</v>
          </cell>
          <cell r="GK2650">
            <v>12</v>
          </cell>
        </row>
        <row r="2651">
          <cell r="DE2651">
            <v>12</v>
          </cell>
          <cell r="DG2651">
            <v>11</v>
          </cell>
          <cell r="GA2651">
            <v>1</v>
          </cell>
          <cell r="GK2651">
            <v>12</v>
          </cell>
        </row>
        <row r="2652">
          <cell r="DE2652">
            <v>4</v>
          </cell>
          <cell r="DG2652">
            <v>4</v>
          </cell>
          <cell r="GA2652">
            <v>1</v>
          </cell>
          <cell r="GK2652">
            <v>4</v>
          </cell>
        </row>
        <row r="2653">
          <cell r="DE2653">
            <v>5</v>
          </cell>
          <cell r="DG2653">
            <v>2</v>
          </cell>
          <cell r="GA2653">
            <v>1</v>
          </cell>
          <cell r="GK2653">
            <v>5</v>
          </cell>
        </row>
        <row r="2654">
          <cell r="DE2654">
            <v>3</v>
          </cell>
          <cell r="DG2654">
            <v>2</v>
          </cell>
          <cell r="GA2654">
            <v>1</v>
          </cell>
          <cell r="GK2654">
            <v>3</v>
          </cell>
        </row>
        <row r="2655">
          <cell r="DE2655">
            <v>3</v>
          </cell>
          <cell r="DG2655">
            <v>0</v>
          </cell>
          <cell r="GA2655">
            <v>1</v>
          </cell>
          <cell r="GK2655">
            <v>3</v>
          </cell>
        </row>
        <row r="2656">
          <cell r="DE2656">
            <v>15</v>
          </cell>
          <cell r="DG2656">
            <v>10</v>
          </cell>
          <cell r="GA2656">
            <v>1</v>
          </cell>
          <cell r="GK2656">
            <v>15</v>
          </cell>
        </row>
        <row r="2657">
          <cell r="DE2657">
            <v>2</v>
          </cell>
          <cell r="DG2657">
            <v>2</v>
          </cell>
          <cell r="GA2657">
            <v>1</v>
          </cell>
          <cell r="GK2657">
            <v>2</v>
          </cell>
        </row>
        <row r="2658">
          <cell r="DE2658">
            <v>19</v>
          </cell>
          <cell r="DG2658">
            <v>15</v>
          </cell>
          <cell r="GA2658">
            <v>1</v>
          </cell>
          <cell r="GK2658">
            <v>19</v>
          </cell>
        </row>
        <row r="2659">
          <cell r="DE2659">
            <v>6</v>
          </cell>
          <cell r="DG2659">
            <v>1</v>
          </cell>
          <cell r="GA2659">
            <v>1</v>
          </cell>
          <cell r="GK2659">
            <v>6</v>
          </cell>
        </row>
        <row r="2660">
          <cell r="DE2660">
            <v>5</v>
          </cell>
          <cell r="DG2660">
            <v>2</v>
          </cell>
          <cell r="GA2660">
            <v>1</v>
          </cell>
          <cell r="GK2660">
            <v>5</v>
          </cell>
        </row>
        <row r="2661">
          <cell r="DE2661">
            <v>6</v>
          </cell>
          <cell r="DG2661">
            <v>6</v>
          </cell>
          <cell r="GA2661">
            <v>1</v>
          </cell>
          <cell r="GK2661">
            <v>6</v>
          </cell>
        </row>
        <row r="2662">
          <cell r="DE2662">
            <v>5</v>
          </cell>
          <cell r="DG2662">
            <v>4</v>
          </cell>
          <cell r="GA2662">
            <v>1</v>
          </cell>
          <cell r="GK2662">
            <v>5</v>
          </cell>
        </row>
        <row r="2663">
          <cell r="DE2663">
            <v>10</v>
          </cell>
          <cell r="DG2663">
            <v>10</v>
          </cell>
          <cell r="GA2663">
            <v>1</v>
          </cell>
          <cell r="GK2663">
            <v>10</v>
          </cell>
        </row>
        <row r="2664">
          <cell r="DE2664">
            <v>10</v>
          </cell>
          <cell r="DG2664">
            <v>10</v>
          </cell>
          <cell r="GA2664">
            <v>1</v>
          </cell>
          <cell r="GK2664">
            <v>10</v>
          </cell>
        </row>
        <row r="2665">
          <cell r="DE2665">
            <v>3</v>
          </cell>
          <cell r="DG2665">
            <v>2</v>
          </cell>
          <cell r="GA2665">
            <v>1</v>
          </cell>
          <cell r="GK2665">
            <v>3</v>
          </cell>
        </row>
        <row r="2666">
          <cell r="DE2666">
            <v>4</v>
          </cell>
          <cell r="DG2666">
            <v>0</v>
          </cell>
          <cell r="GA2666">
            <v>1</v>
          </cell>
          <cell r="GK2666">
            <v>4</v>
          </cell>
        </row>
        <row r="2667">
          <cell r="DE2667">
            <v>3</v>
          </cell>
          <cell r="DG2667">
            <v>3</v>
          </cell>
          <cell r="GA2667">
            <v>1</v>
          </cell>
          <cell r="GK2667">
            <v>3</v>
          </cell>
        </row>
        <row r="2668">
          <cell r="DE2668">
            <v>3</v>
          </cell>
          <cell r="DG2668">
            <v>3</v>
          </cell>
          <cell r="GA2668">
            <v>1</v>
          </cell>
          <cell r="GK2668">
            <v>3</v>
          </cell>
        </row>
        <row r="2669">
          <cell r="DE2669">
            <v>3</v>
          </cell>
          <cell r="DG2669">
            <v>3</v>
          </cell>
          <cell r="GA2669">
            <v>1</v>
          </cell>
          <cell r="GK2669">
            <v>3</v>
          </cell>
        </row>
        <row r="2670">
          <cell r="DE2670">
            <v>3</v>
          </cell>
          <cell r="DG2670">
            <v>0</v>
          </cell>
          <cell r="GA2670">
            <v>1</v>
          </cell>
          <cell r="GK2670">
            <v>3</v>
          </cell>
        </row>
        <row r="2671">
          <cell r="DE2671">
            <v>2</v>
          </cell>
          <cell r="DG2671">
            <v>0</v>
          </cell>
          <cell r="GA2671">
            <v>1</v>
          </cell>
          <cell r="GK2671">
            <v>2</v>
          </cell>
        </row>
        <row r="2672">
          <cell r="DE2672">
            <v>2</v>
          </cell>
          <cell r="DG2672">
            <v>1</v>
          </cell>
          <cell r="GA2672">
            <v>1</v>
          </cell>
          <cell r="GK2672">
            <v>2</v>
          </cell>
        </row>
        <row r="2673">
          <cell r="DE2673">
            <v>3</v>
          </cell>
          <cell r="DG2673">
            <v>1</v>
          </cell>
          <cell r="GA2673">
            <v>1</v>
          </cell>
          <cell r="GK2673">
            <v>3</v>
          </cell>
        </row>
        <row r="2674">
          <cell r="DE2674">
            <v>3</v>
          </cell>
          <cell r="DG2674">
            <v>1</v>
          </cell>
          <cell r="GA2674">
            <v>1</v>
          </cell>
          <cell r="GK2674">
            <v>3</v>
          </cell>
        </row>
        <row r="2675">
          <cell r="DE2675">
            <v>6</v>
          </cell>
          <cell r="DG2675">
            <v>4</v>
          </cell>
          <cell r="GA2675">
            <v>1</v>
          </cell>
          <cell r="GK2675">
            <v>6</v>
          </cell>
        </row>
        <row r="2676">
          <cell r="DE2676">
            <v>4</v>
          </cell>
          <cell r="DG2676">
            <v>2</v>
          </cell>
          <cell r="GA2676">
            <v>1</v>
          </cell>
          <cell r="GK2676">
            <v>4</v>
          </cell>
        </row>
        <row r="2677">
          <cell r="DE2677">
            <v>3</v>
          </cell>
          <cell r="DG2677">
            <v>3</v>
          </cell>
          <cell r="GA2677">
            <v>1</v>
          </cell>
          <cell r="GK2677">
            <v>5</v>
          </cell>
        </row>
        <row r="2678">
          <cell r="DE2678">
            <v>3</v>
          </cell>
          <cell r="DG2678">
            <v>1</v>
          </cell>
          <cell r="GA2678">
            <v>1</v>
          </cell>
          <cell r="GK2678">
            <v>3</v>
          </cell>
        </row>
        <row r="2679">
          <cell r="DE2679">
            <v>4</v>
          </cell>
          <cell r="DG2679">
            <v>3</v>
          </cell>
          <cell r="GA2679">
            <v>1</v>
          </cell>
          <cell r="GK2679">
            <v>6</v>
          </cell>
        </row>
        <row r="2680">
          <cell r="DE2680">
            <v>3</v>
          </cell>
          <cell r="DG2680">
            <v>3</v>
          </cell>
          <cell r="GA2680">
            <v>1</v>
          </cell>
          <cell r="GK2680">
            <v>3</v>
          </cell>
        </row>
        <row r="2681">
          <cell r="DE2681">
            <v>1</v>
          </cell>
          <cell r="DG2681">
            <v>0</v>
          </cell>
          <cell r="GA2681">
            <v>1</v>
          </cell>
          <cell r="GK2681">
            <v>1</v>
          </cell>
        </row>
        <row r="2682">
          <cell r="DE2682">
            <v>4</v>
          </cell>
          <cell r="DG2682">
            <v>4</v>
          </cell>
          <cell r="GA2682">
            <v>1</v>
          </cell>
          <cell r="GK2682">
            <v>4</v>
          </cell>
        </row>
        <row r="2683">
          <cell r="DE2683">
            <v>3</v>
          </cell>
          <cell r="DG2683">
            <v>0</v>
          </cell>
          <cell r="GA2683">
            <v>1</v>
          </cell>
          <cell r="GK2683">
            <v>3</v>
          </cell>
        </row>
        <row r="2684">
          <cell r="DE2684">
            <v>2</v>
          </cell>
          <cell r="DG2684">
            <v>0</v>
          </cell>
          <cell r="GA2684">
            <v>1</v>
          </cell>
          <cell r="GK2684">
            <v>2</v>
          </cell>
        </row>
        <row r="2685">
          <cell r="DE2685">
            <v>6</v>
          </cell>
          <cell r="DG2685">
            <v>5</v>
          </cell>
          <cell r="GA2685">
            <v>1</v>
          </cell>
          <cell r="GK2685">
            <v>6</v>
          </cell>
        </row>
        <row r="2686">
          <cell r="DE2686">
            <v>5</v>
          </cell>
          <cell r="DG2686">
            <v>2</v>
          </cell>
          <cell r="GA2686">
            <v>1</v>
          </cell>
          <cell r="GK2686">
            <v>6</v>
          </cell>
        </row>
        <row r="2687">
          <cell r="DE2687">
            <v>0</v>
          </cell>
          <cell r="DG2687">
            <v>0</v>
          </cell>
          <cell r="GA2687">
            <v>1</v>
          </cell>
          <cell r="GK2687">
            <v>0</v>
          </cell>
        </row>
        <row r="2688">
          <cell r="DE2688">
            <v>10</v>
          </cell>
          <cell r="DG2688">
            <v>8</v>
          </cell>
          <cell r="GA2688">
            <v>1</v>
          </cell>
          <cell r="GK2688">
            <v>10</v>
          </cell>
        </row>
        <row r="2689">
          <cell r="DE2689">
            <v>3</v>
          </cell>
          <cell r="DG2689">
            <v>2</v>
          </cell>
          <cell r="GA2689">
            <v>1</v>
          </cell>
          <cell r="GK2689">
            <v>3</v>
          </cell>
        </row>
        <row r="2690">
          <cell r="DE2690">
            <v>2</v>
          </cell>
          <cell r="DG2690">
            <v>2</v>
          </cell>
          <cell r="GA2690">
            <v>1</v>
          </cell>
          <cell r="GK2690">
            <v>2</v>
          </cell>
        </row>
        <row r="2691">
          <cell r="DE2691">
            <v>10</v>
          </cell>
          <cell r="DG2691">
            <v>3</v>
          </cell>
          <cell r="GA2691">
            <v>2</v>
          </cell>
          <cell r="GK2691">
            <v>10</v>
          </cell>
        </row>
        <row r="2692">
          <cell r="DE2692">
            <v>5</v>
          </cell>
          <cell r="DG2692">
            <v>0</v>
          </cell>
          <cell r="GA2692">
            <v>1</v>
          </cell>
          <cell r="GK2692">
            <v>5</v>
          </cell>
        </row>
        <row r="2693">
          <cell r="DE2693">
            <v>4</v>
          </cell>
          <cell r="DG2693">
            <v>0</v>
          </cell>
          <cell r="GA2693">
            <v>1</v>
          </cell>
          <cell r="GK2693">
            <v>4</v>
          </cell>
        </row>
        <row r="2694">
          <cell r="DE2694">
            <v>3</v>
          </cell>
          <cell r="DG2694">
            <v>3</v>
          </cell>
          <cell r="GA2694">
            <v>1</v>
          </cell>
          <cell r="GK2694">
            <v>3</v>
          </cell>
        </row>
        <row r="2695">
          <cell r="DE2695">
            <v>8</v>
          </cell>
          <cell r="DG2695">
            <v>7</v>
          </cell>
          <cell r="GA2695">
            <v>2</v>
          </cell>
          <cell r="GK2695">
            <v>8</v>
          </cell>
        </row>
        <row r="2696">
          <cell r="DE2696">
            <v>4</v>
          </cell>
          <cell r="DG2696">
            <v>0</v>
          </cell>
          <cell r="GA2696">
            <v>1</v>
          </cell>
          <cell r="GK2696">
            <v>4</v>
          </cell>
        </row>
        <row r="2697">
          <cell r="DE2697">
            <v>11</v>
          </cell>
          <cell r="DG2697">
            <v>1</v>
          </cell>
          <cell r="GA2697">
            <v>1</v>
          </cell>
          <cell r="GK2697">
            <v>11</v>
          </cell>
        </row>
        <row r="2698">
          <cell r="DE2698">
            <v>2</v>
          </cell>
          <cell r="DG2698">
            <v>0</v>
          </cell>
          <cell r="GA2698">
            <v>1</v>
          </cell>
          <cell r="GK2698">
            <v>2</v>
          </cell>
        </row>
        <row r="2699">
          <cell r="DE2699">
            <v>12</v>
          </cell>
          <cell r="DG2699">
            <v>4</v>
          </cell>
          <cell r="GA2699">
            <v>1</v>
          </cell>
          <cell r="GK2699">
            <v>12</v>
          </cell>
        </row>
        <row r="2700">
          <cell r="DE2700">
            <v>4</v>
          </cell>
          <cell r="DG2700">
            <v>3</v>
          </cell>
          <cell r="GA2700">
            <v>1</v>
          </cell>
          <cell r="GK2700">
            <v>4</v>
          </cell>
        </row>
        <row r="2701">
          <cell r="DE2701">
            <v>6</v>
          </cell>
          <cell r="DG2701">
            <v>6</v>
          </cell>
          <cell r="GA2701">
            <v>1</v>
          </cell>
          <cell r="GK2701">
            <v>6</v>
          </cell>
        </row>
        <row r="2702">
          <cell r="DE2702">
            <v>3</v>
          </cell>
          <cell r="DG2702">
            <v>2</v>
          </cell>
          <cell r="GA2702">
            <v>1</v>
          </cell>
          <cell r="GK2702">
            <v>3</v>
          </cell>
        </row>
        <row r="2703">
          <cell r="DE2703">
            <v>2</v>
          </cell>
          <cell r="DG2703">
            <v>2</v>
          </cell>
          <cell r="GA2703">
            <v>1</v>
          </cell>
          <cell r="GK2703">
            <v>2</v>
          </cell>
        </row>
        <row r="2704">
          <cell r="DE2704">
            <v>3</v>
          </cell>
          <cell r="DG2704">
            <v>1</v>
          </cell>
          <cell r="GA2704">
            <v>1</v>
          </cell>
          <cell r="GK2704">
            <v>3</v>
          </cell>
        </row>
        <row r="2705">
          <cell r="DE2705">
            <v>4</v>
          </cell>
          <cell r="DG2705">
            <v>0</v>
          </cell>
          <cell r="GA2705">
            <v>1</v>
          </cell>
          <cell r="GK2705">
            <v>4</v>
          </cell>
        </row>
        <row r="2706">
          <cell r="DE2706">
            <v>12</v>
          </cell>
          <cell r="DG2706">
            <v>8</v>
          </cell>
          <cell r="GA2706">
            <v>1</v>
          </cell>
          <cell r="GK2706">
            <v>12</v>
          </cell>
        </row>
        <row r="2707">
          <cell r="DE2707">
            <v>4</v>
          </cell>
          <cell r="DG2707">
            <v>1</v>
          </cell>
          <cell r="GA2707">
            <v>1</v>
          </cell>
          <cell r="GK2707">
            <v>4</v>
          </cell>
        </row>
        <row r="2708">
          <cell r="DE2708">
            <v>5</v>
          </cell>
          <cell r="DG2708">
            <v>2</v>
          </cell>
          <cell r="GA2708">
            <v>1</v>
          </cell>
          <cell r="GK2708">
            <v>5</v>
          </cell>
        </row>
        <row r="2709">
          <cell r="DE2709">
            <v>6</v>
          </cell>
          <cell r="DG2709">
            <v>0</v>
          </cell>
          <cell r="GA2709">
            <v>1</v>
          </cell>
          <cell r="GK2709">
            <v>6</v>
          </cell>
        </row>
        <row r="2710">
          <cell r="DE2710">
            <v>3</v>
          </cell>
          <cell r="DG2710">
            <v>3</v>
          </cell>
          <cell r="GA2710">
            <v>1</v>
          </cell>
          <cell r="GK2710">
            <v>3</v>
          </cell>
        </row>
        <row r="2711">
          <cell r="DE2711">
            <v>4</v>
          </cell>
          <cell r="DG2711">
            <v>3</v>
          </cell>
          <cell r="GA2711">
            <v>2</v>
          </cell>
          <cell r="GK2711">
            <v>4</v>
          </cell>
        </row>
        <row r="2712">
          <cell r="DE2712">
            <v>3</v>
          </cell>
          <cell r="DG2712">
            <v>1</v>
          </cell>
          <cell r="GA2712">
            <v>1</v>
          </cell>
          <cell r="GK2712">
            <v>3</v>
          </cell>
        </row>
        <row r="2713">
          <cell r="DE2713">
            <v>5</v>
          </cell>
          <cell r="DG2713">
            <v>4</v>
          </cell>
          <cell r="GA2713">
            <v>1</v>
          </cell>
          <cell r="GK2713">
            <v>6</v>
          </cell>
        </row>
        <row r="2714">
          <cell r="DE2714">
            <v>4</v>
          </cell>
          <cell r="DG2714">
            <v>3</v>
          </cell>
          <cell r="GA2714">
            <v>1</v>
          </cell>
          <cell r="GK2714">
            <v>4</v>
          </cell>
        </row>
        <row r="2715">
          <cell r="DE2715">
            <v>4</v>
          </cell>
          <cell r="DG2715">
            <v>4</v>
          </cell>
          <cell r="GA2715">
            <v>1</v>
          </cell>
          <cell r="GK2715">
            <v>4</v>
          </cell>
        </row>
        <row r="2716">
          <cell r="DE2716">
            <v>1</v>
          </cell>
          <cell r="DG2716">
            <v>1</v>
          </cell>
          <cell r="GA2716">
            <v>1</v>
          </cell>
          <cell r="GK2716">
            <v>1</v>
          </cell>
        </row>
        <row r="2717">
          <cell r="DE2717">
            <v>1</v>
          </cell>
          <cell r="DG2717">
            <v>0</v>
          </cell>
          <cell r="GA2717">
            <v>1</v>
          </cell>
          <cell r="GK2717">
            <v>1</v>
          </cell>
        </row>
        <row r="2718">
          <cell r="DE2718">
            <v>7</v>
          </cell>
          <cell r="DG2718">
            <v>2</v>
          </cell>
          <cell r="GA2718">
            <v>1</v>
          </cell>
          <cell r="GK2718">
            <v>7</v>
          </cell>
        </row>
        <row r="2719">
          <cell r="DE2719">
            <v>1</v>
          </cell>
          <cell r="DG2719">
            <v>1</v>
          </cell>
          <cell r="GA2719">
            <v>1</v>
          </cell>
          <cell r="GK2719">
            <v>1</v>
          </cell>
        </row>
        <row r="2720">
          <cell r="DE2720">
            <v>2</v>
          </cell>
          <cell r="DG2720">
            <v>2</v>
          </cell>
          <cell r="GA2720">
            <v>1</v>
          </cell>
          <cell r="GK2720">
            <v>2</v>
          </cell>
        </row>
        <row r="2721">
          <cell r="DE2721">
            <v>6</v>
          </cell>
          <cell r="DG2721">
            <v>1</v>
          </cell>
          <cell r="GA2721">
            <v>1</v>
          </cell>
          <cell r="GK2721">
            <v>6</v>
          </cell>
        </row>
        <row r="2722">
          <cell r="DE2722">
            <v>6</v>
          </cell>
          <cell r="DG2722">
            <v>0</v>
          </cell>
          <cell r="GA2722">
            <v>2</v>
          </cell>
          <cell r="GK2722">
            <v>6</v>
          </cell>
        </row>
        <row r="2723">
          <cell r="DE2723">
            <v>3</v>
          </cell>
          <cell r="DG2723">
            <v>0</v>
          </cell>
          <cell r="GA2723">
            <v>1</v>
          </cell>
          <cell r="GK2723">
            <v>3</v>
          </cell>
        </row>
        <row r="2724">
          <cell r="DE2724">
            <v>7</v>
          </cell>
          <cell r="DG2724">
            <v>5</v>
          </cell>
          <cell r="GA2724">
            <v>1</v>
          </cell>
          <cell r="GK2724">
            <v>7</v>
          </cell>
        </row>
        <row r="2725">
          <cell r="DE2725">
            <v>3</v>
          </cell>
          <cell r="DG2725">
            <v>2</v>
          </cell>
          <cell r="GA2725">
            <v>1</v>
          </cell>
          <cell r="GK2725">
            <v>3</v>
          </cell>
        </row>
        <row r="2726">
          <cell r="DE2726">
            <v>2</v>
          </cell>
          <cell r="DG2726">
            <v>2</v>
          </cell>
          <cell r="GA2726">
            <v>1</v>
          </cell>
          <cell r="GK2726">
            <v>2</v>
          </cell>
        </row>
        <row r="2727">
          <cell r="DE2727">
            <v>4</v>
          </cell>
          <cell r="DG2727">
            <v>2</v>
          </cell>
          <cell r="GA2727">
            <v>1</v>
          </cell>
          <cell r="GK2727">
            <v>4</v>
          </cell>
        </row>
        <row r="2728">
          <cell r="DE2728">
            <v>15</v>
          </cell>
          <cell r="DG2728">
            <v>9</v>
          </cell>
          <cell r="GA2728">
            <v>1</v>
          </cell>
          <cell r="GK2728">
            <v>15</v>
          </cell>
        </row>
        <row r="2729">
          <cell r="DE2729">
            <v>6</v>
          </cell>
          <cell r="DG2729">
            <v>4</v>
          </cell>
          <cell r="GA2729">
            <v>1</v>
          </cell>
          <cell r="GK2729">
            <v>6</v>
          </cell>
        </row>
        <row r="2730">
          <cell r="DE2730">
            <v>2</v>
          </cell>
          <cell r="DG2730">
            <v>1</v>
          </cell>
          <cell r="GA2730">
            <v>1</v>
          </cell>
          <cell r="GK2730">
            <v>2</v>
          </cell>
        </row>
        <row r="2731">
          <cell r="DE2731">
            <v>5</v>
          </cell>
          <cell r="DG2731">
            <v>5</v>
          </cell>
          <cell r="GA2731">
            <v>1</v>
          </cell>
          <cell r="GK2731">
            <v>5</v>
          </cell>
        </row>
        <row r="2732">
          <cell r="DE2732">
            <v>6</v>
          </cell>
          <cell r="DG2732">
            <v>4</v>
          </cell>
          <cell r="GA2732">
            <v>1</v>
          </cell>
          <cell r="GK2732">
            <v>6</v>
          </cell>
        </row>
        <row r="2733">
          <cell r="DE2733">
            <v>5</v>
          </cell>
          <cell r="DG2733">
            <v>5</v>
          </cell>
          <cell r="GA2733">
            <v>1</v>
          </cell>
          <cell r="GK2733">
            <v>5</v>
          </cell>
        </row>
        <row r="2734">
          <cell r="DE2734">
            <v>5</v>
          </cell>
          <cell r="DG2734">
            <v>5</v>
          </cell>
          <cell r="GA2734">
            <v>1</v>
          </cell>
          <cell r="GK2734">
            <v>5</v>
          </cell>
        </row>
        <row r="2735">
          <cell r="DE2735">
            <v>2</v>
          </cell>
          <cell r="DG2735">
            <v>0</v>
          </cell>
          <cell r="GA2735">
            <v>1</v>
          </cell>
          <cell r="GK2735">
            <v>2</v>
          </cell>
        </row>
        <row r="2736">
          <cell r="DE2736">
            <v>3</v>
          </cell>
          <cell r="DG2736">
            <v>1</v>
          </cell>
          <cell r="GA2736">
            <v>1</v>
          </cell>
          <cell r="GK2736">
            <v>3</v>
          </cell>
        </row>
        <row r="2737">
          <cell r="DE2737">
            <v>4</v>
          </cell>
          <cell r="DG2737">
            <v>2</v>
          </cell>
          <cell r="GA2737">
            <v>1</v>
          </cell>
          <cell r="GK2737">
            <v>4</v>
          </cell>
        </row>
        <row r="2738">
          <cell r="DE2738">
            <v>5</v>
          </cell>
          <cell r="DG2738">
            <v>3</v>
          </cell>
          <cell r="GA2738">
            <v>1</v>
          </cell>
          <cell r="GK2738">
            <v>5</v>
          </cell>
        </row>
        <row r="2739">
          <cell r="DE2739">
            <v>11</v>
          </cell>
          <cell r="DG2739">
            <v>9</v>
          </cell>
          <cell r="GA2739">
            <v>1</v>
          </cell>
          <cell r="GK2739">
            <v>11</v>
          </cell>
        </row>
        <row r="2740">
          <cell r="DE2740">
            <v>14</v>
          </cell>
          <cell r="DG2740">
            <v>8</v>
          </cell>
          <cell r="GA2740">
            <v>1</v>
          </cell>
          <cell r="GK2740">
            <v>16</v>
          </cell>
        </row>
        <row r="2741">
          <cell r="DE2741">
            <v>3</v>
          </cell>
          <cell r="DG2741">
            <v>2</v>
          </cell>
          <cell r="GA2741">
            <v>1</v>
          </cell>
          <cell r="GK2741">
            <v>3</v>
          </cell>
        </row>
        <row r="2742">
          <cell r="DE2742">
            <v>0</v>
          </cell>
          <cell r="DG2742">
            <v>0</v>
          </cell>
          <cell r="GA2742">
            <v>1</v>
          </cell>
          <cell r="GK2742">
            <v>1</v>
          </cell>
        </row>
        <row r="2743">
          <cell r="DE2743">
            <v>4</v>
          </cell>
          <cell r="DG2743">
            <v>2</v>
          </cell>
          <cell r="GA2743">
            <v>1</v>
          </cell>
          <cell r="GK2743">
            <v>4</v>
          </cell>
        </row>
        <row r="2744">
          <cell r="DE2744">
            <v>6</v>
          </cell>
          <cell r="DG2744">
            <v>1</v>
          </cell>
          <cell r="GA2744">
            <v>1</v>
          </cell>
          <cell r="GK2744">
            <v>6</v>
          </cell>
        </row>
        <row r="2745">
          <cell r="DE2745">
            <v>2</v>
          </cell>
          <cell r="DG2745">
            <v>0</v>
          </cell>
          <cell r="GA2745">
            <v>1</v>
          </cell>
          <cell r="GK2745">
            <v>2</v>
          </cell>
        </row>
        <row r="2746">
          <cell r="DE2746">
            <v>3</v>
          </cell>
          <cell r="DG2746">
            <v>1</v>
          </cell>
          <cell r="GA2746">
            <v>1</v>
          </cell>
          <cell r="GK2746">
            <v>3</v>
          </cell>
        </row>
        <row r="2747">
          <cell r="DE2747">
            <v>1</v>
          </cell>
          <cell r="DG2747">
            <v>0</v>
          </cell>
          <cell r="GA2747">
            <v>1</v>
          </cell>
          <cell r="GK2747">
            <v>1</v>
          </cell>
        </row>
        <row r="2748">
          <cell r="DE2748">
            <v>1</v>
          </cell>
          <cell r="DG2748">
            <v>1</v>
          </cell>
          <cell r="GA2748">
            <v>1</v>
          </cell>
          <cell r="GK2748">
            <v>1</v>
          </cell>
        </row>
        <row r="2749">
          <cell r="DE2749">
            <v>2</v>
          </cell>
          <cell r="DG2749">
            <v>0</v>
          </cell>
          <cell r="GA2749">
            <v>1</v>
          </cell>
          <cell r="GK2749">
            <v>2</v>
          </cell>
        </row>
        <row r="2750">
          <cell r="DE2750">
            <v>5</v>
          </cell>
          <cell r="DG2750">
            <v>1</v>
          </cell>
          <cell r="GA2750">
            <v>1</v>
          </cell>
          <cell r="GK2750">
            <v>5</v>
          </cell>
        </row>
        <row r="2751">
          <cell r="DE2751">
            <v>6</v>
          </cell>
          <cell r="DG2751">
            <v>4</v>
          </cell>
          <cell r="GA2751">
            <v>1</v>
          </cell>
          <cell r="GK2751">
            <v>6</v>
          </cell>
        </row>
        <row r="2752">
          <cell r="DE2752">
            <v>7</v>
          </cell>
          <cell r="DG2752">
            <v>1</v>
          </cell>
          <cell r="GA2752">
            <v>1</v>
          </cell>
          <cell r="GK2752">
            <v>7</v>
          </cell>
        </row>
        <row r="2753">
          <cell r="DE2753">
            <v>5</v>
          </cell>
          <cell r="DG2753">
            <v>5</v>
          </cell>
          <cell r="GA2753">
            <v>1</v>
          </cell>
          <cell r="GK2753">
            <v>5</v>
          </cell>
        </row>
        <row r="2754">
          <cell r="DE2754">
            <v>2</v>
          </cell>
          <cell r="DG2754">
            <v>0</v>
          </cell>
          <cell r="GA2754">
            <v>1</v>
          </cell>
          <cell r="GK2754">
            <v>2</v>
          </cell>
        </row>
        <row r="2755">
          <cell r="DE2755">
            <v>2</v>
          </cell>
          <cell r="DG2755">
            <v>2</v>
          </cell>
          <cell r="GA2755">
            <v>1</v>
          </cell>
          <cell r="GK2755">
            <v>2</v>
          </cell>
        </row>
        <row r="2756">
          <cell r="DE2756">
            <v>3</v>
          </cell>
          <cell r="DG2756">
            <v>3</v>
          </cell>
          <cell r="GA2756">
            <v>1</v>
          </cell>
          <cell r="GK2756">
            <v>3</v>
          </cell>
        </row>
        <row r="2757">
          <cell r="DE2757">
            <v>5</v>
          </cell>
          <cell r="DG2757">
            <v>0</v>
          </cell>
          <cell r="GA2757">
            <v>1</v>
          </cell>
          <cell r="GK2757">
            <v>5</v>
          </cell>
        </row>
        <row r="2758">
          <cell r="DE2758">
            <v>10</v>
          </cell>
          <cell r="DG2758">
            <v>7</v>
          </cell>
          <cell r="GA2758">
            <v>1</v>
          </cell>
          <cell r="GK2758">
            <v>10</v>
          </cell>
        </row>
        <row r="2759">
          <cell r="DE2759">
            <v>3</v>
          </cell>
          <cell r="DG2759">
            <v>3</v>
          </cell>
          <cell r="GA2759">
            <v>1</v>
          </cell>
          <cell r="GK2759">
            <v>3</v>
          </cell>
        </row>
        <row r="2760">
          <cell r="DE2760">
            <v>20</v>
          </cell>
          <cell r="DG2760">
            <v>13</v>
          </cell>
          <cell r="GA2760">
            <v>1</v>
          </cell>
          <cell r="GK2760">
            <v>20</v>
          </cell>
        </row>
        <row r="2761">
          <cell r="DE2761">
            <v>2</v>
          </cell>
          <cell r="DG2761">
            <v>1</v>
          </cell>
          <cell r="GA2761">
            <v>1</v>
          </cell>
          <cell r="GK2761">
            <v>2</v>
          </cell>
        </row>
        <row r="2762">
          <cell r="DE2762">
            <v>5</v>
          </cell>
          <cell r="DG2762">
            <v>2</v>
          </cell>
          <cell r="GA2762">
            <v>1</v>
          </cell>
          <cell r="GK2762">
            <v>5</v>
          </cell>
        </row>
        <row r="2763">
          <cell r="DE2763">
            <v>0</v>
          </cell>
          <cell r="DG2763">
            <v>0</v>
          </cell>
          <cell r="GA2763">
            <v>1</v>
          </cell>
          <cell r="GK2763">
            <v>1</v>
          </cell>
        </row>
        <row r="2764">
          <cell r="DE2764">
            <v>3</v>
          </cell>
          <cell r="DG2764">
            <v>3</v>
          </cell>
          <cell r="GA2764">
            <v>1</v>
          </cell>
          <cell r="GK2764">
            <v>3</v>
          </cell>
        </row>
        <row r="2765">
          <cell r="DE2765">
            <v>3</v>
          </cell>
          <cell r="DG2765">
            <v>3</v>
          </cell>
          <cell r="GA2765">
            <v>1</v>
          </cell>
          <cell r="GK2765">
            <v>5</v>
          </cell>
        </row>
        <row r="2766">
          <cell r="DE2766">
            <v>5</v>
          </cell>
          <cell r="DG2766">
            <v>5</v>
          </cell>
          <cell r="GA2766">
            <v>1</v>
          </cell>
          <cell r="GK2766">
            <v>5</v>
          </cell>
        </row>
        <row r="2767">
          <cell r="DE2767">
            <v>3</v>
          </cell>
          <cell r="DG2767">
            <v>1</v>
          </cell>
          <cell r="GA2767">
            <v>1</v>
          </cell>
          <cell r="GK2767">
            <v>3</v>
          </cell>
        </row>
        <row r="2768">
          <cell r="DE2768">
            <v>4</v>
          </cell>
          <cell r="DG2768">
            <v>0</v>
          </cell>
          <cell r="GA2768">
            <v>1</v>
          </cell>
          <cell r="GK2768">
            <v>4</v>
          </cell>
        </row>
        <row r="2769">
          <cell r="DE2769">
            <v>4</v>
          </cell>
          <cell r="DG2769">
            <v>2</v>
          </cell>
          <cell r="GA2769">
            <v>1</v>
          </cell>
          <cell r="GK2769">
            <v>4</v>
          </cell>
        </row>
        <row r="2770">
          <cell r="DE2770">
            <v>8</v>
          </cell>
          <cell r="DG2770">
            <v>8</v>
          </cell>
          <cell r="GA2770">
            <v>1</v>
          </cell>
          <cell r="GK2770">
            <v>8</v>
          </cell>
        </row>
        <row r="2771">
          <cell r="DE2771">
            <v>11</v>
          </cell>
          <cell r="DG2771">
            <v>9</v>
          </cell>
          <cell r="GA2771">
            <v>1</v>
          </cell>
          <cell r="GK2771">
            <v>11</v>
          </cell>
        </row>
        <row r="2772">
          <cell r="DE2772">
            <v>3</v>
          </cell>
          <cell r="DG2772">
            <v>0</v>
          </cell>
          <cell r="GA2772">
            <v>1</v>
          </cell>
          <cell r="GK2772">
            <v>3</v>
          </cell>
        </row>
        <row r="2773">
          <cell r="DE2773">
            <v>3</v>
          </cell>
          <cell r="DG2773">
            <v>3</v>
          </cell>
          <cell r="GA2773">
            <v>1</v>
          </cell>
          <cell r="GK2773">
            <v>4</v>
          </cell>
        </row>
        <row r="2774">
          <cell r="DE2774">
            <v>3</v>
          </cell>
          <cell r="DG2774">
            <v>1</v>
          </cell>
          <cell r="GA2774">
            <v>1</v>
          </cell>
          <cell r="GK2774">
            <v>3</v>
          </cell>
        </row>
        <row r="2775">
          <cell r="DE2775">
            <v>4</v>
          </cell>
          <cell r="DG2775">
            <v>3</v>
          </cell>
          <cell r="GA2775">
            <v>1</v>
          </cell>
          <cell r="GK2775">
            <v>4</v>
          </cell>
        </row>
        <row r="2776">
          <cell r="DE2776">
            <v>2</v>
          </cell>
          <cell r="DG2776">
            <v>2</v>
          </cell>
          <cell r="GA2776">
            <v>1</v>
          </cell>
          <cell r="GK2776">
            <v>2</v>
          </cell>
        </row>
        <row r="2777">
          <cell r="DE2777">
            <v>20</v>
          </cell>
          <cell r="DG2777">
            <v>10</v>
          </cell>
          <cell r="GA2777">
            <v>2</v>
          </cell>
          <cell r="GK2777">
            <v>27</v>
          </cell>
        </row>
        <row r="2778">
          <cell r="DE2778">
            <v>11</v>
          </cell>
          <cell r="DG2778">
            <v>4</v>
          </cell>
          <cell r="GA2778">
            <v>1</v>
          </cell>
          <cell r="GK2778">
            <v>14</v>
          </cell>
        </row>
        <row r="2779">
          <cell r="DE2779">
            <v>5</v>
          </cell>
          <cell r="DG2779">
            <v>3</v>
          </cell>
          <cell r="GA2779">
            <v>1</v>
          </cell>
          <cell r="GK2779">
            <v>5</v>
          </cell>
        </row>
        <row r="2780">
          <cell r="DE2780">
            <v>1</v>
          </cell>
          <cell r="DG2780">
            <v>0</v>
          </cell>
          <cell r="GA2780">
            <v>1</v>
          </cell>
          <cell r="GK2780">
            <v>1</v>
          </cell>
        </row>
        <row r="2781">
          <cell r="DE2781">
            <v>2</v>
          </cell>
          <cell r="DG2781">
            <v>0</v>
          </cell>
          <cell r="GA2781">
            <v>1</v>
          </cell>
          <cell r="GK2781">
            <v>2</v>
          </cell>
        </row>
        <row r="2782">
          <cell r="DE2782">
            <v>3</v>
          </cell>
          <cell r="DG2782">
            <v>3</v>
          </cell>
          <cell r="GA2782">
            <v>1</v>
          </cell>
          <cell r="GK2782">
            <v>3</v>
          </cell>
        </row>
        <row r="2783">
          <cell r="DE2783">
            <v>3</v>
          </cell>
          <cell r="DG2783">
            <v>2</v>
          </cell>
          <cell r="GA2783">
            <v>1</v>
          </cell>
          <cell r="GK2783">
            <v>3</v>
          </cell>
        </row>
        <row r="2784">
          <cell r="DE2784">
            <v>3</v>
          </cell>
          <cell r="DG2784">
            <v>2</v>
          </cell>
          <cell r="GA2784">
            <v>1</v>
          </cell>
          <cell r="GK2784">
            <v>3</v>
          </cell>
        </row>
        <row r="2785">
          <cell r="DE2785">
            <v>3</v>
          </cell>
          <cell r="DG2785">
            <v>0</v>
          </cell>
          <cell r="GA2785">
            <v>1</v>
          </cell>
          <cell r="GK2785">
            <v>3</v>
          </cell>
        </row>
        <row r="2786">
          <cell r="DE2786">
            <v>2</v>
          </cell>
          <cell r="DG2786">
            <v>1</v>
          </cell>
          <cell r="GA2786">
            <v>1</v>
          </cell>
          <cell r="GK2786">
            <v>2</v>
          </cell>
        </row>
        <row r="2787">
          <cell r="DE2787">
            <v>6</v>
          </cell>
          <cell r="DG2787">
            <v>0</v>
          </cell>
          <cell r="GA2787">
            <v>1</v>
          </cell>
          <cell r="GK2787">
            <v>6</v>
          </cell>
        </row>
        <row r="2788">
          <cell r="DE2788">
            <v>5</v>
          </cell>
          <cell r="DG2788">
            <v>2</v>
          </cell>
          <cell r="GA2788">
            <v>1</v>
          </cell>
          <cell r="GK2788">
            <v>5</v>
          </cell>
        </row>
        <row r="2789">
          <cell r="DE2789">
            <v>20</v>
          </cell>
          <cell r="DG2789">
            <v>15</v>
          </cell>
          <cell r="GA2789">
            <v>1</v>
          </cell>
          <cell r="GK2789">
            <v>20</v>
          </cell>
        </row>
        <row r="2790">
          <cell r="DE2790">
            <v>4</v>
          </cell>
          <cell r="DG2790">
            <v>2</v>
          </cell>
          <cell r="GA2790">
            <v>1</v>
          </cell>
          <cell r="GK2790">
            <v>4</v>
          </cell>
        </row>
        <row r="2791">
          <cell r="DE2791">
            <v>5</v>
          </cell>
          <cell r="DG2791">
            <v>5</v>
          </cell>
          <cell r="GA2791">
            <v>1</v>
          </cell>
          <cell r="GK2791">
            <v>5</v>
          </cell>
        </row>
        <row r="2792">
          <cell r="DE2792">
            <v>7</v>
          </cell>
          <cell r="DG2792">
            <v>7</v>
          </cell>
          <cell r="GA2792">
            <v>1</v>
          </cell>
          <cell r="GK2792">
            <v>7</v>
          </cell>
        </row>
        <row r="2793">
          <cell r="DE2793">
            <v>15</v>
          </cell>
          <cell r="DG2793">
            <v>15</v>
          </cell>
          <cell r="GA2793">
            <v>1</v>
          </cell>
          <cell r="GK2793">
            <v>15</v>
          </cell>
        </row>
        <row r="2794">
          <cell r="DE2794">
            <v>10</v>
          </cell>
          <cell r="DG2794">
            <v>5</v>
          </cell>
          <cell r="GA2794">
            <v>1</v>
          </cell>
          <cell r="GK2794">
            <v>10</v>
          </cell>
        </row>
        <row r="2795">
          <cell r="DE2795">
            <v>6</v>
          </cell>
          <cell r="DG2795">
            <v>5</v>
          </cell>
          <cell r="GA2795">
            <v>1</v>
          </cell>
          <cell r="GK2795">
            <v>6</v>
          </cell>
        </row>
        <row r="2796">
          <cell r="DE2796">
            <v>3</v>
          </cell>
          <cell r="DG2796">
            <v>2</v>
          </cell>
          <cell r="GA2796">
            <v>1</v>
          </cell>
          <cell r="GK2796">
            <v>3</v>
          </cell>
        </row>
        <row r="2797">
          <cell r="DE2797">
            <v>4</v>
          </cell>
          <cell r="DG2797">
            <v>2</v>
          </cell>
          <cell r="GA2797">
            <v>1</v>
          </cell>
          <cell r="GK2797">
            <v>4</v>
          </cell>
        </row>
        <row r="2798">
          <cell r="DE2798">
            <v>1</v>
          </cell>
          <cell r="DG2798">
            <v>0</v>
          </cell>
          <cell r="GA2798">
            <v>1</v>
          </cell>
          <cell r="GK2798">
            <v>1</v>
          </cell>
        </row>
        <row r="2799">
          <cell r="DE2799">
            <v>4</v>
          </cell>
          <cell r="DG2799">
            <v>4</v>
          </cell>
          <cell r="GA2799">
            <v>1</v>
          </cell>
          <cell r="GK2799">
            <v>4</v>
          </cell>
        </row>
        <row r="2800">
          <cell r="DE2800">
            <v>4</v>
          </cell>
          <cell r="DG2800">
            <v>2</v>
          </cell>
          <cell r="GA2800">
            <v>1</v>
          </cell>
          <cell r="GK2800">
            <v>4</v>
          </cell>
        </row>
        <row r="2801">
          <cell r="DE2801">
            <v>6</v>
          </cell>
          <cell r="DG2801">
            <v>6</v>
          </cell>
          <cell r="GA2801">
            <v>1</v>
          </cell>
          <cell r="GK2801">
            <v>6</v>
          </cell>
        </row>
        <row r="2802">
          <cell r="DE2802">
            <v>7</v>
          </cell>
          <cell r="DG2802">
            <v>0</v>
          </cell>
          <cell r="GA2802">
            <v>1</v>
          </cell>
          <cell r="GK2802">
            <v>7</v>
          </cell>
        </row>
        <row r="2803">
          <cell r="DE2803">
            <v>5</v>
          </cell>
          <cell r="DG2803">
            <v>0</v>
          </cell>
          <cell r="GA2803">
            <v>1</v>
          </cell>
          <cell r="GK2803">
            <v>5</v>
          </cell>
        </row>
        <row r="2804">
          <cell r="DE2804">
            <v>2</v>
          </cell>
          <cell r="DG2804">
            <v>2</v>
          </cell>
          <cell r="GA2804">
            <v>1</v>
          </cell>
          <cell r="GK2804">
            <v>2</v>
          </cell>
        </row>
        <row r="2805">
          <cell r="DE2805">
            <v>6</v>
          </cell>
          <cell r="DG2805">
            <v>0</v>
          </cell>
          <cell r="GA2805">
            <v>1</v>
          </cell>
          <cell r="GK2805">
            <v>6</v>
          </cell>
        </row>
        <row r="2806">
          <cell r="DE2806">
            <v>3</v>
          </cell>
          <cell r="DG2806">
            <v>2</v>
          </cell>
          <cell r="GA2806">
            <v>1</v>
          </cell>
          <cell r="GK2806">
            <v>3</v>
          </cell>
        </row>
        <row r="2807">
          <cell r="DE2807">
            <v>5</v>
          </cell>
          <cell r="DG2807">
            <v>3</v>
          </cell>
          <cell r="GA2807">
            <v>1</v>
          </cell>
          <cell r="GK2807">
            <v>5</v>
          </cell>
        </row>
        <row r="2808">
          <cell r="DE2808">
            <v>5</v>
          </cell>
          <cell r="DG2808">
            <v>4</v>
          </cell>
          <cell r="GA2808">
            <v>1</v>
          </cell>
          <cell r="GK2808">
            <v>5</v>
          </cell>
        </row>
        <row r="2809">
          <cell r="DE2809">
            <v>5</v>
          </cell>
          <cell r="DG2809">
            <v>4</v>
          </cell>
          <cell r="GA2809">
            <v>1</v>
          </cell>
          <cell r="GK2809">
            <v>5</v>
          </cell>
        </row>
        <row r="2810">
          <cell r="DE2810">
            <v>6</v>
          </cell>
          <cell r="DG2810">
            <v>3</v>
          </cell>
          <cell r="GA2810">
            <v>1</v>
          </cell>
          <cell r="GK2810">
            <v>6</v>
          </cell>
        </row>
        <row r="2811">
          <cell r="DE2811">
            <v>168</v>
          </cell>
          <cell r="DG2811">
            <v>97</v>
          </cell>
          <cell r="GA2811">
            <v>1</v>
          </cell>
          <cell r="GK2811">
            <v>168</v>
          </cell>
        </row>
        <row r="2812">
          <cell r="DE2812">
            <v>4</v>
          </cell>
          <cell r="DG2812">
            <v>2</v>
          </cell>
          <cell r="GA2812">
            <v>1</v>
          </cell>
          <cell r="GK2812">
            <v>4</v>
          </cell>
        </row>
        <row r="2813">
          <cell r="DE2813">
            <v>8</v>
          </cell>
          <cell r="DG2813">
            <v>3</v>
          </cell>
          <cell r="GA2813">
            <v>1</v>
          </cell>
          <cell r="GK2813">
            <v>8</v>
          </cell>
        </row>
        <row r="2814">
          <cell r="DE2814">
            <v>1</v>
          </cell>
          <cell r="DG2814">
            <v>1</v>
          </cell>
          <cell r="GA2814">
            <v>1</v>
          </cell>
          <cell r="GK2814">
            <v>1</v>
          </cell>
        </row>
        <row r="2815">
          <cell r="DE2815">
            <v>0</v>
          </cell>
          <cell r="DG2815">
            <v>0</v>
          </cell>
          <cell r="GA2815">
            <v>1</v>
          </cell>
          <cell r="GK2815">
            <v>0</v>
          </cell>
        </row>
        <row r="2816">
          <cell r="DE2816">
            <v>2</v>
          </cell>
          <cell r="DG2816">
            <v>2</v>
          </cell>
          <cell r="GA2816">
            <v>1</v>
          </cell>
          <cell r="GK2816">
            <v>2</v>
          </cell>
        </row>
        <row r="2817">
          <cell r="DE2817">
            <v>0</v>
          </cell>
          <cell r="DG2817">
            <v>0</v>
          </cell>
          <cell r="GA2817">
            <v>1</v>
          </cell>
          <cell r="GK2817">
            <v>2</v>
          </cell>
        </row>
        <row r="2818">
          <cell r="DE2818">
            <v>3</v>
          </cell>
          <cell r="DG2818">
            <v>1</v>
          </cell>
          <cell r="GA2818">
            <v>1</v>
          </cell>
          <cell r="GK2818">
            <v>3</v>
          </cell>
        </row>
        <row r="2819">
          <cell r="DE2819">
            <v>7</v>
          </cell>
          <cell r="DG2819">
            <v>4</v>
          </cell>
          <cell r="GA2819">
            <v>1</v>
          </cell>
          <cell r="GK2819">
            <v>7</v>
          </cell>
        </row>
        <row r="2820">
          <cell r="DE2820">
            <v>4</v>
          </cell>
          <cell r="DG2820">
            <v>1</v>
          </cell>
          <cell r="GA2820">
            <v>1</v>
          </cell>
          <cell r="GK2820">
            <v>4</v>
          </cell>
        </row>
        <row r="2821">
          <cell r="DE2821">
            <v>4</v>
          </cell>
          <cell r="DG2821">
            <v>4</v>
          </cell>
          <cell r="GA2821">
            <v>1</v>
          </cell>
          <cell r="GK2821">
            <v>4</v>
          </cell>
        </row>
        <row r="2822">
          <cell r="DE2822">
            <v>5</v>
          </cell>
          <cell r="DG2822">
            <v>2</v>
          </cell>
          <cell r="GA2822">
            <v>1</v>
          </cell>
          <cell r="GK2822">
            <v>8</v>
          </cell>
        </row>
        <row r="2823">
          <cell r="DE2823">
            <v>2</v>
          </cell>
          <cell r="DG2823">
            <v>1</v>
          </cell>
          <cell r="GA2823">
            <v>1</v>
          </cell>
          <cell r="GK2823">
            <v>2</v>
          </cell>
        </row>
        <row r="2824">
          <cell r="DE2824">
            <v>4</v>
          </cell>
          <cell r="DG2824">
            <v>4</v>
          </cell>
          <cell r="GA2824">
            <v>1</v>
          </cell>
          <cell r="GK2824">
            <v>4</v>
          </cell>
        </row>
        <row r="2825">
          <cell r="DE2825">
            <v>1</v>
          </cell>
          <cell r="DG2825">
            <v>0</v>
          </cell>
          <cell r="GA2825">
            <v>1</v>
          </cell>
          <cell r="GK2825">
            <v>1</v>
          </cell>
        </row>
        <row r="2826">
          <cell r="DE2826">
            <v>3</v>
          </cell>
          <cell r="DG2826">
            <v>0</v>
          </cell>
          <cell r="GA2826">
            <v>1</v>
          </cell>
          <cell r="GK2826">
            <v>3</v>
          </cell>
        </row>
        <row r="2827">
          <cell r="DE2827">
            <v>6</v>
          </cell>
          <cell r="DG2827">
            <v>1</v>
          </cell>
          <cell r="GA2827">
            <v>1</v>
          </cell>
          <cell r="GK2827">
            <v>6</v>
          </cell>
        </row>
        <row r="2828">
          <cell r="DE2828">
            <v>0</v>
          </cell>
          <cell r="DG2828">
            <v>0</v>
          </cell>
          <cell r="GA2828">
            <v>1</v>
          </cell>
          <cell r="GK2828">
            <v>0</v>
          </cell>
        </row>
        <row r="2829">
          <cell r="DE2829">
            <v>6</v>
          </cell>
          <cell r="DG2829">
            <v>6</v>
          </cell>
          <cell r="GA2829">
            <v>1</v>
          </cell>
          <cell r="GK2829">
            <v>6</v>
          </cell>
        </row>
        <row r="2830">
          <cell r="DE2830">
            <v>4</v>
          </cell>
          <cell r="DG2830">
            <v>4</v>
          </cell>
          <cell r="GA2830">
            <v>1</v>
          </cell>
          <cell r="GK2830">
            <v>4</v>
          </cell>
        </row>
        <row r="2831">
          <cell r="DE2831">
            <v>2</v>
          </cell>
          <cell r="DG2831">
            <v>2</v>
          </cell>
          <cell r="GA2831">
            <v>1</v>
          </cell>
          <cell r="GK2831">
            <v>2</v>
          </cell>
        </row>
        <row r="2832">
          <cell r="DE2832">
            <v>2</v>
          </cell>
          <cell r="DG2832">
            <v>0</v>
          </cell>
          <cell r="GA2832">
            <v>1</v>
          </cell>
          <cell r="GK2832">
            <v>2</v>
          </cell>
        </row>
        <row r="2833">
          <cell r="DE2833">
            <v>6</v>
          </cell>
          <cell r="DG2833">
            <v>1</v>
          </cell>
          <cell r="GA2833">
            <v>1</v>
          </cell>
          <cell r="GK2833">
            <v>6</v>
          </cell>
        </row>
        <row r="2834">
          <cell r="DE2834">
            <v>3</v>
          </cell>
          <cell r="DG2834">
            <v>3</v>
          </cell>
          <cell r="GA2834">
            <v>1</v>
          </cell>
          <cell r="GK2834">
            <v>3</v>
          </cell>
        </row>
        <row r="2835">
          <cell r="DE2835">
            <v>6</v>
          </cell>
          <cell r="DG2835">
            <v>3</v>
          </cell>
          <cell r="GA2835">
            <v>1</v>
          </cell>
          <cell r="GK2835">
            <v>6</v>
          </cell>
        </row>
        <row r="2836">
          <cell r="DE2836">
            <v>4</v>
          </cell>
          <cell r="DG2836">
            <v>1</v>
          </cell>
          <cell r="GA2836">
            <v>1</v>
          </cell>
          <cell r="GK2836">
            <v>4</v>
          </cell>
        </row>
        <row r="2837">
          <cell r="DE2837">
            <v>5</v>
          </cell>
          <cell r="DG2837">
            <v>4</v>
          </cell>
          <cell r="GA2837">
            <v>1</v>
          </cell>
          <cell r="GK2837">
            <v>5</v>
          </cell>
        </row>
        <row r="2838">
          <cell r="DE2838">
            <v>12</v>
          </cell>
          <cell r="DG2838">
            <v>8</v>
          </cell>
          <cell r="GA2838">
            <v>1</v>
          </cell>
          <cell r="GK2838">
            <v>12</v>
          </cell>
        </row>
        <row r="2839">
          <cell r="DE2839">
            <v>14</v>
          </cell>
          <cell r="DG2839">
            <v>14</v>
          </cell>
          <cell r="GA2839">
            <v>1</v>
          </cell>
          <cell r="GK2839">
            <v>14</v>
          </cell>
        </row>
        <row r="2840">
          <cell r="DE2840">
            <v>5</v>
          </cell>
          <cell r="DG2840">
            <v>1</v>
          </cell>
          <cell r="GA2840">
            <v>1</v>
          </cell>
          <cell r="GK2840">
            <v>5</v>
          </cell>
        </row>
        <row r="2841">
          <cell r="DE2841">
            <v>5</v>
          </cell>
          <cell r="DG2841">
            <v>1</v>
          </cell>
          <cell r="GA2841">
            <v>1</v>
          </cell>
          <cell r="GK2841">
            <v>5</v>
          </cell>
        </row>
        <row r="2842">
          <cell r="DE2842">
            <v>6</v>
          </cell>
          <cell r="DG2842">
            <v>5</v>
          </cell>
          <cell r="GA2842">
            <v>1</v>
          </cell>
          <cell r="GK2842">
            <v>6</v>
          </cell>
        </row>
        <row r="2843">
          <cell r="DE2843">
            <v>5</v>
          </cell>
          <cell r="DG2843">
            <v>5</v>
          </cell>
          <cell r="GA2843">
            <v>1</v>
          </cell>
          <cell r="GK2843">
            <v>6</v>
          </cell>
        </row>
        <row r="2844">
          <cell r="DE2844">
            <v>4</v>
          </cell>
          <cell r="DG2844">
            <v>1</v>
          </cell>
          <cell r="GA2844">
            <v>1</v>
          </cell>
          <cell r="GK2844">
            <v>4</v>
          </cell>
        </row>
        <row r="2845">
          <cell r="DE2845">
            <v>5</v>
          </cell>
          <cell r="DG2845">
            <v>0</v>
          </cell>
          <cell r="GA2845">
            <v>1</v>
          </cell>
          <cell r="GK2845">
            <v>5</v>
          </cell>
        </row>
        <row r="2846">
          <cell r="DE2846">
            <v>1</v>
          </cell>
          <cell r="DG2846">
            <v>1</v>
          </cell>
          <cell r="GA2846">
            <v>1</v>
          </cell>
          <cell r="GK2846">
            <v>1</v>
          </cell>
        </row>
        <row r="2847">
          <cell r="DE2847">
            <v>5</v>
          </cell>
          <cell r="DG2847">
            <v>2</v>
          </cell>
          <cell r="GA2847">
            <v>1</v>
          </cell>
          <cell r="GK2847">
            <v>5</v>
          </cell>
        </row>
        <row r="2848">
          <cell r="DE2848">
            <v>2</v>
          </cell>
          <cell r="DG2848">
            <v>2</v>
          </cell>
          <cell r="GA2848">
            <v>1</v>
          </cell>
          <cell r="GK2848">
            <v>3</v>
          </cell>
        </row>
        <row r="2849">
          <cell r="DE2849">
            <v>5</v>
          </cell>
          <cell r="DG2849">
            <v>3</v>
          </cell>
          <cell r="GA2849">
            <v>2</v>
          </cell>
          <cell r="GK2849">
            <v>5</v>
          </cell>
        </row>
        <row r="2850">
          <cell r="DE2850">
            <v>3</v>
          </cell>
          <cell r="DG2850">
            <v>2</v>
          </cell>
          <cell r="GA2850">
            <v>1</v>
          </cell>
          <cell r="GK2850">
            <v>3</v>
          </cell>
        </row>
        <row r="2851">
          <cell r="DE2851">
            <v>1</v>
          </cell>
          <cell r="DG2851">
            <v>0</v>
          </cell>
          <cell r="GA2851">
            <v>1</v>
          </cell>
          <cell r="GK2851">
            <v>1</v>
          </cell>
        </row>
        <row r="2852">
          <cell r="DE2852">
            <v>3</v>
          </cell>
          <cell r="DG2852">
            <v>0</v>
          </cell>
          <cell r="GA2852">
            <v>1</v>
          </cell>
          <cell r="GK2852">
            <v>3</v>
          </cell>
        </row>
        <row r="2853">
          <cell r="DE2853">
            <v>3</v>
          </cell>
          <cell r="DG2853">
            <v>3</v>
          </cell>
          <cell r="GA2853">
            <v>1</v>
          </cell>
          <cell r="GK2853">
            <v>3</v>
          </cell>
        </row>
        <row r="2854">
          <cell r="DE2854">
            <v>2</v>
          </cell>
          <cell r="DG2854">
            <v>1</v>
          </cell>
          <cell r="GA2854">
            <v>1</v>
          </cell>
          <cell r="GK2854">
            <v>2</v>
          </cell>
        </row>
        <row r="2855">
          <cell r="DE2855">
            <v>15</v>
          </cell>
          <cell r="DG2855">
            <v>12</v>
          </cell>
          <cell r="GA2855">
            <v>1</v>
          </cell>
          <cell r="GK2855">
            <v>36</v>
          </cell>
        </row>
        <row r="2856">
          <cell r="DE2856">
            <v>4</v>
          </cell>
          <cell r="DG2856">
            <v>1</v>
          </cell>
          <cell r="GA2856">
            <v>1</v>
          </cell>
          <cell r="GK2856">
            <v>4</v>
          </cell>
        </row>
        <row r="2857">
          <cell r="DE2857">
            <v>7</v>
          </cell>
          <cell r="DG2857">
            <v>2</v>
          </cell>
          <cell r="GA2857">
            <v>1</v>
          </cell>
          <cell r="GK2857">
            <v>7</v>
          </cell>
        </row>
        <row r="2858">
          <cell r="DE2858">
            <v>3</v>
          </cell>
          <cell r="DG2858">
            <v>3</v>
          </cell>
          <cell r="GA2858">
            <v>1</v>
          </cell>
          <cell r="GK2858">
            <v>3</v>
          </cell>
        </row>
        <row r="2859">
          <cell r="DE2859">
            <v>5</v>
          </cell>
          <cell r="DG2859">
            <v>2</v>
          </cell>
          <cell r="GA2859">
            <v>1</v>
          </cell>
          <cell r="GK2859">
            <v>5</v>
          </cell>
        </row>
        <row r="2860">
          <cell r="DE2860">
            <v>3</v>
          </cell>
          <cell r="DG2860">
            <v>3</v>
          </cell>
          <cell r="GA2860">
            <v>1</v>
          </cell>
          <cell r="GK2860">
            <v>4</v>
          </cell>
        </row>
        <row r="2861">
          <cell r="DE2861">
            <v>2</v>
          </cell>
          <cell r="DG2861">
            <v>2</v>
          </cell>
          <cell r="GA2861">
            <v>1</v>
          </cell>
          <cell r="GK2861">
            <v>2</v>
          </cell>
        </row>
        <row r="2862">
          <cell r="DE2862">
            <v>4</v>
          </cell>
          <cell r="DG2862">
            <v>0</v>
          </cell>
          <cell r="GA2862">
            <v>1</v>
          </cell>
          <cell r="GK2862">
            <v>4</v>
          </cell>
        </row>
        <row r="2863">
          <cell r="DE2863">
            <v>4</v>
          </cell>
          <cell r="DG2863">
            <v>4</v>
          </cell>
          <cell r="GA2863">
            <v>1</v>
          </cell>
          <cell r="GK2863">
            <v>4</v>
          </cell>
        </row>
        <row r="2864">
          <cell r="DE2864">
            <v>2</v>
          </cell>
          <cell r="DG2864">
            <v>0</v>
          </cell>
          <cell r="GA2864">
            <v>1</v>
          </cell>
          <cell r="GK2864">
            <v>2</v>
          </cell>
        </row>
        <row r="2865">
          <cell r="DE2865">
            <v>2</v>
          </cell>
          <cell r="DG2865">
            <v>1</v>
          </cell>
          <cell r="GA2865">
            <v>1</v>
          </cell>
          <cell r="GK2865">
            <v>2</v>
          </cell>
        </row>
        <row r="2866">
          <cell r="DE2866">
            <v>16</v>
          </cell>
          <cell r="DG2866">
            <v>0</v>
          </cell>
          <cell r="GA2866">
            <v>1</v>
          </cell>
          <cell r="GK2866">
            <v>16</v>
          </cell>
        </row>
        <row r="2867">
          <cell r="DE2867">
            <v>3</v>
          </cell>
          <cell r="DG2867">
            <v>3</v>
          </cell>
          <cell r="GA2867">
            <v>1</v>
          </cell>
          <cell r="GK2867">
            <v>3</v>
          </cell>
        </row>
        <row r="2868">
          <cell r="DE2868">
            <v>3</v>
          </cell>
          <cell r="DG2868">
            <v>3</v>
          </cell>
          <cell r="GA2868">
            <v>1</v>
          </cell>
          <cell r="GK2868">
            <v>3</v>
          </cell>
        </row>
        <row r="2869">
          <cell r="DE2869">
            <v>11</v>
          </cell>
          <cell r="DG2869">
            <v>5</v>
          </cell>
          <cell r="GA2869">
            <v>1</v>
          </cell>
          <cell r="GK2869">
            <v>11</v>
          </cell>
        </row>
        <row r="2870">
          <cell r="DE2870">
            <v>2</v>
          </cell>
          <cell r="DG2870">
            <v>1</v>
          </cell>
          <cell r="GA2870">
            <v>1</v>
          </cell>
          <cell r="GK2870">
            <v>2</v>
          </cell>
        </row>
        <row r="2871">
          <cell r="DE2871">
            <v>2</v>
          </cell>
          <cell r="DG2871">
            <v>1</v>
          </cell>
          <cell r="GA2871">
            <v>1</v>
          </cell>
          <cell r="GK2871">
            <v>2</v>
          </cell>
        </row>
        <row r="2872">
          <cell r="DE2872">
            <v>10</v>
          </cell>
          <cell r="DG2872">
            <v>5</v>
          </cell>
          <cell r="GA2872">
            <v>1</v>
          </cell>
          <cell r="GK2872">
            <v>10</v>
          </cell>
        </row>
        <row r="2873">
          <cell r="DE2873">
            <v>10</v>
          </cell>
          <cell r="DG2873">
            <v>0</v>
          </cell>
          <cell r="GA2873">
            <v>1</v>
          </cell>
          <cell r="GK2873">
            <v>10</v>
          </cell>
        </row>
        <row r="2874">
          <cell r="DE2874">
            <v>1</v>
          </cell>
          <cell r="DG2874">
            <v>1</v>
          </cell>
          <cell r="GA2874">
            <v>1</v>
          </cell>
          <cell r="GK2874">
            <v>1</v>
          </cell>
        </row>
        <row r="2875">
          <cell r="DE2875">
            <v>1</v>
          </cell>
          <cell r="DG2875">
            <v>1</v>
          </cell>
          <cell r="GA2875">
            <v>1</v>
          </cell>
          <cell r="GK2875">
            <v>1</v>
          </cell>
        </row>
        <row r="2876">
          <cell r="DE2876">
            <v>4</v>
          </cell>
          <cell r="DG2876">
            <v>0</v>
          </cell>
          <cell r="GA2876">
            <v>1</v>
          </cell>
          <cell r="GK2876">
            <v>4</v>
          </cell>
        </row>
        <row r="2877">
          <cell r="DE2877">
            <v>4</v>
          </cell>
          <cell r="DG2877">
            <v>4</v>
          </cell>
          <cell r="GA2877">
            <v>1</v>
          </cell>
          <cell r="GK2877">
            <v>4</v>
          </cell>
        </row>
        <row r="2878">
          <cell r="DE2878">
            <v>2</v>
          </cell>
          <cell r="DG2878">
            <v>1</v>
          </cell>
          <cell r="GA2878">
            <v>1</v>
          </cell>
          <cell r="GK2878">
            <v>2</v>
          </cell>
        </row>
        <row r="2879">
          <cell r="DE2879">
            <v>7</v>
          </cell>
          <cell r="DG2879">
            <v>2</v>
          </cell>
          <cell r="GA2879">
            <v>1</v>
          </cell>
          <cell r="GK2879">
            <v>7</v>
          </cell>
        </row>
        <row r="2880">
          <cell r="DE2880">
            <v>5</v>
          </cell>
          <cell r="DG2880">
            <v>0</v>
          </cell>
          <cell r="GA2880">
            <v>1</v>
          </cell>
          <cell r="GK2880">
            <v>5</v>
          </cell>
        </row>
        <row r="2881">
          <cell r="DE2881">
            <v>3</v>
          </cell>
          <cell r="DG2881">
            <v>1</v>
          </cell>
          <cell r="GA2881">
            <v>1</v>
          </cell>
          <cell r="GK2881">
            <v>3</v>
          </cell>
        </row>
        <row r="2882">
          <cell r="DE2882">
            <v>2</v>
          </cell>
          <cell r="DG2882">
            <v>1</v>
          </cell>
          <cell r="GA2882">
            <v>1</v>
          </cell>
          <cell r="GK2882">
            <v>2</v>
          </cell>
        </row>
        <row r="2883">
          <cell r="DE2883">
            <v>4</v>
          </cell>
          <cell r="DG2883">
            <v>2</v>
          </cell>
          <cell r="GA2883">
            <v>1</v>
          </cell>
          <cell r="GK2883">
            <v>4</v>
          </cell>
        </row>
        <row r="2884">
          <cell r="DE2884">
            <v>4</v>
          </cell>
          <cell r="DG2884">
            <v>1</v>
          </cell>
          <cell r="GA2884">
            <v>1</v>
          </cell>
          <cell r="GK2884">
            <v>4</v>
          </cell>
        </row>
        <row r="2885">
          <cell r="DE2885">
            <v>4</v>
          </cell>
          <cell r="DG2885">
            <v>4</v>
          </cell>
          <cell r="GA2885">
            <v>1</v>
          </cell>
          <cell r="GK2885">
            <v>4</v>
          </cell>
        </row>
        <row r="2886">
          <cell r="DE2886">
            <v>8</v>
          </cell>
          <cell r="DG2886">
            <v>4</v>
          </cell>
          <cell r="GA2886">
            <v>1</v>
          </cell>
          <cell r="GK2886">
            <v>8</v>
          </cell>
        </row>
        <row r="2887">
          <cell r="DE2887">
            <v>3</v>
          </cell>
          <cell r="DG2887">
            <v>3</v>
          </cell>
          <cell r="GA2887">
            <v>1</v>
          </cell>
          <cell r="GK2887">
            <v>6</v>
          </cell>
        </row>
        <row r="2888">
          <cell r="DE2888">
            <v>12</v>
          </cell>
          <cell r="DG2888">
            <v>11</v>
          </cell>
          <cell r="GA2888">
            <v>1</v>
          </cell>
          <cell r="GK2888">
            <v>12</v>
          </cell>
        </row>
        <row r="2889">
          <cell r="DE2889">
            <v>2</v>
          </cell>
          <cell r="DG2889">
            <v>1</v>
          </cell>
          <cell r="GA2889">
            <v>1</v>
          </cell>
          <cell r="GK2889">
            <v>2</v>
          </cell>
        </row>
        <row r="2890">
          <cell r="DE2890">
            <v>1</v>
          </cell>
          <cell r="DG2890">
            <v>0</v>
          </cell>
          <cell r="GA2890">
            <v>1</v>
          </cell>
          <cell r="GK2890">
            <v>1</v>
          </cell>
        </row>
        <row r="2891">
          <cell r="DE2891">
            <v>11</v>
          </cell>
          <cell r="DG2891">
            <v>10</v>
          </cell>
          <cell r="GA2891">
            <v>1</v>
          </cell>
          <cell r="GK2891">
            <v>11</v>
          </cell>
        </row>
        <row r="2892">
          <cell r="DE2892">
            <v>4</v>
          </cell>
          <cell r="DG2892">
            <v>2</v>
          </cell>
          <cell r="GA2892">
            <v>1</v>
          </cell>
          <cell r="GK2892">
            <v>4</v>
          </cell>
        </row>
        <row r="2893">
          <cell r="DE2893">
            <v>2</v>
          </cell>
          <cell r="DG2893">
            <v>0</v>
          </cell>
          <cell r="GA2893">
            <v>1</v>
          </cell>
          <cell r="GK2893">
            <v>2</v>
          </cell>
        </row>
        <row r="2894">
          <cell r="DE2894">
            <v>1</v>
          </cell>
          <cell r="DG2894">
            <v>0</v>
          </cell>
          <cell r="GA2894">
            <v>1</v>
          </cell>
          <cell r="GK2894">
            <v>1</v>
          </cell>
        </row>
        <row r="2895">
          <cell r="DE2895">
            <v>0</v>
          </cell>
          <cell r="DG2895">
            <v>0</v>
          </cell>
          <cell r="GA2895">
            <v>1</v>
          </cell>
          <cell r="GK2895">
            <v>1</v>
          </cell>
        </row>
        <row r="2896">
          <cell r="DE2896">
            <v>1</v>
          </cell>
          <cell r="DG2896">
            <v>1</v>
          </cell>
          <cell r="GA2896">
            <v>1</v>
          </cell>
          <cell r="GK2896">
            <v>1</v>
          </cell>
        </row>
        <row r="2897">
          <cell r="DE2897">
            <v>2</v>
          </cell>
          <cell r="DG2897">
            <v>0</v>
          </cell>
          <cell r="GA2897">
            <v>1</v>
          </cell>
          <cell r="GK2897">
            <v>2</v>
          </cell>
        </row>
        <row r="2898">
          <cell r="DE2898">
            <v>2</v>
          </cell>
          <cell r="DG2898">
            <v>2</v>
          </cell>
          <cell r="GA2898">
            <v>1</v>
          </cell>
          <cell r="GK2898">
            <v>2</v>
          </cell>
        </row>
        <row r="2899">
          <cell r="DE2899">
            <v>3</v>
          </cell>
          <cell r="DG2899">
            <v>1</v>
          </cell>
          <cell r="GA2899">
            <v>1</v>
          </cell>
          <cell r="GK2899">
            <v>3</v>
          </cell>
        </row>
        <row r="2900">
          <cell r="DE2900">
            <v>4</v>
          </cell>
          <cell r="DG2900">
            <v>4</v>
          </cell>
          <cell r="GA2900">
            <v>1</v>
          </cell>
          <cell r="GK2900">
            <v>4</v>
          </cell>
        </row>
        <row r="2901">
          <cell r="DE2901">
            <v>0</v>
          </cell>
          <cell r="DG2901">
            <v>0</v>
          </cell>
          <cell r="GA2901">
            <v>1</v>
          </cell>
          <cell r="GK2901">
            <v>0</v>
          </cell>
        </row>
        <row r="2902">
          <cell r="DE2902">
            <v>3</v>
          </cell>
          <cell r="DG2902">
            <v>2</v>
          </cell>
          <cell r="GA2902">
            <v>1</v>
          </cell>
          <cell r="GK2902">
            <v>3</v>
          </cell>
        </row>
        <row r="2903">
          <cell r="DE2903">
            <v>3</v>
          </cell>
          <cell r="DG2903">
            <v>3</v>
          </cell>
          <cell r="GA2903">
            <v>1</v>
          </cell>
          <cell r="GK2903">
            <v>3</v>
          </cell>
        </row>
        <row r="2904">
          <cell r="DE2904">
            <v>3</v>
          </cell>
          <cell r="DG2904">
            <v>1</v>
          </cell>
          <cell r="GA2904">
            <v>1</v>
          </cell>
          <cell r="GK2904">
            <v>3</v>
          </cell>
        </row>
        <row r="2905">
          <cell r="DE2905">
            <v>4</v>
          </cell>
          <cell r="DG2905">
            <v>3</v>
          </cell>
          <cell r="GA2905">
            <v>1</v>
          </cell>
          <cell r="GK2905">
            <v>4</v>
          </cell>
        </row>
        <row r="2906">
          <cell r="DE2906">
            <v>5</v>
          </cell>
          <cell r="DG2906">
            <v>3</v>
          </cell>
          <cell r="GA2906">
            <v>1</v>
          </cell>
          <cell r="GK2906">
            <v>5</v>
          </cell>
        </row>
        <row r="2907">
          <cell r="DE2907">
            <v>4</v>
          </cell>
          <cell r="DG2907">
            <v>3</v>
          </cell>
          <cell r="GA2907">
            <v>1</v>
          </cell>
          <cell r="GK2907">
            <v>4</v>
          </cell>
        </row>
        <row r="2908">
          <cell r="DE2908">
            <v>5</v>
          </cell>
          <cell r="DG2908">
            <v>0</v>
          </cell>
          <cell r="GA2908">
            <v>1</v>
          </cell>
          <cell r="GK2908">
            <v>5</v>
          </cell>
        </row>
        <row r="2909">
          <cell r="DE2909">
            <v>3</v>
          </cell>
          <cell r="DG2909">
            <v>1</v>
          </cell>
          <cell r="GA2909">
            <v>2</v>
          </cell>
          <cell r="GK2909">
            <v>3</v>
          </cell>
        </row>
        <row r="2910">
          <cell r="DE2910">
            <v>3</v>
          </cell>
          <cell r="DG2910">
            <v>0</v>
          </cell>
          <cell r="GA2910">
            <v>1</v>
          </cell>
          <cell r="GK2910">
            <v>3</v>
          </cell>
        </row>
        <row r="2911">
          <cell r="DE2911">
            <v>15</v>
          </cell>
          <cell r="DG2911">
            <v>13</v>
          </cell>
          <cell r="GA2911">
            <v>1</v>
          </cell>
          <cell r="GK2911">
            <v>17</v>
          </cell>
        </row>
        <row r="2912">
          <cell r="DE2912">
            <v>7</v>
          </cell>
          <cell r="DG2912">
            <v>6</v>
          </cell>
          <cell r="GA2912">
            <v>1</v>
          </cell>
          <cell r="GK2912">
            <v>7</v>
          </cell>
        </row>
        <row r="2913">
          <cell r="DE2913">
            <v>3</v>
          </cell>
          <cell r="DG2913">
            <v>2</v>
          </cell>
          <cell r="GA2913">
            <v>1</v>
          </cell>
          <cell r="GK2913">
            <v>3</v>
          </cell>
        </row>
        <row r="2914">
          <cell r="DE2914">
            <v>10</v>
          </cell>
          <cell r="DG2914">
            <v>8</v>
          </cell>
          <cell r="GA2914">
            <v>1</v>
          </cell>
          <cell r="GK2914">
            <v>10</v>
          </cell>
        </row>
        <row r="2915">
          <cell r="DE2915">
            <v>2</v>
          </cell>
          <cell r="DG2915">
            <v>1</v>
          </cell>
          <cell r="GA2915">
            <v>1</v>
          </cell>
          <cell r="GK2915">
            <v>2</v>
          </cell>
        </row>
        <row r="2916">
          <cell r="DE2916">
            <v>2</v>
          </cell>
          <cell r="DG2916">
            <v>2</v>
          </cell>
          <cell r="GA2916">
            <v>1</v>
          </cell>
          <cell r="GK2916">
            <v>2</v>
          </cell>
        </row>
        <row r="2917">
          <cell r="DE2917">
            <v>6</v>
          </cell>
          <cell r="DG2917">
            <v>0</v>
          </cell>
          <cell r="GA2917">
            <v>1</v>
          </cell>
          <cell r="GK2917">
            <v>6</v>
          </cell>
        </row>
        <row r="2918">
          <cell r="DE2918">
            <v>1</v>
          </cell>
          <cell r="DG2918">
            <v>1</v>
          </cell>
          <cell r="GA2918">
            <v>1</v>
          </cell>
          <cell r="GK2918">
            <v>1</v>
          </cell>
        </row>
        <row r="2919">
          <cell r="DE2919">
            <v>5</v>
          </cell>
          <cell r="DG2919">
            <v>3</v>
          </cell>
          <cell r="GA2919">
            <v>1</v>
          </cell>
          <cell r="GK2919">
            <v>5</v>
          </cell>
        </row>
        <row r="2920">
          <cell r="DE2920">
            <v>2</v>
          </cell>
          <cell r="DG2920">
            <v>2</v>
          </cell>
          <cell r="GA2920">
            <v>1</v>
          </cell>
          <cell r="GK2920">
            <v>2</v>
          </cell>
        </row>
        <row r="2921">
          <cell r="DE2921">
            <v>2</v>
          </cell>
          <cell r="DG2921">
            <v>2</v>
          </cell>
          <cell r="GA2921">
            <v>1</v>
          </cell>
          <cell r="GK2921">
            <v>2</v>
          </cell>
        </row>
        <row r="2922">
          <cell r="DE2922">
            <v>10</v>
          </cell>
          <cell r="DG2922">
            <v>1</v>
          </cell>
          <cell r="GA2922">
            <v>1</v>
          </cell>
          <cell r="GK2922">
            <v>10</v>
          </cell>
        </row>
        <row r="2923">
          <cell r="DE2923">
            <v>3</v>
          </cell>
          <cell r="DG2923">
            <v>3</v>
          </cell>
          <cell r="GA2923">
            <v>1</v>
          </cell>
          <cell r="GK2923">
            <v>3</v>
          </cell>
        </row>
        <row r="2924">
          <cell r="DE2924">
            <v>10</v>
          </cell>
          <cell r="DG2924">
            <v>9</v>
          </cell>
          <cell r="GA2924">
            <v>1</v>
          </cell>
          <cell r="GK2924">
            <v>10</v>
          </cell>
        </row>
        <row r="2925">
          <cell r="DE2925">
            <v>3</v>
          </cell>
          <cell r="DG2925">
            <v>1</v>
          </cell>
          <cell r="GA2925">
            <v>1</v>
          </cell>
          <cell r="GK2925">
            <v>3</v>
          </cell>
        </row>
        <row r="2926">
          <cell r="DE2926">
            <v>3</v>
          </cell>
          <cell r="DG2926">
            <v>3</v>
          </cell>
          <cell r="GA2926">
            <v>1</v>
          </cell>
          <cell r="GK2926">
            <v>3</v>
          </cell>
        </row>
        <row r="2927">
          <cell r="DE2927">
            <v>2</v>
          </cell>
          <cell r="DG2927">
            <v>2</v>
          </cell>
          <cell r="GA2927">
            <v>1</v>
          </cell>
          <cell r="GK2927">
            <v>2</v>
          </cell>
        </row>
        <row r="2928">
          <cell r="DE2928">
            <v>5</v>
          </cell>
          <cell r="DG2928">
            <v>5</v>
          </cell>
          <cell r="GA2928">
            <v>1</v>
          </cell>
          <cell r="GK2928">
            <v>5</v>
          </cell>
        </row>
        <row r="2929">
          <cell r="DE2929">
            <v>12</v>
          </cell>
          <cell r="DG2929">
            <v>2</v>
          </cell>
          <cell r="GA2929">
            <v>1</v>
          </cell>
          <cell r="GK2929">
            <v>12</v>
          </cell>
        </row>
        <row r="2930">
          <cell r="DE2930">
            <v>4</v>
          </cell>
          <cell r="DG2930">
            <v>2</v>
          </cell>
          <cell r="GA2930">
            <v>1</v>
          </cell>
          <cell r="GK2930">
            <v>4</v>
          </cell>
        </row>
        <row r="2931">
          <cell r="DE2931">
            <v>0</v>
          </cell>
          <cell r="DG2931">
            <v>0</v>
          </cell>
          <cell r="GA2931">
            <v>1</v>
          </cell>
          <cell r="GK2931">
            <v>0</v>
          </cell>
        </row>
        <row r="2932">
          <cell r="DE2932">
            <v>36</v>
          </cell>
          <cell r="DG2932">
            <v>34</v>
          </cell>
          <cell r="GA2932">
            <v>1</v>
          </cell>
          <cell r="GK2932">
            <v>36</v>
          </cell>
        </row>
        <row r="2933">
          <cell r="DE2933">
            <v>3</v>
          </cell>
          <cell r="DG2933">
            <v>2</v>
          </cell>
          <cell r="GA2933">
            <v>1</v>
          </cell>
          <cell r="GK2933">
            <v>3</v>
          </cell>
        </row>
        <row r="2934">
          <cell r="DE2934">
            <v>3</v>
          </cell>
          <cell r="DG2934">
            <v>0</v>
          </cell>
          <cell r="GA2934">
            <v>1</v>
          </cell>
          <cell r="GK2934">
            <v>3</v>
          </cell>
        </row>
        <row r="2935">
          <cell r="DE2935">
            <v>5</v>
          </cell>
          <cell r="DG2935">
            <v>0</v>
          </cell>
          <cell r="GA2935">
            <v>1</v>
          </cell>
          <cell r="GK2935">
            <v>5</v>
          </cell>
        </row>
        <row r="2936">
          <cell r="DE2936">
            <v>5</v>
          </cell>
          <cell r="DG2936">
            <v>0</v>
          </cell>
          <cell r="GA2936">
            <v>1</v>
          </cell>
          <cell r="GK2936">
            <v>5</v>
          </cell>
        </row>
        <row r="2937">
          <cell r="DE2937">
            <v>3</v>
          </cell>
          <cell r="DG2937">
            <v>0</v>
          </cell>
          <cell r="GA2937">
            <v>1</v>
          </cell>
          <cell r="GK2937">
            <v>3</v>
          </cell>
        </row>
        <row r="2938">
          <cell r="DE2938">
            <v>6</v>
          </cell>
          <cell r="DG2938">
            <v>4</v>
          </cell>
          <cell r="GA2938">
            <v>1</v>
          </cell>
          <cell r="GK2938">
            <v>6</v>
          </cell>
        </row>
        <row r="2939">
          <cell r="DE2939">
            <v>6</v>
          </cell>
          <cell r="DG2939">
            <v>3</v>
          </cell>
          <cell r="GA2939">
            <v>1</v>
          </cell>
          <cell r="GK2939">
            <v>6</v>
          </cell>
        </row>
        <row r="2940">
          <cell r="DE2940">
            <v>8</v>
          </cell>
          <cell r="DG2940">
            <v>4</v>
          </cell>
          <cell r="GA2940">
            <v>1</v>
          </cell>
          <cell r="GK2940">
            <v>8</v>
          </cell>
        </row>
        <row r="2941">
          <cell r="DE2941">
            <v>4</v>
          </cell>
          <cell r="DG2941">
            <v>3</v>
          </cell>
          <cell r="GA2941">
            <v>1</v>
          </cell>
          <cell r="GK2941">
            <v>4</v>
          </cell>
        </row>
        <row r="2942">
          <cell r="DE2942">
            <v>5</v>
          </cell>
          <cell r="DG2942">
            <v>5</v>
          </cell>
          <cell r="GA2942">
            <v>1</v>
          </cell>
          <cell r="GK2942">
            <v>5</v>
          </cell>
        </row>
        <row r="2943">
          <cell r="DE2943">
            <v>4</v>
          </cell>
          <cell r="DG2943">
            <v>0</v>
          </cell>
          <cell r="GA2943">
            <v>1</v>
          </cell>
          <cell r="GK2943">
            <v>4</v>
          </cell>
        </row>
        <row r="2944">
          <cell r="DE2944">
            <v>6</v>
          </cell>
          <cell r="DG2944">
            <v>4</v>
          </cell>
          <cell r="GA2944">
            <v>1</v>
          </cell>
          <cell r="GK2944">
            <v>6</v>
          </cell>
        </row>
        <row r="2945">
          <cell r="DE2945">
            <v>7</v>
          </cell>
          <cell r="DG2945">
            <v>3</v>
          </cell>
          <cell r="GA2945">
            <v>1</v>
          </cell>
          <cell r="GK2945">
            <v>7</v>
          </cell>
        </row>
        <row r="2946">
          <cell r="DE2946">
            <v>8</v>
          </cell>
          <cell r="DG2946">
            <v>5</v>
          </cell>
          <cell r="GA2946">
            <v>1</v>
          </cell>
          <cell r="GK2946">
            <v>8</v>
          </cell>
        </row>
        <row r="2947">
          <cell r="DE2947">
            <v>2</v>
          </cell>
          <cell r="DG2947">
            <v>1</v>
          </cell>
          <cell r="GA2947">
            <v>1</v>
          </cell>
          <cell r="GK2947">
            <v>2</v>
          </cell>
        </row>
        <row r="2948">
          <cell r="DE2948">
            <v>1</v>
          </cell>
          <cell r="DG2948">
            <v>0</v>
          </cell>
          <cell r="GA2948">
            <v>1</v>
          </cell>
          <cell r="GK2948">
            <v>1</v>
          </cell>
        </row>
        <row r="2949">
          <cell r="DE2949">
            <v>3</v>
          </cell>
          <cell r="DG2949">
            <v>2</v>
          </cell>
          <cell r="GA2949">
            <v>1</v>
          </cell>
          <cell r="GK2949">
            <v>3</v>
          </cell>
        </row>
        <row r="2950">
          <cell r="DE2950">
            <v>2</v>
          </cell>
          <cell r="DG2950">
            <v>0</v>
          </cell>
          <cell r="GA2950">
            <v>1</v>
          </cell>
          <cell r="GK2950">
            <v>2</v>
          </cell>
        </row>
        <row r="2951">
          <cell r="DE2951">
            <v>0</v>
          </cell>
          <cell r="DG2951">
            <v>0</v>
          </cell>
          <cell r="GA2951">
            <v>1</v>
          </cell>
          <cell r="GK2951">
            <v>1</v>
          </cell>
        </row>
        <row r="2952">
          <cell r="DE2952">
            <v>5</v>
          </cell>
          <cell r="DG2952">
            <v>2</v>
          </cell>
          <cell r="GA2952">
            <v>1</v>
          </cell>
          <cell r="GK2952">
            <v>5</v>
          </cell>
        </row>
        <row r="2953">
          <cell r="DE2953">
            <v>3</v>
          </cell>
          <cell r="DG2953">
            <v>1</v>
          </cell>
          <cell r="GA2953">
            <v>1</v>
          </cell>
          <cell r="GK2953">
            <v>3</v>
          </cell>
        </row>
        <row r="2954">
          <cell r="DE2954">
            <v>6</v>
          </cell>
          <cell r="DG2954">
            <v>6</v>
          </cell>
          <cell r="GA2954">
            <v>1</v>
          </cell>
          <cell r="GK2954">
            <v>6</v>
          </cell>
        </row>
        <row r="2955">
          <cell r="DE2955">
            <v>3</v>
          </cell>
          <cell r="DG2955">
            <v>3</v>
          </cell>
          <cell r="GA2955">
            <v>1</v>
          </cell>
          <cell r="GK2955">
            <v>3</v>
          </cell>
        </row>
        <row r="2956">
          <cell r="DE2956">
            <v>4</v>
          </cell>
          <cell r="DG2956">
            <v>4</v>
          </cell>
          <cell r="GA2956">
            <v>1</v>
          </cell>
          <cell r="GK2956">
            <v>4</v>
          </cell>
        </row>
        <row r="2957">
          <cell r="DE2957">
            <v>4</v>
          </cell>
          <cell r="DG2957">
            <v>4</v>
          </cell>
          <cell r="GA2957">
            <v>1</v>
          </cell>
          <cell r="GK2957">
            <v>4</v>
          </cell>
        </row>
        <row r="2958">
          <cell r="DE2958">
            <v>3</v>
          </cell>
          <cell r="DG2958">
            <v>2</v>
          </cell>
          <cell r="GA2958">
            <v>1</v>
          </cell>
          <cell r="GK2958">
            <v>3</v>
          </cell>
        </row>
        <row r="2959">
          <cell r="DE2959">
            <v>5</v>
          </cell>
          <cell r="DG2959">
            <v>1</v>
          </cell>
          <cell r="GA2959">
            <v>1</v>
          </cell>
          <cell r="GK2959">
            <v>5</v>
          </cell>
        </row>
        <row r="2960">
          <cell r="DE2960">
            <v>4</v>
          </cell>
          <cell r="DG2960">
            <v>0</v>
          </cell>
          <cell r="GA2960">
            <v>1</v>
          </cell>
          <cell r="GK2960">
            <v>4</v>
          </cell>
        </row>
        <row r="2961">
          <cell r="DE2961">
            <v>3</v>
          </cell>
          <cell r="DG2961">
            <v>1</v>
          </cell>
          <cell r="GA2961">
            <v>1</v>
          </cell>
          <cell r="GK2961">
            <v>3</v>
          </cell>
        </row>
        <row r="2962">
          <cell r="DE2962">
            <v>4</v>
          </cell>
          <cell r="DG2962">
            <v>4</v>
          </cell>
          <cell r="GA2962">
            <v>1</v>
          </cell>
          <cell r="GK2962">
            <v>4</v>
          </cell>
        </row>
        <row r="2963">
          <cell r="DE2963">
            <v>1</v>
          </cell>
          <cell r="DG2963">
            <v>1</v>
          </cell>
          <cell r="GA2963">
            <v>1</v>
          </cell>
          <cell r="GK2963">
            <v>1</v>
          </cell>
        </row>
        <row r="2964">
          <cell r="DE2964">
            <v>3</v>
          </cell>
          <cell r="DG2964">
            <v>2</v>
          </cell>
          <cell r="GA2964">
            <v>1</v>
          </cell>
          <cell r="GK2964">
            <v>3</v>
          </cell>
        </row>
        <row r="2965">
          <cell r="DE2965">
            <v>6</v>
          </cell>
          <cell r="DG2965">
            <v>4</v>
          </cell>
          <cell r="GA2965">
            <v>1</v>
          </cell>
          <cell r="GK2965">
            <v>6</v>
          </cell>
        </row>
        <row r="2966">
          <cell r="DE2966">
            <v>4</v>
          </cell>
          <cell r="DG2966">
            <v>0</v>
          </cell>
          <cell r="GA2966">
            <v>1</v>
          </cell>
          <cell r="GK2966">
            <v>4</v>
          </cell>
        </row>
        <row r="2967">
          <cell r="DE2967">
            <v>4</v>
          </cell>
          <cell r="DG2967">
            <v>4</v>
          </cell>
          <cell r="GA2967">
            <v>1</v>
          </cell>
          <cell r="GK2967">
            <v>4</v>
          </cell>
        </row>
        <row r="2968">
          <cell r="DE2968">
            <v>3</v>
          </cell>
          <cell r="DG2968">
            <v>3</v>
          </cell>
          <cell r="GA2968">
            <v>1</v>
          </cell>
          <cell r="GK2968">
            <v>3</v>
          </cell>
        </row>
        <row r="2969">
          <cell r="DE2969">
            <v>3</v>
          </cell>
          <cell r="DG2969">
            <v>3</v>
          </cell>
          <cell r="GA2969">
            <v>1</v>
          </cell>
          <cell r="GK2969">
            <v>3</v>
          </cell>
        </row>
        <row r="2970">
          <cell r="DE2970">
            <v>6</v>
          </cell>
          <cell r="DG2970">
            <v>3</v>
          </cell>
          <cell r="GA2970">
            <v>2</v>
          </cell>
          <cell r="GK2970">
            <v>6</v>
          </cell>
        </row>
        <row r="2971">
          <cell r="DE2971">
            <v>5</v>
          </cell>
          <cell r="DG2971">
            <v>5</v>
          </cell>
          <cell r="GA2971">
            <v>1</v>
          </cell>
          <cell r="GK2971">
            <v>5</v>
          </cell>
        </row>
        <row r="2972">
          <cell r="DE2972">
            <v>4</v>
          </cell>
          <cell r="DG2972">
            <v>2</v>
          </cell>
          <cell r="GA2972">
            <v>1</v>
          </cell>
          <cell r="GK2972">
            <v>4</v>
          </cell>
        </row>
        <row r="2973">
          <cell r="DE2973">
            <v>6</v>
          </cell>
          <cell r="DG2973">
            <v>0</v>
          </cell>
          <cell r="GA2973">
            <v>1</v>
          </cell>
          <cell r="GK2973">
            <v>6</v>
          </cell>
        </row>
        <row r="2974">
          <cell r="DE2974">
            <v>4</v>
          </cell>
          <cell r="DG2974">
            <v>4</v>
          </cell>
          <cell r="GA2974">
            <v>1</v>
          </cell>
          <cell r="GK2974">
            <v>4</v>
          </cell>
        </row>
        <row r="2975">
          <cell r="DE2975">
            <v>10</v>
          </cell>
          <cell r="DG2975">
            <v>2</v>
          </cell>
          <cell r="GA2975">
            <v>1</v>
          </cell>
          <cell r="GK2975">
            <v>10</v>
          </cell>
        </row>
        <row r="2976">
          <cell r="DE2976">
            <v>5</v>
          </cell>
          <cell r="DG2976">
            <v>3</v>
          </cell>
          <cell r="GA2976">
            <v>1</v>
          </cell>
          <cell r="GK2976">
            <v>5</v>
          </cell>
        </row>
        <row r="2977">
          <cell r="DE2977">
            <v>3</v>
          </cell>
          <cell r="DG2977">
            <v>2</v>
          </cell>
          <cell r="GA2977">
            <v>1</v>
          </cell>
          <cell r="GK2977">
            <v>3</v>
          </cell>
        </row>
        <row r="2978">
          <cell r="DE2978">
            <v>3</v>
          </cell>
          <cell r="DG2978">
            <v>1</v>
          </cell>
          <cell r="GA2978">
            <v>1</v>
          </cell>
          <cell r="GK2978">
            <v>3</v>
          </cell>
        </row>
        <row r="2979">
          <cell r="DE2979">
            <v>3</v>
          </cell>
          <cell r="DG2979">
            <v>2</v>
          </cell>
          <cell r="GA2979">
            <v>1</v>
          </cell>
          <cell r="GK2979">
            <v>3</v>
          </cell>
        </row>
        <row r="2980">
          <cell r="DE2980">
            <v>10</v>
          </cell>
          <cell r="DG2980">
            <v>7</v>
          </cell>
          <cell r="GA2980">
            <v>1</v>
          </cell>
          <cell r="GK2980">
            <v>10</v>
          </cell>
        </row>
        <row r="2981">
          <cell r="DE2981">
            <v>2</v>
          </cell>
          <cell r="DG2981">
            <v>0</v>
          </cell>
          <cell r="GA2981">
            <v>1</v>
          </cell>
          <cell r="GK2981">
            <v>2</v>
          </cell>
        </row>
        <row r="2982">
          <cell r="DE2982">
            <v>7</v>
          </cell>
          <cell r="DG2982">
            <v>6</v>
          </cell>
          <cell r="GA2982">
            <v>1</v>
          </cell>
          <cell r="GK2982">
            <v>7</v>
          </cell>
        </row>
        <row r="2983">
          <cell r="DE2983">
            <v>2</v>
          </cell>
          <cell r="DG2983">
            <v>1</v>
          </cell>
          <cell r="GA2983">
            <v>1</v>
          </cell>
          <cell r="GK2983">
            <v>2</v>
          </cell>
        </row>
        <row r="2984">
          <cell r="DE2984">
            <v>4</v>
          </cell>
          <cell r="DG2984">
            <v>1</v>
          </cell>
          <cell r="GA2984">
            <v>1</v>
          </cell>
          <cell r="GK2984">
            <v>4</v>
          </cell>
        </row>
        <row r="2985">
          <cell r="DE2985">
            <v>3</v>
          </cell>
          <cell r="DG2985">
            <v>3</v>
          </cell>
          <cell r="GA2985">
            <v>1</v>
          </cell>
          <cell r="GK2985">
            <v>3</v>
          </cell>
        </row>
        <row r="2986">
          <cell r="DE2986">
            <v>0</v>
          </cell>
          <cell r="DG2986">
            <v>0</v>
          </cell>
          <cell r="GA2986">
            <v>1</v>
          </cell>
          <cell r="GK2986">
            <v>0</v>
          </cell>
        </row>
        <row r="2987">
          <cell r="DE2987">
            <v>5</v>
          </cell>
          <cell r="DG2987">
            <v>2</v>
          </cell>
          <cell r="GA2987">
            <v>1</v>
          </cell>
          <cell r="GK2987">
            <v>5</v>
          </cell>
        </row>
        <row r="2988">
          <cell r="DE2988">
            <v>2</v>
          </cell>
          <cell r="DG2988">
            <v>2</v>
          </cell>
          <cell r="GA2988">
            <v>1</v>
          </cell>
          <cell r="GK2988">
            <v>2</v>
          </cell>
        </row>
        <row r="2989">
          <cell r="DE2989">
            <v>7</v>
          </cell>
          <cell r="DG2989">
            <v>7</v>
          </cell>
          <cell r="GA2989">
            <v>1</v>
          </cell>
          <cell r="GK2989">
            <v>7</v>
          </cell>
        </row>
        <row r="2990">
          <cell r="DE2990">
            <v>6</v>
          </cell>
          <cell r="DG2990">
            <v>1</v>
          </cell>
          <cell r="GA2990">
            <v>1</v>
          </cell>
          <cell r="GK2990">
            <v>6</v>
          </cell>
        </row>
        <row r="2991">
          <cell r="DE2991">
            <v>3</v>
          </cell>
          <cell r="DG2991">
            <v>2</v>
          </cell>
          <cell r="GA2991">
            <v>1</v>
          </cell>
          <cell r="GK2991">
            <v>3</v>
          </cell>
        </row>
        <row r="2992">
          <cell r="DE2992">
            <v>1</v>
          </cell>
          <cell r="DG2992">
            <v>0</v>
          </cell>
          <cell r="GA2992">
            <v>1</v>
          </cell>
          <cell r="GK2992">
            <v>1</v>
          </cell>
        </row>
        <row r="2993">
          <cell r="DE2993">
            <v>5</v>
          </cell>
          <cell r="DG2993">
            <v>5</v>
          </cell>
          <cell r="GA2993">
            <v>1</v>
          </cell>
          <cell r="GK2993">
            <v>5</v>
          </cell>
        </row>
        <row r="2994">
          <cell r="DE2994">
            <v>3</v>
          </cell>
          <cell r="DG2994">
            <v>3</v>
          </cell>
          <cell r="GA2994">
            <v>1</v>
          </cell>
          <cell r="GK2994">
            <v>3</v>
          </cell>
        </row>
        <row r="2995">
          <cell r="DE2995">
            <v>4</v>
          </cell>
          <cell r="DG2995">
            <v>2</v>
          </cell>
          <cell r="GA2995">
            <v>1</v>
          </cell>
          <cell r="GK2995">
            <v>4</v>
          </cell>
        </row>
        <row r="2996">
          <cell r="DE2996">
            <v>7</v>
          </cell>
          <cell r="DG2996">
            <v>1</v>
          </cell>
          <cell r="GA2996">
            <v>1</v>
          </cell>
          <cell r="GK2996">
            <v>7</v>
          </cell>
        </row>
        <row r="2997">
          <cell r="DE2997">
            <v>6</v>
          </cell>
          <cell r="DG2997">
            <v>5</v>
          </cell>
          <cell r="GA2997">
            <v>1</v>
          </cell>
          <cell r="GK2997">
            <v>6</v>
          </cell>
        </row>
        <row r="2998">
          <cell r="DE2998">
            <v>10</v>
          </cell>
          <cell r="DG2998">
            <v>2</v>
          </cell>
          <cell r="GA2998">
            <v>1</v>
          </cell>
          <cell r="GK2998">
            <v>10</v>
          </cell>
        </row>
        <row r="2999">
          <cell r="DE2999">
            <v>4</v>
          </cell>
          <cell r="DG2999">
            <v>0</v>
          </cell>
          <cell r="GA2999">
            <v>1</v>
          </cell>
          <cell r="GK2999">
            <v>4</v>
          </cell>
        </row>
        <row r="3000">
          <cell r="DE3000">
            <v>4</v>
          </cell>
          <cell r="DG3000">
            <v>0</v>
          </cell>
          <cell r="GA3000">
            <v>1</v>
          </cell>
          <cell r="GK3000">
            <v>4</v>
          </cell>
        </row>
        <row r="3001">
          <cell r="DE3001">
            <v>15</v>
          </cell>
          <cell r="DG3001">
            <v>6</v>
          </cell>
          <cell r="GA3001">
            <v>1</v>
          </cell>
          <cell r="GK3001">
            <v>15</v>
          </cell>
        </row>
        <row r="3002">
          <cell r="DE3002">
            <v>1</v>
          </cell>
          <cell r="DG3002">
            <v>0</v>
          </cell>
          <cell r="GA3002">
            <v>1</v>
          </cell>
          <cell r="GK3002">
            <v>1</v>
          </cell>
        </row>
        <row r="3003">
          <cell r="DE3003">
            <v>7</v>
          </cell>
          <cell r="DG3003">
            <v>4</v>
          </cell>
          <cell r="GA3003">
            <v>1</v>
          </cell>
          <cell r="GK3003">
            <v>7</v>
          </cell>
        </row>
        <row r="3004">
          <cell r="DE3004">
            <v>2</v>
          </cell>
          <cell r="DG3004">
            <v>1</v>
          </cell>
          <cell r="GA3004">
            <v>1</v>
          </cell>
          <cell r="GK3004">
            <v>2</v>
          </cell>
        </row>
        <row r="3005">
          <cell r="DE3005">
            <v>2</v>
          </cell>
          <cell r="DG3005">
            <v>1</v>
          </cell>
          <cell r="GA3005">
            <v>1</v>
          </cell>
          <cell r="GK3005">
            <v>2</v>
          </cell>
        </row>
        <row r="3006">
          <cell r="DE3006">
            <v>6</v>
          </cell>
          <cell r="DG3006">
            <v>6</v>
          </cell>
          <cell r="GA3006">
            <v>1</v>
          </cell>
          <cell r="GK3006">
            <v>6</v>
          </cell>
        </row>
        <row r="3007">
          <cell r="DE3007">
            <v>3</v>
          </cell>
          <cell r="DG3007">
            <v>1</v>
          </cell>
          <cell r="GA3007">
            <v>1</v>
          </cell>
          <cell r="GK3007">
            <v>3</v>
          </cell>
        </row>
        <row r="3008">
          <cell r="DE3008">
            <v>3</v>
          </cell>
          <cell r="DG3008">
            <v>3</v>
          </cell>
          <cell r="GA3008">
            <v>1</v>
          </cell>
          <cell r="GK3008">
            <v>3</v>
          </cell>
        </row>
        <row r="3009">
          <cell r="DE3009">
            <v>2</v>
          </cell>
          <cell r="DG3009">
            <v>0</v>
          </cell>
          <cell r="GA3009">
            <v>1</v>
          </cell>
          <cell r="GK3009">
            <v>2</v>
          </cell>
        </row>
        <row r="3010">
          <cell r="DE3010">
            <v>5</v>
          </cell>
          <cell r="DG3010">
            <v>3</v>
          </cell>
          <cell r="GA3010">
            <v>1</v>
          </cell>
          <cell r="GK3010">
            <v>5</v>
          </cell>
        </row>
        <row r="3011">
          <cell r="DE3011">
            <v>4</v>
          </cell>
          <cell r="DG3011">
            <v>4</v>
          </cell>
          <cell r="GA3011">
            <v>1</v>
          </cell>
          <cell r="GK3011">
            <v>4</v>
          </cell>
        </row>
        <row r="3012">
          <cell r="DE3012">
            <v>1</v>
          </cell>
          <cell r="DG3012">
            <v>0</v>
          </cell>
          <cell r="GA3012">
            <v>1</v>
          </cell>
          <cell r="GK3012">
            <v>1</v>
          </cell>
        </row>
        <row r="3013">
          <cell r="DE3013">
            <v>1</v>
          </cell>
          <cell r="DG3013">
            <v>0</v>
          </cell>
          <cell r="GA3013">
            <v>1</v>
          </cell>
          <cell r="GK3013">
            <v>1</v>
          </cell>
        </row>
        <row r="3014">
          <cell r="DE3014">
            <v>5</v>
          </cell>
          <cell r="DG3014">
            <v>3</v>
          </cell>
          <cell r="GA3014">
            <v>1</v>
          </cell>
          <cell r="GK3014">
            <v>5</v>
          </cell>
        </row>
        <row r="3015">
          <cell r="DE3015">
            <v>1</v>
          </cell>
          <cell r="DG3015">
            <v>0</v>
          </cell>
          <cell r="GA3015">
            <v>1</v>
          </cell>
          <cell r="GK3015">
            <v>1</v>
          </cell>
        </row>
        <row r="3016">
          <cell r="DE3016">
            <v>4</v>
          </cell>
          <cell r="DG3016">
            <v>3</v>
          </cell>
          <cell r="GA3016">
            <v>1</v>
          </cell>
          <cell r="GK3016">
            <v>4</v>
          </cell>
        </row>
        <row r="3017">
          <cell r="DE3017">
            <v>6</v>
          </cell>
          <cell r="DG3017">
            <v>5</v>
          </cell>
          <cell r="GA3017">
            <v>1</v>
          </cell>
          <cell r="GK3017">
            <v>6</v>
          </cell>
        </row>
        <row r="3018">
          <cell r="DE3018">
            <v>6</v>
          </cell>
          <cell r="DG3018">
            <v>2</v>
          </cell>
          <cell r="GA3018">
            <v>1</v>
          </cell>
          <cell r="GK3018">
            <v>6</v>
          </cell>
        </row>
        <row r="3019">
          <cell r="DE3019">
            <v>9</v>
          </cell>
          <cell r="DG3019">
            <v>6</v>
          </cell>
          <cell r="GA3019">
            <v>1</v>
          </cell>
          <cell r="GK3019">
            <v>9</v>
          </cell>
        </row>
        <row r="3020">
          <cell r="DE3020">
            <v>3</v>
          </cell>
          <cell r="DG3020">
            <v>2</v>
          </cell>
          <cell r="GA3020">
            <v>1</v>
          </cell>
          <cell r="GK3020">
            <v>5</v>
          </cell>
        </row>
        <row r="3021">
          <cell r="DE3021">
            <v>6</v>
          </cell>
          <cell r="DG3021">
            <v>6</v>
          </cell>
          <cell r="GA3021">
            <v>1</v>
          </cell>
          <cell r="GK3021">
            <v>6</v>
          </cell>
        </row>
        <row r="3022">
          <cell r="DE3022">
            <v>2</v>
          </cell>
          <cell r="DG3022">
            <v>1</v>
          </cell>
          <cell r="GA3022">
            <v>1</v>
          </cell>
          <cell r="GK3022">
            <v>2</v>
          </cell>
        </row>
        <row r="3023">
          <cell r="DE3023">
            <v>3</v>
          </cell>
          <cell r="DG3023">
            <v>0</v>
          </cell>
          <cell r="GA3023">
            <v>1</v>
          </cell>
          <cell r="GK3023">
            <v>3</v>
          </cell>
        </row>
        <row r="3024">
          <cell r="DE3024">
            <v>2</v>
          </cell>
          <cell r="DG3024">
            <v>0</v>
          </cell>
          <cell r="GA3024">
            <v>1</v>
          </cell>
          <cell r="GK3024">
            <v>2</v>
          </cell>
        </row>
        <row r="3025">
          <cell r="DE3025">
            <v>5</v>
          </cell>
          <cell r="DG3025">
            <v>3</v>
          </cell>
          <cell r="GA3025">
            <v>1</v>
          </cell>
          <cell r="GK3025">
            <v>5</v>
          </cell>
        </row>
        <row r="3026">
          <cell r="DE3026">
            <v>3</v>
          </cell>
          <cell r="DG3026">
            <v>1</v>
          </cell>
          <cell r="GA3026">
            <v>1</v>
          </cell>
          <cell r="GK3026">
            <v>4</v>
          </cell>
        </row>
        <row r="3027">
          <cell r="DE3027">
            <v>8</v>
          </cell>
          <cell r="DG3027">
            <v>8</v>
          </cell>
          <cell r="GA3027">
            <v>1</v>
          </cell>
          <cell r="GK3027">
            <v>8</v>
          </cell>
        </row>
        <row r="3028">
          <cell r="DE3028">
            <v>4</v>
          </cell>
          <cell r="DG3028">
            <v>0</v>
          </cell>
          <cell r="GA3028">
            <v>1</v>
          </cell>
          <cell r="GK3028">
            <v>4</v>
          </cell>
        </row>
        <row r="3029">
          <cell r="DE3029">
            <v>5</v>
          </cell>
          <cell r="DG3029">
            <v>0</v>
          </cell>
          <cell r="GA3029">
            <v>1</v>
          </cell>
          <cell r="GK3029">
            <v>5</v>
          </cell>
        </row>
        <row r="3030">
          <cell r="DE3030">
            <v>4</v>
          </cell>
          <cell r="DG3030">
            <v>1</v>
          </cell>
          <cell r="GA3030">
            <v>1</v>
          </cell>
          <cell r="GK3030">
            <v>4</v>
          </cell>
        </row>
        <row r="3031">
          <cell r="DE3031">
            <v>6</v>
          </cell>
          <cell r="DG3031">
            <v>1</v>
          </cell>
          <cell r="GA3031">
            <v>2</v>
          </cell>
          <cell r="GK3031">
            <v>6</v>
          </cell>
        </row>
        <row r="3032">
          <cell r="DE3032">
            <v>3</v>
          </cell>
          <cell r="DG3032">
            <v>0</v>
          </cell>
          <cell r="GA3032">
            <v>1</v>
          </cell>
          <cell r="GK3032">
            <v>3</v>
          </cell>
        </row>
        <row r="3033">
          <cell r="DE3033">
            <v>6</v>
          </cell>
          <cell r="DG3033">
            <v>5</v>
          </cell>
          <cell r="GA3033">
            <v>1</v>
          </cell>
          <cell r="GK3033">
            <v>6</v>
          </cell>
        </row>
        <row r="3034">
          <cell r="DE3034">
            <v>4</v>
          </cell>
          <cell r="DG3034">
            <v>1</v>
          </cell>
          <cell r="GA3034">
            <v>1</v>
          </cell>
          <cell r="GK3034">
            <v>4</v>
          </cell>
        </row>
        <row r="3035">
          <cell r="DE3035">
            <v>4</v>
          </cell>
          <cell r="DG3035">
            <v>4</v>
          </cell>
          <cell r="GA3035">
            <v>1</v>
          </cell>
          <cell r="GK3035">
            <v>4</v>
          </cell>
        </row>
        <row r="3036">
          <cell r="DE3036">
            <v>7</v>
          </cell>
          <cell r="DG3036">
            <v>7</v>
          </cell>
          <cell r="GA3036">
            <v>1</v>
          </cell>
          <cell r="GK3036">
            <v>7</v>
          </cell>
        </row>
        <row r="3037">
          <cell r="DE3037">
            <v>10</v>
          </cell>
          <cell r="DG3037">
            <v>2</v>
          </cell>
          <cell r="GA3037">
            <v>1</v>
          </cell>
          <cell r="GK3037">
            <v>12</v>
          </cell>
        </row>
        <row r="3038">
          <cell r="DE3038">
            <v>3</v>
          </cell>
          <cell r="DG3038">
            <v>1</v>
          </cell>
          <cell r="GA3038">
            <v>1</v>
          </cell>
          <cell r="GK3038">
            <v>3</v>
          </cell>
        </row>
        <row r="3039">
          <cell r="DE3039">
            <v>3</v>
          </cell>
          <cell r="DG3039">
            <v>0</v>
          </cell>
          <cell r="GA3039">
            <v>1</v>
          </cell>
          <cell r="GK3039">
            <v>3</v>
          </cell>
        </row>
        <row r="3040">
          <cell r="DE3040">
            <v>6</v>
          </cell>
          <cell r="DG3040">
            <v>2</v>
          </cell>
          <cell r="GA3040">
            <v>1</v>
          </cell>
          <cell r="GK3040">
            <v>6</v>
          </cell>
        </row>
        <row r="3041">
          <cell r="DE3041">
            <v>5</v>
          </cell>
          <cell r="DG3041">
            <v>1</v>
          </cell>
          <cell r="GA3041">
            <v>1</v>
          </cell>
          <cell r="GK3041">
            <v>5</v>
          </cell>
        </row>
        <row r="3042">
          <cell r="DE3042">
            <v>15</v>
          </cell>
          <cell r="DG3042">
            <v>11</v>
          </cell>
          <cell r="GA3042">
            <v>1</v>
          </cell>
          <cell r="GK3042">
            <v>15</v>
          </cell>
        </row>
        <row r="3043">
          <cell r="DE3043">
            <v>4</v>
          </cell>
          <cell r="DG3043">
            <v>3</v>
          </cell>
          <cell r="GA3043">
            <v>1</v>
          </cell>
          <cell r="GK3043">
            <v>4</v>
          </cell>
        </row>
        <row r="3044">
          <cell r="DE3044">
            <v>8</v>
          </cell>
          <cell r="DG3044">
            <v>8</v>
          </cell>
          <cell r="GA3044">
            <v>1</v>
          </cell>
          <cell r="GK3044">
            <v>8</v>
          </cell>
        </row>
        <row r="3045">
          <cell r="DE3045">
            <v>1</v>
          </cell>
          <cell r="DG3045">
            <v>0</v>
          </cell>
          <cell r="GA3045">
            <v>1</v>
          </cell>
          <cell r="GK3045">
            <v>1</v>
          </cell>
        </row>
        <row r="3046">
          <cell r="DE3046">
            <v>4</v>
          </cell>
          <cell r="DG3046">
            <v>3</v>
          </cell>
          <cell r="GA3046">
            <v>1</v>
          </cell>
          <cell r="GK3046">
            <v>4</v>
          </cell>
        </row>
        <row r="3047">
          <cell r="DE3047">
            <v>3</v>
          </cell>
          <cell r="DG3047">
            <v>0</v>
          </cell>
          <cell r="GA3047">
            <v>1</v>
          </cell>
          <cell r="GK3047">
            <v>3</v>
          </cell>
        </row>
        <row r="3048">
          <cell r="DE3048">
            <v>3</v>
          </cell>
          <cell r="DG3048">
            <v>1</v>
          </cell>
          <cell r="GA3048">
            <v>1</v>
          </cell>
          <cell r="GK3048">
            <v>3</v>
          </cell>
        </row>
        <row r="3049">
          <cell r="DE3049">
            <v>3</v>
          </cell>
          <cell r="DG3049">
            <v>1</v>
          </cell>
          <cell r="GA3049">
            <v>1</v>
          </cell>
          <cell r="GK3049">
            <v>3</v>
          </cell>
        </row>
        <row r="3050">
          <cell r="DE3050">
            <v>31</v>
          </cell>
          <cell r="DG3050">
            <v>27</v>
          </cell>
          <cell r="GA3050">
            <v>1</v>
          </cell>
          <cell r="GK3050">
            <v>31</v>
          </cell>
        </row>
        <row r="3051">
          <cell r="DE3051">
            <v>6</v>
          </cell>
          <cell r="DG3051">
            <v>1</v>
          </cell>
          <cell r="GA3051">
            <v>1</v>
          </cell>
          <cell r="GK3051">
            <v>6</v>
          </cell>
        </row>
        <row r="3052">
          <cell r="DE3052">
            <v>3</v>
          </cell>
          <cell r="DG3052">
            <v>0</v>
          </cell>
          <cell r="GA3052">
            <v>1</v>
          </cell>
          <cell r="GK3052">
            <v>3</v>
          </cell>
        </row>
        <row r="3053">
          <cell r="DE3053">
            <v>6</v>
          </cell>
          <cell r="DG3053">
            <v>3</v>
          </cell>
          <cell r="GA3053">
            <v>1</v>
          </cell>
          <cell r="GK3053">
            <v>6</v>
          </cell>
        </row>
        <row r="3054">
          <cell r="DE3054">
            <v>8</v>
          </cell>
          <cell r="DG3054">
            <v>6</v>
          </cell>
          <cell r="GA3054">
            <v>1</v>
          </cell>
          <cell r="GK3054">
            <v>8</v>
          </cell>
        </row>
        <row r="3055">
          <cell r="DE3055">
            <v>6</v>
          </cell>
          <cell r="DG3055">
            <v>1</v>
          </cell>
          <cell r="GA3055">
            <v>1</v>
          </cell>
          <cell r="GK3055">
            <v>6</v>
          </cell>
        </row>
        <row r="3056">
          <cell r="DE3056">
            <v>3</v>
          </cell>
          <cell r="DG3056">
            <v>1</v>
          </cell>
          <cell r="GA3056">
            <v>1</v>
          </cell>
          <cell r="GK3056">
            <v>3</v>
          </cell>
        </row>
        <row r="3057">
          <cell r="DE3057">
            <v>3</v>
          </cell>
          <cell r="DG3057">
            <v>0</v>
          </cell>
          <cell r="GA3057">
            <v>1</v>
          </cell>
          <cell r="GK3057">
            <v>3</v>
          </cell>
        </row>
        <row r="3058">
          <cell r="DE3058">
            <v>0</v>
          </cell>
          <cell r="DG3058">
            <v>0</v>
          </cell>
          <cell r="GA3058">
            <v>1</v>
          </cell>
          <cell r="GK3058">
            <v>0</v>
          </cell>
        </row>
        <row r="3059">
          <cell r="DE3059">
            <v>6</v>
          </cell>
          <cell r="DG3059">
            <v>0</v>
          </cell>
          <cell r="GA3059">
            <v>1</v>
          </cell>
          <cell r="GK3059">
            <v>6</v>
          </cell>
        </row>
        <row r="3060">
          <cell r="DE3060">
            <v>4</v>
          </cell>
          <cell r="DG3060">
            <v>2</v>
          </cell>
          <cell r="GA3060">
            <v>1</v>
          </cell>
          <cell r="GK3060">
            <v>4</v>
          </cell>
        </row>
        <row r="3061">
          <cell r="DE3061">
            <v>2</v>
          </cell>
          <cell r="DG3061">
            <v>2</v>
          </cell>
          <cell r="GA3061">
            <v>1</v>
          </cell>
          <cell r="GK3061">
            <v>2</v>
          </cell>
        </row>
        <row r="3062">
          <cell r="DE3062">
            <v>11</v>
          </cell>
          <cell r="DG3062">
            <v>11</v>
          </cell>
          <cell r="GA3062">
            <v>1</v>
          </cell>
          <cell r="GK3062">
            <v>11</v>
          </cell>
        </row>
        <row r="3063">
          <cell r="DE3063">
            <v>10</v>
          </cell>
          <cell r="DG3063">
            <v>4</v>
          </cell>
          <cell r="GA3063">
            <v>1</v>
          </cell>
          <cell r="GK3063">
            <v>10</v>
          </cell>
        </row>
        <row r="3064">
          <cell r="DE3064">
            <v>8</v>
          </cell>
          <cell r="DG3064">
            <v>2</v>
          </cell>
          <cell r="GA3064">
            <v>1</v>
          </cell>
          <cell r="GK3064">
            <v>8</v>
          </cell>
        </row>
        <row r="3065">
          <cell r="DE3065">
            <v>3</v>
          </cell>
          <cell r="DG3065">
            <v>0</v>
          </cell>
          <cell r="GA3065">
            <v>1</v>
          </cell>
          <cell r="GK3065">
            <v>3</v>
          </cell>
        </row>
        <row r="3066">
          <cell r="DE3066">
            <v>2</v>
          </cell>
          <cell r="DG3066">
            <v>2</v>
          </cell>
          <cell r="GA3066">
            <v>1</v>
          </cell>
          <cell r="GK3066">
            <v>2</v>
          </cell>
        </row>
        <row r="3067">
          <cell r="DE3067">
            <v>3</v>
          </cell>
          <cell r="DG3067">
            <v>2</v>
          </cell>
          <cell r="GA3067">
            <v>1</v>
          </cell>
          <cell r="GK3067">
            <v>3</v>
          </cell>
        </row>
        <row r="3068">
          <cell r="DE3068">
            <v>6</v>
          </cell>
          <cell r="DG3068">
            <v>1</v>
          </cell>
          <cell r="GA3068">
            <v>1</v>
          </cell>
          <cell r="GK3068">
            <v>6</v>
          </cell>
        </row>
        <row r="3069">
          <cell r="DE3069">
            <v>6</v>
          </cell>
          <cell r="DG3069">
            <v>2</v>
          </cell>
          <cell r="GA3069">
            <v>1</v>
          </cell>
          <cell r="GK3069">
            <v>6</v>
          </cell>
        </row>
        <row r="3070">
          <cell r="DE3070">
            <v>3</v>
          </cell>
          <cell r="DG3070">
            <v>0</v>
          </cell>
          <cell r="GA3070">
            <v>1</v>
          </cell>
          <cell r="GK3070">
            <v>3</v>
          </cell>
        </row>
        <row r="3071">
          <cell r="DE3071">
            <v>6</v>
          </cell>
          <cell r="DG3071">
            <v>5</v>
          </cell>
          <cell r="GA3071">
            <v>1</v>
          </cell>
          <cell r="GK3071">
            <v>6</v>
          </cell>
        </row>
        <row r="3072">
          <cell r="DE3072">
            <v>7</v>
          </cell>
          <cell r="DG3072">
            <v>3</v>
          </cell>
          <cell r="GA3072">
            <v>1</v>
          </cell>
          <cell r="GK3072">
            <v>7</v>
          </cell>
        </row>
        <row r="3073">
          <cell r="DE3073">
            <v>6</v>
          </cell>
          <cell r="DG3073">
            <v>3</v>
          </cell>
          <cell r="GA3073">
            <v>1</v>
          </cell>
          <cell r="GK3073">
            <v>7</v>
          </cell>
        </row>
        <row r="3074">
          <cell r="DE3074">
            <v>5</v>
          </cell>
          <cell r="DG3074">
            <v>2</v>
          </cell>
          <cell r="GA3074">
            <v>1</v>
          </cell>
          <cell r="GK3074">
            <v>5</v>
          </cell>
        </row>
        <row r="3075">
          <cell r="DE3075">
            <v>3</v>
          </cell>
          <cell r="DG3075">
            <v>3</v>
          </cell>
          <cell r="GA3075">
            <v>1</v>
          </cell>
          <cell r="GK3075">
            <v>3</v>
          </cell>
        </row>
        <row r="3076">
          <cell r="DE3076">
            <v>5</v>
          </cell>
          <cell r="DG3076">
            <v>4</v>
          </cell>
          <cell r="GA3076">
            <v>1</v>
          </cell>
          <cell r="GK3076">
            <v>5</v>
          </cell>
        </row>
        <row r="3077">
          <cell r="DE3077">
            <v>4</v>
          </cell>
          <cell r="DG3077">
            <v>2</v>
          </cell>
          <cell r="GA3077">
            <v>1</v>
          </cell>
          <cell r="GK3077">
            <v>4</v>
          </cell>
        </row>
        <row r="3078">
          <cell r="DE3078">
            <v>4</v>
          </cell>
          <cell r="DG3078">
            <v>2</v>
          </cell>
          <cell r="GA3078">
            <v>1</v>
          </cell>
          <cell r="GK3078">
            <v>4</v>
          </cell>
        </row>
        <row r="3079">
          <cell r="DE3079">
            <v>5</v>
          </cell>
          <cell r="DG3079">
            <v>2</v>
          </cell>
          <cell r="GA3079">
            <v>1</v>
          </cell>
          <cell r="GK3079">
            <v>5</v>
          </cell>
        </row>
        <row r="3080">
          <cell r="DE3080">
            <v>4</v>
          </cell>
          <cell r="DG3080">
            <v>4</v>
          </cell>
          <cell r="GA3080">
            <v>1</v>
          </cell>
          <cell r="GK3080">
            <v>4</v>
          </cell>
        </row>
        <row r="3081">
          <cell r="DE3081">
            <v>3</v>
          </cell>
          <cell r="DG3081">
            <v>2</v>
          </cell>
          <cell r="GA3081">
            <v>1</v>
          </cell>
          <cell r="GK3081">
            <v>3</v>
          </cell>
        </row>
        <row r="3082">
          <cell r="DE3082">
            <v>5</v>
          </cell>
          <cell r="DG3082">
            <v>4</v>
          </cell>
          <cell r="GA3082">
            <v>1</v>
          </cell>
          <cell r="GK3082">
            <v>5</v>
          </cell>
        </row>
        <row r="3083">
          <cell r="DE3083">
            <v>10</v>
          </cell>
          <cell r="DG3083">
            <v>9</v>
          </cell>
          <cell r="GA3083">
            <v>1</v>
          </cell>
          <cell r="GK3083">
            <v>10</v>
          </cell>
        </row>
        <row r="3084">
          <cell r="DE3084">
            <v>5</v>
          </cell>
          <cell r="DG3084">
            <v>5</v>
          </cell>
          <cell r="GA3084">
            <v>1</v>
          </cell>
          <cell r="GK3084">
            <v>5</v>
          </cell>
        </row>
        <row r="3085">
          <cell r="DE3085">
            <v>26</v>
          </cell>
          <cell r="DG3085">
            <v>20</v>
          </cell>
          <cell r="GA3085">
            <v>1</v>
          </cell>
          <cell r="GK3085">
            <v>26</v>
          </cell>
        </row>
        <row r="3086">
          <cell r="DE3086">
            <v>3</v>
          </cell>
          <cell r="DG3086">
            <v>2</v>
          </cell>
          <cell r="GA3086">
            <v>1</v>
          </cell>
          <cell r="GK3086">
            <v>3</v>
          </cell>
        </row>
        <row r="3087">
          <cell r="DE3087">
            <v>4</v>
          </cell>
          <cell r="DG3087">
            <v>3</v>
          </cell>
          <cell r="GA3087">
            <v>1</v>
          </cell>
          <cell r="GK3087">
            <v>4</v>
          </cell>
        </row>
        <row r="3088">
          <cell r="DE3088">
            <v>7</v>
          </cell>
          <cell r="DG3088">
            <v>3</v>
          </cell>
          <cell r="GA3088">
            <v>1</v>
          </cell>
          <cell r="GK3088">
            <v>7</v>
          </cell>
        </row>
        <row r="3089">
          <cell r="DE3089">
            <v>5</v>
          </cell>
          <cell r="DG3089">
            <v>2</v>
          </cell>
          <cell r="GA3089">
            <v>1</v>
          </cell>
          <cell r="GK3089">
            <v>5</v>
          </cell>
        </row>
        <row r="3090">
          <cell r="DE3090">
            <v>6</v>
          </cell>
          <cell r="DG3090">
            <v>3</v>
          </cell>
          <cell r="GA3090">
            <v>1</v>
          </cell>
          <cell r="GK3090">
            <v>6</v>
          </cell>
        </row>
        <row r="3091">
          <cell r="DE3091">
            <v>2</v>
          </cell>
          <cell r="DG3091">
            <v>0</v>
          </cell>
          <cell r="GA3091">
            <v>1</v>
          </cell>
          <cell r="GK3091">
            <v>2</v>
          </cell>
        </row>
        <row r="3092">
          <cell r="DE3092">
            <v>5</v>
          </cell>
          <cell r="DG3092">
            <v>0</v>
          </cell>
          <cell r="GA3092">
            <v>1</v>
          </cell>
          <cell r="GK3092">
            <v>5</v>
          </cell>
        </row>
        <row r="3093">
          <cell r="DE3093">
            <v>7</v>
          </cell>
          <cell r="DG3093">
            <v>0</v>
          </cell>
          <cell r="GA3093">
            <v>1</v>
          </cell>
          <cell r="GK3093">
            <v>7</v>
          </cell>
        </row>
        <row r="3094">
          <cell r="DE3094">
            <v>4</v>
          </cell>
          <cell r="DG3094">
            <v>0</v>
          </cell>
          <cell r="GA3094">
            <v>2</v>
          </cell>
          <cell r="GK3094">
            <v>4</v>
          </cell>
        </row>
        <row r="3095">
          <cell r="DE3095">
            <v>5</v>
          </cell>
          <cell r="DG3095">
            <v>3</v>
          </cell>
          <cell r="GA3095">
            <v>1</v>
          </cell>
          <cell r="GK3095">
            <v>5</v>
          </cell>
        </row>
        <row r="3096">
          <cell r="DE3096">
            <v>3</v>
          </cell>
          <cell r="DG3096">
            <v>3</v>
          </cell>
          <cell r="GA3096">
            <v>1</v>
          </cell>
          <cell r="GK3096">
            <v>3</v>
          </cell>
        </row>
        <row r="3097">
          <cell r="DE3097">
            <v>2</v>
          </cell>
          <cell r="DG3097">
            <v>0</v>
          </cell>
          <cell r="GA3097">
            <v>1</v>
          </cell>
          <cell r="GK3097">
            <v>2</v>
          </cell>
        </row>
        <row r="3098">
          <cell r="DE3098">
            <v>7</v>
          </cell>
          <cell r="DG3098">
            <v>3</v>
          </cell>
          <cell r="GA3098">
            <v>2</v>
          </cell>
          <cell r="GK3098">
            <v>7</v>
          </cell>
        </row>
        <row r="3099">
          <cell r="DE3099">
            <v>5</v>
          </cell>
          <cell r="DG3099">
            <v>0</v>
          </cell>
          <cell r="GA3099">
            <v>1</v>
          </cell>
          <cell r="GK3099">
            <v>5</v>
          </cell>
        </row>
        <row r="3100">
          <cell r="DE3100">
            <v>10</v>
          </cell>
          <cell r="DG3100">
            <v>1</v>
          </cell>
          <cell r="GA3100">
            <v>1</v>
          </cell>
          <cell r="GK3100">
            <v>10</v>
          </cell>
        </row>
        <row r="3101">
          <cell r="DE3101">
            <v>4</v>
          </cell>
          <cell r="DG3101">
            <v>2</v>
          </cell>
          <cell r="GA3101">
            <v>1</v>
          </cell>
          <cell r="GK3101">
            <v>4</v>
          </cell>
        </row>
        <row r="3102">
          <cell r="DE3102">
            <v>3</v>
          </cell>
          <cell r="DG3102">
            <v>3</v>
          </cell>
          <cell r="GA3102">
            <v>1</v>
          </cell>
          <cell r="GK3102">
            <v>3</v>
          </cell>
        </row>
        <row r="3103">
          <cell r="DE3103">
            <v>1</v>
          </cell>
          <cell r="DG3103">
            <v>0</v>
          </cell>
          <cell r="GA3103">
            <v>1</v>
          </cell>
          <cell r="GK3103">
            <v>1</v>
          </cell>
        </row>
        <row r="3104">
          <cell r="DE3104">
            <v>5</v>
          </cell>
          <cell r="DG3104">
            <v>5</v>
          </cell>
          <cell r="GA3104">
            <v>1</v>
          </cell>
          <cell r="GK3104">
            <v>5</v>
          </cell>
        </row>
        <row r="3105">
          <cell r="DE3105">
            <v>3</v>
          </cell>
          <cell r="DG3105">
            <v>3</v>
          </cell>
          <cell r="GA3105">
            <v>1</v>
          </cell>
          <cell r="GK3105">
            <v>3</v>
          </cell>
        </row>
        <row r="3106">
          <cell r="DE3106">
            <v>3</v>
          </cell>
          <cell r="DG3106">
            <v>2</v>
          </cell>
          <cell r="GA3106">
            <v>1</v>
          </cell>
          <cell r="GK3106">
            <v>3</v>
          </cell>
        </row>
        <row r="3107">
          <cell r="DE3107">
            <v>1</v>
          </cell>
          <cell r="DG3107">
            <v>1</v>
          </cell>
          <cell r="GA3107">
            <v>1</v>
          </cell>
          <cell r="GK3107">
            <v>1</v>
          </cell>
        </row>
        <row r="3108">
          <cell r="DE3108">
            <v>7</v>
          </cell>
          <cell r="DG3108">
            <v>3</v>
          </cell>
          <cell r="GA3108">
            <v>1</v>
          </cell>
          <cell r="GK3108">
            <v>7</v>
          </cell>
        </row>
        <row r="3109">
          <cell r="DE3109">
            <v>7</v>
          </cell>
          <cell r="DG3109">
            <v>5</v>
          </cell>
          <cell r="GA3109">
            <v>1</v>
          </cell>
          <cell r="GK3109">
            <v>7</v>
          </cell>
        </row>
        <row r="3110">
          <cell r="DE3110">
            <v>3</v>
          </cell>
          <cell r="DG3110">
            <v>0</v>
          </cell>
          <cell r="GA3110">
            <v>1</v>
          </cell>
          <cell r="GK3110">
            <v>3</v>
          </cell>
        </row>
        <row r="3111">
          <cell r="DE3111">
            <v>1</v>
          </cell>
          <cell r="DG3111">
            <v>1</v>
          </cell>
          <cell r="GA3111">
            <v>1</v>
          </cell>
          <cell r="GK3111">
            <v>1</v>
          </cell>
        </row>
        <row r="3112">
          <cell r="DE3112">
            <v>2</v>
          </cell>
          <cell r="DG3112">
            <v>2</v>
          </cell>
          <cell r="GA3112">
            <v>1</v>
          </cell>
          <cell r="GK3112">
            <v>2</v>
          </cell>
        </row>
        <row r="3113">
          <cell r="DE3113">
            <v>0</v>
          </cell>
          <cell r="DG3113">
            <v>0</v>
          </cell>
          <cell r="GA3113">
            <v>1</v>
          </cell>
          <cell r="GK3113">
            <v>1</v>
          </cell>
        </row>
        <row r="3114">
          <cell r="DE3114">
            <v>5</v>
          </cell>
          <cell r="DG3114">
            <v>1</v>
          </cell>
          <cell r="GA3114">
            <v>1</v>
          </cell>
          <cell r="GK3114">
            <v>5</v>
          </cell>
        </row>
        <row r="3115">
          <cell r="DE3115">
            <v>4</v>
          </cell>
          <cell r="DG3115">
            <v>4</v>
          </cell>
          <cell r="GA3115">
            <v>1</v>
          </cell>
          <cell r="GK3115">
            <v>4</v>
          </cell>
        </row>
        <row r="3116">
          <cell r="DE3116">
            <v>6</v>
          </cell>
          <cell r="DG3116">
            <v>0</v>
          </cell>
          <cell r="GA3116">
            <v>1</v>
          </cell>
          <cell r="GK3116">
            <v>8</v>
          </cell>
        </row>
        <row r="3117">
          <cell r="DE3117">
            <v>9</v>
          </cell>
          <cell r="DG3117">
            <v>7</v>
          </cell>
          <cell r="GA3117">
            <v>1</v>
          </cell>
          <cell r="GK3117">
            <v>10</v>
          </cell>
        </row>
        <row r="3118">
          <cell r="DE3118">
            <v>1</v>
          </cell>
          <cell r="DG3118">
            <v>0</v>
          </cell>
          <cell r="GA3118">
            <v>1</v>
          </cell>
          <cell r="GK3118">
            <v>1</v>
          </cell>
        </row>
        <row r="3119">
          <cell r="DE3119">
            <v>5</v>
          </cell>
          <cell r="DG3119">
            <v>2</v>
          </cell>
          <cell r="GA3119">
            <v>1</v>
          </cell>
          <cell r="GK3119">
            <v>5</v>
          </cell>
        </row>
        <row r="3120">
          <cell r="DE3120">
            <v>5</v>
          </cell>
          <cell r="DG3120">
            <v>3</v>
          </cell>
          <cell r="GA3120">
            <v>1</v>
          </cell>
          <cell r="GK3120">
            <v>8</v>
          </cell>
        </row>
        <row r="3121">
          <cell r="DE3121">
            <v>10</v>
          </cell>
          <cell r="DG3121">
            <v>4</v>
          </cell>
          <cell r="GA3121">
            <v>1</v>
          </cell>
          <cell r="GK3121">
            <v>10</v>
          </cell>
        </row>
        <row r="3122">
          <cell r="DE3122">
            <v>4</v>
          </cell>
          <cell r="DG3122">
            <v>0</v>
          </cell>
          <cell r="GA3122">
            <v>1</v>
          </cell>
          <cell r="GK3122">
            <v>4</v>
          </cell>
        </row>
        <row r="3123">
          <cell r="DE3123">
            <v>4</v>
          </cell>
          <cell r="DG3123">
            <v>4</v>
          </cell>
          <cell r="GA3123">
            <v>1</v>
          </cell>
          <cell r="GK3123">
            <v>4</v>
          </cell>
        </row>
        <row r="3124">
          <cell r="DE3124">
            <v>4</v>
          </cell>
          <cell r="DG3124">
            <v>3</v>
          </cell>
          <cell r="GA3124">
            <v>1</v>
          </cell>
          <cell r="GK3124">
            <v>4</v>
          </cell>
        </row>
        <row r="3125">
          <cell r="DE3125">
            <v>4</v>
          </cell>
          <cell r="DG3125">
            <v>3</v>
          </cell>
          <cell r="GA3125">
            <v>1</v>
          </cell>
          <cell r="GK3125">
            <v>4</v>
          </cell>
        </row>
        <row r="3126">
          <cell r="DE3126">
            <v>4</v>
          </cell>
          <cell r="DG3126">
            <v>2</v>
          </cell>
          <cell r="GA3126">
            <v>1</v>
          </cell>
          <cell r="GK3126">
            <v>4</v>
          </cell>
        </row>
        <row r="3127">
          <cell r="DE3127">
            <v>4</v>
          </cell>
          <cell r="DG3127">
            <v>3</v>
          </cell>
          <cell r="GA3127">
            <v>1</v>
          </cell>
          <cell r="GK3127">
            <v>4</v>
          </cell>
        </row>
        <row r="3128">
          <cell r="DE3128">
            <v>3</v>
          </cell>
          <cell r="DG3128">
            <v>2</v>
          </cell>
          <cell r="GA3128">
            <v>1</v>
          </cell>
          <cell r="GK3128">
            <v>3</v>
          </cell>
        </row>
        <row r="3129">
          <cell r="DE3129">
            <v>6</v>
          </cell>
          <cell r="DG3129">
            <v>3</v>
          </cell>
          <cell r="GA3129">
            <v>1</v>
          </cell>
          <cell r="GK3129">
            <v>6</v>
          </cell>
        </row>
        <row r="3130">
          <cell r="DE3130">
            <v>7</v>
          </cell>
          <cell r="DG3130">
            <v>2</v>
          </cell>
          <cell r="GA3130">
            <v>1</v>
          </cell>
          <cell r="GK3130">
            <v>7</v>
          </cell>
        </row>
        <row r="3131">
          <cell r="DE3131">
            <v>6</v>
          </cell>
          <cell r="DG3131">
            <v>0</v>
          </cell>
          <cell r="GA3131">
            <v>1</v>
          </cell>
          <cell r="GK3131">
            <v>6</v>
          </cell>
        </row>
        <row r="3132">
          <cell r="DE3132">
            <v>3</v>
          </cell>
          <cell r="DG3132">
            <v>0</v>
          </cell>
          <cell r="GA3132">
            <v>1</v>
          </cell>
          <cell r="GK3132">
            <v>3</v>
          </cell>
        </row>
        <row r="3133">
          <cell r="DE3133">
            <v>5</v>
          </cell>
          <cell r="DG3133">
            <v>2</v>
          </cell>
          <cell r="GA3133">
            <v>1</v>
          </cell>
          <cell r="GK3133">
            <v>5</v>
          </cell>
        </row>
        <row r="3134">
          <cell r="DE3134">
            <v>4</v>
          </cell>
          <cell r="DG3134">
            <v>4</v>
          </cell>
          <cell r="GA3134">
            <v>1</v>
          </cell>
          <cell r="GK3134">
            <v>4</v>
          </cell>
        </row>
        <row r="3135">
          <cell r="DE3135">
            <v>3</v>
          </cell>
          <cell r="DG3135">
            <v>1</v>
          </cell>
          <cell r="GA3135">
            <v>1</v>
          </cell>
          <cell r="GK3135">
            <v>3</v>
          </cell>
        </row>
        <row r="3136">
          <cell r="DE3136">
            <v>7</v>
          </cell>
          <cell r="DG3136">
            <v>0</v>
          </cell>
          <cell r="GA3136">
            <v>1</v>
          </cell>
          <cell r="GK3136">
            <v>7</v>
          </cell>
        </row>
        <row r="3137">
          <cell r="DE3137">
            <v>3</v>
          </cell>
          <cell r="DG3137">
            <v>3</v>
          </cell>
          <cell r="GA3137">
            <v>1</v>
          </cell>
          <cell r="GK3137">
            <v>3</v>
          </cell>
        </row>
        <row r="3138">
          <cell r="DE3138">
            <v>3</v>
          </cell>
          <cell r="DG3138">
            <v>2</v>
          </cell>
          <cell r="GA3138">
            <v>1</v>
          </cell>
          <cell r="GK3138">
            <v>3</v>
          </cell>
        </row>
        <row r="3139">
          <cell r="DE3139">
            <v>30</v>
          </cell>
          <cell r="DG3139">
            <v>0</v>
          </cell>
          <cell r="GA3139">
            <v>2</v>
          </cell>
          <cell r="GK3139">
            <v>30</v>
          </cell>
        </row>
        <row r="3140">
          <cell r="DE3140">
            <v>3</v>
          </cell>
          <cell r="DG3140">
            <v>3</v>
          </cell>
          <cell r="GA3140">
            <v>1</v>
          </cell>
          <cell r="GK3140">
            <v>3</v>
          </cell>
        </row>
        <row r="3141">
          <cell r="DE3141">
            <v>5</v>
          </cell>
          <cell r="DG3141">
            <v>1</v>
          </cell>
          <cell r="GA3141">
            <v>1</v>
          </cell>
          <cell r="GK3141">
            <v>5</v>
          </cell>
        </row>
        <row r="3142">
          <cell r="DE3142">
            <v>9</v>
          </cell>
          <cell r="DG3142">
            <v>4</v>
          </cell>
          <cell r="GA3142">
            <v>1</v>
          </cell>
          <cell r="GK3142">
            <v>9</v>
          </cell>
        </row>
        <row r="3143">
          <cell r="DE3143">
            <v>3</v>
          </cell>
          <cell r="DG3143">
            <v>0</v>
          </cell>
          <cell r="GA3143">
            <v>1</v>
          </cell>
          <cell r="GK3143">
            <v>3</v>
          </cell>
        </row>
        <row r="3144">
          <cell r="DE3144">
            <v>6</v>
          </cell>
          <cell r="DG3144">
            <v>1</v>
          </cell>
          <cell r="GA3144">
            <v>1</v>
          </cell>
          <cell r="GK3144">
            <v>6</v>
          </cell>
        </row>
        <row r="3145">
          <cell r="DE3145">
            <v>12</v>
          </cell>
          <cell r="DG3145">
            <v>12</v>
          </cell>
          <cell r="GA3145">
            <v>1</v>
          </cell>
          <cell r="GK3145">
            <v>12</v>
          </cell>
        </row>
        <row r="3146">
          <cell r="DE3146">
            <v>7</v>
          </cell>
          <cell r="DG3146">
            <v>2</v>
          </cell>
          <cell r="GA3146">
            <v>1</v>
          </cell>
          <cell r="GK3146">
            <v>7</v>
          </cell>
        </row>
        <row r="3147">
          <cell r="DE3147">
            <v>4</v>
          </cell>
          <cell r="DG3147">
            <v>1</v>
          </cell>
          <cell r="GA3147">
            <v>1</v>
          </cell>
          <cell r="GK3147">
            <v>4</v>
          </cell>
        </row>
        <row r="3148">
          <cell r="DE3148">
            <v>4</v>
          </cell>
          <cell r="DG3148">
            <v>0</v>
          </cell>
          <cell r="GA3148">
            <v>1</v>
          </cell>
          <cell r="GK3148">
            <v>4</v>
          </cell>
        </row>
        <row r="3149">
          <cell r="DE3149">
            <v>3</v>
          </cell>
          <cell r="DG3149">
            <v>3</v>
          </cell>
          <cell r="GA3149">
            <v>1</v>
          </cell>
          <cell r="GK3149">
            <v>6</v>
          </cell>
        </row>
        <row r="3150">
          <cell r="DE3150">
            <v>3</v>
          </cell>
          <cell r="DG3150">
            <v>2</v>
          </cell>
          <cell r="GA3150">
            <v>1</v>
          </cell>
          <cell r="GK3150">
            <v>3</v>
          </cell>
        </row>
        <row r="3151">
          <cell r="DE3151">
            <v>5</v>
          </cell>
          <cell r="DG3151">
            <v>1</v>
          </cell>
          <cell r="GA3151">
            <v>1</v>
          </cell>
          <cell r="GK3151">
            <v>5</v>
          </cell>
        </row>
        <row r="3152">
          <cell r="DE3152">
            <v>2</v>
          </cell>
          <cell r="DG3152">
            <v>2</v>
          </cell>
          <cell r="GA3152">
            <v>1</v>
          </cell>
          <cell r="GK3152">
            <v>2</v>
          </cell>
        </row>
        <row r="3153">
          <cell r="DE3153">
            <v>2</v>
          </cell>
          <cell r="DG3153">
            <v>1</v>
          </cell>
          <cell r="GA3153">
            <v>1</v>
          </cell>
          <cell r="GK3153">
            <v>2</v>
          </cell>
        </row>
        <row r="3154">
          <cell r="DE3154">
            <v>15</v>
          </cell>
          <cell r="DG3154">
            <v>15</v>
          </cell>
          <cell r="GA3154">
            <v>1</v>
          </cell>
          <cell r="GK3154">
            <v>15</v>
          </cell>
        </row>
        <row r="3155">
          <cell r="DE3155">
            <v>4</v>
          </cell>
          <cell r="DG3155">
            <v>0</v>
          </cell>
          <cell r="GA3155">
            <v>1</v>
          </cell>
          <cell r="GK3155">
            <v>4</v>
          </cell>
        </row>
        <row r="3156">
          <cell r="DE3156">
            <v>7</v>
          </cell>
          <cell r="DG3156">
            <v>7</v>
          </cell>
          <cell r="GA3156">
            <v>1</v>
          </cell>
          <cell r="GK3156">
            <v>7</v>
          </cell>
        </row>
        <row r="3157">
          <cell r="DE3157">
            <v>1</v>
          </cell>
          <cell r="DG3157">
            <v>0</v>
          </cell>
          <cell r="GA3157">
            <v>1</v>
          </cell>
          <cell r="GK3157">
            <v>1</v>
          </cell>
        </row>
        <row r="3158">
          <cell r="DE3158">
            <v>6</v>
          </cell>
          <cell r="DG3158">
            <v>5</v>
          </cell>
          <cell r="GA3158">
            <v>1</v>
          </cell>
          <cell r="GK3158">
            <v>6</v>
          </cell>
        </row>
        <row r="3159">
          <cell r="DE3159">
            <v>5</v>
          </cell>
          <cell r="DG3159">
            <v>5</v>
          </cell>
          <cell r="GA3159">
            <v>1</v>
          </cell>
          <cell r="GK3159">
            <v>7</v>
          </cell>
        </row>
        <row r="3160">
          <cell r="DE3160">
            <v>8</v>
          </cell>
          <cell r="DG3160">
            <v>0</v>
          </cell>
          <cell r="GA3160">
            <v>1</v>
          </cell>
          <cell r="GK3160">
            <v>8</v>
          </cell>
        </row>
        <row r="3161">
          <cell r="DE3161">
            <v>11</v>
          </cell>
          <cell r="DG3161">
            <v>5</v>
          </cell>
          <cell r="GA3161">
            <v>1</v>
          </cell>
          <cell r="GK3161">
            <v>11</v>
          </cell>
        </row>
        <row r="3162">
          <cell r="DE3162">
            <v>3</v>
          </cell>
          <cell r="DG3162">
            <v>3</v>
          </cell>
          <cell r="GA3162">
            <v>1</v>
          </cell>
          <cell r="GK3162">
            <v>3</v>
          </cell>
        </row>
        <row r="3163">
          <cell r="DE3163">
            <v>12</v>
          </cell>
          <cell r="DG3163">
            <v>10</v>
          </cell>
          <cell r="GA3163">
            <v>1</v>
          </cell>
          <cell r="GK3163">
            <v>12</v>
          </cell>
        </row>
        <row r="3164">
          <cell r="DE3164">
            <v>1</v>
          </cell>
          <cell r="DG3164">
            <v>0</v>
          </cell>
          <cell r="GA3164">
            <v>1</v>
          </cell>
          <cell r="GK3164">
            <v>1</v>
          </cell>
        </row>
        <row r="3165">
          <cell r="DE3165">
            <v>1</v>
          </cell>
          <cell r="DG3165">
            <v>0</v>
          </cell>
          <cell r="GA3165">
            <v>1</v>
          </cell>
          <cell r="GK3165">
            <v>1</v>
          </cell>
        </row>
        <row r="3166">
          <cell r="DE3166">
            <v>2</v>
          </cell>
          <cell r="DG3166">
            <v>0</v>
          </cell>
          <cell r="GA3166">
            <v>1</v>
          </cell>
          <cell r="GK3166">
            <v>2</v>
          </cell>
        </row>
        <row r="3167">
          <cell r="DE3167">
            <v>1</v>
          </cell>
          <cell r="DG3167">
            <v>0</v>
          </cell>
          <cell r="GA3167">
            <v>1</v>
          </cell>
          <cell r="GK3167">
            <v>1</v>
          </cell>
        </row>
        <row r="3168">
          <cell r="DE3168">
            <v>2</v>
          </cell>
          <cell r="DG3168">
            <v>2</v>
          </cell>
          <cell r="GA3168">
            <v>1</v>
          </cell>
          <cell r="GK3168">
            <v>2</v>
          </cell>
        </row>
        <row r="3169">
          <cell r="DE3169">
            <v>3</v>
          </cell>
          <cell r="DG3169">
            <v>1</v>
          </cell>
          <cell r="GA3169">
            <v>1</v>
          </cell>
          <cell r="GK3169">
            <v>3</v>
          </cell>
        </row>
        <row r="3170">
          <cell r="DE3170">
            <v>4</v>
          </cell>
          <cell r="DG3170">
            <v>2</v>
          </cell>
          <cell r="GA3170">
            <v>1</v>
          </cell>
          <cell r="GK3170">
            <v>4</v>
          </cell>
        </row>
        <row r="3171">
          <cell r="DE3171">
            <v>10</v>
          </cell>
          <cell r="DG3171">
            <v>3</v>
          </cell>
          <cell r="GA3171">
            <v>1</v>
          </cell>
          <cell r="GK3171">
            <v>10</v>
          </cell>
        </row>
        <row r="3172">
          <cell r="DE3172">
            <v>3</v>
          </cell>
          <cell r="DG3172">
            <v>3</v>
          </cell>
          <cell r="GA3172">
            <v>1</v>
          </cell>
          <cell r="GK3172">
            <v>3</v>
          </cell>
        </row>
        <row r="3173">
          <cell r="DE3173">
            <v>3</v>
          </cell>
          <cell r="DG3173">
            <v>2</v>
          </cell>
          <cell r="GA3173">
            <v>1</v>
          </cell>
          <cell r="GK3173">
            <v>3</v>
          </cell>
        </row>
        <row r="3174">
          <cell r="DE3174">
            <v>8</v>
          </cell>
          <cell r="DG3174">
            <v>5</v>
          </cell>
          <cell r="GA3174">
            <v>1</v>
          </cell>
          <cell r="GK3174">
            <v>8</v>
          </cell>
        </row>
        <row r="3175">
          <cell r="DE3175">
            <v>10</v>
          </cell>
          <cell r="DG3175">
            <v>10</v>
          </cell>
          <cell r="GA3175">
            <v>1</v>
          </cell>
          <cell r="GK3175">
            <v>10</v>
          </cell>
        </row>
        <row r="3176">
          <cell r="DE3176">
            <v>12</v>
          </cell>
          <cell r="DG3176">
            <v>8</v>
          </cell>
          <cell r="GA3176">
            <v>1</v>
          </cell>
          <cell r="GK3176">
            <v>13</v>
          </cell>
        </row>
        <row r="3177">
          <cell r="DE3177">
            <v>6</v>
          </cell>
          <cell r="DG3177">
            <v>6</v>
          </cell>
          <cell r="GA3177">
            <v>1</v>
          </cell>
          <cell r="GK3177">
            <v>8</v>
          </cell>
        </row>
        <row r="3178">
          <cell r="DE3178">
            <v>11</v>
          </cell>
          <cell r="DG3178">
            <v>7</v>
          </cell>
          <cell r="GA3178">
            <v>1</v>
          </cell>
          <cell r="GK3178">
            <v>11</v>
          </cell>
        </row>
        <row r="3179">
          <cell r="DE3179">
            <v>4</v>
          </cell>
          <cell r="DG3179">
            <v>4</v>
          </cell>
          <cell r="GA3179">
            <v>1</v>
          </cell>
          <cell r="GK3179">
            <v>4</v>
          </cell>
        </row>
        <row r="3180">
          <cell r="DE3180">
            <v>6</v>
          </cell>
          <cell r="DG3180">
            <v>6</v>
          </cell>
          <cell r="GA3180">
            <v>1</v>
          </cell>
          <cell r="GK3180">
            <v>6</v>
          </cell>
        </row>
        <row r="3181">
          <cell r="DE3181">
            <v>3</v>
          </cell>
          <cell r="DG3181">
            <v>1</v>
          </cell>
          <cell r="GA3181">
            <v>1</v>
          </cell>
          <cell r="GK3181">
            <v>3</v>
          </cell>
        </row>
        <row r="3182">
          <cell r="DE3182">
            <v>3</v>
          </cell>
          <cell r="DG3182">
            <v>1</v>
          </cell>
          <cell r="GA3182">
            <v>1</v>
          </cell>
          <cell r="GK3182">
            <v>3</v>
          </cell>
        </row>
        <row r="3183">
          <cell r="DE3183">
            <v>7</v>
          </cell>
          <cell r="DG3183">
            <v>0</v>
          </cell>
          <cell r="GA3183">
            <v>1</v>
          </cell>
          <cell r="GK3183">
            <v>7</v>
          </cell>
        </row>
        <row r="3184">
          <cell r="DE3184">
            <v>8</v>
          </cell>
          <cell r="DG3184">
            <v>8</v>
          </cell>
          <cell r="GA3184">
            <v>1</v>
          </cell>
          <cell r="GK3184">
            <v>8</v>
          </cell>
        </row>
        <row r="3185">
          <cell r="DE3185">
            <v>2</v>
          </cell>
          <cell r="DG3185">
            <v>0</v>
          </cell>
          <cell r="GA3185">
            <v>1</v>
          </cell>
          <cell r="GK3185">
            <v>2</v>
          </cell>
        </row>
        <row r="3186">
          <cell r="DE3186">
            <v>9</v>
          </cell>
          <cell r="DG3186">
            <v>9</v>
          </cell>
          <cell r="GA3186">
            <v>1</v>
          </cell>
          <cell r="GK3186">
            <v>9</v>
          </cell>
        </row>
        <row r="3187">
          <cell r="DE3187">
            <v>6</v>
          </cell>
          <cell r="DG3187">
            <v>1</v>
          </cell>
          <cell r="GA3187">
            <v>1</v>
          </cell>
          <cell r="GK3187">
            <v>6</v>
          </cell>
        </row>
        <row r="3188">
          <cell r="DE3188">
            <v>6</v>
          </cell>
          <cell r="DG3188">
            <v>6</v>
          </cell>
          <cell r="GA3188">
            <v>1</v>
          </cell>
          <cell r="GK3188">
            <v>6</v>
          </cell>
        </row>
        <row r="3189">
          <cell r="DE3189">
            <v>4</v>
          </cell>
          <cell r="DG3189">
            <v>1</v>
          </cell>
          <cell r="GA3189">
            <v>1</v>
          </cell>
          <cell r="GK3189">
            <v>4</v>
          </cell>
        </row>
        <row r="3190">
          <cell r="DE3190">
            <v>4</v>
          </cell>
          <cell r="DG3190">
            <v>0</v>
          </cell>
          <cell r="GA3190">
            <v>1</v>
          </cell>
          <cell r="GK3190">
            <v>4</v>
          </cell>
        </row>
        <row r="3191">
          <cell r="DE3191">
            <v>3</v>
          </cell>
          <cell r="DG3191">
            <v>1</v>
          </cell>
          <cell r="GA3191">
            <v>1</v>
          </cell>
          <cell r="GK3191">
            <v>3</v>
          </cell>
        </row>
        <row r="3192">
          <cell r="DE3192">
            <v>7</v>
          </cell>
          <cell r="DG3192">
            <v>2</v>
          </cell>
          <cell r="GA3192">
            <v>1</v>
          </cell>
          <cell r="GK3192">
            <v>7</v>
          </cell>
        </row>
        <row r="3193">
          <cell r="DE3193">
            <v>2</v>
          </cell>
          <cell r="DG3193">
            <v>2</v>
          </cell>
          <cell r="GA3193">
            <v>1</v>
          </cell>
          <cell r="GK3193">
            <v>2</v>
          </cell>
        </row>
        <row r="3194">
          <cell r="DE3194">
            <v>4</v>
          </cell>
          <cell r="DG3194">
            <v>0</v>
          </cell>
          <cell r="GA3194">
            <v>1</v>
          </cell>
          <cell r="GK3194">
            <v>4</v>
          </cell>
        </row>
        <row r="3195">
          <cell r="DE3195">
            <v>5</v>
          </cell>
          <cell r="DG3195">
            <v>5</v>
          </cell>
          <cell r="GA3195">
            <v>1</v>
          </cell>
          <cell r="GK3195">
            <v>5</v>
          </cell>
        </row>
        <row r="3196">
          <cell r="DE3196">
            <v>2</v>
          </cell>
          <cell r="DG3196">
            <v>1</v>
          </cell>
          <cell r="GA3196">
            <v>1</v>
          </cell>
          <cell r="GK3196">
            <v>2</v>
          </cell>
        </row>
        <row r="3197">
          <cell r="DE3197">
            <v>10</v>
          </cell>
          <cell r="DG3197">
            <v>0</v>
          </cell>
          <cell r="GA3197">
            <v>1</v>
          </cell>
          <cell r="GK3197">
            <v>10</v>
          </cell>
        </row>
        <row r="3198">
          <cell r="DE3198">
            <v>1</v>
          </cell>
          <cell r="DG3198">
            <v>0</v>
          </cell>
          <cell r="GA3198">
            <v>1</v>
          </cell>
          <cell r="GK3198">
            <v>1</v>
          </cell>
        </row>
        <row r="3199">
          <cell r="DE3199">
            <v>3</v>
          </cell>
          <cell r="DG3199">
            <v>1</v>
          </cell>
          <cell r="GA3199">
            <v>1</v>
          </cell>
          <cell r="GK3199">
            <v>5</v>
          </cell>
        </row>
        <row r="3200">
          <cell r="DE3200">
            <v>3</v>
          </cell>
          <cell r="DG3200">
            <v>1</v>
          </cell>
          <cell r="GA3200">
            <v>1</v>
          </cell>
          <cell r="GK3200">
            <v>3</v>
          </cell>
        </row>
        <row r="3201">
          <cell r="DE3201">
            <v>1</v>
          </cell>
          <cell r="DG3201">
            <v>0</v>
          </cell>
          <cell r="GA3201">
            <v>1</v>
          </cell>
          <cell r="GK3201">
            <v>1</v>
          </cell>
        </row>
        <row r="3202">
          <cell r="DE3202">
            <v>2</v>
          </cell>
          <cell r="DG3202">
            <v>0</v>
          </cell>
          <cell r="GA3202">
            <v>1</v>
          </cell>
          <cell r="GK3202">
            <v>2</v>
          </cell>
        </row>
        <row r="3203">
          <cell r="DE3203">
            <v>13</v>
          </cell>
          <cell r="DG3203">
            <v>11</v>
          </cell>
          <cell r="GA3203">
            <v>2</v>
          </cell>
          <cell r="GK3203">
            <v>13</v>
          </cell>
        </row>
        <row r="3204">
          <cell r="DE3204">
            <v>1</v>
          </cell>
          <cell r="DG3204">
            <v>0</v>
          </cell>
          <cell r="GA3204">
            <v>1</v>
          </cell>
          <cell r="GK3204">
            <v>1</v>
          </cell>
        </row>
        <row r="3205">
          <cell r="DE3205">
            <v>3</v>
          </cell>
          <cell r="DG3205">
            <v>2</v>
          </cell>
          <cell r="GA3205">
            <v>1</v>
          </cell>
          <cell r="GK3205">
            <v>3</v>
          </cell>
        </row>
        <row r="3206">
          <cell r="DE3206">
            <v>3</v>
          </cell>
          <cell r="DG3206">
            <v>2</v>
          </cell>
          <cell r="GA3206">
            <v>1</v>
          </cell>
          <cell r="GK3206">
            <v>3</v>
          </cell>
        </row>
        <row r="3207">
          <cell r="DE3207">
            <v>3</v>
          </cell>
          <cell r="DG3207">
            <v>3</v>
          </cell>
          <cell r="GA3207">
            <v>1</v>
          </cell>
          <cell r="GK3207">
            <v>3</v>
          </cell>
        </row>
        <row r="3208">
          <cell r="DE3208">
            <v>4</v>
          </cell>
          <cell r="DG3208">
            <v>4</v>
          </cell>
          <cell r="GA3208">
            <v>1</v>
          </cell>
          <cell r="GK3208">
            <v>4</v>
          </cell>
        </row>
        <row r="3209">
          <cell r="DE3209">
            <v>2</v>
          </cell>
          <cell r="DG3209">
            <v>1</v>
          </cell>
          <cell r="GA3209">
            <v>1</v>
          </cell>
          <cell r="GK3209">
            <v>2</v>
          </cell>
        </row>
        <row r="3210">
          <cell r="DE3210">
            <v>6</v>
          </cell>
          <cell r="DG3210">
            <v>6</v>
          </cell>
          <cell r="GA3210">
            <v>1</v>
          </cell>
          <cell r="GK3210">
            <v>6</v>
          </cell>
        </row>
        <row r="3211">
          <cell r="DE3211">
            <v>8</v>
          </cell>
          <cell r="DG3211">
            <v>1</v>
          </cell>
          <cell r="GA3211">
            <v>1</v>
          </cell>
          <cell r="GK3211">
            <v>8</v>
          </cell>
        </row>
        <row r="3212">
          <cell r="DE3212">
            <v>3</v>
          </cell>
          <cell r="DG3212">
            <v>1</v>
          </cell>
          <cell r="GA3212">
            <v>1</v>
          </cell>
          <cell r="GK3212">
            <v>3</v>
          </cell>
        </row>
        <row r="3213">
          <cell r="DE3213">
            <v>2</v>
          </cell>
          <cell r="DG3213">
            <v>1</v>
          </cell>
          <cell r="GA3213">
            <v>1</v>
          </cell>
          <cell r="GK3213">
            <v>2</v>
          </cell>
        </row>
        <row r="3214">
          <cell r="DE3214">
            <v>1</v>
          </cell>
          <cell r="DG3214">
            <v>0</v>
          </cell>
          <cell r="GA3214">
            <v>1</v>
          </cell>
          <cell r="GK3214">
            <v>1</v>
          </cell>
        </row>
        <row r="3215">
          <cell r="DE3215">
            <v>8</v>
          </cell>
          <cell r="DG3215">
            <v>6</v>
          </cell>
          <cell r="GA3215">
            <v>1</v>
          </cell>
          <cell r="GK3215">
            <v>11</v>
          </cell>
        </row>
        <row r="3216">
          <cell r="DE3216">
            <v>1</v>
          </cell>
          <cell r="DG3216">
            <v>0</v>
          </cell>
          <cell r="GA3216">
            <v>1</v>
          </cell>
          <cell r="GK3216">
            <v>1</v>
          </cell>
        </row>
        <row r="3217">
          <cell r="DE3217">
            <v>1</v>
          </cell>
          <cell r="DG3217">
            <v>1</v>
          </cell>
          <cell r="GA3217">
            <v>1</v>
          </cell>
          <cell r="GK3217">
            <v>1</v>
          </cell>
        </row>
        <row r="3218">
          <cell r="DE3218">
            <v>0</v>
          </cell>
          <cell r="DG3218">
            <v>0</v>
          </cell>
          <cell r="GA3218">
            <v>1</v>
          </cell>
          <cell r="GK3218">
            <v>0</v>
          </cell>
        </row>
        <row r="3219">
          <cell r="DE3219">
            <v>4</v>
          </cell>
          <cell r="DG3219">
            <v>0</v>
          </cell>
          <cell r="GA3219">
            <v>1</v>
          </cell>
          <cell r="GK3219">
            <v>4</v>
          </cell>
        </row>
        <row r="3220">
          <cell r="DE3220">
            <v>7</v>
          </cell>
          <cell r="DG3220">
            <v>3</v>
          </cell>
          <cell r="GA3220">
            <v>1</v>
          </cell>
          <cell r="GK3220">
            <v>7</v>
          </cell>
        </row>
        <row r="3221">
          <cell r="DE3221">
            <v>7</v>
          </cell>
          <cell r="DG3221">
            <v>6</v>
          </cell>
          <cell r="GA3221">
            <v>1</v>
          </cell>
          <cell r="GK3221">
            <v>7</v>
          </cell>
        </row>
        <row r="3222">
          <cell r="DE3222">
            <v>5</v>
          </cell>
          <cell r="DG3222">
            <v>0</v>
          </cell>
          <cell r="GA3222">
            <v>1</v>
          </cell>
          <cell r="GK3222">
            <v>5</v>
          </cell>
        </row>
        <row r="3223">
          <cell r="DE3223">
            <v>3</v>
          </cell>
          <cell r="DG3223">
            <v>3</v>
          </cell>
          <cell r="GA3223">
            <v>1</v>
          </cell>
          <cell r="GK3223">
            <v>3</v>
          </cell>
        </row>
        <row r="3224">
          <cell r="DE3224">
            <v>2</v>
          </cell>
          <cell r="DG3224">
            <v>1</v>
          </cell>
          <cell r="GA3224">
            <v>1</v>
          </cell>
          <cell r="GK3224">
            <v>2</v>
          </cell>
        </row>
        <row r="3225">
          <cell r="DE3225">
            <v>20</v>
          </cell>
          <cell r="DG3225">
            <v>3</v>
          </cell>
          <cell r="GA3225">
            <v>1</v>
          </cell>
          <cell r="GK3225">
            <v>20</v>
          </cell>
        </row>
        <row r="3226">
          <cell r="DE3226">
            <v>7</v>
          </cell>
          <cell r="DG3226">
            <v>7</v>
          </cell>
          <cell r="GA3226">
            <v>1</v>
          </cell>
          <cell r="GK3226">
            <v>7</v>
          </cell>
        </row>
        <row r="3227">
          <cell r="DE3227">
            <v>3</v>
          </cell>
          <cell r="DG3227">
            <v>3</v>
          </cell>
          <cell r="GA3227">
            <v>1</v>
          </cell>
          <cell r="GK3227">
            <v>3</v>
          </cell>
        </row>
        <row r="3228">
          <cell r="DE3228">
            <v>2</v>
          </cell>
          <cell r="DG3228">
            <v>2</v>
          </cell>
          <cell r="GA3228">
            <v>1</v>
          </cell>
          <cell r="GK3228">
            <v>2</v>
          </cell>
        </row>
        <row r="3229">
          <cell r="DE3229">
            <v>3</v>
          </cell>
          <cell r="DG3229">
            <v>0</v>
          </cell>
          <cell r="GA3229">
            <v>1</v>
          </cell>
          <cell r="GK3229">
            <v>3</v>
          </cell>
        </row>
        <row r="3230">
          <cell r="DE3230">
            <v>3</v>
          </cell>
          <cell r="DG3230">
            <v>1</v>
          </cell>
          <cell r="GA3230">
            <v>1</v>
          </cell>
          <cell r="GK3230">
            <v>3</v>
          </cell>
        </row>
        <row r="3231">
          <cell r="DE3231">
            <v>0</v>
          </cell>
          <cell r="DG3231">
            <v>0</v>
          </cell>
          <cell r="GA3231">
            <v>1</v>
          </cell>
          <cell r="GK3231">
            <v>0</v>
          </cell>
        </row>
        <row r="3232">
          <cell r="DE3232">
            <v>3</v>
          </cell>
          <cell r="DG3232">
            <v>3</v>
          </cell>
          <cell r="GA3232">
            <v>1</v>
          </cell>
          <cell r="GK3232">
            <v>3</v>
          </cell>
        </row>
        <row r="3233">
          <cell r="DE3233">
            <v>4</v>
          </cell>
          <cell r="DG3233">
            <v>0</v>
          </cell>
          <cell r="GA3233">
            <v>1</v>
          </cell>
          <cell r="GK3233">
            <v>4</v>
          </cell>
        </row>
        <row r="3234">
          <cell r="DE3234">
            <v>3</v>
          </cell>
          <cell r="DG3234">
            <v>2</v>
          </cell>
          <cell r="GA3234">
            <v>1</v>
          </cell>
          <cell r="GK3234">
            <v>3</v>
          </cell>
        </row>
        <row r="3235">
          <cell r="DE3235">
            <v>1</v>
          </cell>
          <cell r="DG3235">
            <v>0</v>
          </cell>
          <cell r="GA3235">
            <v>1</v>
          </cell>
          <cell r="GK3235">
            <v>1</v>
          </cell>
        </row>
        <row r="3236">
          <cell r="DE3236">
            <v>4</v>
          </cell>
          <cell r="DG3236">
            <v>1</v>
          </cell>
          <cell r="GA3236">
            <v>1</v>
          </cell>
          <cell r="GK3236">
            <v>4</v>
          </cell>
        </row>
        <row r="3237">
          <cell r="DE3237">
            <v>6</v>
          </cell>
          <cell r="DG3237">
            <v>4</v>
          </cell>
          <cell r="GA3237">
            <v>1</v>
          </cell>
          <cell r="GK3237">
            <v>6</v>
          </cell>
        </row>
        <row r="3238">
          <cell r="DE3238">
            <v>10</v>
          </cell>
          <cell r="DG3238">
            <v>8</v>
          </cell>
          <cell r="GA3238">
            <v>1</v>
          </cell>
          <cell r="GK3238">
            <v>10</v>
          </cell>
        </row>
        <row r="3239">
          <cell r="DE3239">
            <v>2</v>
          </cell>
          <cell r="DG3239">
            <v>1</v>
          </cell>
          <cell r="GA3239">
            <v>1</v>
          </cell>
          <cell r="GK3239">
            <v>2</v>
          </cell>
        </row>
        <row r="3240">
          <cell r="DE3240">
            <v>5</v>
          </cell>
          <cell r="DG3240">
            <v>1</v>
          </cell>
          <cell r="GA3240">
            <v>1</v>
          </cell>
          <cell r="GK3240">
            <v>5</v>
          </cell>
        </row>
        <row r="3241">
          <cell r="DE3241">
            <v>3</v>
          </cell>
          <cell r="DG3241">
            <v>0</v>
          </cell>
          <cell r="GA3241">
            <v>1</v>
          </cell>
          <cell r="GK3241">
            <v>5</v>
          </cell>
        </row>
        <row r="3242">
          <cell r="DE3242">
            <v>1</v>
          </cell>
          <cell r="DG3242">
            <v>1</v>
          </cell>
          <cell r="GA3242">
            <v>1</v>
          </cell>
          <cell r="GK3242">
            <v>1</v>
          </cell>
        </row>
        <row r="3243">
          <cell r="DE3243">
            <v>1</v>
          </cell>
          <cell r="DG3243">
            <v>1</v>
          </cell>
          <cell r="GA3243">
            <v>1</v>
          </cell>
          <cell r="GK3243">
            <v>3</v>
          </cell>
        </row>
        <row r="3244">
          <cell r="DE3244">
            <v>1</v>
          </cell>
          <cell r="DG3244">
            <v>0</v>
          </cell>
          <cell r="GA3244">
            <v>1</v>
          </cell>
          <cell r="GK3244">
            <v>1</v>
          </cell>
        </row>
        <row r="3245">
          <cell r="DE3245">
            <v>1</v>
          </cell>
          <cell r="DG3245">
            <v>0</v>
          </cell>
          <cell r="GA3245">
            <v>1</v>
          </cell>
          <cell r="GK3245">
            <v>1</v>
          </cell>
        </row>
        <row r="3246">
          <cell r="DE3246">
            <v>4</v>
          </cell>
          <cell r="DG3246">
            <v>2</v>
          </cell>
          <cell r="GA3246">
            <v>1</v>
          </cell>
          <cell r="GK3246">
            <v>4</v>
          </cell>
        </row>
        <row r="3247">
          <cell r="DE3247">
            <v>11</v>
          </cell>
          <cell r="DG3247">
            <v>9</v>
          </cell>
          <cell r="GA3247">
            <v>1</v>
          </cell>
          <cell r="GK3247">
            <v>11</v>
          </cell>
        </row>
        <row r="3248">
          <cell r="DE3248">
            <v>6</v>
          </cell>
          <cell r="DG3248">
            <v>0</v>
          </cell>
          <cell r="GA3248">
            <v>1</v>
          </cell>
          <cell r="GK3248">
            <v>6</v>
          </cell>
        </row>
        <row r="3249">
          <cell r="DE3249">
            <v>5</v>
          </cell>
          <cell r="DG3249">
            <v>2</v>
          </cell>
          <cell r="GA3249">
            <v>1</v>
          </cell>
          <cell r="GK3249">
            <v>5</v>
          </cell>
        </row>
        <row r="3250">
          <cell r="DE3250">
            <v>2</v>
          </cell>
          <cell r="DG3250">
            <v>1</v>
          </cell>
          <cell r="GA3250">
            <v>1</v>
          </cell>
          <cell r="GK3250">
            <v>2</v>
          </cell>
        </row>
        <row r="3251">
          <cell r="DE3251">
            <v>3</v>
          </cell>
          <cell r="DG3251">
            <v>3</v>
          </cell>
          <cell r="GA3251">
            <v>2</v>
          </cell>
          <cell r="GK3251">
            <v>3</v>
          </cell>
        </row>
        <row r="3252">
          <cell r="DE3252">
            <v>10</v>
          </cell>
          <cell r="DG3252">
            <v>9</v>
          </cell>
          <cell r="GA3252">
            <v>1</v>
          </cell>
          <cell r="GK3252">
            <v>10</v>
          </cell>
        </row>
        <row r="3253">
          <cell r="DE3253">
            <v>4</v>
          </cell>
          <cell r="DG3253">
            <v>2</v>
          </cell>
          <cell r="GA3253">
            <v>1</v>
          </cell>
          <cell r="GK3253">
            <v>5</v>
          </cell>
        </row>
        <row r="3254">
          <cell r="DE3254">
            <v>3</v>
          </cell>
          <cell r="DG3254">
            <v>1</v>
          </cell>
          <cell r="GA3254">
            <v>1</v>
          </cell>
          <cell r="GK3254">
            <v>3</v>
          </cell>
        </row>
        <row r="3255">
          <cell r="DE3255">
            <v>3</v>
          </cell>
          <cell r="DG3255">
            <v>2</v>
          </cell>
          <cell r="GA3255">
            <v>1</v>
          </cell>
          <cell r="GK3255">
            <v>3</v>
          </cell>
        </row>
        <row r="3256">
          <cell r="DE3256">
            <v>2</v>
          </cell>
          <cell r="DG3256">
            <v>0</v>
          </cell>
          <cell r="GA3256">
            <v>1</v>
          </cell>
          <cell r="GK3256">
            <v>2</v>
          </cell>
        </row>
        <row r="3257">
          <cell r="DE3257">
            <v>2</v>
          </cell>
          <cell r="DG3257">
            <v>1</v>
          </cell>
          <cell r="GA3257">
            <v>1</v>
          </cell>
          <cell r="GK3257">
            <v>2</v>
          </cell>
        </row>
        <row r="3258">
          <cell r="DE3258">
            <v>4</v>
          </cell>
          <cell r="DG3258">
            <v>2</v>
          </cell>
          <cell r="GA3258">
            <v>1</v>
          </cell>
          <cell r="GK3258">
            <v>4</v>
          </cell>
        </row>
        <row r="3259">
          <cell r="DE3259">
            <v>3</v>
          </cell>
          <cell r="DG3259">
            <v>3</v>
          </cell>
          <cell r="GA3259">
            <v>1</v>
          </cell>
          <cell r="GK3259">
            <v>3</v>
          </cell>
        </row>
        <row r="3260">
          <cell r="DE3260">
            <v>8</v>
          </cell>
          <cell r="DG3260">
            <v>7</v>
          </cell>
          <cell r="GA3260">
            <v>1</v>
          </cell>
          <cell r="GK3260">
            <v>8</v>
          </cell>
        </row>
        <row r="3261">
          <cell r="DE3261">
            <v>2</v>
          </cell>
          <cell r="DG3261">
            <v>2</v>
          </cell>
          <cell r="GA3261">
            <v>1</v>
          </cell>
          <cell r="GK3261">
            <v>2</v>
          </cell>
        </row>
        <row r="3262">
          <cell r="DE3262">
            <v>5</v>
          </cell>
          <cell r="DG3262">
            <v>5</v>
          </cell>
          <cell r="GA3262">
            <v>1</v>
          </cell>
          <cell r="GK3262">
            <v>5</v>
          </cell>
        </row>
        <row r="3263">
          <cell r="DE3263">
            <v>4</v>
          </cell>
          <cell r="DG3263">
            <v>3</v>
          </cell>
          <cell r="GA3263">
            <v>1</v>
          </cell>
          <cell r="GK3263">
            <v>4</v>
          </cell>
        </row>
        <row r="3264">
          <cell r="DE3264">
            <v>7</v>
          </cell>
          <cell r="DG3264">
            <v>3</v>
          </cell>
          <cell r="GA3264">
            <v>1</v>
          </cell>
          <cell r="GK3264">
            <v>7</v>
          </cell>
        </row>
        <row r="3265">
          <cell r="DE3265">
            <v>4</v>
          </cell>
          <cell r="DG3265">
            <v>1</v>
          </cell>
          <cell r="GA3265">
            <v>1</v>
          </cell>
          <cell r="GK3265">
            <v>4</v>
          </cell>
        </row>
        <row r="3266">
          <cell r="DE3266">
            <v>3</v>
          </cell>
          <cell r="DG3266">
            <v>3</v>
          </cell>
          <cell r="GA3266">
            <v>1</v>
          </cell>
          <cell r="GK3266">
            <v>3</v>
          </cell>
        </row>
        <row r="3267">
          <cell r="DE3267">
            <v>3</v>
          </cell>
          <cell r="DG3267">
            <v>2</v>
          </cell>
          <cell r="GA3267">
            <v>1</v>
          </cell>
          <cell r="GK3267">
            <v>3</v>
          </cell>
        </row>
        <row r="3268">
          <cell r="DE3268">
            <v>1</v>
          </cell>
          <cell r="DG3268">
            <v>1</v>
          </cell>
          <cell r="GA3268">
            <v>1</v>
          </cell>
          <cell r="GK3268">
            <v>2</v>
          </cell>
        </row>
        <row r="3269">
          <cell r="DE3269">
            <v>3</v>
          </cell>
          <cell r="DG3269">
            <v>3</v>
          </cell>
          <cell r="GA3269">
            <v>1</v>
          </cell>
          <cell r="GK3269">
            <v>3</v>
          </cell>
        </row>
        <row r="3270">
          <cell r="DE3270">
            <v>2</v>
          </cell>
          <cell r="DG3270">
            <v>0</v>
          </cell>
          <cell r="GA3270">
            <v>1</v>
          </cell>
          <cell r="GK3270">
            <v>2</v>
          </cell>
        </row>
        <row r="3271">
          <cell r="DE3271">
            <v>2</v>
          </cell>
          <cell r="DG3271">
            <v>1</v>
          </cell>
          <cell r="GA3271">
            <v>1</v>
          </cell>
          <cell r="GK3271">
            <v>2</v>
          </cell>
        </row>
        <row r="3272">
          <cell r="DE3272">
            <v>5</v>
          </cell>
          <cell r="DG3272">
            <v>2</v>
          </cell>
          <cell r="GA3272">
            <v>1</v>
          </cell>
          <cell r="GK3272">
            <v>5</v>
          </cell>
        </row>
        <row r="3273">
          <cell r="DE3273">
            <v>7</v>
          </cell>
          <cell r="DG3273">
            <v>5</v>
          </cell>
          <cell r="GA3273">
            <v>1</v>
          </cell>
          <cell r="GK3273">
            <v>7</v>
          </cell>
        </row>
        <row r="3274">
          <cell r="DE3274">
            <v>3</v>
          </cell>
          <cell r="DG3274">
            <v>3</v>
          </cell>
          <cell r="GA3274">
            <v>1</v>
          </cell>
          <cell r="GK3274">
            <v>3</v>
          </cell>
        </row>
        <row r="3275">
          <cell r="DE3275">
            <v>0</v>
          </cell>
          <cell r="DG3275">
            <v>0</v>
          </cell>
          <cell r="GA3275">
            <v>1</v>
          </cell>
          <cell r="GK3275">
            <v>0</v>
          </cell>
        </row>
        <row r="3276">
          <cell r="DE3276">
            <v>7</v>
          </cell>
          <cell r="DG3276">
            <v>3</v>
          </cell>
          <cell r="GA3276">
            <v>1</v>
          </cell>
          <cell r="GK3276">
            <v>7</v>
          </cell>
        </row>
        <row r="3277">
          <cell r="DE3277">
            <v>2</v>
          </cell>
          <cell r="DG3277">
            <v>2</v>
          </cell>
          <cell r="GA3277">
            <v>1</v>
          </cell>
          <cell r="GK3277">
            <v>2</v>
          </cell>
        </row>
        <row r="3278">
          <cell r="DE3278">
            <v>4</v>
          </cell>
          <cell r="DG3278">
            <v>2</v>
          </cell>
          <cell r="GA3278">
            <v>1</v>
          </cell>
          <cell r="GK3278">
            <v>4</v>
          </cell>
        </row>
        <row r="3279">
          <cell r="DE3279">
            <v>4</v>
          </cell>
          <cell r="DG3279">
            <v>0</v>
          </cell>
          <cell r="GA3279">
            <v>1</v>
          </cell>
          <cell r="GK3279">
            <v>4</v>
          </cell>
        </row>
        <row r="3280">
          <cell r="DE3280">
            <v>3</v>
          </cell>
          <cell r="DG3280">
            <v>3</v>
          </cell>
          <cell r="GA3280">
            <v>1</v>
          </cell>
          <cell r="GK3280">
            <v>3</v>
          </cell>
        </row>
        <row r="3281">
          <cell r="DE3281">
            <v>3</v>
          </cell>
          <cell r="DG3281">
            <v>1</v>
          </cell>
          <cell r="GA3281">
            <v>1</v>
          </cell>
          <cell r="GK3281">
            <v>3</v>
          </cell>
        </row>
        <row r="3282">
          <cell r="DE3282">
            <v>6</v>
          </cell>
          <cell r="DG3282">
            <v>3</v>
          </cell>
          <cell r="GA3282">
            <v>1</v>
          </cell>
          <cell r="GK3282">
            <v>6</v>
          </cell>
        </row>
        <row r="3283">
          <cell r="DE3283">
            <v>1</v>
          </cell>
          <cell r="DG3283">
            <v>1</v>
          </cell>
          <cell r="GA3283">
            <v>1</v>
          </cell>
          <cell r="GK3283">
            <v>1</v>
          </cell>
        </row>
        <row r="3284">
          <cell r="DE3284">
            <v>3</v>
          </cell>
          <cell r="DG3284">
            <v>1</v>
          </cell>
          <cell r="GA3284">
            <v>1</v>
          </cell>
          <cell r="GK3284">
            <v>3</v>
          </cell>
        </row>
        <row r="3285">
          <cell r="DE3285">
            <v>10</v>
          </cell>
          <cell r="DG3285">
            <v>7</v>
          </cell>
          <cell r="GA3285">
            <v>1</v>
          </cell>
          <cell r="GK3285">
            <v>10</v>
          </cell>
        </row>
        <row r="3286">
          <cell r="DE3286">
            <v>2</v>
          </cell>
          <cell r="DG3286">
            <v>1</v>
          </cell>
          <cell r="GA3286">
            <v>1</v>
          </cell>
          <cell r="GK3286">
            <v>2</v>
          </cell>
        </row>
        <row r="3287">
          <cell r="DE3287">
            <v>3</v>
          </cell>
          <cell r="DG3287">
            <v>1</v>
          </cell>
          <cell r="GA3287">
            <v>1</v>
          </cell>
          <cell r="GK3287">
            <v>3</v>
          </cell>
        </row>
        <row r="3288">
          <cell r="DE3288">
            <v>5</v>
          </cell>
          <cell r="DG3288">
            <v>3</v>
          </cell>
          <cell r="GA3288">
            <v>1</v>
          </cell>
          <cell r="GK3288">
            <v>5</v>
          </cell>
        </row>
        <row r="3289">
          <cell r="DE3289">
            <v>21</v>
          </cell>
          <cell r="DG3289">
            <v>12</v>
          </cell>
          <cell r="GA3289">
            <v>1</v>
          </cell>
          <cell r="GK3289">
            <v>21</v>
          </cell>
        </row>
        <row r="3290">
          <cell r="DE3290">
            <v>6</v>
          </cell>
          <cell r="DG3290">
            <v>0</v>
          </cell>
          <cell r="GA3290">
            <v>1</v>
          </cell>
          <cell r="GK3290">
            <v>6</v>
          </cell>
        </row>
        <row r="3291">
          <cell r="DE3291">
            <v>2</v>
          </cell>
          <cell r="DG3291">
            <v>0</v>
          </cell>
          <cell r="GA3291">
            <v>1</v>
          </cell>
          <cell r="GK3291">
            <v>2</v>
          </cell>
        </row>
        <row r="3292">
          <cell r="DE3292">
            <v>10</v>
          </cell>
          <cell r="DG3292">
            <v>6</v>
          </cell>
          <cell r="GA3292">
            <v>2</v>
          </cell>
          <cell r="GK3292">
            <v>10</v>
          </cell>
        </row>
        <row r="3293">
          <cell r="DE3293">
            <v>10</v>
          </cell>
          <cell r="DG3293">
            <v>2</v>
          </cell>
          <cell r="GA3293">
            <v>1</v>
          </cell>
          <cell r="GK3293">
            <v>10</v>
          </cell>
        </row>
        <row r="3294">
          <cell r="DE3294">
            <v>5</v>
          </cell>
          <cell r="DG3294">
            <v>2</v>
          </cell>
          <cell r="GA3294">
            <v>1</v>
          </cell>
          <cell r="GK3294">
            <v>5</v>
          </cell>
        </row>
        <row r="3295">
          <cell r="DE3295">
            <v>3</v>
          </cell>
          <cell r="DG3295">
            <v>2</v>
          </cell>
          <cell r="GA3295">
            <v>1</v>
          </cell>
          <cell r="GK3295">
            <v>3</v>
          </cell>
        </row>
        <row r="3296">
          <cell r="DE3296">
            <v>7</v>
          </cell>
          <cell r="DG3296">
            <v>3</v>
          </cell>
          <cell r="GA3296">
            <v>1</v>
          </cell>
          <cell r="GK3296">
            <v>7</v>
          </cell>
        </row>
        <row r="3297">
          <cell r="DE3297">
            <v>7</v>
          </cell>
          <cell r="DG3297">
            <v>5</v>
          </cell>
          <cell r="GA3297">
            <v>1</v>
          </cell>
          <cell r="GK3297">
            <v>7</v>
          </cell>
        </row>
        <row r="3298">
          <cell r="DE3298">
            <v>10</v>
          </cell>
          <cell r="DG3298">
            <v>1</v>
          </cell>
          <cell r="GA3298">
            <v>1</v>
          </cell>
          <cell r="GK3298">
            <v>10</v>
          </cell>
        </row>
        <row r="3299">
          <cell r="DE3299">
            <v>10</v>
          </cell>
          <cell r="DG3299">
            <v>10</v>
          </cell>
          <cell r="GA3299">
            <v>1</v>
          </cell>
          <cell r="GK3299">
            <v>10</v>
          </cell>
        </row>
        <row r="3300">
          <cell r="DE3300">
            <v>6</v>
          </cell>
          <cell r="DG3300">
            <v>5</v>
          </cell>
          <cell r="GA3300">
            <v>1</v>
          </cell>
          <cell r="GK3300">
            <v>6</v>
          </cell>
        </row>
        <row r="3301">
          <cell r="DE3301">
            <v>4</v>
          </cell>
          <cell r="DG3301">
            <v>2</v>
          </cell>
          <cell r="GA3301">
            <v>1</v>
          </cell>
          <cell r="GK3301">
            <v>4</v>
          </cell>
        </row>
        <row r="3302">
          <cell r="DE3302">
            <v>4</v>
          </cell>
          <cell r="DG3302">
            <v>0</v>
          </cell>
          <cell r="GA3302">
            <v>1</v>
          </cell>
          <cell r="GK3302">
            <v>6</v>
          </cell>
        </row>
        <row r="3303">
          <cell r="DE3303">
            <v>5</v>
          </cell>
          <cell r="DG3303">
            <v>3</v>
          </cell>
          <cell r="GA3303">
            <v>1</v>
          </cell>
          <cell r="GK3303">
            <v>5</v>
          </cell>
        </row>
        <row r="3304">
          <cell r="DE3304">
            <v>10</v>
          </cell>
          <cell r="DG3304">
            <v>2</v>
          </cell>
          <cell r="GA3304">
            <v>1</v>
          </cell>
          <cell r="GK3304">
            <v>10</v>
          </cell>
        </row>
        <row r="3305">
          <cell r="DE3305">
            <v>1</v>
          </cell>
          <cell r="DG3305">
            <v>0</v>
          </cell>
          <cell r="GA3305">
            <v>1</v>
          </cell>
          <cell r="GK3305">
            <v>1</v>
          </cell>
        </row>
        <row r="3306">
          <cell r="DE3306">
            <v>2</v>
          </cell>
          <cell r="DG3306">
            <v>0</v>
          </cell>
          <cell r="GA3306">
            <v>1</v>
          </cell>
          <cell r="GK3306">
            <v>2</v>
          </cell>
        </row>
        <row r="3307">
          <cell r="DE3307">
            <v>57</v>
          </cell>
          <cell r="DG3307">
            <v>40</v>
          </cell>
          <cell r="GA3307">
            <v>1</v>
          </cell>
          <cell r="GK3307">
            <v>57</v>
          </cell>
        </row>
        <row r="3308">
          <cell r="DE3308">
            <v>4</v>
          </cell>
          <cell r="DG3308">
            <v>4</v>
          </cell>
          <cell r="GA3308">
            <v>1</v>
          </cell>
          <cell r="GK3308">
            <v>4</v>
          </cell>
        </row>
        <row r="3309">
          <cell r="DE3309">
            <v>2</v>
          </cell>
          <cell r="DG3309">
            <v>0</v>
          </cell>
          <cell r="GA3309">
            <v>1</v>
          </cell>
          <cell r="GK3309">
            <v>2</v>
          </cell>
        </row>
        <row r="3310">
          <cell r="DE3310">
            <v>4</v>
          </cell>
          <cell r="DG3310">
            <v>0</v>
          </cell>
          <cell r="GA3310">
            <v>1</v>
          </cell>
          <cell r="GK3310">
            <v>4</v>
          </cell>
        </row>
        <row r="3311">
          <cell r="DE3311">
            <v>4</v>
          </cell>
          <cell r="DG3311">
            <v>1</v>
          </cell>
          <cell r="GA3311">
            <v>1</v>
          </cell>
          <cell r="GK3311">
            <v>4</v>
          </cell>
        </row>
        <row r="3312">
          <cell r="DE3312">
            <v>3</v>
          </cell>
          <cell r="DG3312">
            <v>3</v>
          </cell>
          <cell r="GA3312">
            <v>1</v>
          </cell>
          <cell r="GK3312">
            <v>3</v>
          </cell>
        </row>
        <row r="3313">
          <cell r="DE3313">
            <v>4</v>
          </cell>
          <cell r="DG3313">
            <v>2</v>
          </cell>
          <cell r="GA3313">
            <v>1</v>
          </cell>
          <cell r="GK3313">
            <v>4</v>
          </cell>
        </row>
        <row r="3314">
          <cell r="DE3314">
            <v>5</v>
          </cell>
          <cell r="DG3314">
            <v>0</v>
          </cell>
          <cell r="GA3314">
            <v>1</v>
          </cell>
          <cell r="GK3314">
            <v>5</v>
          </cell>
        </row>
        <row r="3315">
          <cell r="DE3315">
            <v>3</v>
          </cell>
          <cell r="DG3315">
            <v>0</v>
          </cell>
          <cell r="GA3315">
            <v>1</v>
          </cell>
          <cell r="GK3315">
            <v>3</v>
          </cell>
        </row>
        <row r="3316">
          <cell r="DE3316">
            <v>6</v>
          </cell>
          <cell r="DG3316">
            <v>6</v>
          </cell>
          <cell r="GA3316">
            <v>1</v>
          </cell>
          <cell r="GK3316">
            <v>6</v>
          </cell>
        </row>
        <row r="3317">
          <cell r="DE3317">
            <v>10</v>
          </cell>
          <cell r="DG3317">
            <v>8</v>
          </cell>
          <cell r="GA3317">
            <v>1</v>
          </cell>
          <cell r="GK3317">
            <v>10</v>
          </cell>
        </row>
        <row r="3318">
          <cell r="DE3318">
            <v>6</v>
          </cell>
          <cell r="DG3318">
            <v>0</v>
          </cell>
          <cell r="GA3318">
            <v>1</v>
          </cell>
          <cell r="GK3318">
            <v>6</v>
          </cell>
        </row>
        <row r="3319">
          <cell r="DE3319">
            <v>5</v>
          </cell>
          <cell r="DG3319">
            <v>4</v>
          </cell>
          <cell r="GA3319">
            <v>1</v>
          </cell>
          <cell r="GK3319">
            <v>5</v>
          </cell>
        </row>
        <row r="3320">
          <cell r="DE3320">
            <v>6</v>
          </cell>
          <cell r="DG3320">
            <v>6</v>
          </cell>
          <cell r="GA3320">
            <v>1</v>
          </cell>
          <cell r="GK3320">
            <v>6</v>
          </cell>
        </row>
        <row r="3321">
          <cell r="DE3321">
            <v>1</v>
          </cell>
          <cell r="DG3321">
            <v>0</v>
          </cell>
          <cell r="GA3321">
            <v>1</v>
          </cell>
          <cell r="GK3321">
            <v>1</v>
          </cell>
        </row>
        <row r="3322">
          <cell r="DE3322">
            <v>5</v>
          </cell>
          <cell r="DG3322">
            <v>5</v>
          </cell>
          <cell r="GA3322">
            <v>1</v>
          </cell>
          <cell r="GK3322">
            <v>5</v>
          </cell>
        </row>
        <row r="3323">
          <cell r="DE3323">
            <v>3</v>
          </cell>
          <cell r="DG3323">
            <v>1</v>
          </cell>
          <cell r="GA3323">
            <v>1</v>
          </cell>
          <cell r="GK3323">
            <v>3</v>
          </cell>
        </row>
        <row r="3324">
          <cell r="DE3324">
            <v>8</v>
          </cell>
          <cell r="DG3324">
            <v>8</v>
          </cell>
          <cell r="GA3324">
            <v>1</v>
          </cell>
          <cell r="GK3324">
            <v>8</v>
          </cell>
        </row>
        <row r="3325">
          <cell r="DE3325">
            <v>10</v>
          </cell>
          <cell r="DG3325">
            <v>2</v>
          </cell>
          <cell r="GA3325">
            <v>1</v>
          </cell>
          <cell r="GK3325">
            <v>10</v>
          </cell>
        </row>
        <row r="3326">
          <cell r="DE3326">
            <v>1</v>
          </cell>
          <cell r="DG3326">
            <v>0</v>
          </cell>
          <cell r="GA3326">
            <v>1</v>
          </cell>
          <cell r="GK3326">
            <v>1</v>
          </cell>
        </row>
        <row r="3327">
          <cell r="DE3327">
            <v>6</v>
          </cell>
          <cell r="DG3327">
            <v>0</v>
          </cell>
          <cell r="GA3327">
            <v>1</v>
          </cell>
          <cell r="GK3327">
            <v>6</v>
          </cell>
        </row>
        <row r="3328">
          <cell r="DE3328">
            <v>7</v>
          </cell>
          <cell r="DG3328">
            <v>5</v>
          </cell>
          <cell r="GA3328">
            <v>1</v>
          </cell>
          <cell r="GK3328">
            <v>7</v>
          </cell>
        </row>
        <row r="3329">
          <cell r="DE3329">
            <v>18</v>
          </cell>
          <cell r="DG3329">
            <v>1</v>
          </cell>
          <cell r="GA3329">
            <v>1</v>
          </cell>
          <cell r="GK3329">
            <v>18</v>
          </cell>
        </row>
        <row r="3330">
          <cell r="DE3330">
            <v>5</v>
          </cell>
          <cell r="DG3330">
            <v>4</v>
          </cell>
          <cell r="GA3330">
            <v>1</v>
          </cell>
          <cell r="GK3330">
            <v>5</v>
          </cell>
        </row>
        <row r="3331">
          <cell r="DE3331">
            <v>2</v>
          </cell>
          <cell r="DG3331">
            <v>2</v>
          </cell>
          <cell r="GA3331">
            <v>1</v>
          </cell>
          <cell r="GK3331">
            <v>3</v>
          </cell>
        </row>
        <row r="3332">
          <cell r="DE3332">
            <v>5</v>
          </cell>
          <cell r="DG3332">
            <v>2</v>
          </cell>
          <cell r="GA3332">
            <v>1</v>
          </cell>
          <cell r="GK3332">
            <v>5</v>
          </cell>
        </row>
        <row r="3333">
          <cell r="DE3333">
            <v>3</v>
          </cell>
          <cell r="DG3333">
            <v>3</v>
          </cell>
          <cell r="GA3333">
            <v>1</v>
          </cell>
          <cell r="GK3333">
            <v>3</v>
          </cell>
        </row>
        <row r="3334">
          <cell r="DE3334">
            <v>8</v>
          </cell>
          <cell r="DG3334">
            <v>4</v>
          </cell>
          <cell r="GA3334">
            <v>1</v>
          </cell>
          <cell r="GK3334">
            <v>8</v>
          </cell>
        </row>
        <row r="3335">
          <cell r="DE3335">
            <v>1</v>
          </cell>
          <cell r="DG3335">
            <v>1</v>
          </cell>
          <cell r="GA3335">
            <v>1</v>
          </cell>
          <cell r="GK3335">
            <v>1</v>
          </cell>
        </row>
        <row r="3336">
          <cell r="DE3336">
            <v>4</v>
          </cell>
          <cell r="DG3336">
            <v>0</v>
          </cell>
          <cell r="GA3336">
            <v>1</v>
          </cell>
          <cell r="GK3336">
            <v>4</v>
          </cell>
        </row>
        <row r="3337">
          <cell r="DE3337">
            <v>2</v>
          </cell>
          <cell r="DG3337">
            <v>0</v>
          </cell>
          <cell r="GA3337">
            <v>1</v>
          </cell>
          <cell r="GK3337">
            <v>2</v>
          </cell>
        </row>
        <row r="3338">
          <cell r="DE3338">
            <v>1</v>
          </cell>
          <cell r="DG3338">
            <v>0</v>
          </cell>
          <cell r="GA3338">
            <v>1</v>
          </cell>
          <cell r="GK3338">
            <v>1</v>
          </cell>
        </row>
        <row r="3339">
          <cell r="DE3339">
            <v>4</v>
          </cell>
          <cell r="DG3339">
            <v>3</v>
          </cell>
          <cell r="GA3339">
            <v>1</v>
          </cell>
          <cell r="GK3339">
            <v>8</v>
          </cell>
        </row>
        <row r="3340">
          <cell r="DE3340">
            <v>5</v>
          </cell>
          <cell r="DG3340">
            <v>2</v>
          </cell>
          <cell r="GA3340">
            <v>1</v>
          </cell>
          <cell r="GK3340">
            <v>5</v>
          </cell>
        </row>
        <row r="3341">
          <cell r="DE3341">
            <v>5</v>
          </cell>
          <cell r="DG3341">
            <v>1</v>
          </cell>
          <cell r="GA3341">
            <v>1</v>
          </cell>
          <cell r="GK3341">
            <v>5</v>
          </cell>
        </row>
        <row r="3342">
          <cell r="DE3342">
            <v>4</v>
          </cell>
          <cell r="DG3342">
            <v>0</v>
          </cell>
          <cell r="GA3342">
            <v>1</v>
          </cell>
          <cell r="GK3342">
            <v>4</v>
          </cell>
        </row>
        <row r="3343">
          <cell r="DE3343">
            <v>3</v>
          </cell>
          <cell r="DG3343">
            <v>2</v>
          </cell>
          <cell r="GA3343">
            <v>1</v>
          </cell>
          <cell r="GK3343">
            <v>3</v>
          </cell>
        </row>
        <row r="3344">
          <cell r="DE3344">
            <v>3</v>
          </cell>
          <cell r="DG3344">
            <v>1</v>
          </cell>
          <cell r="GA3344">
            <v>1</v>
          </cell>
          <cell r="GK3344">
            <v>3</v>
          </cell>
        </row>
        <row r="3345">
          <cell r="DE3345">
            <v>5</v>
          </cell>
          <cell r="DG3345">
            <v>2</v>
          </cell>
          <cell r="GA3345">
            <v>1</v>
          </cell>
          <cell r="GK3345">
            <v>5</v>
          </cell>
        </row>
        <row r="3346">
          <cell r="DE3346">
            <v>2</v>
          </cell>
          <cell r="DG3346">
            <v>2</v>
          </cell>
          <cell r="GA3346">
            <v>1</v>
          </cell>
          <cell r="GK3346">
            <v>2</v>
          </cell>
        </row>
        <row r="3347">
          <cell r="DE3347">
            <v>1</v>
          </cell>
          <cell r="DG3347">
            <v>1</v>
          </cell>
          <cell r="GA3347">
            <v>1</v>
          </cell>
          <cell r="GK3347">
            <v>1</v>
          </cell>
        </row>
        <row r="3348">
          <cell r="DE3348">
            <v>4</v>
          </cell>
          <cell r="DG3348">
            <v>4</v>
          </cell>
          <cell r="GA3348">
            <v>1</v>
          </cell>
          <cell r="GK3348">
            <v>4</v>
          </cell>
        </row>
        <row r="3349">
          <cell r="DE3349">
            <v>4</v>
          </cell>
          <cell r="DG3349">
            <v>2</v>
          </cell>
          <cell r="GA3349">
            <v>1</v>
          </cell>
          <cell r="GK3349">
            <v>4</v>
          </cell>
        </row>
        <row r="3350">
          <cell r="DE3350">
            <v>3</v>
          </cell>
          <cell r="DG3350">
            <v>3</v>
          </cell>
          <cell r="GA3350">
            <v>1</v>
          </cell>
          <cell r="GK3350">
            <v>4</v>
          </cell>
        </row>
        <row r="3351">
          <cell r="DE3351">
            <v>5</v>
          </cell>
          <cell r="DG3351">
            <v>0</v>
          </cell>
          <cell r="GA3351">
            <v>1</v>
          </cell>
          <cell r="GK3351">
            <v>5</v>
          </cell>
        </row>
        <row r="3352">
          <cell r="DE3352">
            <v>5</v>
          </cell>
          <cell r="DG3352">
            <v>1</v>
          </cell>
          <cell r="GA3352">
            <v>1</v>
          </cell>
          <cell r="GK3352">
            <v>5</v>
          </cell>
        </row>
        <row r="3353">
          <cell r="DE3353">
            <v>2</v>
          </cell>
          <cell r="DG3353">
            <v>2</v>
          </cell>
          <cell r="GA3353">
            <v>1</v>
          </cell>
          <cell r="GK3353">
            <v>2</v>
          </cell>
        </row>
        <row r="3354">
          <cell r="DE3354">
            <v>3</v>
          </cell>
          <cell r="DG3354">
            <v>1</v>
          </cell>
          <cell r="GA3354">
            <v>1</v>
          </cell>
          <cell r="GK3354">
            <v>3</v>
          </cell>
        </row>
        <row r="3355">
          <cell r="DE3355">
            <v>3</v>
          </cell>
          <cell r="DG3355">
            <v>2</v>
          </cell>
          <cell r="GA3355">
            <v>1</v>
          </cell>
          <cell r="GK3355">
            <v>3</v>
          </cell>
        </row>
        <row r="3356">
          <cell r="DE3356">
            <v>2</v>
          </cell>
          <cell r="DG3356">
            <v>2</v>
          </cell>
          <cell r="GA3356">
            <v>1</v>
          </cell>
          <cell r="GK3356">
            <v>2</v>
          </cell>
        </row>
        <row r="3357">
          <cell r="DE3357">
            <v>4</v>
          </cell>
          <cell r="DG3357">
            <v>1</v>
          </cell>
          <cell r="GA3357">
            <v>1</v>
          </cell>
          <cell r="GK3357">
            <v>4</v>
          </cell>
        </row>
        <row r="3358">
          <cell r="DE3358">
            <v>5</v>
          </cell>
          <cell r="DG3358">
            <v>4</v>
          </cell>
          <cell r="GA3358">
            <v>1</v>
          </cell>
          <cell r="GK3358">
            <v>5</v>
          </cell>
        </row>
        <row r="3359">
          <cell r="DE3359">
            <v>3</v>
          </cell>
          <cell r="DG3359">
            <v>1</v>
          </cell>
          <cell r="GA3359">
            <v>1</v>
          </cell>
          <cell r="GK3359">
            <v>3</v>
          </cell>
        </row>
        <row r="3360">
          <cell r="DE3360">
            <v>3</v>
          </cell>
          <cell r="DG3360">
            <v>1</v>
          </cell>
          <cell r="GA3360">
            <v>1</v>
          </cell>
          <cell r="GK3360">
            <v>3</v>
          </cell>
        </row>
        <row r="3361">
          <cell r="DE3361">
            <v>5</v>
          </cell>
          <cell r="DG3361">
            <v>4</v>
          </cell>
          <cell r="GA3361">
            <v>1</v>
          </cell>
          <cell r="GK3361">
            <v>7</v>
          </cell>
        </row>
        <row r="3362">
          <cell r="DE3362">
            <v>2</v>
          </cell>
          <cell r="DG3362">
            <v>1</v>
          </cell>
          <cell r="GA3362">
            <v>1</v>
          </cell>
          <cell r="GK3362">
            <v>2</v>
          </cell>
        </row>
        <row r="3363">
          <cell r="DE3363">
            <v>7</v>
          </cell>
          <cell r="DG3363">
            <v>0</v>
          </cell>
          <cell r="GA3363">
            <v>1</v>
          </cell>
          <cell r="GK3363">
            <v>7</v>
          </cell>
        </row>
        <row r="3364">
          <cell r="DE3364">
            <v>6</v>
          </cell>
          <cell r="DG3364">
            <v>3</v>
          </cell>
          <cell r="GA3364">
            <v>1</v>
          </cell>
          <cell r="GK3364">
            <v>6</v>
          </cell>
        </row>
        <row r="3365">
          <cell r="DE3365">
            <v>3</v>
          </cell>
          <cell r="DG3365">
            <v>3</v>
          </cell>
          <cell r="GA3365">
            <v>1</v>
          </cell>
          <cell r="GK3365">
            <v>3</v>
          </cell>
        </row>
        <row r="3366">
          <cell r="DE3366">
            <v>8</v>
          </cell>
          <cell r="DG3366">
            <v>1</v>
          </cell>
          <cell r="GA3366">
            <v>1</v>
          </cell>
          <cell r="GK3366">
            <v>8</v>
          </cell>
        </row>
        <row r="3367">
          <cell r="DE3367">
            <v>4</v>
          </cell>
          <cell r="DG3367">
            <v>1</v>
          </cell>
          <cell r="GA3367">
            <v>1</v>
          </cell>
          <cell r="GK3367">
            <v>4</v>
          </cell>
        </row>
        <row r="3368">
          <cell r="DE3368">
            <v>3</v>
          </cell>
          <cell r="DG3368">
            <v>3</v>
          </cell>
          <cell r="GA3368">
            <v>1</v>
          </cell>
          <cell r="GK3368">
            <v>3</v>
          </cell>
        </row>
        <row r="3369">
          <cell r="DE3369">
            <v>3</v>
          </cell>
          <cell r="DG3369">
            <v>1</v>
          </cell>
          <cell r="GA3369">
            <v>1</v>
          </cell>
          <cell r="GK3369">
            <v>3</v>
          </cell>
        </row>
        <row r="3370">
          <cell r="DE3370">
            <v>2</v>
          </cell>
          <cell r="DG3370">
            <v>2</v>
          </cell>
          <cell r="GA3370">
            <v>1</v>
          </cell>
          <cell r="GK3370">
            <v>2</v>
          </cell>
        </row>
        <row r="3371">
          <cell r="DE3371">
            <v>5</v>
          </cell>
          <cell r="DG3371">
            <v>5</v>
          </cell>
          <cell r="GA3371">
            <v>1</v>
          </cell>
          <cell r="GK3371">
            <v>5</v>
          </cell>
        </row>
        <row r="3372">
          <cell r="DE3372">
            <v>5</v>
          </cell>
          <cell r="DG3372">
            <v>2</v>
          </cell>
          <cell r="GA3372">
            <v>1</v>
          </cell>
          <cell r="GK3372">
            <v>5</v>
          </cell>
        </row>
        <row r="3373">
          <cell r="DE3373">
            <v>7</v>
          </cell>
          <cell r="DG3373">
            <v>4</v>
          </cell>
          <cell r="GA3373">
            <v>1</v>
          </cell>
          <cell r="GK3373">
            <v>7</v>
          </cell>
        </row>
        <row r="3374">
          <cell r="DE3374">
            <v>4</v>
          </cell>
          <cell r="DG3374">
            <v>2</v>
          </cell>
          <cell r="GA3374">
            <v>1</v>
          </cell>
          <cell r="GK3374">
            <v>4</v>
          </cell>
        </row>
        <row r="3375">
          <cell r="DE3375">
            <v>5</v>
          </cell>
          <cell r="DG3375">
            <v>0</v>
          </cell>
          <cell r="GA3375">
            <v>1</v>
          </cell>
          <cell r="GK3375">
            <v>5</v>
          </cell>
        </row>
        <row r="3376">
          <cell r="DE3376">
            <v>6</v>
          </cell>
          <cell r="DG3376">
            <v>6</v>
          </cell>
          <cell r="GA3376">
            <v>1</v>
          </cell>
          <cell r="GK3376">
            <v>6</v>
          </cell>
        </row>
        <row r="3377">
          <cell r="DE3377">
            <v>2</v>
          </cell>
          <cell r="DG3377">
            <v>0</v>
          </cell>
          <cell r="GA3377">
            <v>1</v>
          </cell>
          <cell r="GK3377">
            <v>2</v>
          </cell>
        </row>
        <row r="3378">
          <cell r="DE3378">
            <v>7</v>
          </cell>
          <cell r="DG3378">
            <v>7</v>
          </cell>
          <cell r="GA3378">
            <v>1</v>
          </cell>
          <cell r="GK3378">
            <v>7</v>
          </cell>
        </row>
        <row r="3379">
          <cell r="DE3379">
            <v>2</v>
          </cell>
          <cell r="DG3379">
            <v>2</v>
          </cell>
          <cell r="GA3379">
            <v>1</v>
          </cell>
          <cell r="GK3379">
            <v>2</v>
          </cell>
        </row>
        <row r="3380">
          <cell r="DE3380">
            <v>2</v>
          </cell>
          <cell r="DG3380">
            <v>1</v>
          </cell>
          <cell r="GA3380">
            <v>1</v>
          </cell>
          <cell r="GK3380">
            <v>2</v>
          </cell>
        </row>
        <row r="3381">
          <cell r="DE3381">
            <v>3</v>
          </cell>
          <cell r="DG3381">
            <v>0</v>
          </cell>
          <cell r="GA3381">
            <v>1</v>
          </cell>
          <cell r="GK3381">
            <v>3</v>
          </cell>
        </row>
        <row r="3382">
          <cell r="DE3382">
            <v>2</v>
          </cell>
          <cell r="DG3382">
            <v>0</v>
          </cell>
          <cell r="GA3382">
            <v>1</v>
          </cell>
          <cell r="GK3382">
            <v>2</v>
          </cell>
        </row>
        <row r="3383">
          <cell r="DE3383">
            <v>4</v>
          </cell>
          <cell r="DG3383">
            <v>3</v>
          </cell>
          <cell r="GA3383">
            <v>1</v>
          </cell>
          <cell r="GK3383">
            <v>4</v>
          </cell>
        </row>
        <row r="3384">
          <cell r="DE3384">
            <v>2</v>
          </cell>
          <cell r="DG3384">
            <v>2</v>
          </cell>
          <cell r="GA3384">
            <v>2</v>
          </cell>
          <cell r="GK3384">
            <v>2</v>
          </cell>
        </row>
        <row r="3385">
          <cell r="DE3385">
            <v>3</v>
          </cell>
          <cell r="DG3385">
            <v>1</v>
          </cell>
          <cell r="GA3385">
            <v>1</v>
          </cell>
          <cell r="GK3385">
            <v>3</v>
          </cell>
        </row>
        <row r="3386">
          <cell r="DE3386">
            <v>2</v>
          </cell>
          <cell r="DG3386">
            <v>0</v>
          </cell>
          <cell r="GA3386">
            <v>1</v>
          </cell>
          <cell r="GK3386">
            <v>2</v>
          </cell>
        </row>
        <row r="3387">
          <cell r="DE3387">
            <v>7</v>
          </cell>
          <cell r="DG3387">
            <v>6</v>
          </cell>
          <cell r="GA3387">
            <v>1</v>
          </cell>
          <cell r="GK3387">
            <v>7</v>
          </cell>
        </row>
        <row r="3388">
          <cell r="DE3388">
            <v>2</v>
          </cell>
          <cell r="DG3388">
            <v>0</v>
          </cell>
          <cell r="GA3388">
            <v>1</v>
          </cell>
          <cell r="GK3388">
            <v>2</v>
          </cell>
        </row>
        <row r="3389">
          <cell r="DE3389">
            <v>0</v>
          </cell>
          <cell r="DG3389">
            <v>0</v>
          </cell>
          <cell r="GA3389">
            <v>1</v>
          </cell>
          <cell r="GK3389">
            <v>0</v>
          </cell>
        </row>
        <row r="3390">
          <cell r="DE3390">
            <v>4</v>
          </cell>
          <cell r="DG3390">
            <v>2</v>
          </cell>
          <cell r="GA3390">
            <v>1</v>
          </cell>
          <cell r="GK3390">
            <v>4</v>
          </cell>
        </row>
        <row r="3391">
          <cell r="DE3391">
            <v>5</v>
          </cell>
          <cell r="DG3391">
            <v>5</v>
          </cell>
          <cell r="GA3391">
            <v>1</v>
          </cell>
          <cell r="GK3391">
            <v>5</v>
          </cell>
        </row>
        <row r="3392">
          <cell r="DE3392">
            <v>3</v>
          </cell>
          <cell r="DG3392">
            <v>2</v>
          </cell>
          <cell r="GA3392">
            <v>1</v>
          </cell>
          <cell r="GK3392">
            <v>3</v>
          </cell>
        </row>
        <row r="3393">
          <cell r="DE3393">
            <v>4</v>
          </cell>
          <cell r="DG3393">
            <v>2</v>
          </cell>
          <cell r="GA3393">
            <v>1</v>
          </cell>
          <cell r="GK3393">
            <v>4</v>
          </cell>
        </row>
        <row r="3394">
          <cell r="DE3394">
            <v>3</v>
          </cell>
          <cell r="DG3394">
            <v>0</v>
          </cell>
          <cell r="GA3394">
            <v>1</v>
          </cell>
          <cell r="GK3394">
            <v>3</v>
          </cell>
        </row>
        <row r="3395">
          <cell r="DE3395">
            <v>2</v>
          </cell>
          <cell r="DG3395">
            <v>2</v>
          </cell>
          <cell r="GA3395">
            <v>1</v>
          </cell>
          <cell r="GK3395">
            <v>2</v>
          </cell>
        </row>
        <row r="3396">
          <cell r="DE3396">
            <v>2</v>
          </cell>
          <cell r="DG3396">
            <v>1</v>
          </cell>
          <cell r="GA3396">
            <v>1</v>
          </cell>
          <cell r="GK3396">
            <v>2</v>
          </cell>
        </row>
        <row r="3397">
          <cell r="DE3397">
            <v>4</v>
          </cell>
          <cell r="DG3397">
            <v>4</v>
          </cell>
          <cell r="GA3397">
            <v>1</v>
          </cell>
          <cell r="GK3397">
            <v>4</v>
          </cell>
        </row>
        <row r="3398">
          <cell r="DE3398">
            <v>7</v>
          </cell>
          <cell r="DG3398">
            <v>0</v>
          </cell>
          <cell r="GA3398">
            <v>1</v>
          </cell>
          <cell r="GK3398">
            <v>7</v>
          </cell>
        </row>
        <row r="3399">
          <cell r="DE3399">
            <v>1</v>
          </cell>
          <cell r="DG3399">
            <v>0</v>
          </cell>
          <cell r="GA3399">
            <v>1</v>
          </cell>
          <cell r="GK3399">
            <v>1</v>
          </cell>
        </row>
        <row r="3400">
          <cell r="DE3400">
            <v>4</v>
          </cell>
          <cell r="DG3400">
            <v>1</v>
          </cell>
          <cell r="GA3400">
            <v>2</v>
          </cell>
          <cell r="GK3400">
            <v>4</v>
          </cell>
        </row>
        <row r="3401">
          <cell r="DE3401">
            <v>5</v>
          </cell>
          <cell r="DG3401">
            <v>1</v>
          </cell>
          <cell r="GA3401">
            <v>1</v>
          </cell>
          <cell r="GK3401">
            <v>5</v>
          </cell>
        </row>
        <row r="3402">
          <cell r="DE3402">
            <v>4</v>
          </cell>
          <cell r="DG3402">
            <v>1</v>
          </cell>
          <cell r="GA3402">
            <v>1</v>
          </cell>
          <cell r="GK3402">
            <v>4</v>
          </cell>
        </row>
        <row r="3403">
          <cell r="DE3403">
            <v>3</v>
          </cell>
          <cell r="DG3403">
            <v>0</v>
          </cell>
          <cell r="GA3403">
            <v>1</v>
          </cell>
          <cell r="GK3403">
            <v>3</v>
          </cell>
        </row>
        <row r="3404">
          <cell r="DE3404">
            <v>6</v>
          </cell>
          <cell r="DG3404">
            <v>6</v>
          </cell>
          <cell r="GA3404">
            <v>1</v>
          </cell>
          <cell r="GK3404">
            <v>6</v>
          </cell>
        </row>
        <row r="3405">
          <cell r="DE3405">
            <v>7</v>
          </cell>
          <cell r="DG3405">
            <v>4</v>
          </cell>
          <cell r="GA3405">
            <v>1</v>
          </cell>
          <cell r="GK3405">
            <v>7</v>
          </cell>
        </row>
        <row r="3406">
          <cell r="DE3406">
            <v>6</v>
          </cell>
          <cell r="DG3406">
            <v>3</v>
          </cell>
          <cell r="GA3406">
            <v>1</v>
          </cell>
          <cell r="GK3406">
            <v>6</v>
          </cell>
        </row>
        <row r="3407">
          <cell r="DE3407">
            <v>4</v>
          </cell>
          <cell r="DG3407">
            <v>0</v>
          </cell>
          <cell r="GA3407">
            <v>1</v>
          </cell>
          <cell r="GK3407">
            <v>4</v>
          </cell>
        </row>
        <row r="3408">
          <cell r="DE3408">
            <v>5</v>
          </cell>
          <cell r="DG3408">
            <v>3</v>
          </cell>
          <cell r="GA3408">
            <v>1</v>
          </cell>
          <cell r="GK3408">
            <v>5</v>
          </cell>
        </row>
        <row r="3409">
          <cell r="DE3409">
            <v>20</v>
          </cell>
          <cell r="DG3409">
            <v>0</v>
          </cell>
          <cell r="GA3409">
            <v>1</v>
          </cell>
          <cell r="GK3409">
            <v>20</v>
          </cell>
        </row>
        <row r="3410">
          <cell r="DE3410">
            <v>5</v>
          </cell>
          <cell r="DG3410">
            <v>0</v>
          </cell>
          <cell r="GA3410">
            <v>1</v>
          </cell>
          <cell r="GK3410">
            <v>5</v>
          </cell>
        </row>
        <row r="3411">
          <cell r="DE3411">
            <v>3</v>
          </cell>
          <cell r="DG3411">
            <v>3</v>
          </cell>
          <cell r="GA3411">
            <v>1</v>
          </cell>
          <cell r="GK3411">
            <v>3</v>
          </cell>
        </row>
        <row r="3412">
          <cell r="DE3412">
            <v>8</v>
          </cell>
          <cell r="DG3412">
            <v>4</v>
          </cell>
          <cell r="GA3412">
            <v>1</v>
          </cell>
          <cell r="GK3412">
            <v>8</v>
          </cell>
        </row>
        <row r="3413">
          <cell r="DE3413">
            <v>4</v>
          </cell>
          <cell r="DG3413">
            <v>2</v>
          </cell>
          <cell r="GA3413">
            <v>1</v>
          </cell>
          <cell r="GK3413">
            <v>4</v>
          </cell>
        </row>
        <row r="3414">
          <cell r="DE3414">
            <v>8</v>
          </cell>
          <cell r="DG3414">
            <v>2</v>
          </cell>
          <cell r="GA3414">
            <v>1</v>
          </cell>
          <cell r="GK3414">
            <v>8</v>
          </cell>
        </row>
        <row r="3415">
          <cell r="DE3415">
            <v>2</v>
          </cell>
          <cell r="DG3415">
            <v>2</v>
          </cell>
          <cell r="GA3415">
            <v>1</v>
          </cell>
          <cell r="GK3415">
            <v>2</v>
          </cell>
        </row>
        <row r="3416">
          <cell r="DE3416">
            <v>7</v>
          </cell>
          <cell r="DG3416">
            <v>6</v>
          </cell>
          <cell r="GA3416">
            <v>1</v>
          </cell>
          <cell r="GK3416">
            <v>7</v>
          </cell>
        </row>
        <row r="3417">
          <cell r="DE3417">
            <v>3</v>
          </cell>
          <cell r="DG3417">
            <v>3</v>
          </cell>
          <cell r="GA3417">
            <v>1</v>
          </cell>
          <cell r="GK3417">
            <v>3</v>
          </cell>
        </row>
        <row r="3418">
          <cell r="DE3418">
            <v>10</v>
          </cell>
          <cell r="DG3418">
            <v>5</v>
          </cell>
          <cell r="GA3418">
            <v>1</v>
          </cell>
          <cell r="GK3418">
            <v>11</v>
          </cell>
        </row>
        <row r="3419">
          <cell r="DE3419">
            <v>2</v>
          </cell>
          <cell r="DG3419">
            <v>2</v>
          </cell>
          <cell r="GA3419">
            <v>1</v>
          </cell>
          <cell r="GK3419">
            <v>2</v>
          </cell>
        </row>
        <row r="3420">
          <cell r="DE3420">
            <v>3</v>
          </cell>
          <cell r="DG3420">
            <v>1</v>
          </cell>
          <cell r="GA3420">
            <v>1</v>
          </cell>
          <cell r="GK3420">
            <v>3</v>
          </cell>
        </row>
        <row r="3421">
          <cell r="DE3421">
            <v>1</v>
          </cell>
          <cell r="DG3421">
            <v>0</v>
          </cell>
          <cell r="GA3421">
            <v>1</v>
          </cell>
          <cell r="GK3421">
            <v>1</v>
          </cell>
        </row>
        <row r="3422">
          <cell r="DE3422">
            <v>9</v>
          </cell>
          <cell r="DG3422">
            <v>8</v>
          </cell>
          <cell r="GA3422">
            <v>1</v>
          </cell>
          <cell r="GK3422">
            <v>9</v>
          </cell>
        </row>
        <row r="3423">
          <cell r="DE3423">
            <v>3</v>
          </cell>
          <cell r="DG3423">
            <v>2</v>
          </cell>
          <cell r="GA3423">
            <v>1</v>
          </cell>
          <cell r="GK3423">
            <v>3</v>
          </cell>
        </row>
        <row r="3424">
          <cell r="DE3424">
            <v>2</v>
          </cell>
          <cell r="DG3424">
            <v>2</v>
          </cell>
          <cell r="GA3424">
            <v>1</v>
          </cell>
          <cell r="GK3424">
            <v>2</v>
          </cell>
        </row>
        <row r="3425">
          <cell r="DE3425">
            <v>6</v>
          </cell>
          <cell r="DG3425">
            <v>5</v>
          </cell>
          <cell r="GA3425">
            <v>1</v>
          </cell>
          <cell r="GK3425">
            <v>7</v>
          </cell>
        </row>
        <row r="3426">
          <cell r="DE3426">
            <v>0</v>
          </cell>
          <cell r="DG3426">
            <v>0</v>
          </cell>
          <cell r="GA3426">
            <v>1</v>
          </cell>
          <cell r="GK3426">
            <v>0</v>
          </cell>
        </row>
        <row r="3427">
          <cell r="DE3427">
            <v>1</v>
          </cell>
          <cell r="DG3427">
            <v>1</v>
          </cell>
          <cell r="GA3427">
            <v>1</v>
          </cell>
          <cell r="GK3427">
            <v>1</v>
          </cell>
        </row>
        <row r="3428">
          <cell r="DE3428">
            <v>3</v>
          </cell>
          <cell r="DG3428">
            <v>0</v>
          </cell>
          <cell r="GA3428">
            <v>1</v>
          </cell>
          <cell r="GK3428">
            <v>3</v>
          </cell>
        </row>
        <row r="3429">
          <cell r="DE3429">
            <v>0</v>
          </cell>
          <cell r="DG3429">
            <v>0</v>
          </cell>
          <cell r="GA3429">
            <v>1</v>
          </cell>
          <cell r="GK3429">
            <v>0</v>
          </cell>
        </row>
        <row r="3430">
          <cell r="DE3430">
            <v>6</v>
          </cell>
          <cell r="DG3430">
            <v>1</v>
          </cell>
          <cell r="GA3430">
            <v>1</v>
          </cell>
          <cell r="GK3430">
            <v>6</v>
          </cell>
        </row>
        <row r="3431">
          <cell r="DE3431">
            <v>14</v>
          </cell>
          <cell r="DG3431">
            <v>3</v>
          </cell>
          <cell r="GA3431">
            <v>1</v>
          </cell>
          <cell r="GK3431">
            <v>14</v>
          </cell>
        </row>
        <row r="3432">
          <cell r="DE3432">
            <v>3</v>
          </cell>
          <cell r="DG3432">
            <v>3</v>
          </cell>
          <cell r="GA3432">
            <v>1</v>
          </cell>
          <cell r="GK3432">
            <v>3</v>
          </cell>
        </row>
        <row r="3433">
          <cell r="DE3433">
            <v>5</v>
          </cell>
          <cell r="DG3433">
            <v>2</v>
          </cell>
          <cell r="GA3433">
            <v>1</v>
          </cell>
          <cell r="GK3433">
            <v>5</v>
          </cell>
        </row>
        <row r="3434">
          <cell r="DE3434">
            <v>3</v>
          </cell>
          <cell r="DG3434">
            <v>3</v>
          </cell>
          <cell r="GA3434">
            <v>1</v>
          </cell>
          <cell r="GK3434">
            <v>4</v>
          </cell>
        </row>
        <row r="3435">
          <cell r="DE3435">
            <v>2</v>
          </cell>
          <cell r="DG3435">
            <v>1</v>
          </cell>
          <cell r="GA3435">
            <v>1</v>
          </cell>
          <cell r="GK3435">
            <v>3</v>
          </cell>
        </row>
        <row r="3436">
          <cell r="DE3436">
            <v>1</v>
          </cell>
          <cell r="DG3436">
            <v>0</v>
          </cell>
          <cell r="GA3436">
            <v>1</v>
          </cell>
          <cell r="GK3436">
            <v>1</v>
          </cell>
        </row>
        <row r="3437">
          <cell r="DE3437">
            <v>39</v>
          </cell>
          <cell r="DG3437">
            <v>39</v>
          </cell>
          <cell r="GA3437">
            <v>2</v>
          </cell>
          <cell r="GK3437">
            <v>39</v>
          </cell>
        </row>
        <row r="3438">
          <cell r="DE3438">
            <v>4</v>
          </cell>
          <cell r="DG3438">
            <v>2</v>
          </cell>
          <cell r="GA3438">
            <v>1</v>
          </cell>
          <cell r="GK3438">
            <v>4</v>
          </cell>
        </row>
        <row r="3439">
          <cell r="DE3439">
            <v>3</v>
          </cell>
          <cell r="DG3439">
            <v>0</v>
          </cell>
          <cell r="GA3439">
            <v>1</v>
          </cell>
          <cell r="GK3439">
            <v>3</v>
          </cell>
        </row>
        <row r="3440">
          <cell r="DE3440">
            <v>3</v>
          </cell>
          <cell r="DG3440">
            <v>2</v>
          </cell>
          <cell r="GA3440">
            <v>1</v>
          </cell>
          <cell r="GK3440">
            <v>3</v>
          </cell>
        </row>
        <row r="3441">
          <cell r="DE3441">
            <v>6</v>
          </cell>
          <cell r="DG3441">
            <v>5</v>
          </cell>
          <cell r="GA3441">
            <v>1</v>
          </cell>
          <cell r="GK3441">
            <v>6</v>
          </cell>
        </row>
        <row r="3442">
          <cell r="DE3442">
            <v>4</v>
          </cell>
          <cell r="DG3442">
            <v>2</v>
          </cell>
          <cell r="GA3442">
            <v>1</v>
          </cell>
          <cell r="GK3442">
            <v>4</v>
          </cell>
        </row>
        <row r="3443">
          <cell r="DE3443">
            <v>2</v>
          </cell>
          <cell r="DG3443">
            <v>0</v>
          </cell>
          <cell r="GA3443">
            <v>1</v>
          </cell>
          <cell r="GK3443">
            <v>2</v>
          </cell>
        </row>
        <row r="3444">
          <cell r="DE3444">
            <v>20</v>
          </cell>
          <cell r="DG3444">
            <v>10</v>
          </cell>
          <cell r="GA3444">
            <v>1</v>
          </cell>
          <cell r="GK3444">
            <v>20</v>
          </cell>
        </row>
        <row r="3445">
          <cell r="DE3445">
            <v>3</v>
          </cell>
          <cell r="DG3445">
            <v>2</v>
          </cell>
          <cell r="GA3445">
            <v>1</v>
          </cell>
          <cell r="GK3445">
            <v>3</v>
          </cell>
        </row>
        <row r="3446">
          <cell r="DE3446">
            <v>1</v>
          </cell>
          <cell r="DG3446">
            <v>0</v>
          </cell>
          <cell r="GA3446">
            <v>1</v>
          </cell>
          <cell r="GK3446">
            <v>1</v>
          </cell>
        </row>
        <row r="3447">
          <cell r="DE3447">
            <v>2</v>
          </cell>
          <cell r="DG3447">
            <v>1</v>
          </cell>
          <cell r="GA3447">
            <v>1</v>
          </cell>
          <cell r="GK3447">
            <v>2</v>
          </cell>
        </row>
        <row r="3448">
          <cell r="DE3448">
            <v>2</v>
          </cell>
          <cell r="DG3448">
            <v>2</v>
          </cell>
          <cell r="GA3448">
            <v>1</v>
          </cell>
          <cell r="GK3448">
            <v>2</v>
          </cell>
        </row>
        <row r="3449">
          <cell r="DE3449">
            <v>10</v>
          </cell>
          <cell r="DG3449">
            <v>6</v>
          </cell>
          <cell r="GA3449">
            <v>1</v>
          </cell>
          <cell r="GK3449">
            <v>10</v>
          </cell>
        </row>
        <row r="3450">
          <cell r="DE3450">
            <v>3</v>
          </cell>
          <cell r="DG3450">
            <v>3</v>
          </cell>
          <cell r="GA3450">
            <v>1</v>
          </cell>
          <cell r="GK3450">
            <v>3</v>
          </cell>
        </row>
        <row r="3451">
          <cell r="DE3451">
            <v>10</v>
          </cell>
          <cell r="DG3451">
            <v>7</v>
          </cell>
          <cell r="GA3451">
            <v>1</v>
          </cell>
          <cell r="GK3451">
            <v>10</v>
          </cell>
        </row>
        <row r="3452">
          <cell r="DE3452">
            <v>4</v>
          </cell>
          <cell r="DG3452">
            <v>0</v>
          </cell>
          <cell r="GA3452">
            <v>1</v>
          </cell>
          <cell r="GK3452">
            <v>4</v>
          </cell>
        </row>
        <row r="3453">
          <cell r="DE3453">
            <v>1</v>
          </cell>
          <cell r="DG3453">
            <v>1</v>
          </cell>
          <cell r="GA3453">
            <v>1</v>
          </cell>
          <cell r="GK3453">
            <v>1</v>
          </cell>
        </row>
        <row r="3454">
          <cell r="DE3454">
            <v>1</v>
          </cell>
          <cell r="DG3454">
            <v>0</v>
          </cell>
          <cell r="GA3454">
            <v>1</v>
          </cell>
          <cell r="GK3454">
            <v>1</v>
          </cell>
        </row>
        <row r="3455">
          <cell r="DE3455">
            <v>1</v>
          </cell>
          <cell r="DG3455">
            <v>0</v>
          </cell>
          <cell r="GA3455">
            <v>1</v>
          </cell>
          <cell r="GK3455">
            <v>1</v>
          </cell>
        </row>
        <row r="3456">
          <cell r="DE3456">
            <v>8</v>
          </cell>
          <cell r="DG3456">
            <v>5</v>
          </cell>
          <cell r="GA3456">
            <v>1</v>
          </cell>
          <cell r="GK3456">
            <v>8</v>
          </cell>
        </row>
        <row r="3457">
          <cell r="DE3457">
            <v>3</v>
          </cell>
          <cell r="DG3457">
            <v>3</v>
          </cell>
          <cell r="GA3457">
            <v>1</v>
          </cell>
          <cell r="GK3457">
            <v>3</v>
          </cell>
        </row>
        <row r="3458">
          <cell r="DE3458">
            <v>5</v>
          </cell>
          <cell r="DG3458">
            <v>5</v>
          </cell>
          <cell r="GA3458">
            <v>1</v>
          </cell>
          <cell r="GK3458">
            <v>5</v>
          </cell>
        </row>
        <row r="3459">
          <cell r="DE3459">
            <v>4</v>
          </cell>
          <cell r="DG3459">
            <v>3</v>
          </cell>
          <cell r="GA3459">
            <v>1</v>
          </cell>
          <cell r="GK3459">
            <v>4</v>
          </cell>
        </row>
        <row r="3460">
          <cell r="DE3460">
            <v>4</v>
          </cell>
          <cell r="DG3460">
            <v>1</v>
          </cell>
          <cell r="GA3460">
            <v>1</v>
          </cell>
          <cell r="GK3460">
            <v>4</v>
          </cell>
        </row>
        <row r="3461">
          <cell r="DE3461">
            <v>6</v>
          </cell>
          <cell r="DG3461">
            <v>1</v>
          </cell>
          <cell r="GA3461">
            <v>1</v>
          </cell>
          <cell r="GK3461">
            <v>6</v>
          </cell>
        </row>
        <row r="3462">
          <cell r="DE3462">
            <v>3</v>
          </cell>
          <cell r="DG3462">
            <v>1</v>
          </cell>
          <cell r="GA3462">
            <v>1</v>
          </cell>
          <cell r="GK3462">
            <v>3</v>
          </cell>
        </row>
        <row r="3463">
          <cell r="DE3463">
            <v>8</v>
          </cell>
          <cell r="DG3463">
            <v>2</v>
          </cell>
          <cell r="GA3463">
            <v>1</v>
          </cell>
          <cell r="GK3463">
            <v>8</v>
          </cell>
        </row>
        <row r="3464">
          <cell r="DE3464">
            <v>4</v>
          </cell>
          <cell r="DG3464">
            <v>2</v>
          </cell>
          <cell r="GA3464">
            <v>1</v>
          </cell>
          <cell r="GK3464">
            <v>4</v>
          </cell>
        </row>
        <row r="3465">
          <cell r="DE3465">
            <v>5</v>
          </cell>
          <cell r="DG3465">
            <v>0</v>
          </cell>
          <cell r="GA3465">
            <v>1</v>
          </cell>
          <cell r="GK3465">
            <v>5</v>
          </cell>
        </row>
        <row r="3466">
          <cell r="DE3466">
            <v>3</v>
          </cell>
          <cell r="DG3466">
            <v>1</v>
          </cell>
          <cell r="GA3466">
            <v>1</v>
          </cell>
          <cell r="GK3466">
            <v>3</v>
          </cell>
        </row>
        <row r="3467">
          <cell r="DE3467">
            <v>6</v>
          </cell>
          <cell r="DG3467">
            <v>4</v>
          </cell>
          <cell r="GA3467">
            <v>1</v>
          </cell>
          <cell r="GK3467">
            <v>6</v>
          </cell>
        </row>
        <row r="3468">
          <cell r="DE3468">
            <v>6</v>
          </cell>
          <cell r="DG3468">
            <v>3</v>
          </cell>
          <cell r="GA3468">
            <v>1</v>
          </cell>
          <cell r="GK3468">
            <v>8</v>
          </cell>
        </row>
        <row r="3469">
          <cell r="DE3469">
            <v>5</v>
          </cell>
          <cell r="DG3469">
            <v>4</v>
          </cell>
          <cell r="GA3469">
            <v>1</v>
          </cell>
          <cell r="GK3469">
            <v>5</v>
          </cell>
        </row>
        <row r="3470">
          <cell r="DE3470">
            <v>3</v>
          </cell>
          <cell r="DG3470">
            <v>1</v>
          </cell>
          <cell r="GA3470">
            <v>1</v>
          </cell>
          <cell r="GK3470">
            <v>3</v>
          </cell>
        </row>
        <row r="3471">
          <cell r="DE3471">
            <v>3</v>
          </cell>
          <cell r="DG3471">
            <v>1</v>
          </cell>
          <cell r="GA3471">
            <v>1</v>
          </cell>
          <cell r="GK3471">
            <v>3</v>
          </cell>
        </row>
        <row r="3472">
          <cell r="DE3472">
            <v>3</v>
          </cell>
          <cell r="DG3472">
            <v>0</v>
          </cell>
          <cell r="GA3472">
            <v>1</v>
          </cell>
          <cell r="GK3472">
            <v>3</v>
          </cell>
        </row>
        <row r="3473">
          <cell r="DE3473">
            <v>10</v>
          </cell>
          <cell r="DG3473">
            <v>10</v>
          </cell>
          <cell r="GA3473">
            <v>1</v>
          </cell>
          <cell r="GK3473">
            <v>15</v>
          </cell>
        </row>
        <row r="3474">
          <cell r="DE3474">
            <v>4</v>
          </cell>
          <cell r="DG3474">
            <v>4</v>
          </cell>
          <cell r="GA3474">
            <v>1</v>
          </cell>
          <cell r="GK3474">
            <v>4</v>
          </cell>
        </row>
        <row r="3475">
          <cell r="DE3475">
            <v>4</v>
          </cell>
          <cell r="DG3475">
            <v>4</v>
          </cell>
          <cell r="GA3475">
            <v>1</v>
          </cell>
          <cell r="GK3475">
            <v>4</v>
          </cell>
        </row>
        <row r="3476">
          <cell r="DE3476">
            <v>4</v>
          </cell>
          <cell r="DG3476">
            <v>3</v>
          </cell>
          <cell r="GA3476">
            <v>1</v>
          </cell>
          <cell r="GK3476">
            <v>4</v>
          </cell>
        </row>
        <row r="3477">
          <cell r="DE3477">
            <v>1</v>
          </cell>
          <cell r="DG3477">
            <v>0</v>
          </cell>
          <cell r="GA3477">
            <v>1</v>
          </cell>
          <cell r="GK3477">
            <v>1</v>
          </cell>
        </row>
        <row r="3478">
          <cell r="DE3478">
            <v>5</v>
          </cell>
          <cell r="DG3478">
            <v>1</v>
          </cell>
          <cell r="GA3478">
            <v>1</v>
          </cell>
          <cell r="GK3478">
            <v>6</v>
          </cell>
        </row>
        <row r="3479">
          <cell r="DE3479">
            <v>5</v>
          </cell>
          <cell r="DG3479">
            <v>4</v>
          </cell>
          <cell r="GA3479">
            <v>1</v>
          </cell>
          <cell r="GK3479">
            <v>5</v>
          </cell>
        </row>
        <row r="3480">
          <cell r="DE3480">
            <v>2</v>
          </cell>
          <cell r="DG3480">
            <v>0</v>
          </cell>
          <cell r="GA3480">
            <v>1</v>
          </cell>
          <cell r="GK3480">
            <v>2</v>
          </cell>
        </row>
        <row r="3481">
          <cell r="DE3481">
            <v>1</v>
          </cell>
          <cell r="DG3481">
            <v>0</v>
          </cell>
          <cell r="GA3481">
            <v>1</v>
          </cell>
          <cell r="GK3481">
            <v>1</v>
          </cell>
        </row>
        <row r="3482">
          <cell r="DE3482">
            <v>3</v>
          </cell>
          <cell r="DG3482">
            <v>0</v>
          </cell>
          <cell r="GA3482">
            <v>1</v>
          </cell>
          <cell r="GK3482">
            <v>3</v>
          </cell>
        </row>
        <row r="3483">
          <cell r="DE3483">
            <v>5</v>
          </cell>
          <cell r="DG3483">
            <v>3</v>
          </cell>
          <cell r="GA3483">
            <v>1</v>
          </cell>
          <cell r="GK3483">
            <v>5</v>
          </cell>
        </row>
        <row r="3484">
          <cell r="DE3484">
            <v>5</v>
          </cell>
          <cell r="DG3484">
            <v>5</v>
          </cell>
          <cell r="GA3484">
            <v>1</v>
          </cell>
          <cell r="GK3484">
            <v>5</v>
          </cell>
        </row>
        <row r="3485">
          <cell r="DE3485">
            <v>1</v>
          </cell>
          <cell r="DG3485">
            <v>1</v>
          </cell>
          <cell r="GA3485">
            <v>1</v>
          </cell>
          <cell r="GK3485">
            <v>1</v>
          </cell>
        </row>
        <row r="3486">
          <cell r="DE3486">
            <v>4</v>
          </cell>
          <cell r="DG3486">
            <v>2</v>
          </cell>
          <cell r="GA3486">
            <v>1</v>
          </cell>
          <cell r="GK3486">
            <v>4</v>
          </cell>
        </row>
        <row r="3487">
          <cell r="DE3487">
            <v>1</v>
          </cell>
          <cell r="DG3487">
            <v>1</v>
          </cell>
          <cell r="GA3487">
            <v>1</v>
          </cell>
          <cell r="GK3487">
            <v>1</v>
          </cell>
        </row>
        <row r="3488">
          <cell r="DE3488">
            <v>10</v>
          </cell>
          <cell r="DG3488">
            <v>6</v>
          </cell>
          <cell r="GA3488">
            <v>1</v>
          </cell>
          <cell r="GK3488">
            <v>10</v>
          </cell>
        </row>
        <row r="3489">
          <cell r="DE3489">
            <v>8</v>
          </cell>
          <cell r="DG3489">
            <v>3</v>
          </cell>
          <cell r="GA3489">
            <v>1</v>
          </cell>
          <cell r="GK3489">
            <v>8</v>
          </cell>
        </row>
        <row r="3490">
          <cell r="DE3490">
            <v>7</v>
          </cell>
          <cell r="DG3490">
            <v>2</v>
          </cell>
          <cell r="GA3490">
            <v>1</v>
          </cell>
          <cell r="GK3490">
            <v>7</v>
          </cell>
        </row>
        <row r="3491">
          <cell r="DE3491">
            <v>3</v>
          </cell>
          <cell r="DG3491">
            <v>3</v>
          </cell>
          <cell r="GA3491">
            <v>1</v>
          </cell>
          <cell r="GK3491">
            <v>3</v>
          </cell>
        </row>
        <row r="3492">
          <cell r="DE3492">
            <v>8</v>
          </cell>
          <cell r="DG3492">
            <v>4</v>
          </cell>
          <cell r="GA3492">
            <v>1</v>
          </cell>
          <cell r="GK3492">
            <v>8</v>
          </cell>
        </row>
        <row r="3493">
          <cell r="DE3493">
            <v>5</v>
          </cell>
          <cell r="DG3493">
            <v>0</v>
          </cell>
          <cell r="GA3493">
            <v>1</v>
          </cell>
          <cell r="GK3493">
            <v>5</v>
          </cell>
        </row>
        <row r="3494">
          <cell r="DE3494">
            <v>4</v>
          </cell>
          <cell r="DG3494">
            <v>2</v>
          </cell>
          <cell r="GA3494">
            <v>1</v>
          </cell>
          <cell r="GK3494">
            <v>4</v>
          </cell>
        </row>
        <row r="3495">
          <cell r="DE3495">
            <v>4</v>
          </cell>
          <cell r="DG3495">
            <v>0</v>
          </cell>
          <cell r="GA3495">
            <v>1</v>
          </cell>
          <cell r="GK3495">
            <v>4</v>
          </cell>
        </row>
        <row r="3496">
          <cell r="DE3496">
            <v>1</v>
          </cell>
          <cell r="DG3496">
            <v>0</v>
          </cell>
          <cell r="GA3496">
            <v>1</v>
          </cell>
          <cell r="GK3496">
            <v>1</v>
          </cell>
        </row>
        <row r="3497">
          <cell r="DE3497">
            <v>4</v>
          </cell>
          <cell r="DG3497">
            <v>1</v>
          </cell>
          <cell r="GA3497">
            <v>1</v>
          </cell>
          <cell r="GK3497">
            <v>4</v>
          </cell>
        </row>
        <row r="3498">
          <cell r="DE3498">
            <v>3</v>
          </cell>
          <cell r="DG3498">
            <v>3</v>
          </cell>
          <cell r="GA3498">
            <v>1</v>
          </cell>
          <cell r="GK3498">
            <v>3</v>
          </cell>
        </row>
        <row r="3499">
          <cell r="DE3499">
            <v>3</v>
          </cell>
          <cell r="DG3499">
            <v>0</v>
          </cell>
          <cell r="GA3499">
            <v>1</v>
          </cell>
          <cell r="GK3499">
            <v>3</v>
          </cell>
        </row>
        <row r="3500">
          <cell r="DE3500">
            <v>6</v>
          </cell>
          <cell r="DG3500">
            <v>6</v>
          </cell>
          <cell r="GA3500">
            <v>1</v>
          </cell>
          <cell r="GK3500">
            <v>6</v>
          </cell>
        </row>
        <row r="3501">
          <cell r="DE3501">
            <v>15</v>
          </cell>
          <cell r="DG3501">
            <v>3</v>
          </cell>
          <cell r="GA3501">
            <v>1</v>
          </cell>
          <cell r="GK3501">
            <v>15</v>
          </cell>
        </row>
        <row r="3502">
          <cell r="DE3502">
            <v>8</v>
          </cell>
          <cell r="DG3502">
            <v>3</v>
          </cell>
          <cell r="GA3502">
            <v>1</v>
          </cell>
          <cell r="GK3502">
            <v>8</v>
          </cell>
        </row>
        <row r="3503">
          <cell r="DE3503">
            <v>1</v>
          </cell>
          <cell r="DG3503">
            <v>0</v>
          </cell>
          <cell r="GA3503">
            <v>1</v>
          </cell>
          <cell r="GK3503">
            <v>1</v>
          </cell>
        </row>
        <row r="3504">
          <cell r="DE3504">
            <v>2</v>
          </cell>
          <cell r="DG3504">
            <v>0</v>
          </cell>
          <cell r="GA3504">
            <v>1</v>
          </cell>
          <cell r="GK3504">
            <v>3</v>
          </cell>
        </row>
        <row r="3505">
          <cell r="DE3505">
            <v>4</v>
          </cell>
          <cell r="DG3505">
            <v>4</v>
          </cell>
          <cell r="GA3505">
            <v>1</v>
          </cell>
          <cell r="GK3505">
            <v>4</v>
          </cell>
        </row>
        <row r="3506">
          <cell r="DE3506">
            <v>15</v>
          </cell>
          <cell r="DG3506">
            <v>9</v>
          </cell>
          <cell r="GA3506">
            <v>2</v>
          </cell>
          <cell r="GK3506">
            <v>15</v>
          </cell>
        </row>
        <row r="3507">
          <cell r="DE3507">
            <v>3</v>
          </cell>
          <cell r="DG3507">
            <v>1</v>
          </cell>
          <cell r="GA3507">
            <v>1</v>
          </cell>
          <cell r="GK3507">
            <v>3</v>
          </cell>
        </row>
        <row r="3508">
          <cell r="DE3508">
            <v>5</v>
          </cell>
          <cell r="DG3508">
            <v>2</v>
          </cell>
          <cell r="GA3508">
            <v>1</v>
          </cell>
          <cell r="GK3508">
            <v>5</v>
          </cell>
        </row>
        <row r="3509">
          <cell r="DE3509">
            <v>11</v>
          </cell>
          <cell r="DG3509">
            <v>8</v>
          </cell>
          <cell r="GA3509">
            <v>1</v>
          </cell>
          <cell r="GK3509">
            <v>11</v>
          </cell>
        </row>
        <row r="3510">
          <cell r="DE3510">
            <v>5</v>
          </cell>
          <cell r="DG3510">
            <v>1</v>
          </cell>
          <cell r="GA3510">
            <v>1</v>
          </cell>
          <cell r="GK3510">
            <v>5</v>
          </cell>
        </row>
        <row r="3511">
          <cell r="DE3511">
            <v>3</v>
          </cell>
          <cell r="DG3511">
            <v>3</v>
          </cell>
          <cell r="GA3511">
            <v>1</v>
          </cell>
          <cell r="GK3511">
            <v>3</v>
          </cell>
        </row>
        <row r="3512">
          <cell r="DE3512">
            <v>10</v>
          </cell>
          <cell r="DG3512">
            <v>3</v>
          </cell>
          <cell r="GA3512">
            <v>1</v>
          </cell>
          <cell r="GK3512">
            <v>10</v>
          </cell>
        </row>
        <row r="3513">
          <cell r="DE3513">
            <v>4</v>
          </cell>
          <cell r="DG3513">
            <v>0</v>
          </cell>
          <cell r="GA3513">
            <v>1</v>
          </cell>
          <cell r="GK3513">
            <v>4</v>
          </cell>
        </row>
        <row r="3514">
          <cell r="DE3514">
            <v>3</v>
          </cell>
          <cell r="DG3514">
            <v>1</v>
          </cell>
          <cell r="GA3514">
            <v>1</v>
          </cell>
          <cell r="GK3514">
            <v>3</v>
          </cell>
        </row>
        <row r="3515">
          <cell r="DE3515">
            <v>8</v>
          </cell>
          <cell r="DG3515">
            <v>2</v>
          </cell>
          <cell r="GA3515">
            <v>1</v>
          </cell>
          <cell r="GK3515">
            <v>8</v>
          </cell>
        </row>
        <row r="3516">
          <cell r="DE3516">
            <v>4</v>
          </cell>
          <cell r="DG3516">
            <v>2</v>
          </cell>
          <cell r="GA3516">
            <v>1</v>
          </cell>
          <cell r="GK3516">
            <v>4</v>
          </cell>
        </row>
        <row r="3517">
          <cell r="DE3517">
            <v>2</v>
          </cell>
          <cell r="DG3517">
            <v>2</v>
          </cell>
          <cell r="GA3517">
            <v>1</v>
          </cell>
          <cell r="GK3517">
            <v>2</v>
          </cell>
        </row>
        <row r="3518">
          <cell r="DE3518">
            <v>5</v>
          </cell>
          <cell r="DG3518">
            <v>5</v>
          </cell>
          <cell r="GA3518">
            <v>1</v>
          </cell>
          <cell r="GK3518">
            <v>5</v>
          </cell>
        </row>
        <row r="3519">
          <cell r="DE3519">
            <v>22</v>
          </cell>
          <cell r="DG3519">
            <v>14</v>
          </cell>
          <cell r="GA3519">
            <v>1</v>
          </cell>
          <cell r="GK3519">
            <v>22</v>
          </cell>
        </row>
        <row r="3520">
          <cell r="DE3520">
            <v>3</v>
          </cell>
          <cell r="DG3520">
            <v>2</v>
          </cell>
          <cell r="GA3520">
            <v>1</v>
          </cell>
          <cell r="GK3520">
            <v>3</v>
          </cell>
        </row>
        <row r="3521">
          <cell r="DE3521">
            <v>6</v>
          </cell>
          <cell r="DG3521">
            <v>0</v>
          </cell>
          <cell r="GA3521">
            <v>1</v>
          </cell>
          <cell r="GK3521">
            <v>6</v>
          </cell>
        </row>
        <row r="3522">
          <cell r="DE3522">
            <v>4</v>
          </cell>
          <cell r="DG3522">
            <v>2</v>
          </cell>
          <cell r="GA3522">
            <v>1</v>
          </cell>
          <cell r="GK3522">
            <v>4</v>
          </cell>
        </row>
        <row r="3523">
          <cell r="DE3523">
            <v>5</v>
          </cell>
          <cell r="DG3523">
            <v>5</v>
          </cell>
          <cell r="GA3523">
            <v>1</v>
          </cell>
          <cell r="GK3523">
            <v>5</v>
          </cell>
        </row>
        <row r="3524">
          <cell r="DE3524">
            <v>8</v>
          </cell>
          <cell r="DG3524">
            <v>5</v>
          </cell>
          <cell r="GA3524">
            <v>1</v>
          </cell>
          <cell r="GK3524">
            <v>8</v>
          </cell>
        </row>
        <row r="3525">
          <cell r="DE3525">
            <v>6</v>
          </cell>
          <cell r="DG3525">
            <v>2</v>
          </cell>
          <cell r="GA3525">
            <v>1</v>
          </cell>
          <cell r="GK3525">
            <v>6</v>
          </cell>
        </row>
        <row r="3526">
          <cell r="DE3526">
            <v>3</v>
          </cell>
          <cell r="DG3526">
            <v>2</v>
          </cell>
          <cell r="GA3526">
            <v>1</v>
          </cell>
          <cell r="GK3526">
            <v>3</v>
          </cell>
        </row>
        <row r="3527">
          <cell r="DE3527">
            <v>12</v>
          </cell>
          <cell r="DG3527">
            <v>10</v>
          </cell>
          <cell r="GA3527">
            <v>1</v>
          </cell>
          <cell r="GK3527">
            <v>12</v>
          </cell>
        </row>
        <row r="3528">
          <cell r="DE3528">
            <v>8</v>
          </cell>
          <cell r="DG3528">
            <v>1</v>
          </cell>
          <cell r="GA3528">
            <v>2</v>
          </cell>
          <cell r="GK3528">
            <v>8</v>
          </cell>
        </row>
        <row r="3529">
          <cell r="DE3529">
            <v>11</v>
          </cell>
          <cell r="DG3529">
            <v>8</v>
          </cell>
          <cell r="GA3529">
            <v>1</v>
          </cell>
          <cell r="GK3529">
            <v>11</v>
          </cell>
        </row>
        <row r="3530">
          <cell r="DE3530">
            <v>3</v>
          </cell>
          <cell r="DG3530">
            <v>0</v>
          </cell>
          <cell r="GA3530">
            <v>1</v>
          </cell>
          <cell r="GK3530">
            <v>3</v>
          </cell>
        </row>
        <row r="3531">
          <cell r="DE3531">
            <v>0</v>
          </cell>
          <cell r="DG3531">
            <v>0</v>
          </cell>
          <cell r="GA3531">
            <v>1</v>
          </cell>
          <cell r="GK3531">
            <v>3</v>
          </cell>
        </row>
        <row r="3532">
          <cell r="DE3532">
            <v>0</v>
          </cell>
          <cell r="DG3532">
            <v>0</v>
          </cell>
          <cell r="GA3532">
            <v>1</v>
          </cell>
          <cell r="GK3532">
            <v>2</v>
          </cell>
        </row>
        <row r="3533">
          <cell r="DE3533">
            <v>6</v>
          </cell>
          <cell r="DG3533">
            <v>6</v>
          </cell>
          <cell r="GA3533">
            <v>1</v>
          </cell>
          <cell r="GK3533">
            <v>6</v>
          </cell>
        </row>
        <row r="3534">
          <cell r="DE3534">
            <v>2</v>
          </cell>
          <cell r="DG3534">
            <v>2</v>
          </cell>
          <cell r="GA3534">
            <v>1</v>
          </cell>
          <cell r="GK3534">
            <v>2</v>
          </cell>
        </row>
        <row r="3535">
          <cell r="DE3535">
            <v>6</v>
          </cell>
          <cell r="DG3535">
            <v>6</v>
          </cell>
          <cell r="GA3535">
            <v>1</v>
          </cell>
          <cell r="GK3535">
            <v>6</v>
          </cell>
        </row>
        <row r="3536">
          <cell r="DE3536">
            <v>10</v>
          </cell>
          <cell r="DG3536">
            <v>0</v>
          </cell>
          <cell r="GA3536">
            <v>1</v>
          </cell>
          <cell r="GK3536">
            <v>10</v>
          </cell>
        </row>
        <row r="3537">
          <cell r="DE3537">
            <v>8</v>
          </cell>
          <cell r="DG3537">
            <v>1</v>
          </cell>
          <cell r="GA3537">
            <v>1</v>
          </cell>
          <cell r="GK3537">
            <v>8</v>
          </cell>
        </row>
        <row r="3538">
          <cell r="DE3538">
            <v>2</v>
          </cell>
          <cell r="DG3538">
            <v>1</v>
          </cell>
          <cell r="GA3538">
            <v>1</v>
          </cell>
          <cell r="GK3538">
            <v>2</v>
          </cell>
        </row>
        <row r="3539">
          <cell r="DE3539">
            <v>6</v>
          </cell>
          <cell r="DG3539">
            <v>2</v>
          </cell>
          <cell r="GA3539">
            <v>1</v>
          </cell>
          <cell r="GK3539">
            <v>6</v>
          </cell>
        </row>
        <row r="3540">
          <cell r="DE3540">
            <v>3</v>
          </cell>
          <cell r="DG3540">
            <v>3</v>
          </cell>
          <cell r="GA3540">
            <v>1</v>
          </cell>
          <cell r="GK3540">
            <v>3</v>
          </cell>
        </row>
        <row r="3541">
          <cell r="DE3541">
            <v>6</v>
          </cell>
          <cell r="DG3541">
            <v>0</v>
          </cell>
          <cell r="GA3541">
            <v>1</v>
          </cell>
          <cell r="GK3541">
            <v>6</v>
          </cell>
        </row>
        <row r="3542">
          <cell r="DE3542">
            <v>8</v>
          </cell>
          <cell r="DG3542">
            <v>5</v>
          </cell>
          <cell r="GA3542">
            <v>1</v>
          </cell>
          <cell r="GK3542">
            <v>8</v>
          </cell>
        </row>
        <row r="3543">
          <cell r="DE3543">
            <v>2</v>
          </cell>
          <cell r="DG3543">
            <v>0</v>
          </cell>
          <cell r="GA3543">
            <v>2</v>
          </cell>
          <cell r="GK3543">
            <v>2</v>
          </cell>
        </row>
        <row r="3544">
          <cell r="DE3544">
            <v>6</v>
          </cell>
          <cell r="DG3544">
            <v>6</v>
          </cell>
          <cell r="GA3544">
            <v>1</v>
          </cell>
          <cell r="GK3544">
            <v>6</v>
          </cell>
        </row>
        <row r="3545">
          <cell r="DE3545">
            <v>7</v>
          </cell>
          <cell r="DG3545">
            <v>6</v>
          </cell>
          <cell r="GA3545">
            <v>1</v>
          </cell>
          <cell r="GK3545">
            <v>7</v>
          </cell>
        </row>
        <row r="3546">
          <cell r="DE3546">
            <v>6</v>
          </cell>
          <cell r="DG3546">
            <v>2</v>
          </cell>
          <cell r="GA3546">
            <v>1</v>
          </cell>
          <cell r="GK3546">
            <v>6</v>
          </cell>
        </row>
        <row r="3547">
          <cell r="DE3547">
            <v>4</v>
          </cell>
          <cell r="DG3547">
            <v>3</v>
          </cell>
          <cell r="GA3547">
            <v>1</v>
          </cell>
          <cell r="GK3547">
            <v>4</v>
          </cell>
        </row>
        <row r="3548">
          <cell r="DE3548">
            <v>3</v>
          </cell>
          <cell r="DG3548">
            <v>3</v>
          </cell>
          <cell r="GA3548">
            <v>1</v>
          </cell>
          <cell r="GK3548">
            <v>3</v>
          </cell>
        </row>
        <row r="3549">
          <cell r="DE3549">
            <v>3</v>
          </cell>
          <cell r="DG3549">
            <v>3</v>
          </cell>
          <cell r="GA3549">
            <v>1</v>
          </cell>
          <cell r="GK3549">
            <v>3</v>
          </cell>
        </row>
        <row r="3550">
          <cell r="DE3550">
            <v>4</v>
          </cell>
          <cell r="DG3550">
            <v>0</v>
          </cell>
          <cell r="GA3550">
            <v>1</v>
          </cell>
          <cell r="GK3550">
            <v>4</v>
          </cell>
        </row>
        <row r="3551">
          <cell r="DE3551">
            <v>4</v>
          </cell>
          <cell r="DG3551">
            <v>4</v>
          </cell>
          <cell r="GA3551">
            <v>1</v>
          </cell>
          <cell r="GK3551">
            <v>4</v>
          </cell>
        </row>
        <row r="3552">
          <cell r="DE3552">
            <v>14</v>
          </cell>
          <cell r="DG3552">
            <v>0</v>
          </cell>
          <cell r="GA3552">
            <v>1</v>
          </cell>
          <cell r="GK3552">
            <v>15</v>
          </cell>
        </row>
        <row r="3553">
          <cell r="DE3553">
            <v>3</v>
          </cell>
          <cell r="DG3553">
            <v>3</v>
          </cell>
          <cell r="GA3553">
            <v>1</v>
          </cell>
          <cell r="GK3553">
            <v>4</v>
          </cell>
        </row>
        <row r="3554">
          <cell r="DE3554">
            <v>1</v>
          </cell>
          <cell r="DG3554">
            <v>1</v>
          </cell>
          <cell r="GA3554">
            <v>1</v>
          </cell>
          <cell r="GK3554">
            <v>1</v>
          </cell>
        </row>
        <row r="3555">
          <cell r="DE3555">
            <v>7</v>
          </cell>
          <cell r="DG3555">
            <v>6</v>
          </cell>
          <cell r="GA3555">
            <v>1</v>
          </cell>
          <cell r="GK3555">
            <v>7</v>
          </cell>
        </row>
        <row r="3556">
          <cell r="DE3556">
            <v>3</v>
          </cell>
          <cell r="DG3556">
            <v>3</v>
          </cell>
          <cell r="GA3556">
            <v>1</v>
          </cell>
          <cell r="GK3556">
            <v>3</v>
          </cell>
        </row>
        <row r="3557">
          <cell r="DE3557">
            <v>11</v>
          </cell>
          <cell r="DG3557">
            <v>7</v>
          </cell>
          <cell r="GA3557">
            <v>1</v>
          </cell>
          <cell r="GK3557">
            <v>11</v>
          </cell>
        </row>
        <row r="3558">
          <cell r="DE3558">
            <v>7</v>
          </cell>
          <cell r="DG3558">
            <v>7</v>
          </cell>
          <cell r="GA3558">
            <v>1</v>
          </cell>
          <cell r="GK3558">
            <v>7</v>
          </cell>
        </row>
        <row r="3559">
          <cell r="DE3559">
            <v>10</v>
          </cell>
          <cell r="DG3559">
            <v>10</v>
          </cell>
          <cell r="GA3559">
            <v>1</v>
          </cell>
          <cell r="GK3559">
            <v>10</v>
          </cell>
        </row>
        <row r="3560">
          <cell r="DE3560">
            <v>5</v>
          </cell>
          <cell r="DG3560">
            <v>3</v>
          </cell>
          <cell r="GA3560">
            <v>1</v>
          </cell>
          <cell r="GK3560">
            <v>5</v>
          </cell>
        </row>
        <row r="3561">
          <cell r="DE3561">
            <v>4</v>
          </cell>
          <cell r="DG3561">
            <v>1</v>
          </cell>
          <cell r="GA3561">
            <v>1</v>
          </cell>
          <cell r="GK3561">
            <v>4</v>
          </cell>
        </row>
        <row r="3562">
          <cell r="DE3562">
            <v>8</v>
          </cell>
          <cell r="DG3562">
            <v>0</v>
          </cell>
          <cell r="GA3562">
            <v>1</v>
          </cell>
          <cell r="GK3562">
            <v>8</v>
          </cell>
        </row>
        <row r="3563">
          <cell r="DE3563">
            <v>10</v>
          </cell>
          <cell r="DG3563">
            <v>10</v>
          </cell>
          <cell r="GA3563">
            <v>1</v>
          </cell>
          <cell r="GK3563">
            <v>10</v>
          </cell>
        </row>
        <row r="3564">
          <cell r="DE3564">
            <v>10</v>
          </cell>
          <cell r="DG3564">
            <v>5</v>
          </cell>
          <cell r="GA3564">
            <v>1</v>
          </cell>
          <cell r="GK3564">
            <v>10</v>
          </cell>
        </row>
        <row r="3565">
          <cell r="DE3565">
            <v>6</v>
          </cell>
          <cell r="DG3565">
            <v>0</v>
          </cell>
          <cell r="GA3565">
            <v>1</v>
          </cell>
          <cell r="GK3565">
            <v>6</v>
          </cell>
        </row>
        <row r="3566">
          <cell r="DE3566">
            <v>6</v>
          </cell>
          <cell r="DG3566">
            <v>2</v>
          </cell>
          <cell r="GA3566">
            <v>1</v>
          </cell>
          <cell r="GK3566">
            <v>6</v>
          </cell>
        </row>
        <row r="3567">
          <cell r="DE3567">
            <v>5</v>
          </cell>
          <cell r="DG3567">
            <v>0</v>
          </cell>
          <cell r="GA3567">
            <v>1</v>
          </cell>
          <cell r="GK3567">
            <v>6</v>
          </cell>
        </row>
        <row r="3568">
          <cell r="DE3568">
            <v>3</v>
          </cell>
          <cell r="DG3568">
            <v>0</v>
          </cell>
          <cell r="GA3568">
            <v>1</v>
          </cell>
          <cell r="GK3568">
            <v>3</v>
          </cell>
        </row>
        <row r="3569">
          <cell r="DE3569">
            <v>4</v>
          </cell>
          <cell r="DG3569">
            <v>3</v>
          </cell>
          <cell r="GA3569">
            <v>1</v>
          </cell>
          <cell r="GK3569">
            <v>4</v>
          </cell>
        </row>
        <row r="3570">
          <cell r="DE3570">
            <v>2</v>
          </cell>
          <cell r="DG3570">
            <v>0</v>
          </cell>
          <cell r="GA3570">
            <v>1</v>
          </cell>
          <cell r="GK3570">
            <v>2</v>
          </cell>
        </row>
        <row r="3571">
          <cell r="DE3571">
            <v>6</v>
          </cell>
          <cell r="DG3571">
            <v>3</v>
          </cell>
          <cell r="GA3571">
            <v>1</v>
          </cell>
          <cell r="GK3571">
            <v>6</v>
          </cell>
        </row>
        <row r="3572">
          <cell r="DE3572">
            <v>4</v>
          </cell>
          <cell r="DG3572">
            <v>0</v>
          </cell>
          <cell r="GA3572">
            <v>1</v>
          </cell>
          <cell r="GK3572">
            <v>4</v>
          </cell>
        </row>
        <row r="3573">
          <cell r="DE3573">
            <v>6</v>
          </cell>
          <cell r="DG3573">
            <v>2</v>
          </cell>
          <cell r="GA3573">
            <v>1</v>
          </cell>
          <cell r="GK3573">
            <v>6</v>
          </cell>
        </row>
        <row r="3574">
          <cell r="DE3574">
            <v>3</v>
          </cell>
          <cell r="DG3574">
            <v>3</v>
          </cell>
          <cell r="GA3574">
            <v>1</v>
          </cell>
          <cell r="GK3574">
            <v>3</v>
          </cell>
        </row>
        <row r="3575">
          <cell r="DE3575">
            <v>3</v>
          </cell>
          <cell r="DG3575">
            <v>0</v>
          </cell>
          <cell r="GA3575">
            <v>1</v>
          </cell>
          <cell r="GK3575">
            <v>3</v>
          </cell>
        </row>
        <row r="3576">
          <cell r="DE3576">
            <v>6</v>
          </cell>
          <cell r="DG3576">
            <v>1</v>
          </cell>
          <cell r="GA3576">
            <v>1</v>
          </cell>
          <cell r="GK3576">
            <v>6</v>
          </cell>
        </row>
        <row r="3577">
          <cell r="DE3577">
            <v>6</v>
          </cell>
          <cell r="DG3577">
            <v>4</v>
          </cell>
          <cell r="GA3577">
            <v>1</v>
          </cell>
          <cell r="GK3577">
            <v>6</v>
          </cell>
        </row>
        <row r="3578">
          <cell r="DE3578">
            <v>8</v>
          </cell>
          <cell r="DG3578">
            <v>8</v>
          </cell>
          <cell r="GA3578">
            <v>1</v>
          </cell>
          <cell r="GK3578">
            <v>8</v>
          </cell>
        </row>
        <row r="3579">
          <cell r="DE3579">
            <v>7</v>
          </cell>
          <cell r="DG3579">
            <v>2</v>
          </cell>
          <cell r="GA3579">
            <v>1</v>
          </cell>
          <cell r="GK3579">
            <v>7</v>
          </cell>
        </row>
        <row r="3580">
          <cell r="DE3580">
            <v>3</v>
          </cell>
          <cell r="DG3580">
            <v>0</v>
          </cell>
          <cell r="GA3580">
            <v>1</v>
          </cell>
          <cell r="GK3580">
            <v>3</v>
          </cell>
        </row>
        <row r="3581">
          <cell r="DE3581">
            <v>10</v>
          </cell>
          <cell r="DG3581">
            <v>5</v>
          </cell>
          <cell r="GA3581">
            <v>1</v>
          </cell>
          <cell r="GK3581">
            <v>10</v>
          </cell>
        </row>
        <row r="3582">
          <cell r="DE3582">
            <v>3</v>
          </cell>
          <cell r="DG3582">
            <v>0</v>
          </cell>
          <cell r="GA3582">
            <v>1</v>
          </cell>
          <cell r="GK3582">
            <v>3</v>
          </cell>
        </row>
        <row r="3583">
          <cell r="DE3583">
            <v>4</v>
          </cell>
          <cell r="DG3583">
            <v>4</v>
          </cell>
          <cell r="GA3583">
            <v>1</v>
          </cell>
          <cell r="GK3583">
            <v>4</v>
          </cell>
        </row>
        <row r="3584">
          <cell r="DE3584">
            <v>2</v>
          </cell>
          <cell r="DG3584">
            <v>0</v>
          </cell>
          <cell r="GA3584">
            <v>1</v>
          </cell>
          <cell r="GK3584">
            <v>2</v>
          </cell>
        </row>
        <row r="3585">
          <cell r="DE3585">
            <v>3</v>
          </cell>
          <cell r="DG3585">
            <v>0</v>
          </cell>
          <cell r="GA3585">
            <v>1</v>
          </cell>
          <cell r="GK3585">
            <v>3</v>
          </cell>
        </row>
        <row r="3586">
          <cell r="DE3586">
            <v>1</v>
          </cell>
          <cell r="DG3586">
            <v>1</v>
          </cell>
          <cell r="GA3586">
            <v>1</v>
          </cell>
          <cell r="GK3586">
            <v>1</v>
          </cell>
        </row>
        <row r="3587">
          <cell r="DE3587">
            <v>6</v>
          </cell>
          <cell r="DG3587">
            <v>6</v>
          </cell>
          <cell r="GA3587">
            <v>1</v>
          </cell>
          <cell r="GK3587">
            <v>6</v>
          </cell>
        </row>
        <row r="3588">
          <cell r="DE3588">
            <v>1</v>
          </cell>
          <cell r="DG3588">
            <v>0</v>
          </cell>
          <cell r="GA3588">
            <v>1</v>
          </cell>
          <cell r="GK3588">
            <v>1</v>
          </cell>
        </row>
        <row r="3589">
          <cell r="DE3589">
            <v>1</v>
          </cell>
          <cell r="DG3589">
            <v>0</v>
          </cell>
          <cell r="GA3589">
            <v>1</v>
          </cell>
          <cell r="GK3589">
            <v>1</v>
          </cell>
        </row>
        <row r="3590">
          <cell r="DE3590">
            <v>6</v>
          </cell>
          <cell r="DG3590">
            <v>3</v>
          </cell>
          <cell r="GA3590">
            <v>1</v>
          </cell>
          <cell r="GK3590">
            <v>7</v>
          </cell>
        </row>
        <row r="3591">
          <cell r="DE3591">
            <v>1</v>
          </cell>
          <cell r="DG3591">
            <v>0</v>
          </cell>
          <cell r="GA3591">
            <v>1</v>
          </cell>
          <cell r="GK3591">
            <v>1</v>
          </cell>
        </row>
        <row r="3592">
          <cell r="DE3592">
            <v>3</v>
          </cell>
          <cell r="DG3592">
            <v>3</v>
          </cell>
          <cell r="GA3592">
            <v>1</v>
          </cell>
          <cell r="GK3592">
            <v>3</v>
          </cell>
        </row>
        <row r="3593">
          <cell r="DE3593">
            <v>4</v>
          </cell>
          <cell r="DG3593">
            <v>3</v>
          </cell>
          <cell r="GA3593">
            <v>1</v>
          </cell>
          <cell r="GK3593">
            <v>4</v>
          </cell>
        </row>
        <row r="3594">
          <cell r="DE3594">
            <v>20</v>
          </cell>
          <cell r="DG3594">
            <v>7</v>
          </cell>
          <cell r="GA3594">
            <v>1</v>
          </cell>
          <cell r="GK3594">
            <v>20</v>
          </cell>
        </row>
        <row r="3595">
          <cell r="DE3595">
            <v>1</v>
          </cell>
          <cell r="DG3595">
            <v>0</v>
          </cell>
          <cell r="GA3595">
            <v>1</v>
          </cell>
          <cell r="GK3595">
            <v>1</v>
          </cell>
        </row>
        <row r="3596">
          <cell r="DE3596">
            <v>11</v>
          </cell>
          <cell r="DG3596">
            <v>10</v>
          </cell>
          <cell r="GA3596">
            <v>1</v>
          </cell>
          <cell r="GK3596">
            <v>11</v>
          </cell>
        </row>
        <row r="3597">
          <cell r="DE3597">
            <v>2</v>
          </cell>
          <cell r="DG3597">
            <v>1</v>
          </cell>
          <cell r="GA3597">
            <v>1</v>
          </cell>
          <cell r="GK3597">
            <v>2</v>
          </cell>
        </row>
        <row r="3598">
          <cell r="DE3598">
            <v>2</v>
          </cell>
          <cell r="DG3598">
            <v>2</v>
          </cell>
          <cell r="GA3598">
            <v>1</v>
          </cell>
          <cell r="GK3598">
            <v>2</v>
          </cell>
        </row>
        <row r="3599">
          <cell r="DE3599">
            <v>2</v>
          </cell>
          <cell r="DG3599">
            <v>2</v>
          </cell>
          <cell r="GA3599">
            <v>1</v>
          </cell>
          <cell r="GK3599">
            <v>2</v>
          </cell>
        </row>
        <row r="3600">
          <cell r="DE3600">
            <v>3</v>
          </cell>
          <cell r="DG3600">
            <v>1</v>
          </cell>
          <cell r="GA3600">
            <v>1</v>
          </cell>
          <cell r="GK3600">
            <v>3</v>
          </cell>
        </row>
        <row r="3601">
          <cell r="DE3601">
            <v>8</v>
          </cell>
          <cell r="DG3601">
            <v>8</v>
          </cell>
          <cell r="GA3601">
            <v>1</v>
          </cell>
          <cell r="GK3601">
            <v>8</v>
          </cell>
        </row>
        <row r="3602">
          <cell r="DE3602">
            <v>0</v>
          </cell>
          <cell r="DG3602">
            <v>0</v>
          </cell>
          <cell r="GA3602">
            <v>1</v>
          </cell>
          <cell r="GK3602">
            <v>0</v>
          </cell>
        </row>
        <row r="3603">
          <cell r="DE3603">
            <v>5</v>
          </cell>
          <cell r="DG3603">
            <v>5</v>
          </cell>
          <cell r="GA3603">
            <v>1</v>
          </cell>
          <cell r="GK3603">
            <v>5</v>
          </cell>
        </row>
        <row r="3604">
          <cell r="DE3604">
            <v>4</v>
          </cell>
          <cell r="DG3604">
            <v>4</v>
          </cell>
          <cell r="GA3604">
            <v>1</v>
          </cell>
          <cell r="GK3604">
            <v>4</v>
          </cell>
        </row>
        <row r="3605">
          <cell r="DE3605">
            <v>30</v>
          </cell>
          <cell r="DG3605">
            <v>20</v>
          </cell>
          <cell r="GA3605">
            <v>1</v>
          </cell>
          <cell r="GK3605">
            <v>30</v>
          </cell>
        </row>
        <row r="3606">
          <cell r="DE3606">
            <v>15</v>
          </cell>
          <cell r="DG3606">
            <v>13</v>
          </cell>
          <cell r="GA3606">
            <v>1</v>
          </cell>
          <cell r="GK3606">
            <v>15</v>
          </cell>
        </row>
        <row r="3607">
          <cell r="DE3607">
            <v>21</v>
          </cell>
          <cell r="DG3607">
            <v>12</v>
          </cell>
          <cell r="GA3607">
            <v>1</v>
          </cell>
          <cell r="GK3607">
            <v>21</v>
          </cell>
        </row>
        <row r="3608">
          <cell r="DE3608">
            <v>25</v>
          </cell>
          <cell r="DG3608">
            <v>16</v>
          </cell>
          <cell r="GA3608">
            <v>1</v>
          </cell>
          <cell r="GK3608">
            <v>25</v>
          </cell>
        </row>
        <row r="3609">
          <cell r="DE3609">
            <v>15</v>
          </cell>
          <cell r="DG3609">
            <v>7</v>
          </cell>
          <cell r="GA3609">
            <v>1</v>
          </cell>
          <cell r="GK3609">
            <v>15</v>
          </cell>
        </row>
        <row r="3610">
          <cell r="DE3610">
            <v>3</v>
          </cell>
          <cell r="DG3610">
            <v>3</v>
          </cell>
          <cell r="GA3610">
            <v>1</v>
          </cell>
          <cell r="GK3610">
            <v>3</v>
          </cell>
        </row>
        <row r="3611">
          <cell r="DE3611">
            <v>480</v>
          </cell>
          <cell r="DG3611">
            <v>31</v>
          </cell>
          <cell r="GA3611">
            <v>1</v>
          </cell>
          <cell r="GK3611">
            <v>480</v>
          </cell>
        </row>
        <row r="3612">
          <cell r="DE3612">
            <v>0</v>
          </cell>
          <cell r="DG3612">
            <v>0</v>
          </cell>
          <cell r="GA3612">
            <v>1</v>
          </cell>
          <cell r="GK3612">
            <v>0</v>
          </cell>
        </row>
        <row r="3613">
          <cell r="DE3613">
            <v>30</v>
          </cell>
          <cell r="DG3613">
            <v>15</v>
          </cell>
          <cell r="GA3613">
            <v>1</v>
          </cell>
          <cell r="GK3613">
            <v>30</v>
          </cell>
        </row>
        <row r="3614">
          <cell r="DE3614">
            <v>15</v>
          </cell>
          <cell r="DG3614">
            <v>11</v>
          </cell>
          <cell r="GA3614">
            <v>1</v>
          </cell>
          <cell r="GK3614">
            <v>15</v>
          </cell>
        </row>
        <row r="3615">
          <cell r="DE3615">
            <v>10</v>
          </cell>
          <cell r="DG3615">
            <v>10</v>
          </cell>
          <cell r="GA3615">
            <v>1</v>
          </cell>
          <cell r="GK3615">
            <v>10</v>
          </cell>
        </row>
        <row r="3616">
          <cell r="DE3616">
            <v>12</v>
          </cell>
          <cell r="DG3616">
            <v>4</v>
          </cell>
          <cell r="GA3616">
            <v>1</v>
          </cell>
          <cell r="GK3616">
            <v>12</v>
          </cell>
        </row>
        <row r="3617">
          <cell r="DE3617">
            <v>5</v>
          </cell>
          <cell r="DG3617">
            <v>2</v>
          </cell>
          <cell r="GA3617">
            <v>1</v>
          </cell>
          <cell r="GK3617">
            <v>5</v>
          </cell>
        </row>
        <row r="3618">
          <cell r="DE3618">
            <v>150</v>
          </cell>
          <cell r="DG3618">
            <v>75</v>
          </cell>
          <cell r="GA3618">
            <v>1</v>
          </cell>
          <cell r="GK3618">
            <v>150</v>
          </cell>
        </row>
        <row r="3619">
          <cell r="DE3619">
            <v>10</v>
          </cell>
          <cell r="DG3619">
            <v>10</v>
          </cell>
          <cell r="GA3619">
            <v>1</v>
          </cell>
          <cell r="GK3619">
            <v>10</v>
          </cell>
        </row>
        <row r="3620">
          <cell r="DE3620">
            <v>17</v>
          </cell>
          <cell r="DG3620">
            <v>10</v>
          </cell>
          <cell r="GA3620">
            <v>1</v>
          </cell>
          <cell r="GK3620">
            <v>17</v>
          </cell>
        </row>
        <row r="3621">
          <cell r="DE3621">
            <v>11</v>
          </cell>
          <cell r="DG3621">
            <v>7</v>
          </cell>
          <cell r="GA3621">
            <v>1</v>
          </cell>
          <cell r="GK3621">
            <v>11</v>
          </cell>
        </row>
        <row r="3622">
          <cell r="DE3622">
            <v>15</v>
          </cell>
          <cell r="DG3622">
            <v>10</v>
          </cell>
          <cell r="GA3622">
            <v>1</v>
          </cell>
          <cell r="GK3622">
            <v>15</v>
          </cell>
        </row>
        <row r="3623">
          <cell r="DE3623">
            <v>4</v>
          </cell>
          <cell r="DG3623">
            <v>1</v>
          </cell>
          <cell r="GA3623">
            <v>1</v>
          </cell>
          <cell r="GK3623">
            <v>4</v>
          </cell>
        </row>
        <row r="3624">
          <cell r="DE3624">
            <v>2</v>
          </cell>
          <cell r="DG3624">
            <v>0</v>
          </cell>
          <cell r="GA3624">
            <v>1</v>
          </cell>
          <cell r="GK3624">
            <v>2</v>
          </cell>
        </row>
        <row r="3625">
          <cell r="DE3625">
            <v>2</v>
          </cell>
          <cell r="DG3625">
            <v>2</v>
          </cell>
          <cell r="GA3625">
            <v>1</v>
          </cell>
          <cell r="GK3625">
            <v>2</v>
          </cell>
        </row>
        <row r="3626">
          <cell r="DE3626">
            <v>7</v>
          </cell>
          <cell r="DG3626">
            <v>6</v>
          </cell>
          <cell r="GA3626">
            <v>1</v>
          </cell>
          <cell r="GK3626">
            <v>7</v>
          </cell>
        </row>
        <row r="3627">
          <cell r="DE3627">
            <v>10</v>
          </cell>
          <cell r="DG3627">
            <v>5</v>
          </cell>
          <cell r="GA3627">
            <v>1</v>
          </cell>
          <cell r="GK3627">
            <v>10</v>
          </cell>
        </row>
        <row r="3628">
          <cell r="DE3628">
            <v>5</v>
          </cell>
          <cell r="DG3628">
            <v>5</v>
          </cell>
          <cell r="GA3628">
            <v>1</v>
          </cell>
          <cell r="GK3628">
            <v>5</v>
          </cell>
        </row>
        <row r="3629">
          <cell r="DE3629">
            <v>10</v>
          </cell>
          <cell r="DG3629">
            <v>9</v>
          </cell>
          <cell r="GA3629">
            <v>1</v>
          </cell>
          <cell r="GK3629">
            <v>10</v>
          </cell>
        </row>
        <row r="3630">
          <cell r="DE3630">
            <v>4</v>
          </cell>
          <cell r="DG3630">
            <v>4</v>
          </cell>
          <cell r="GA3630">
            <v>1</v>
          </cell>
          <cell r="GK3630">
            <v>4</v>
          </cell>
        </row>
        <row r="3631">
          <cell r="DE3631">
            <v>0</v>
          </cell>
          <cell r="DG3631">
            <v>0</v>
          </cell>
          <cell r="GA3631">
            <v>1</v>
          </cell>
          <cell r="GK3631">
            <v>0</v>
          </cell>
        </row>
        <row r="3632">
          <cell r="DE3632">
            <v>8</v>
          </cell>
          <cell r="DG3632">
            <v>8</v>
          </cell>
          <cell r="GA3632">
            <v>1</v>
          </cell>
          <cell r="GK3632">
            <v>8</v>
          </cell>
        </row>
        <row r="3633">
          <cell r="DE3633">
            <v>5</v>
          </cell>
          <cell r="DG3633">
            <v>3</v>
          </cell>
          <cell r="GA3633">
            <v>1</v>
          </cell>
          <cell r="GK3633">
            <v>5</v>
          </cell>
        </row>
        <row r="3634">
          <cell r="DE3634">
            <v>10</v>
          </cell>
          <cell r="DG3634">
            <v>9</v>
          </cell>
          <cell r="GA3634">
            <v>1</v>
          </cell>
          <cell r="GK3634">
            <v>10</v>
          </cell>
        </row>
        <row r="3635">
          <cell r="DE3635">
            <v>5</v>
          </cell>
          <cell r="DG3635">
            <v>3</v>
          </cell>
          <cell r="GA3635">
            <v>1</v>
          </cell>
          <cell r="GK3635">
            <v>5</v>
          </cell>
        </row>
        <row r="3636">
          <cell r="DE3636">
            <v>0</v>
          </cell>
          <cell r="DG3636">
            <v>0</v>
          </cell>
          <cell r="GA3636">
            <v>1</v>
          </cell>
          <cell r="GK3636">
            <v>0</v>
          </cell>
        </row>
        <row r="3637">
          <cell r="DE3637">
            <v>10</v>
          </cell>
          <cell r="DG3637">
            <v>3</v>
          </cell>
          <cell r="GA3637">
            <v>1</v>
          </cell>
          <cell r="GK3637">
            <v>10</v>
          </cell>
        </row>
        <row r="3638">
          <cell r="DE3638">
            <v>6</v>
          </cell>
          <cell r="DG3638">
            <v>3</v>
          </cell>
          <cell r="GA3638">
            <v>1</v>
          </cell>
          <cell r="GK3638">
            <v>6</v>
          </cell>
        </row>
        <row r="3639">
          <cell r="DE3639">
            <v>5</v>
          </cell>
          <cell r="DG3639">
            <v>5</v>
          </cell>
          <cell r="GA3639">
            <v>1</v>
          </cell>
          <cell r="GK3639">
            <v>5</v>
          </cell>
        </row>
        <row r="3640">
          <cell r="DE3640">
            <v>5</v>
          </cell>
          <cell r="DG3640">
            <v>5</v>
          </cell>
          <cell r="GA3640">
            <v>1</v>
          </cell>
          <cell r="GK3640">
            <v>5</v>
          </cell>
        </row>
        <row r="3641">
          <cell r="DE3641">
            <v>3</v>
          </cell>
          <cell r="DG3641">
            <v>2</v>
          </cell>
          <cell r="GA3641">
            <v>2</v>
          </cell>
          <cell r="GK3641">
            <v>4</v>
          </cell>
        </row>
        <row r="3642">
          <cell r="DE3642">
            <v>10</v>
          </cell>
          <cell r="DG3642">
            <v>9</v>
          </cell>
          <cell r="GA3642">
            <v>1</v>
          </cell>
          <cell r="GK3642">
            <v>10</v>
          </cell>
        </row>
        <row r="3643">
          <cell r="DE3643">
            <v>10</v>
          </cell>
          <cell r="DG3643">
            <v>5</v>
          </cell>
          <cell r="GA3643">
            <v>1</v>
          </cell>
          <cell r="GK3643">
            <v>10</v>
          </cell>
        </row>
        <row r="3644">
          <cell r="DE3644">
            <v>3</v>
          </cell>
          <cell r="DG3644">
            <v>2</v>
          </cell>
          <cell r="GA3644">
            <v>1</v>
          </cell>
          <cell r="GK3644">
            <v>3</v>
          </cell>
        </row>
        <row r="3645">
          <cell r="DE3645">
            <v>5</v>
          </cell>
          <cell r="DG3645">
            <v>5</v>
          </cell>
          <cell r="GA3645">
            <v>1</v>
          </cell>
          <cell r="GK3645">
            <v>5</v>
          </cell>
        </row>
        <row r="3646">
          <cell r="DE3646">
            <v>3</v>
          </cell>
          <cell r="DG3646">
            <v>2</v>
          </cell>
          <cell r="GA3646">
            <v>1</v>
          </cell>
          <cell r="GK3646">
            <v>3</v>
          </cell>
        </row>
        <row r="3647">
          <cell r="DE3647">
            <v>5</v>
          </cell>
          <cell r="DG3647">
            <v>5</v>
          </cell>
          <cell r="GA3647">
            <v>1</v>
          </cell>
          <cell r="GK3647">
            <v>5</v>
          </cell>
        </row>
        <row r="3648">
          <cell r="DE3648">
            <v>1</v>
          </cell>
          <cell r="DG3648">
            <v>0</v>
          </cell>
          <cell r="GA3648">
            <v>1</v>
          </cell>
          <cell r="GK3648">
            <v>1</v>
          </cell>
        </row>
        <row r="3649">
          <cell r="DE3649">
            <v>0</v>
          </cell>
          <cell r="DG3649">
            <v>0</v>
          </cell>
          <cell r="GA3649">
            <v>1</v>
          </cell>
          <cell r="GK3649">
            <v>0</v>
          </cell>
        </row>
        <row r="3650">
          <cell r="DE3650">
            <v>61</v>
          </cell>
          <cell r="DG3650">
            <v>54</v>
          </cell>
          <cell r="GA3650">
            <v>1</v>
          </cell>
          <cell r="GK3650">
            <v>61</v>
          </cell>
        </row>
        <row r="3651">
          <cell r="DE3651">
            <v>6</v>
          </cell>
          <cell r="DG3651">
            <v>6</v>
          </cell>
          <cell r="GA3651">
            <v>1</v>
          </cell>
          <cell r="GK3651">
            <v>6</v>
          </cell>
        </row>
        <row r="3652">
          <cell r="DE3652">
            <v>4</v>
          </cell>
          <cell r="DG3652">
            <v>1</v>
          </cell>
          <cell r="GA3652">
            <v>1</v>
          </cell>
          <cell r="GK3652">
            <v>4</v>
          </cell>
        </row>
        <row r="3653">
          <cell r="DE3653">
            <v>3</v>
          </cell>
          <cell r="DG3653">
            <v>3</v>
          </cell>
          <cell r="GA3653">
            <v>1</v>
          </cell>
          <cell r="GK3653">
            <v>3</v>
          </cell>
        </row>
        <row r="3654">
          <cell r="DE3654">
            <v>4</v>
          </cell>
          <cell r="DG3654">
            <v>3</v>
          </cell>
          <cell r="GA3654">
            <v>1</v>
          </cell>
          <cell r="GK3654">
            <v>4</v>
          </cell>
        </row>
        <row r="3655">
          <cell r="DE3655">
            <v>0</v>
          </cell>
          <cell r="DG3655">
            <v>0</v>
          </cell>
          <cell r="GA3655">
            <v>1</v>
          </cell>
          <cell r="GK3655">
            <v>0</v>
          </cell>
        </row>
        <row r="3656">
          <cell r="DE3656">
            <v>8</v>
          </cell>
          <cell r="DG3656">
            <v>4</v>
          </cell>
          <cell r="GA3656">
            <v>1</v>
          </cell>
          <cell r="GK3656">
            <v>8</v>
          </cell>
        </row>
        <row r="3657">
          <cell r="DE3657">
            <v>51</v>
          </cell>
          <cell r="DG3657">
            <v>30</v>
          </cell>
          <cell r="GA3657">
            <v>1</v>
          </cell>
          <cell r="GK3657">
            <v>51</v>
          </cell>
        </row>
        <row r="3658">
          <cell r="DE3658">
            <v>5</v>
          </cell>
          <cell r="DG3658">
            <v>5</v>
          </cell>
          <cell r="GA3658">
            <v>1</v>
          </cell>
          <cell r="GK3658">
            <v>5</v>
          </cell>
        </row>
        <row r="3659">
          <cell r="DE3659">
            <v>4</v>
          </cell>
          <cell r="DG3659">
            <v>4</v>
          </cell>
          <cell r="GA3659">
            <v>1</v>
          </cell>
          <cell r="GK3659">
            <v>4</v>
          </cell>
        </row>
        <row r="3660">
          <cell r="DE3660">
            <v>4</v>
          </cell>
          <cell r="DG3660">
            <v>4</v>
          </cell>
          <cell r="GA3660">
            <v>1</v>
          </cell>
          <cell r="GK3660">
            <v>4</v>
          </cell>
        </row>
        <row r="3661">
          <cell r="DE3661">
            <v>69</v>
          </cell>
          <cell r="DG3661">
            <v>47</v>
          </cell>
          <cell r="GA3661">
            <v>1</v>
          </cell>
          <cell r="GK3661">
            <v>69</v>
          </cell>
        </row>
        <row r="3662">
          <cell r="DE3662">
            <v>7</v>
          </cell>
          <cell r="DG3662">
            <v>7</v>
          </cell>
          <cell r="GA3662">
            <v>1</v>
          </cell>
          <cell r="GK3662">
            <v>7</v>
          </cell>
        </row>
        <row r="3663">
          <cell r="DE3663">
            <v>6</v>
          </cell>
          <cell r="DG3663">
            <v>3</v>
          </cell>
          <cell r="GA3663">
            <v>1</v>
          </cell>
          <cell r="GK3663">
            <v>6</v>
          </cell>
        </row>
        <row r="3664">
          <cell r="DE3664">
            <v>15</v>
          </cell>
          <cell r="DG3664">
            <v>3</v>
          </cell>
          <cell r="GA3664">
            <v>1</v>
          </cell>
          <cell r="GK3664">
            <v>15</v>
          </cell>
        </row>
        <row r="3665">
          <cell r="DE3665">
            <v>2</v>
          </cell>
          <cell r="DG3665">
            <v>2</v>
          </cell>
          <cell r="GA3665">
            <v>1</v>
          </cell>
          <cell r="GK3665">
            <v>2</v>
          </cell>
        </row>
        <row r="3666">
          <cell r="DE3666">
            <v>7</v>
          </cell>
          <cell r="DG3666">
            <v>7</v>
          </cell>
          <cell r="GA3666">
            <v>1</v>
          </cell>
          <cell r="GK3666">
            <v>7</v>
          </cell>
        </row>
        <row r="3667">
          <cell r="DE3667">
            <v>4</v>
          </cell>
          <cell r="DG3667">
            <v>4</v>
          </cell>
          <cell r="GA3667">
            <v>1</v>
          </cell>
          <cell r="GK3667">
            <v>4</v>
          </cell>
        </row>
        <row r="3668">
          <cell r="DE3668">
            <v>2</v>
          </cell>
          <cell r="DG3668">
            <v>2</v>
          </cell>
          <cell r="GA3668">
            <v>1</v>
          </cell>
          <cell r="GK3668">
            <v>2</v>
          </cell>
        </row>
        <row r="3669">
          <cell r="DE3669">
            <v>7</v>
          </cell>
          <cell r="DG3669">
            <v>5</v>
          </cell>
          <cell r="GA3669">
            <v>1</v>
          </cell>
          <cell r="GK3669">
            <v>7</v>
          </cell>
        </row>
        <row r="3670">
          <cell r="DE3670">
            <v>3</v>
          </cell>
          <cell r="DG3670">
            <v>1</v>
          </cell>
          <cell r="GA3670">
            <v>1</v>
          </cell>
          <cell r="GK3670">
            <v>3</v>
          </cell>
        </row>
        <row r="3671">
          <cell r="DE3671">
            <v>15</v>
          </cell>
          <cell r="DG3671">
            <v>5</v>
          </cell>
          <cell r="GA3671">
            <v>1</v>
          </cell>
          <cell r="GK3671">
            <v>15</v>
          </cell>
        </row>
        <row r="3672">
          <cell r="DE3672">
            <v>11</v>
          </cell>
          <cell r="DG3672">
            <v>3</v>
          </cell>
          <cell r="GA3672">
            <v>1</v>
          </cell>
          <cell r="GK3672">
            <v>17</v>
          </cell>
        </row>
        <row r="3673">
          <cell r="DE3673">
            <v>5</v>
          </cell>
          <cell r="DG3673">
            <v>3</v>
          </cell>
          <cell r="GA3673">
            <v>1</v>
          </cell>
          <cell r="GK3673">
            <v>5</v>
          </cell>
        </row>
        <row r="3674">
          <cell r="DE3674">
            <v>3</v>
          </cell>
          <cell r="DG3674">
            <v>3</v>
          </cell>
          <cell r="GA3674">
            <v>1</v>
          </cell>
          <cell r="GK3674">
            <v>3</v>
          </cell>
        </row>
        <row r="3675">
          <cell r="DE3675">
            <v>8</v>
          </cell>
          <cell r="DG3675">
            <v>8</v>
          </cell>
          <cell r="GA3675">
            <v>1</v>
          </cell>
          <cell r="GK3675">
            <v>8</v>
          </cell>
        </row>
        <row r="3676">
          <cell r="DE3676">
            <v>3</v>
          </cell>
          <cell r="DG3676">
            <v>2</v>
          </cell>
          <cell r="GA3676">
            <v>1</v>
          </cell>
          <cell r="GK3676">
            <v>3</v>
          </cell>
        </row>
        <row r="3677">
          <cell r="DE3677">
            <v>2</v>
          </cell>
          <cell r="DG3677">
            <v>2</v>
          </cell>
          <cell r="GA3677">
            <v>1</v>
          </cell>
          <cell r="GK3677">
            <v>2</v>
          </cell>
        </row>
        <row r="3678">
          <cell r="DE3678">
            <v>10</v>
          </cell>
          <cell r="DG3678">
            <v>5</v>
          </cell>
          <cell r="GA3678">
            <v>1</v>
          </cell>
          <cell r="GK3678">
            <v>10</v>
          </cell>
        </row>
        <row r="3679">
          <cell r="DE3679">
            <v>8</v>
          </cell>
          <cell r="DG3679">
            <v>6</v>
          </cell>
          <cell r="GA3679">
            <v>1</v>
          </cell>
          <cell r="GK3679">
            <v>8</v>
          </cell>
        </row>
        <row r="3680">
          <cell r="DE3680">
            <v>5</v>
          </cell>
          <cell r="DG3680">
            <v>4</v>
          </cell>
          <cell r="GA3680">
            <v>1</v>
          </cell>
          <cell r="GK3680">
            <v>5</v>
          </cell>
        </row>
        <row r="3681">
          <cell r="DE3681">
            <v>5</v>
          </cell>
          <cell r="DG3681">
            <v>5</v>
          </cell>
          <cell r="GA3681">
            <v>1</v>
          </cell>
          <cell r="GK3681">
            <v>5</v>
          </cell>
        </row>
        <row r="3682">
          <cell r="DE3682">
            <v>10</v>
          </cell>
          <cell r="DG3682">
            <v>10</v>
          </cell>
          <cell r="GA3682">
            <v>1</v>
          </cell>
          <cell r="GK3682">
            <v>12</v>
          </cell>
        </row>
        <row r="3683">
          <cell r="DE3683">
            <v>3</v>
          </cell>
          <cell r="DG3683">
            <v>2</v>
          </cell>
          <cell r="GA3683">
            <v>1</v>
          </cell>
          <cell r="GK3683">
            <v>3</v>
          </cell>
        </row>
        <row r="3684">
          <cell r="DE3684">
            <v>3</v>
          </cell>
          <cell r="DG3684">
            <v>3</v>
          </cell>
          <cell r="GA3684">
            <v>1</v>
          </cell>
          <cell r="GK3684">
            <v>3</v>
          </cell>
        </row>
        <row r="3685">
          <cell r="DE3685">
            <v>2</v>
          </cell>
          <cell r="DG3685">
            <v>2</v>
          </cell>
          <cell r="GA3685">
            <v>1</v>
          </cell>
          <cell r="GK3685">
            <v>2</v>
          </cell>
        </row>
        <row r="3686">
          <cell r="DE3686">
            <v>6</v>
          </cell>
          <cell r="DG3686">
            <v>2</v>
          </cell>
          <cell r="GA3686">
            <v>1</v>
          </cell>
          <cell r="GK3686">
            <v>6</v>
          </cell>
        </row>
        <row r="3687">
          <cell r="DE3687">
            <v>39</v>
          </cell>
          <cell r="DG3687">
            <v>36</v>
          </cell>
          <cell r="GA3687">
            <v>2</v>
          </cell>
          <cell r="GK3687">
            <v>39</v>
          </cell>
        </row>
        <row r="3688">
          <cell r="DE3688">
            <v>4</v>
          </cell>
          <cell r="DG3688">
            <v>2</v>
          </cell>
          <cell r="GA3688">
            <v>1</v>
          </cell>
          <cell r="GK3688">
            <v>4</v>
          </cell>
        </row>
        <row r="3689">
          <cell r="DE3689">
            <v>3</v>
          </cell>
          <cell r="DG3689">
            <v>2</v>
          </cell>
          <cell r="GA3689">
            <v>1</v>
          </cell>
          <cell r="GK3689">
            <v>3</v>
          </cell>
        </row>
        <row r="3690">
          <cell r="DE3690">
            <v>3</v>
          </cell>
          <cell r="DG3690">
            <v>2</v>
          </cell>
          <cell r="GA3690">
            <v>1</v>
          </cell>
          <cell r="GK3690">
            <v>3</v>
          </cell>
        </row>
        <row r="3691">
          <cell r="DE3691">
            <v>10</v>
          </cell>
          <cell r="DG3691">
            <v>4</v>
          </cell>
          <cell r="GA3691">
            <v>1</v>
          </cell>
          <cell r="GK3691">
            <v>11</v>
          </cell>
        </row>
        <row r="3692">
          <cell r="DE3692">
            <v>5</v>
          </cell>
          <cell r="DG3692">
            <v>4</v>
          </cell>
          <cell r="GA3692">
            <v>1</v>
          </cell>
          <cell r="GK3692">
            <v>5</v>
          </cell>
        </row>
        <row r="3693">
          <cell r="DE3693">
            <v>4</v>
          </cell>
          <cell r="DG3693">
            <v>1</v>
          </cell>
          <cell r="GA3693">
            <v>1</v>
          </cell>
          <cell r="GK3693">
            <v>4</v>
          </cell>
        </row>
        <row r="3694">
          <cell r="DE3694">
            <v>2</v>
          </cell>
          <cell r="DG3694">
            <v>2</v>
          </cell>
          <cell r="GA3694">
            <v>1</v>
          </cell>
          <cell r="GK3694">
            <v>2</v>
          </cell>
        </row>
        <row r="3695">
          <cell r="DE3695">
            <v>10</v>
          </cell>
          <cell r="DG3695">
            <v>9</v>
          </cell>
          <cell r="GA3695">
            <v>1</v>
          </cell>
          <cell r="GK3695">
            <v>10</v>
          </cell>
        </row>
        <row r="3696">
          <cell r="DE3696">
            <v>6</v>
          </cell>
          <cell r="DG3696">
            <v>4</v>
          </cell>
          <cell r="GA3696">
            <v>1</v>
          </cell>
          <cell r="GK3696">
            <v>6</v>
          </cell>
        </row>
        <row r="3697">
          <cell r="DE3697">
            <v>5</v>
          </cell>
          <cell r="DG3697">
            <v>1</v>
          </cell>
          <cell r="GA3697">
            <v>1</v>
          </cell>
          <cell r="GK3697">
            <v>5</v>
          </cell>
        </row>
        <row r="3698">
          <cell r="DE3698">
            <v>5</v>
          </cell>
          <cell r="DG3698">
            <v>4</v>
          </cell>
          <cell r="GA3698">
            <v>1</v>
          </cell>
          <cell r="GK3698">
            <v>5</v>
          </cell>
        </row>
        <row r="3699">
          <cell r="DE3699">
            <v>2</v>
          </cell>
          <cell r="DG3699">
            <v>2</v>
          </cell>
          <cell r="GA3699">
            <v>1</v>
          </cell>
          <cell r="GK3699">
            <v>2</v>
          </cell>
        </row>
        <row r="3700">
          <cell r="DE3700">
            <v>4</v>
          </cell>
          <cell r="DG3700">
            <v>2</v>
          </cell>
          <cell r="GA3700">
            <v>1</v>
          </cell>
          <cell r="GK3700">
            <v>4</v>
          </cell>
        </row>
        <row r="3701">
          <cell r="DE3701">
            <v>3</v>
          </cell>
          <cell r="DG3701">
            <v>2</v>
          </cell>
          <cell r="GA3701">
            <v>1</v>
          </cell>
          <cell r="GK3701">
            <v>3</v>
          </cell>
        </row>
        <row r="3702">
          <cell r="DE3702">
            <v>15</v>
          </cell>
          <cell r="DG3702">
            <v>12</v>
          </cell>
          <cell r="GA3702">
            <v>1</v>
          </cell>
          <cell r="GK3702">
            <v>15</v>
          </cell>
        </row>
        <row r="3703">
          <cell r="DE3703">
            <v>5</v>
          </cell>
          <cell r="DG3703">
            <v>4</v>
          </cell>
          <cell r="GA3703">
            <v>1</v>
          </cell>
          <cell r="GK3703">
            <v>5</v>
          </cell>
        </row>
        <row r="3704">
          <cell r="DE3704">
            <v>3</v>
          </cell>
          <cell r="DG3704">
            <v>2</v>
          </cell>
          <cell r="GA3704">
            <v>1</v>
          </cell>
          <cell r="GK3704">
            <v>3</v>
          </cell>
        </row>
        <row r="3705">
          <cell r="DE3705">
            <v>31</v>
          </cell>
          <cell r="DG3705">
            <v>30</v>
          </cell>
          <cell r="GA3705">
            <v>1</v>
          </cell>
          <cell r="GK3705">
            <v>41</v>
          </cell>
        </row>
        <row r="3706">
          <cell r="DE3706">
            <v>30</v>
          </cell>
          <cell r="DG3706">
            <v>30</v>
          </cell>
          <cell r="GA3706">
            <v>1</v>
          </cell>
          <cell r="GK3706">
            <v>30</v>
          </cell>
        </row>
        <row r="3707">
          <cell r="DE3707">
            <v>9</v>
          </cell>
          <cell r="DG3707">
            <v>6</v>
          </cell>
          <cell r="GA3707">
            <v>1</v>
          </cell>
          <cell r="GK3707">
            <v>9</v>
          </cell>
        </row>
        <row r="3708">
          <cell r="DE3708">
            <v>7</v>
          </cell>
          <cell r="DG3708">
            <v>4</v>
          </cell>
          <cell r="GA3708">
            <v>1</v>
          </cell>
          <cell r="GK3708">
            <v>7</v>
          </cell>
        </row>
        <row r="3709">
          <cell r="DE3709">
            <v>7</v>
          </cell>
          <cell r="DG3709">
            <v>5</v>
          </cell>
          <cell r="GA3709">
            <v>1</v>
          </cell>
          <cell r="GK3709">
            <v>7</v>
          </cell>
        </row>
        <row r="3710">
          <cell r="DE3710">
            <v>6</v>
          </cell>
          <cell r="DG3710">
            <v>6</v>
          </cell>
          <cell r="GA3710">
            <v>1</v>
          </cell>
          <cell r="GK3710">
            <v>6</v>
          </cell>
        </row>
        <row r="3711">
          <cell r="DE3711">
            <v>6</v>
          </cell>
          <cell r="DG3711">
            <v>4</v>
          </cell>
          <cell r="GA3711">
            <v>1</v>
          </cell>
          <cell r="GK3711">
            <v>6</v>
          </cell>
        </row>
        <row r="3712">
          <cell r="DE3712">
            <v>5</v>
          </cell>
          <cell r="DG3712">
            <v>2</v>
          </cell>
          <cell r="GA3712">
            <v>1</v>
          </cell>
          <cell r="GK3712">
            <v>7</v>
          </cell>
        </row>
        <row r="3713">
          <cell r="DE3713">
            <v>5</v>
          </cell>
          <cell r="DG3713">
            <v>5</v>
          </cell>
          <cell r="GA3713">
            <v>1</v>
          </cell>
          <cell r="GK3713">
            <v>5</v>
          </cell>
        </row>
        <row r="3714">
          <cell r="DE3714">
            <v>5</v>
          </cell>
          <cell r="DG3714">
            <v>5</v>
          </cell>
          <cell r="GA3714">
            <v>1</v>
          </cell>
          <cell r="GK3714">
            <v>5</v>
          </cell>
        </row>
        <row r="3715">
          <cell r="DE3715">
            <v>5</v>
          </cell>
          <cell r="DG3715">
            <v>3</v>
          </cell>
          <cell r="GA3715">
            <v>1</v>
          </cell>
          <cell r="GK3715">
            <v>5</v>
          </cell>
        </row>
        <row r="3716">
          <cell r="DE3716">
            <v>4</v>
          </cell>
          <cell r="DG3716">
            <v>3</v>
          </cell>
          <cell r="GA3716">
            <v>1</v>
          </cell>
          <cell r="GK3716">
            <v>4</v>
          </cell>
        </row>
        <row r="3717">
          <cell r="DE3717">
            <v>3</v>
          </cell>
          <cell r="DG3717">
            <v>3</v>
          </cell>
          <cell r="GA3717">
            <v>1</v>
          </cell>
          <cell r="GK3717">
            <v>3</v>
          </cell>
        </row>
        <row r="3718">
          <cell r="DE3718">
            <v>3</v>
          </cell>
          <cell r="DG3718">
            <v>1</v>
          </cell>
          <cell r="GA3718">
            <v>1</v>
          </cell>
          <cell r="GK3718">
            <v>3</v>
          </cell>
        </row>
        <row r="3719">
          <cell r="DE3719">
            <v>8</v>
          </cell>
          <cell r="DG3719">
            <v>7</v>
          </cell>
          <cell r="GA3719">
            <v>1</v>
          </cell>
          <cell r="GK3719">
            <v>8</v>
          </cell>
        </row>
        <row r="3720">
          <cell r="DE3720">
            <v>7</v>
          </cell>
          <cell r="DG3720">
            <v>7</v>
          </cell>
          <cell r="GA3720">
            <v>1</v>
          </cell>
          <cell r="GK3720">
            <v>8</v>
          </cell>
        </row>
        <row r="3721">
          <cell r="DE3721">
            <v>6</v>
          </cell>
          <cell r="DG3721">
            <v>5</v>
          </cell>
          <cell r="GA3721">
            <v>1</v>
          </cell>
          <cell r="GK3721">
            <v>6</v>
          </cell>
        </row>
        <row r="3722">
          <cell r="DE3722">
            <v>4</v>
          </cell>
          <cell r="DG3722">
            <v>1</v>
          </cell>
          <cell r="GA3722">
            <v>1</v>
          </cell>
          <cell r="GK3722">
            <v>4</v>
          </cell>
        </row>
        <row r="3723">
          <cell r="DE3723">
            <v>4</v>
          </cell>
          <cell r="DG3723">
            <v>4</v>
          </cell>
          <cell r="GA3723">
            <v>1</v>
          </cell>
          <cell r="GK3723">
            <v>4</v>
          </cell>
        </row>
        <row r="3724">
          <cell r="DE3724">
            <v>0</v>
          </cell>
          <cell r="DG3724">
            <v>0</v>
          </cell>
          <cell r="GA3724">
            <v>1</v>
          </cell>
          <cell r="GK3724">
            <v>4</v>
          </cell>
        </row>
        <row r="3725">
          <cell r="DE3725">
            <v>11</v>
          </cell>
          <cell r="DG3725">
            <v>2</v>
          </cell>
          <cell r="GA3725">
            <v>1</v>
          </cell>
          <cell r="GK3725">
            <v>11</v>
          </cell>
        </row>
        <row r="3726">
          <cell r="DE3726">
            <v>8</v>
          </cell>
          <cell r="DG3726">
            <v>7</v>
          </cell>
          <cell r="GA3726">
            <v>1</v>
          </cell>
          <cell r="GK3726">
            <v>8</v>
          </cell>
        </row>
        <row r="3727">
          <cell r="DE3727">
            <v>8</v>
          </cell>
          <cell r="DG3727">
            <v>7</v>
          </cell>
          <cell r="GA3727">
            <v>1</v>
          </cell>
          <cell r="GK3727">
            <v>8</v>
          </cell>
        </row>
        <row r="3728">
          <cell r="DE3728">
            <v>5</v>
          </cell>
          <cell r="DG3728">
            <v>5</v>
          </cell>
          <cell r="GA3728">
            <v>1</v>
          </cell>
          <cell r="GK3728">
            <v>5</v>
          </cell>
        </row>
        <row r="3729">
          <cell r="DE3729">
            <v>4</v>
          </cell>
          <cell r="DG3729">
            <v>3</v>
          </cell>
          <cell r="GA3729">
            <v>1</v>
          </cell>
          <cell r="GK3729">
            <v>4</v>
          </cell>
        </row>
        <row r="3730">
          <cell r="DE3730">
            <v>3</v>
          </cell>
          <cell r="DG3730">
            <v>3</v>
          </cell>
          <cell r="GA3730">
            <v>1</v>
          </cell>
          <cell r="GK3730">
            <v>3</v>
          </cell>
        </row>
        <row r="3731">
          <cell r="DE3731">
            <v>1</v>
          </cell>
          <cell r="DG3731">
            <v>0</v>
          </cell>
          <cell r="GA3731">
            <v>1</v>
          </cell>
          <cell r="GK3731">
            <v>1</v>
          </cell>
        </row>
        <row r="3732">
          <cell r="DE3732">
            <v>4</v>
          </cell>
          <cell r="DG3732">
            <v>2</v>
          </cell>
          <cell r="GA3732">
            <v>2</v>
          </cell>
          <cell r="GK3732">
            <v>4</v>
          </cell>
        </row>
        <row r="3733">
          <cell r="DE3733">
            <v>36</v>
          </cell>
          <cell r="DG3733">
            <v>36</v>
          </cell>
          <cell r="GA3733">
            <v>1</v>
          </cell>
          <cell r="GK3733">
            <v>36</v>
          </cell>
        </row>
        <row r="3734">
          <cell r="DE3734">
            <v>14</v>
          </cell>
          <cell r="DG3734">
            <v>8</v>
          </cell>
          <cell r="GA3734">
            <v>1</v>
          </cell>
          <cell r="GK3734">
            <v>14</v>
          </cell>
        </row>
        <row r="3735">
          <cell r="DE3735">
            <v>10</v>
          </cell>
          <cell r="DG3735">
            <v>6</v>
          </cell>
          <cell r="GA3735">
            <v>1</v>
          </cell>
          <cell r="GK3735">
            <v>10</v>
          </cell>
        </row>
        <row r="3736">
          <cell r="DE3736">
            <v>7</v>
          </cell>
          <cell r="DG3736">
            <v>2</v>
          </cell>
          <cell r="GA3736">
            <v>1</v>
          </cell>
          <cell r="GK3736">
            <v>7</v>
          </cell>
        </row>
        <row r="3737">
          <cell r="DE3737">
            <v>5</v>
          </cell>
          <cell r="DG3737">
            <v>4</v>
          </cell>
          <cell r="GA3737">
            <v>1</v>
          </cell>
          <cell r="GK3737">
            <v>5</v>
          </cell>
        </row>
        <row r="3738">
          <cell r="DE3738">
            <v>3</v>
          </cell>
          <cell r="DG3738">
            <v>3</v>
          </cell>
          <cell r="GA3738">
            <v>1</v>
          </cell>
          <cell r="GK3738">
            <v>5</v>
          </cell>
        </row>
        <row r="3739">
          <cell r="DE3739">
            <v>3</v>
          </cell>
          <cell r="DG3739">
            <v>3</v>
          </cell>
          <cell r="GA3739">
            <v>1</v>
          </cell>
          <cell r="GK3739">
            <v>3</v>
          </cell>
        </row>
        <row r="3740">
          <cell r="DE3740">
            <v>3</v>
          </cell>
          <cell r="DG3740">
            <v>2</v>
          </cell>
          <cell r="GA3740">
            <v>1</v>
          </cell>
          <cell r="GK3740">
            <v>3</v>
          </cell>
        </row>
        <row r="3741">
          <cell r="DE3741">
            <v>9</v>
          </cell>
          <cell r="DG3741">
            <v>2</v>
          </cell>
          <cell r="GA3741">
            <v>1</v>
          </cell>
          <cell r="GK3741">
            <v>9</v>
          </cell>
        </row>
        <row r="3742">
          <cell r="DE3742">
            <v>5</v>
          </cell>
          <cell r="DG3742">
            <v>4</v>
          </cell>
          <cell r="GA3742">
            <v>1</v>
          </cell>
          <cell r="GK3742">
            <v>5</v>
          </cell>
        </row>
        <row r="3743">
          <cell r="DE3743">
            <v>4</v>
          </cell>
          <cell r="DG3743">
            <v>1</v>
          </cell>
          <cell r="GA3743">
            <v>1</v>
          </cell>
          <cell r="GK3743">
            <v>4</v>
          </cell>
        </row>
        <row r="3744">
          <cell r="DE3744">
            <v>3</v>
          </cell>
          <cell r="DG3744">
            <v>2</v>
          </cell>
          <cell r="GA3744">
            <v>1</v>
          </cell>
          <cell r="GK3744">
            <v>3</v>
          </cell>
        </row>
        <row r="3745">
          <cell r="DE3745">
            <v>3</v>
          </cell>
          <cell r="DG3745">
            <v>3</v>
          </cell>
          <cell r="GA3745">
            <v>1</v>
          </cell>
          <cell r="GK3745">
            <v>5</v>
          </cell>
        </row>
        <row r="3746">
          <cell r="DE3746">
            <v>2</v>
          </cell>
          <cell r="DG3746">
            <v>1</v>
          </cell>
          <cell r="GA3746">
            <v>1</v>
          </cell>
          <cell r="GK3746">
            <v>2</v>
          </cell>
        </row>
        <row r="3747">
          <cell r="DE3747">
            <v>1</v>
          </cell>
          <cell r="DG3747">
            <v>0</v>
          </cell>
          <cell r="GA3747">
            <v>1</v>
          </cell>
          <cell r="GK3747">
            <v>1</v>
          </cell>
        </row>
        <row r="3748">
          <cell r="DE3748">
            <v>10</v>
          </cell>
          <cell r="DG3748">
            <v>9</v>
          </cell>
          <cell r="GA3748">
            <v>1</v>
          </cell>
          <cell r="GK3748">
            <v>10</v>
          </cell>
        </row>
        <row r="3749">
          <cell r="DE3749">
            <v>10</v>
          </cell>
          <cell r="DG3749">
            <v>10</v>
          </cell>
          <cell r="GA3749">
            <v>1</v>
          </cell>
          <cell r="GK3749">
            <v>10</v>
          </cell>
        </row>
        <row r="3750">
          <cell r="DE3750">
            <v>8</v>
          </cell>
          <cell r="DG3750">
            <v>3</v>
          </cell>
          <cell r="GA3750">
            <v>1</v>
          </cell>
          <cell r="GK3750">
            <v>8</v>
          </cell>
        </row>
        <row r="3751">
          <cell r="DE3751">
            <v>6</v>
          </cell>
          <cell r="DG3751">
            <v>2</v>
          </cell>
          <cell r="GA3751">
            <v>1</v>
          </cell>
          <cell r="GK3751">
            <v>6</v>
          </cell>
        </row>
        <row r="3752">
          <cell r="DE3752">
            <v>5</v>
          </cell>
          <cell r="DG3752">
            <v>3</v>
          </cell>
          <cell r="GA3752">
            <v>1</v>
          </cell>
          <cell r="GK3752">
            <v>5</v>
          </cell>
        </row>
        <row r="3753">
          <cell r="DE3753">
            <v>5</v>
          </cell>
          <cell r="DG3753">
            <v>4</v>
          </cell>
          <cell r="GA3753">
            <v>1</v>
          </cell>
          <cell r="GK3753">
            <v>5</v>
          </cell>
        </row>
        <row r="3754">
          <cell r="DE3754">
            <v>4</v>
          </cell>
          <cell r="DG3754">
            <v>3</v>
          </cell>
          <cell r="GA3754">
            <v>1</v>
          </cell>
          <cell r="GK3754">
            <v>4</v>
          </cell>
        </row>
        <row r="3755">
          <cell r="DE3755">
            <v>3</v>
          </cell>
          <cell r="DG3755">
            <v>3</v>
          </cell>
          <cell r="GA3755">
            <v>1</v>
          </cell>
          <cell r="GK3755">
            <v>3</v>
          </cell>
        </row>
        <row r="3756">
          <cell r="DE3756">
            <v>3</v>
          </cell>
          <cell r="DG3756">
            <v>0</v>
          </cell>
          <cell r="GA3756">
            <v>1</v>
          </cell>
          <cell r="GK3756">
            <v>3</v>
          </cell>
        </row>
        <row r="3757">
          <cell r="DE3757">
            <v>2</v>
          </cell>
          <cell r="DG3757">
            <v>0</v>
          </cell>
          <cell r="GA3757">
            <v>1</v>
          </cell>
          <cell r="GK3757">
            <v>2</v>
          </cell>
        </row>
        <row r="3758">
          <cell r="DE3758">
            <v>2</v>
          </cell>
          <cell r="DG3758">
            <v>0</v>
          </cell>
          <cell r="GA3758">
            <v>1</v>
          </cell>
          <cell r="GK3758">
            <v>2</v>
          </cell>
        </row>
        <row r="3759">
          <cell r="DE3759">
            <v>0</v>
          </cell>
          <cell r="DG3759">
            <v>0</v>
          </cell>
          <cell r="GA3759">
            <v>1</v>
          </cell>
          <cell r="GK3759">
            <v>0</v>
          </cell>
        </row>
        <row r="3760">
          <cell r="DE3760">
            <v>15</v>
          </cell>
          <cell r="DG3760">
            <v>9</v>
          </cell>
          <cell r="GA3760">
            <v>1</v>
          </cell>
          <cell r="GK3760">
            <v>15</v>
          </cell>
        </row>
        <row r="3761">
          <cell r="DE3761">
            <v>8</v>
          </cell>
          <cell r="DG3761">
            <v>3</v>
          </cell>
          <cell r="GA3761">
            <v>1</v>
          </cell>
          <cell r="GK3761">
            <v>8</v>
          </cell>
        </row>
        <row r="3762">
          <cell r="DE3762">
            <v>8</v>
          </cell>
          <cell r="DG3762">
            <v>5</v>
          </cell>
          <cell r="GA3762">
            <v>1</v>
          </cell>
          <cell r="GK3762">
            <v>8</v>
          </cell>
        </row>
        <row r="3763">
          <cell r="DE3763">
            <v>5</v>
          </cell>
          <cell r="DG3763">
            <v>5</v>
          </cell>
          <cell r="GA3763">
            <v>1</v>
          </cell>
          <cell r="GK3763">
            <v>5</v>
          </cell>
        </row>
        <row r="3764">
          <cell r="DE3764">
            <v>4</v>
          </cell>
          <cell r="DG3764">
            <v>4</v>
          </cell>
          <cell r="GA3764">
            <v>1</v>
          </cell>
          <cell r="GK3764">
            <v>4</v>
          </cell>
        </row>
        <row r="3765">
          <cell r="DE3765">
            <v>4</v>
          </cell>
          <cell r="DG3765">
            <v>4</v>
          </cell>
          <cell r="GA3765">
            <v>1</v>
          </cell>
          <cell r="GK3765">
            <v>4</v>
          </cell>
        </row>
        <row r="3766">
          <cell r="DE3766">
            <v>1</v>
          </cell>
          <cell r="DG3766">
            <v>1</v>
          </cell>
          <cell r="GA3766">
            <v>1</v>
          </cell>
          <cell r="GK3766">
            <v>1</v>
          </cell>
        </row>
        <row r="3767">
          <cell r="DE3767">
            <v>10</v>
          </cell>
          <cell r="DG3767">
            <v>4</v>
          </cell>
          <cell r="GA3767">
            <v>1</v>
          </cell>
          <cell r="GK3767">
            <v>10</v>
          </cell>
        </row>
        <row r="3768">
          <cell r="DE3768">
            <v>8</v>
          </cell>
          <cell r="DG3768">
            <v>7</v>
          </cell>
          <cell r="GA3768">
            <v>1</v>
          </cell>
          <cell r="GK3768">
            <v>8</v>
          </cell>
        </row>
        <row r="3769">
          <cell r="DE3769">
            <v>6</v>
          </cell>
          <cell r="DG3769">
            <v>6</v>
          </cell>
          <cell r="GA3769">
            <v>1</v>
          </cell>
          <cell r="GK3769">
            <v>6</v>
          </cell>
        </row>
        <row r="3770">
          <cell r="DE3770">
            <v>6</v>
          </cell>
          <cell r="DG3770">
            <v>2</v>
          </cell>
          <cell r="GA3770">
            <v>1</v>
          </cell>
          <cell r="GK3770">
            <v>6</v>
          </cell>
        </row>
        <row r="3771">
          <cell r="DE3771">
            <v>5</v>
          </cell>
          <cell r="DG3771">
            <v>4</v>
          </cell>
          <cell r="GA3771">
            <v>1</v>
          </cell>
          <cell r="GK3771">
            <v>5</v>
          </cell>
        </row>
        <row r="3772">
          <cell r="DE3772">
            <v>3</v>
          </cell>
          <cell r="DG3772">
            <v>3</v>
          </cell>
          <cell r="GA3772">
            <v>1</v>
          </cell>
          <cell r="GK3772">
            <v>3</v>
          </cell>
        </row>
        <row r="3773">
          <cell r="DE3773">
            <v>2</v>
          </cell>
          <cell r="DG3773">
            <v>1</v>
          </cell>
          <cell r="GA3773">
            <v>1</v>
          </cell>
          <cell r="GK3773">
            <v>2</v>
          </cell>
        </row>
        <row r="3774">
          <cell r="DE3774">
            <v>15</v>
          </cell>
          <cell r="DG3774">
            <v>11</v>
          </cell>
          <cell r="GA3774">
            <v>1</v>
          </cell>
          <cell r="GK3774">
            <v>15</v>
          </cell>
        </row>
        <row r="3775">
          <cell r="DE3775">
            <v>12</v>
          </cell>
          <cell r="DG3775">
            <v>11</v>
          </cell>
          <cell r="GA3775">
            <v>1</v>
          </cell>
          <cell r="GK3775">
            <v>12</v>
          </cell>
        </row>
        <row r="3776">
          <cell r="DE3776">
            <v>6</v>
          </cell>
          <cell r="DG3776">
            <v>4</v>
          </cell>
          <cell r="GA3776">
            <v>1</v>
          </cell>
          <cell r="GK3776">
            <v>6</v>
          </cell>
        </row>
        <row r="3777">
          <cell r="DE3777">
            <v>6</v>
          </cell>
          <cell r="DG3777">
            <v>6</v>
          </cell>
          <cell r="GA3777">
            <v>1</v>
          </cell>
          <cell r="GK3777">
            <v>6</v>
          </cell>
        </row>
        <row r="3778">
          <cell r="DE3778">
            <v>5</v>
          </cell>
          <cell r="DG3778">
            <v>3</v>
          </cell>
          <cell r="GA3778">
            <v>1</v>
          </cell>
          <cell r="GK3778">
            <v>5</v>
          </cell>
        </row>
        <row r="3779">
          <cell r="DE3779">
            <v>3</v>
          </cell>
          <cell r="DG3779">
            <v>3</v>
          </cell>
          <cell r="GA3779">
            <v>1</v>
          </cell>
          <cell r="GK3779">
            <v>3</v>
          </cell>
        </row>
        <row r="3780">
          <cell r="DE3780">
            <v>3</v>
          </cell>
          <cell r="DG3780">
            <v>3</v>
          </cell>
          <cell r="GA3780">
            <v>1</v>
          </cell>
          <cell r="GK3780">
            <v>3</v>
          </cell>
        </row>
        <row r="3781">
          <cell r="DE3781">
            <v>2</v>
          </cell>
          <cell r="DG3781">
            <v>2</v>
          </cell>
          <cell r="GA3781">
            <v>1</v>
          </cell>
          <cell r="GK3781">
            <v>2</v>
          </cell>
        </row>
        <row r="3782">
          <cell r="DE3782">
            <v>40</v>
          </cell>
          <cell r="DG3782">
            <v>3</v>
          </cell>
          <cell r="GA3782">
            <v>1</v>
          </cell>
          <cell r="GK3782">
            <v>40</v>
          </cell>
        </row>
        <row r="3783">
          <cell r="DE3783">
            <v>9</v>
          </cell>
          <cell r="DG3783">
            <v>8</v>
          </cell>
          <cell r="GA3783">
            <v>1</v>
          </cell>
          <cell r="GK3783">
            <v>9</v>
          </cell>
        </row>
        <row r="3784">
          <cell r="DE3784">
            <v>8</v>
          </cell>
          <cell r="DG3784">
            <v>6</v>
          </cell>
          <cell r="GA3784">
            <v>1</v>
          </cell>
          <cell r="GK3784">
            <v>8</v>
          </cell>
        </row>
        <row r="3785">
          <cell r="DE3785">
            <v>6</v>
          </cell>
          <cell r="DG3785">
            <v>3</v>
          </cell>
          <cell r="GA3785">
            <v>1</v>
          </cell>
          <cell r="GK3785">
            <v>6</v>
          </cell>
        </row>
        <row r="3786">
          <cell r="DE3786">
            <v>4</v>
          </cell>
          <cell r="DG3786">
            <v>1</v>
          </cell>
          <cell r="GA3786">
            <v>1</v>
          </cell>
          <cell r="GK3786">
            <v>4</v>
          </cell>
        </row>
        <row r="3787">
          <cell r="DE3787">
            <v>3</v>
          </cell>
          <cell r="DG3787">
            <v>1</v>
          </cell>
          <cell r="GA3787">
            <v>1</v>
          </cell>
          <cell r="GK3787">
            <v>3</v>
          </cell>
        </row>
        <row r="3788">
          <cell r="DE3788">
            <v>3</v>
          </cell>
          <cell r="DG3788">
            <v>2</v>
          </cell>
          <cell r="GA3788">
            <v>1</v>
          </cell>
          <cell r="GK3788">
            <v>3</v>
          </cell>
        </row>
        <row r="3789">
          <cell r="DE3789">
            <v>3</v>
          </cell>
          <cell r="DG3789">
            <v>2</v>
          </cell>
          <cell r="GA3789">
            <v>1</v>
          </cell>
          <cell r="GK3789">
            <v>3</v>
          </cell>
        </row>
        <row r="3790">
          <cell r="DE3790">
            <v>10</v>
          </cell>
          <cell r="DG3790">
            <v>8</v>
          </cell>
          <cell r="GA3790">
            <v>1</v>
          </cell>
          <cell r="GK3790">
            <v>10</v>
          </cell>
        </row>
        <row r="3791">
          <cell r="DE3791">
            <v>10</v>
          </cell>
          <cell r="DG3791">
            <v>6</v>
          </cell>
          <cell r="GA3791">
            <v>1</v>
          </cell>
          <cell r="GK3791">
            <v>10</v>
          </cell>
        </row>
        <row r="3792">
          <cell r="DE3792">
            <v>10</v>
          </cell>
          <cell r="DG3792">
            <v>8</v>
          </cell>
          <cell r="GA3792">
            <v>1</v>
          </cell>
          <cell r="GK3792">
            <v>10</v>
          </cell>
        </row>
        <row r="3793">
          <cell r="DE3793">
            <v>7</v>
          </cell>
          <cell r="DG3793">
            <v>5</v>
          </cell>
          <cell r="GA3793">
            <v>1</v>
          </cell>
          <cell r="GK3793">
            <v>7</v>
          </cell>
        </row>
        <row r="3794">
          <cell r="DE3794">
            <v>6</v>
          </cell>
          <cell r="DG3794">
            <v>6</v>
          </cell>
          <cell r="GA3794">
            <v>1</v>
          </cell>
          <cell r="GK3794">
            <v>6</v>
          </cell>
        </row>
        <row r="3795">
          <cell r="DE3795">
            <v>5</v>
          </cell>
          <cell r="DG3795">
            <v>5</v>
          </cell>
          <cell r="GA3795">
            <v>1</v>
          </cell>
          <cell r="GK3795">
            <v>5</v>
          </cell>
        </row>
        <row r="3796">
          <cell r="DE3796">
            <v>5</v>
          </cell>
          <cell r="DG3796">
            <v>2</v>
          </cell>
          <cell r="GA3796">
            <v>1</v>
          </cell>
          <cell r="GK3796">
            <v>5</v>
          </cell>
        </row>
        <row r="3797">
          <cell r="DE3797">
            <v>4</v>
          </cell>
          <cell r="DG3797">
            <v>3</v>
          </cell>
          <cell r="GA3797">
            <v>1</v>
          </cell>
          <cell r="GK3797">
            <v>4</v>
          </cell>
        </row>
        <row r="3798">
          <cell r="DE3798">
            <v>3</v>
          </cell>
          <cell r="DG3798">
            <v>3</v>
          </cell>
          <cell r="GA3798">
            <v>1</v>
          </cell>
          <cell r="GK3798">
            <v>3</v>
          </cell>
        </row>
        <row r="3799">
          <cell r="DE3799">
            <v>3</v>
          </cell>
          <cell r="DG3799">
            <v>3</v>
          </cell>
          <cell r="GA3799">
            <v>1</v>
          </cell>
          <cell r="GK3799">
            <v>3</v>
          </cell>
        </row>
        <row r="3800">
          <cell r="DE3800">
            <v>3</v>
          </cell>
          <cell r="DG3800">
            <v>2</v>
          </cell>
          <cell r="GA3800">
            <v>1</v>
          </cell>
          <cell r="GK3800">
            <v>3</v>
          </cell>
        </row>
        <row r="3801">
          <cell r="DE3801">
            <v>1</v>
          </cell>
          <cell r="DG3801">
            <v>1</v>
          </cell>
          <cell r="GA3801">
            <v>1</v>
          </cell>
          <cell r="GK3801">
            <v>1</v>
          </cell>
        </row>
        <row r="3802">
          <cell r="DE3802">
            <v>0</v>
          </cell>
          <cell r="DG3802">
            <v>0</v>
          </cell>
          <cell r="GA3802">
            <v>1</v>
          </cell>
          <cell r="GK3802">
            <v>0</v>
          </cell>
        </row>
        <row r="3803">
          <cell r="DE3803">
            <v>0</v>
          </cell>
          <cell r="DG3803">
            <v>0</v>
          </cell>
          <cell r="GA3803">
            <v>1</v>
          </cell>
          <cell r="GK3803">
            <v>0</v>
          </cell>
        </row>
        <row r="3804">
          <cell r="DE3804">
            <v>15</v>
          </cell>
          <cell r="DG3804">
            <v>5</v>
          </cell>
          <cell r="GA3804">
            <v>1</v>
          </cell>
          <cell r="GK3804">
            <v>15</v>
          </cell>
        </row>
        <row r="3805">
          <cell r="DE3805">
            <v>7</v>
          </cell>
          <cell r="DG3805">
            <v>2</v>
          </cell>
          <cell r="GA3805">
            <v>1</v>
          </cell>
          <cell r="GK3805">
            <v>7</v>
          </cell>
        </row>
        <row r="3806">
          <cell r="DE3806">
            <v>7</v>
          </cell>
          <cell r="DG3806">
            <v>6</v>
          </cell>
          <cell r="GA3806">
            <v>1</v>
          </cell>
          <cell r="GK3806">
            <v>7</v>
          </cell>
        </row>
        <row r="3807">
          <cell r="DE3807">
            <v>4</v>
          </cell>
          <cell r="DG3807">
            <v>2</v>
          </cell>
          <cell r="GA3807">
            <v>1</v>
          </cell>
          <cell r="GK3807">
            <v>4</v>
          </cell>
        </row>
        <row r="3808">
          <cell r="DE3808">
            <v>3</v>
          </cell>
          <cell r="DG3808">
            <v>0</v>
          </cell>
          <cell r="GA3808">
            <v>1</v>
          </cell>
          <cell r="GK3808">
            <v>3</v>
          </cell>
        </row>
        <row r="3809">
          <cell r="DE3809">
            <v>3</v>
          </cell>
          <cell r="DG3809">
            <v>2</v>
          </cell>
          <cell r="GA3809">
            <v>1</v>
          </cell>
          <cell r="GK3809">
            <v>3</v>
          </cell>
        </row>
        <row r="3810">
          <cell r="DE3810">
            <v>3</v>
          </cell>
          <cell r="DG3810">
            <v>3</v>
          </cell>
          <cell r="GA3810">
            <v>1</v>
          </cell>
          <cell r="GK3810">
            <v>3</v>
          </cell>
        </row>
        <row r="3811">
          <cell r="DE3811">
            <v>3</v>
          </cell>
          <cell r="DG3811">
            <v>2</v>
          </cell>
          <cell r="GA3811">
            <v>1</v>
          </cell>
          <cell r="GK3811">
            <v>3</v>
          </cell>
        </row>
        <row r="3812">
          <cell r="DE3812">
            <v>2</v>
          </cell>
          <cell r="DG3812">
            <v>2</v>
          </cell>
          <cell r="GA3812">
            <v>1</v>
          </cell>
          <cell r="GK3812">
            <v>2</v>
          </cell>
        </row>
        <row r="3813">
          <cell r="DE3813">
            <v>7</v>
          </cell>
          <cell r="DG3813">
            <v>1</v>
          </cell>
          <cell r="GA3813">
            <v>2</v>
          </cell>
          <cell r="GK3813">
            <v>7</v>
          </cell>
        </row>
        <row r="3814">
          <cell r="DE3814">
            <v>20</v>
          </cell>
          <cell r="DG3814">
            <v>2</v>
          </cell>
          <cell r="GA3814">
            <v>1</v>
          </cell>
          <cell r="GK3814">
            <v>20</v>
          </cell>
        </row>
        <row r="3815">
          <cell r="DE3815">
            <v>18</v>
          </cell>
          <cell r="DG3815">
            <v>15</v>
          </cell>
          <cell r="GA3815">
            <v>1</v>
          </cell>
          <cell r="GK3815">
            <v>43</v>
          </cell>
        </row>
        <row r="3816">
          <cell r="DE3816">
            <v>12</v>
          </cell>
          <cell r="DG3816">
            <v>10</v>
          </cell>
          <cell r="GA3816">
            <v>1</v>
          </cell>
          <cell r="GK3816">
            <v>12</v>
          </cell>
        </row>
        <row r="3817">
          <cell r="DE3817">
            <v>6</v>
          </cell>
          <cell r="DG3817">
            <v>6</v>
          </cell>
          <cell r="GA3817">
            <v>1</v>
          </cell>
          <cell r="GK3817">
            <v>6</v>
          </cell>
        </row>
        <row r="3818">
          <cell r="DE3818">
            <v>5</v>
          </cell>
          <cell r="DG3818">
            <v>2</v>
          </cell>
          <cell r="GA3818">
            <v>1</v>
          </cell>
          <cell r="GK3818">
            <v>6</v>
          </cell>
        </row>
        <row r="3819">
          <cell r="DE3819">
            <v>5</v>
          </cell>
          <cell r="DG3819">
            <v>5</v>
          </cell>
          <cell r="GA3819">
            <v>1</v>
          </cell>
          <cell r="GK3819">
            <v>5</v>
          </cell>
        </row>
        <row r="3820">
          <cell r="DE3820">
            <v>4</v>
          </cell>
          <cell r="DG3820">
            <v>3</v>
          </cell>
          <cell r="GA3820">
            <v>1</v>
          </cell>
          <cell r="GK3820">
            <v>4</v>
          </cell>
        </row>
        <row r="3821">
          <cell r="DE3821">
            <v>3</v>
          </cell>
          <cell r="DG3821">
            <v>0</v>
          </cell>
          <cell r="GA3821">
            <v>1</v>
          </cell>
          <cell r="GK3821">
            <v>3</v>
          </cell>
        </row>
        <row r="3822">
          <cell r="DE3822">
            <v>2</v>
          </cell>
          <cell r="DG3822">
            <v>0</v>
          </cell>
          <cell r="GA3822">
            <v>1</v>
          </cell>
          <cell r="GK3822">
            <v>2</v>
          </cell>
        </row>
        <row r="3823">
          <cell r="DE3823">
            <v>0</v>
          </cell>
          <cell r="DG3823">
            <v>0</v>
          </cell>
          <cell r="GA3823">
            <v>1</v>
          </cell>
          <cell r="GK3823">
            <v>0</v>
          </cell>
        </row>
        <row r="3824">
          <cell r="DE3824">
            <v>12</v>
          </cell>
          <cell r="DG3824">
            <v>0</v>
          </cell>
          <cell r="GA3824">
            <v>1</v>
          </cell>
          <cell r="GK3824">
            <v>12</v>
          </cell>
        </row>
        <row r="3825">
          <cell r="DE3825">
            <v>7</v>
          </cell>
          <cell r="DG3825">
            <v>5</v>
          </cell>
          <cell r="GA3825">
            <v>1</v>
          </cell>
          <cell r="GK3825">
            <v>7</v>
          </cell>
        </row>
        <row r="3826">
          <cell r="DE3826">
            <v>5</v>
          </cell>
          <cell r="DG3826">
            <v>2</v>
          </cell>
          <cell r="GA3826">
            <v>1</v>
          </cell>
          <cell r="GK3826">
            <v>5</v>
          </cell>
        </row>
        <row r="3827">
          <cell r="DE3827">
            <v>5</v>
          </cell>
          <cell r="DG3827">
            <v>2</v>
          </cell>
          <cell r="GA3827">
            <v>1</v>
          </cell>
          <cell r="GK3827">
            <v>5</v>
          </cell>
        </row>
        <row r="3828">
          <cell r="DE3828">
            <v>5</v>
          </cell>
          <cell r="DG3828">
            <v>3</v>
          </cell>
          <cell r="GA3828">
            <v>1</v>
          </cell>
          <cell r="GK3828">
            <v>5</v>
          </cell>
        </row>
        <row r="3829">
          <cell r="DE3829">
            <v>4</v>
          </cell>
          <cell r="DG3829">
            <v>4</v>
          </cell>
          <cell r="GA3829">
            <v>1</v>
          </cell>
          <cell r="GK3829">
            <v>4</v>
          </cell>
        </row>
        <row r="3830">
          <cell r="DE3830">
            <v>3</v>
          </cell>
          <cell r="DG3830">
            <v>3</v>
          </cell>
          <cell r="GA3830">
            <v>1</v>
          </cell>
          <cell r="GK3830">
            <v>3</v>
          </cell>
        </row>
        <row r="3831">
          <cell r="DE3831">
            <v>3</v>
          </cell>
          <cell r="DG3831">
            <v>3</v>
          </cell>
          <cell r="GA3831">
            <v>1</v>
          </cell>
          <cell r="GK3831">
            <v>3</v>
          </cell>
        </row>
        <row r="3832">
          <cell r="DE3832">
            <v>2</v>
          </cell>
          <cell r="DG3832">
            <v>1</v>
          </cell>
          <cell r="GA3832">
            <v>1</v>
          </cell>
          <cell r="GK3832">
            <v>2</v>
          </cell>
        </row>
        <row r="3833">
          <cell r="DE3833">
            <v>2</v>
          </cell>
          <cell r="DG3833">
            <v>1</v>
          </cell>
          <cell r="GA3833">
            <v>1</v>
          </cell>
          <cell r="GK3833">
            <v>2</v>
          </cell>
        </row>
        <row r="3834">
          <cell r="DE3834">
            <v>15</v>
          </cell>
          <cell r="DG3834">
            <v>5</v>
          </cell>
          <cell r="GA3834">
            <v>1</v>
          </cell>
          <cell r="GK3834">
            <v>15</v>
          </cell>
        </row>
        <row r="3835">
          <cell r="DE3835">
            <v>12</v>
          </cell>
          <cell r="DG3835">
            <v>4</v>
          </cell>
          <cell r="GA3835">
            <v>1</v>
          </cell>
          <cell r="GK3835">
            <v>12</v>
          </cell>
        </row>
        <row r="3836">
          <cell r="DE3836">
            <v>9</v>
          </cell>
          <cell r="DG3836">
            <v>4</v>
          </cell>
          <cell r="GA3836">
            <v>1</v>
          </cell>
          <cell r="GK3836">
            <v>9</v>
          </cell>
        </row>
        <row r="3837">
          <cell r="DE3837">
            <v>6</v>
          </cell>
          <cell r="DG3837">
            <v>6</v>
          </cell>
          <cell r="GA3837">
            <v>1</v>
          </cell>
          <cell r="GK3837">
            <v>6</v>
          </cell>
        </row>
        <row r="3838">
          <cell r="DE3838">
            <v>5</v>
          </cell>
          <cell r="DG3838">
            <v>4</v>
          </cell>
          <cell r="GA3838">
            <v>1</v>
          </cell>
          <cell r="GK3838">
            <v>5</v>
          </cell>
        </row>
        <row r="3839">
          <cell r="DE3839">
            <v>4</v>
          </cell>
          <cell r="DG3839">
            <v>3</v>
          </cell>
          <cell r="GA3839">
            <v>1</v>
          </cell>
          <cell r="GK3839">
            <v>4</v>
          </cell>
        </row>
        <row r="3840">
          <cell r="DE3840">
            <v>3</v>
          </cell>
          <cell r="DG3840">
            <v>2</v>
          </cell>
          <cell r="GA3840">
            <v>1</v>
          </cell>
          <cell r="GK3840">
            <v>4</v>
          </cell>
        </row>
        <row r="3841">
          <cell r="DE3841">
            <v>2</v>
          </cell>
          <cell r="DG3841">
            <v>1</v>
          </cell>
          <cell r="GA3841">
            <v>1</v>
          </cell>
          <cell r="GK3841">
            <v>2</v>
          </cell>
        </row>
        <row r="3842">
          <cell r="DE3842">
            <v>35</v>
          </cell>
          <cell r="DG3842">
            <v>15</v>
          </cell>
          <cell r="GA3842">
            <v>1</v>
          </cell>
          <cell r="GK3842">
            <v>35</v>
          </cell>
        </row>
        <row r="3843">
          <cell r="DE3843">
            <v>15</v>
          </cell>
          <cell r="DG3843">
            <v>5</v>
          </cell>
          <cell r="GA3843">
            <v>1</v>
          </cell>
          <cell r="GK3843">
            <v>15</v>
          </cell>
        </row>
        <row r="3844">
          <cell r="DE3844">
            <v>10</v>
          </cell>
          <cell r="DG3844">
            <v>3</v>
          </cell>
          <cell r="GA3844">
            <v>1</v>
          </cell>
          <cell r="GK3844">
            <v>12</v>
          </cell>
        </row>
        <row r="3845">
          <cell r="DE3845">
            <v>8</v>
          </cell>
          <cell r="DG3845">
            <v>3</v>
          </cell>
          <cell r="GA3845">
            <v>1</v>
          </cell>
          <cell r="GK3845">
            <v>8</v>
          </cell>
        </row>
        <row r="3846">
          <cell r="DE3846">
            <v>7</v>
          </cell>
          <cell r="DG3846">
            <v>5</v>
          </cell>
          <cell r="GA3846">
            <v>1</v>
          </cell>
          <cell r="GK3846">
            <v>7</v>
          </cell>
        </row>
        <row r="3847">
          <cell r="DE3847">
            <v>7</v>
          </cell>
          <cell r="DG3847">
            <v>2</v>
          </cell>
          <cell r="GA3847">
            <v>1</v>
          </cell>
          <cell r="GK3847">
            <v>7</v>
          </cell>
        </row>
        <row r="3848">
          <cell r="DE3848">
            <v>7</v>
          </cell>
          <cell r="DG3848">
            <v>0</v>
          </cell>
          <cell r="GA3848">
            <v>1</v>
          </cell>
          <cell r="GK3848">
            <v>7</v>
          </cell>
        </row>
        <row r="3849">
          <cell r="DE3849">
            <v>6</v>
          </cell>
          <cell r="DG3849">
            <v>2</v>
          </cell>
          <cell r="GA3849">
            <v>1</v>
          </cell>
          <cell r="GK3849">
            <v>6</v>
          </cell>
        </row>
        <row r="3850">
          <cell r="DE3850">
            <v>5</v>
          </cell>
          <cell r="DG3850">
            <v>3</v>
          </cell>
          <cell r="GA3850">
            <v>1</v>
          </cell>
          <cell r="GK3850">
            <v>5</v>
          </cell>
        </row>
        <row r="3851">
          <cell r="DE3851">
            <v>5</v>
          </cell>
          <cell r="DG3851">
            <v>2</v>
          </cell>
          <cell r="GA3851">
            <v>1</v>
          </cell>
          <cell r="GK3851">
            <v>5</v>
          </cell>
        </row>
        <row r="3852">
          <cell r="DE3852">
            <v>5</v>
          </cell>
          <cell r="DG3852">
            <v>0</v>
          </cell>
          <cell r="GA3852">
            <v>1</v>
          </cell>
          <cell r="GK3852">
            <v>6</v>
          </cell>
        </row>
        <row r="3853">
          <cell r="DE3853">
            <v>4</v>
          </cell>
          <cell r="DG3853">
            <v>3</v>
          </cell>
          <cell r="GA3853">
            <v>1</v>
          </cell>
          <cell r="GK3853">
            <v>4</v>
          </cell>
        </row>
        <row r="3854">
          <cell r="DE3854">
            <v>4</v>
          </cell>
          <cell r="DG3854">
            <v>1</v>
          </cell>
          <cell r="GA3854">
            <v>1</v>
          </cell>
          <cell r="GK3854">
            <v>4</v>
          </cell>
        </row>
        <row r="3855">
          <cell r="DE3855">
            <v>4</v>
          </cell>
          <cell r="DG3855">
            <v>1</v>
          </cell>
          <cell r="GA3855">
            <v>1</v>
          </cell>
          <cell r="GK3855">
            <v>4</v>
          </cell>
        </row>
        <row r="3856">
          <cell r="DE3856">
            <v>3</v>
          </cell>
          <cell r="DG3856">
            <v>1</v>
          </cell>
          <cell r="GA3856">
            <v>1</v>
          </cell>
          <cell r="GK3856">
            <v>3</v>
          </cell>
        </row>
        <row r="3857">
          <cell r="DE3857">
            <v>3</v>
          </cell>
          <cell r="DG3857">
            <v>0</v>
          </cell>
          <cell r="GA3857">
            <v>1</v>
          </cell>
          <cell r="GK3857">
            <v>3</v>
          </cell>
        </row>
        <row r="3858">
          <cell r="DE3858">
            <v>3</v>
          </cell>
          <cell r="DG3858">
            <v>3</v>
          </cell>
          <cell r="GA3858">
            <v>1</v>
          </cell>
          <cell r="GK3858">
            <v>3</v>
          </cell>
        </row>
        <row r="3859">
          <cell r="DE3859">
            <v>2</v>
          </cell>
          <cell r="DG3859">
            <v>2</v>
          </cell>
          <cell r="GA3859">
            <v>1</v>
          </cell>
          <cell r="GK3859">
            <v>2</v>
          </cell>
        </row>
        <row r="3860">
          <cell r="DE3860">
            <v>8</v>
          </cell>
          <cell r="DG3860">
            <v>8</v>
          </cell>
          <cell r="GA3860">
            <v>1</v>
          </cell>
          <cell r="GK3860">
            <v>8</v>
          </cell>
        </row>
        <row r="3861">
          <cell r="DE3861">
            <v>8</v>
          </cell>
          <cell r="DG3861">
            <v>3</v>
          </cell>
          <cell r="GA3861">
            <v>1</v>
          </cell>
          <cell r="GK3861">
            <v>8</v>
          </cell>
        </row>
        <row r="3862">
          <cell r="DE3862">
            <v>7</v>
          </cell>
          <cell r="DG3862">
            <v>4</v>
          </cell>
          <cell r="GA3862">
            <v>1</v>
          </cell>
          <cell r="GK3862">
            <v>7</v>
          </cell>
        </row>
        <row r="3863">
          <cell r="DE3863">
            <v>5</v>
          </cell>
          <cell r="DG3863">
            <v>5</v>
          </cell>
          <cell r="GA3863">
            <v>1</v>
          </cell>
          <cell r="GK3863">
            <v>5</v>
          </cell>
        </row>
        <row r="3864">
          <cell r="DE3864">
            <v>4</v>
          </cell>
          <cell r="DG3864">
            <v>4</v>
          </cell>
          <cell r="GA3864">
            <v>1</v>
          </cell>
          <cell r="GK3864">
            <v>4</v>
          </cell>
        </row>
        <row r="3865">
          <cell r="DE3865">
            <v>4</v>
          </cell>
          <cell r="DG3865">
            <v>3</v>
          </cell>
          <cell r="GA3865">
            <v>1</v>
          </cell>
          <cell r="GK3865">
            <v>4</v>
          </cell>
        </row>
        <row r="3866">
          <cell r="DE3866">
            <v>4</v>
          </cell>
          <cell r="DG3866">
            <v>4</v>
          </cell>
          <cell r="GA3866">
            <v>1</v>
          </cell>
          <cell r="GK3866">
            <v>4</v>
          </cell>
        </row>
        <row r="3867">
          <cell r="DE3867">
            <v>4</v>
          </cell>
          <cell r="DG3867">
            <v>4</v>
          </cell>
          <cell r="GA3867">
            <v>1</v>
          </cell>
          <cell r="GK3867">
            <v>4</v>
          </cell>
        </row>
        <row r="3868">
          <cell r="DE3868">
            <v>3</v>
          </cell>
          <cell r="DG3868">
            <v>2</v>
          </cell>
          <cell r="GA3868">
            <v>1</v>
          </cell>
          <cell r="GK3868">
            <v>3</v>
          </cell>
        </row>
        <row r="3869">
          <cell r="DE3869">
            <v>3</v>
          </cell>
          <cell r="DG3869">
            <v>3</v>
          </cell>
          <cell r="GA3869">
            <v>1</v>
          </cell>
          <cell r="GK3869">
            <v>3</v>
          </cell>
        </row>
        <row r="3870">
          <cell r="DE3870">
            <v>3</v>
          </cell>
          <cell r="DG3870">
            <v>0</v>
          </cell>
          <cell r="GA3870">
            <v>1</v>
          </cell>
          <cell r="GK3870">
            <v>3</v>
          </cell>
        </row>
        <row r="3871">
          <cell r="DE3871">
            <v>3</v>
          </cell>
          <cell r="DG3871">
            <v>1</v>
          </cell>
          <cell r="GA3871">
            <v>1</v>
          </cell>
          <cell r="GK3871">
            <v>3</v>
          </cell>
        </row>
        <row r="3872">
          <cell r="DE3872">
            <v>2</v>
          </cell>
          <cell r="DG3872">
            <v>0</v>
          </cell>
          <cell r="GA3872">
            <v>1</v>
          </cell>
          <cell r="GK3872">
            <v>2</v>
          </cell>
        </row>
        <row r="3873">
          <cell r="DE3873">
            <v>1</v>
          </cell>
          <cell r="DG3873">
            <v>0</v>
          </cell>
          <cell r="GA3873">
            <v>1</v>
          </cell>
          <cell r="GK3873">
            <v>1</v>
          </cell>
        </row>
        <row r="3874">
          <cell r="DE3874">
            <v>25</v>
          </cell>
          <cell r="DG3874">
            <v>13</v>
          </cell>
          <cell r="GA3874">
            <v>1</v>
          </cell>
          <cell r="GK3874">
            <v>25</v>
          </cell>
        </row>
        <row r="3875">
          <cell r="DE3875">
            <v>20</v>
          </cell>
          <cell r="DG3875">
            <v>12</v>
          </cell>
          <cell r="GA3875">
            <v>1</v>
          </cell>
          <cell r="GK3875">
            <v>20</v>
          </cell>
        </row>
        <row r="3876">
          <cell r="DE3876">
            <v>11</v>
          </cell>
          <cell r="DG3876">
            <v>8</v>
          </cell>
          <cell r="GA3876">
            <v>1</v>
          </cell>
          <cell r="GK3876">
            <v>11</v>
          </cell>
        </row>
        <row r="3877">
          <cell r="DE3877">
            <v>7</v>
          </cell>
          <cell r="DG3877">
            <v>0</v>
          </cell>
          <cell r="GA3877">
            <v>1</v>
          </cell>
          <cell r="GK3877">
            <v>7</v>
          </cell>
        </row>
        <row r="3878">
          <cell r="DE3878">
            <v>5</v>
          </cell>
          <cell r="DG3878">
            <v>1</v>
          </cell>
          <cell r="GA3878">
            <v>1</v>
          </cell>
          <cell r="GK3878">
            <v>5</v>
          </cell>
        </row>
        <row r="3879">
          <cell r="DE3879">
            <v>5</v>
          </cell>
          <cell r="DG3879">
            <v>2</v>
          </cell>
          <cell r="GA3879">
            <v>1</v>
          </cell>
          <cell r="GK3879">
            <v>5</v>
          </cell>
        </row>
        <row r="3880">
          <cell r="DE3880">
            <v>5</v>
          </cell>
          <cell r="DG3880">
            <v>2</v>
          </cell>
          <cell r="GA3880">
            <v>1</v>
          </cell>
          <cell r="GK3880">
            <v>5</v>
          </cell>
        </row>
        <row r="3881">
          <cell r="DE3881">
            <v>5</v>
          </cell>
          <cell r="DG3881">
            <v>3</v>
          </cell>
          <cell r="GA3881">
            <v>1</v>
          </cell>
          <cell r="GK3881">
            <v>5</v>
          </cell>
        </row>
        <row r="3882">
          <cell r="DE3882">
            <v>4</v>
          </cell>
          <cell r="DG3882">
            <v>2</v>
          </cell>
          <cell r="GA3882">
            <v>1</v>
          </cell>
          <cell r="GK3882">
            <v>4</v>
          </cell>
        </row>
        <row r="3883">
          <cell r="DE3883">
            <v>4</v>
          </cell>
          <cell r="DG3883">
            <v>4</v>
          </cell>
          <cell r="GA3883">
            <v>1</v>
          </cell>
          <cell r="GK3883">
            <v>4</v>
          </cell>
        </row>
        <row r="3884">
          <cell r="DE3884">
            <v>4</v>
          </cell>
          <cell r="DG3884">
            <v>3</v>
          </cell>
          <cell r="GA3884">
            <v>1</v>
          </cell>
          <cell r="GK3884">
            <v>4</v>
          </cell>
        </row>
        <row r="3885">
          <cell r="DE3885">
            <v>3</v>
          </cell>
          <cell r="DG3885">
            <v>2</v>
          </cell>
          <cell r="GA3885">
            <v>1</v>
          </cell>
          <cell r="GK3885">
            <v>3</v>
          </cell>
        </row>
        <row r="3886">
          <cell r="DE3886">
            <v>3</v>
          </cell>
          <cell r="DG3886">
            <v>2</v>
          </cell>
          <cell r="GA3886">
            <v>1</v>
          </cell>
          <cell r="GK3886">
            <v>3</v>
          </cell>
        </row>
        <row r="3887">
          <cell r="DE3887">
            <v>3</v>
          </cell>
          <cell r="DG3887">
            <v>2</v>
          </cell>
          <cell r="GA3887">
            <v>1</v>
          </cell>
          <cell r="GK3887">
            <v>3</v>
          </cell>
        </row>
        <row r="3888">
          <cell r="DE3888">
            <v>3</v>
          </cell>
          <cell r="DG3888">
            <v>1</v>
          </cell>
          <cell r="GA3888">
            <v>1</v>
          </cell>
          <cell r="GK3888">
            <v>3</v>
          </cell>
        </row>
        <row r="3889">
          <cell r="DE3889">
            <v>1</v>
          </cell>
          <cell r="DG3889">
            <v>1</v>
          </cell>
          <cell r="GA3889">
            <v>1</v>
          </cell>
          <cell r="GK3889">
            <v>1</v>
          </cell>
        </row>
        <row r="3890">
          <cell r="DE3890">
            <v>1</v>
          </cell>
          <cell r="DG3890">
            <v>1</v>
          </cell>
          <cell r="GA3890">
            <v>1</v>
          </cell>
          <cell r="GK3890">
            <v>1</v>
          </cell>
        </row>
        <row r="3891">
          <cell r="DE3891">
            <v>16</v>
          </cell>
          <cell r="DG3891">
            <v>12</v>
          </cell>
          <cell r="GA3891">
            <v>1</v>
          </cell>
          <cell r="GK3891">
            <v>16</v>
          </cell>
        </row>
        <row r="3892">
          <cell r="DE3892">
            <v>13</v>
          </cell>
          <cell r="DG3892">
            <v>12</v>
          </cell>
          <cell r="GA3892">
            <v>1</v>
          </cell>
          <cell r="GK3892">
            <v>13</v>
          </cell>
        </row>
        <row r="3893">
          <cell r="DE3893">
            <v>13</v>
          </cell>
          <cell r="DG3893">
            <v>12</v>
          </cell>
          <cell r="GA3893">
            <v>1</v>
          </cell>
          <cell r="GK3893">
            <v>13</v>
          </cell>
        </row>
        <row r="3894">
          <cell r="DE3894">
            <v>12</v>
          </cell>
          <cell r="DG3894">
            <v>2</v>
          </cell>
          <cell r="GA3894">
            <v>1</v>
          </cell>
          <cell r="GK3894">
            <v>12</v>
          </cell>
        </row>
        <row r="3895">
          <cell r="DE3895">
            <v>10</v>
          </cell>
          <cell r="DG3895">
            <v>6</v>
          </cell>
          <cell r="GA3895">
            <v>1</v>
          </cell>
          <cell r="GK3895">
            <v>10</v>
          </cell>
        </row>
        <row r="3896">
          <cell r="DE3896">
            <v>10</v>
          </cell>
          <cell r="DG3896">
            <v>6</v>
          </cell>
          <cell r="GA3896">
            <v>1</v>
          </cell>
          <cell r="GK3896">
            <v>10</v>
          </cell>
        </row>
        <row r="3897">
          <cell r="DE3897">
            <v>7</v>
          </cell>
          <cell r="DG3897">
            <v>0</v>
          </cell>
          <cell r="GA3897">
            <v>1</v>
          </cell>
          <cell r="GK3897">
            <v>7</v>
          </cell>
        </row>
        <row r="3898">
          <cell r="DE3898">
            <v>7</v>
          </cell>
          <cell r="DG3898">
            <v>6</v>
          </cell>
          <cell r="GA3898">
            <v>1</v>
          </cell>
          <cell r="GK3898">
            <v>7</v>
          </cell>
        </row>
        <row r="3899">
          <cell r="DE3899">
            <v>6</v>
          </cell>
          <cell r="DG3899">
            <v>1</v>
          </cell>
          <cell r="GA3899">
            <v>1</v>
          </cell>
          <cell r="GK3899">
            <v>6</v>
          </cell>
        </row>
        <row r="3900">
          <cell r="DE3900">
            <v>6</v>
          </cell>
          <cell r="DG3900">
            <v>6</v>
          </cell>
          <cell r="GA3900">
            <v>1</v>
          </cell>
          <cell r="GK3900">
            <v>6</v>
          </cell>
        </row>
        <row r="3901">
          <cell r="DE3901">
            <v>6</v>
          </cell>
          <cell r="DG3901">
            <v>0</v>
          </cell>
          <cell r="GA3901">
            <v>1</v>
          </cell>
          <cell r="GK3901">
            <v>6</v>
          </cell>
        </row>
        <row r="3902">
          <cell r="DE3902">
            <v>6</v>
          </cell>
          <cell r="DG3902">
            <v>2</v>
          </cell>
          <cell r="GA3902">
            <v>1</v>
          </cell>
          <cell r="GK3902">
            <v>6</v>
          </cell>
        </row>
        <row r="3903">
          <cell r="DE3903">
            <v>6</v>
          </cell>
          <cell r="DG3903">
            <v>5</v>
          </cell>
          <cell r="GA3903">
            <v>1</v>
          </cell>
          <cell r="GK3903">
            <v>6</v>
          </cell>
        </row>
        <row r="3904">
          <cell r="DE3904">
            <v>5</v>
          </cell>
          <cell r="DG3904">
            <v>1</v>
          </cell>
          <cell r="GA3904">
            <v>1</v>
          </cell>
          <cell r="GK3904">
            <v>5</v>
          </cell>
        </row>
        <row r="3905">
          <cell r="DE3905">
            <v>4</v>
          </cell>
          <cell r="DG3905">
            <v>1</v>
          </cell>
          <cell r="GA3905">
            <v>1</v>
          </cell>
          <cell r="GK3905">
            <v>4</v>
          </cell>
        </row>
        <row r="3906">
          <cell r="DE3906">
            <v>4</v>
          </cell>
          <cell r="DG3906">
            <v>4</v>
          </cell>
          <cell r="GA3906">
            <v>1</v>
          </cell>
          <cell r="GK3906">
            <v>4</v>
          </cell>
        </row>
        <row r="3907">
          <cell r="DE3907">
            <v>3</v>
          </cell>
          <cell r="DG3907">
            <v>3</v>
          </cell>
          <cell r="GA3907">
            <v>1</v>
          </cell>
          <cell r="GK3907">
            <v>3</v>
          </cell>
        </row>
        <row r="3908">
          <cell r="DE3908">
            <v>3</v>
          </cell>
          <cell r="DG3908">
            <v>3</v>
          </cell>
          <cell r="GA3908">
            <v>1</v>
          </cell>
          <cell r="GK3908">
            <v>3</v>
          </cell>
        </row>
        <row r="3909">
          <cell r="DE3909">
            <v>3</v>
          </cell>
          <cell r="DG3909">
            <v>3</v>
          </cell>
          <cell r="GA3909">
            <v>1</v>
          </cell>
          <cell r="GK3909">
            <v>3</v>
          </cell>
        </row>
        <row r="3910">
          <cell r="DE3910">
            <v>1</v>
          </cell>
          <cell r="DG3910">
            <v>1</v>
          </cell>
          <cell r="GA3910">
            <v>1</v>
          </cell>
          <cell r="GK3910">
            <v>1</v>
          </cell>
        </row>
        <row r="3911">
          <cell r="DE3911">
            <v>5</v>
          </cell>
          <cell r="DG3911">
            <v>2</v>
          </cell>
          <cell r="GA3911">
            <v>2</v>
          </cell>
          <cell r="GK3911">
            <v>5</v>
          </cell>
        </row>
        <row r="3912">
          <cell r="DE3912">
            <v>12</v>
          </cell>
          <cell r="DG3912">
            <v>11</v>
          </cell>
          <cell r="GA3912">
            <v>1</v>
          </cell>
          <cell r="GK3912">
            <v>12</v>
          </cell>
        </row>
        <row r="3913">
          <cell r="DE3913">
            <v>10</v>
          </cell>
          <cell r="DG3913">
            <v>3</v>
          </cell>
          <cell r="GA3913">
            <v>1</v>
          </cell>
          <cell r="GK3913">
            <v>12</v>
          </cell>
        </row>
        <row r="3914">
          <cell r="DE3914">
            <v>8</v>
          </cell>
          <cell r="DG3914">
            <v>6</v>
          </cell>
          <cell r="GA3914">
            <v>1</v>
          </cell>
          <cell r="GK3914">
            <v>8</v>
          </cell>
        </row>
        <row r="3915">
          <cell r="DE3915">
            <v>8</v>
          </cell>
          <cell r="DG3915">
            <v>3</v>
          </cell>
          <cell r="GA3915">
            <v>1</v>
          </cell>
          <cell r="GK3915">
            <v>8</v>
          </cell>
        </row>
        <row r="3916">
          <cell r="DE3916">
            <v>5</v>
          </cell>
          <cell r="DG3916">
            <v>2</v>
          </cell>
          <cell r="GA3916">
            <v>1</v>
          </cell>
          <cell r="GK3916">
            <v>5</v>
          </cell>
        </row>
        <row r="3917">
          <cell r="DE3917">
            <v>5</v>
          </cell>
          <cell r="DG3917">
            <v>5</v>
          </cell>
          <cell r="GA3917">
            <v>1</v>
          </cell>
          <cell r="GK3917">
            <v>5</v>
          </cell>
        </row>
        <row r="3918">
          <cell r="DE3918">
            <v>5</v>
          </cell>
          <cell r="DG3918">
            <v>2</v>
          </cell>
          <cell r="GA3918">
            <v>1</v>
          </cell>
          <cell r="GK3918">
            <v>5</v>
          </cell>
        </row>
        <row r="3919">
          <cell r="DE3919">
            <v>4</v>
          </cell>
          <cell r="DG3919">
            <v>3</v>
          </cell>
          <cell r="GA3919">
            <v>1</v>
          </cell>
          <cell r="GK3919">
            <v>4</v>
          </cell>
        </row>
        <row r="3920">
          <cell r="DE3920">
            <v>4</v>
          </cell>
          <cell r="DG3920">
            <v>2</v>
          </cell>
          <cell r="GA3920">
            <v>1</v>
          </cell>
          <cell r="GK3920">
            <v>4</v>
          </cell>
        </row>
        <row r="3921">
          <cell r="DE3921">
            <v>4</v>
          </cell>
          <cell r="DG3921">
            <v>2</v>
          </cell>
          <cell r="GA3921">
            <v>1</v>
          </cell>
          <cell r="GK3921">
            <v>4</v>
          </cell>
        </row>
        <row r="3922">
          <cell r="DE3922">
            <v>3</v>
          </cell>
          <cell r="DG3922">
            <v>1</v>
          </cell>
          <cell r="GA3922">
            <v>1</v>
          </cell>
          <cell r="GK3922">
            <v>3</v>
          </cell>
        </row>
        <row r="3923">
          <cell r="DE3923">
            <v>3</v>
          </cell>
          <cell r="DG3923">
            <v>3</v>
          </cell>
          <cell r="GA3923">
            <v>1</v>
          </cell>
          <cell r="GK3923">
            <v>3</v>
          </cell>
        </row>
        <row r="3924">
          <cell r="DE3924">
            <v>3</v>
          </cell>
          <cell r="DG3924">
            <v>2</v>
          </cell>
          <cell r="GA3924">
            <v>1</v>
          </cell>
          <cell r="GK3924">
            <v>3</v>
          </cell>
        </row>
        <row r="3925">
          <cell r="DE3925">
            <v>2</v>
          </cell>
          <cell r="DG3925">
            <v>1</v>
          </cell>
          <cell r="GA3925">
            <v>1</v>
          </cell>
          <cell r="GK3925">
            <v>2</v>
          </cell>
        </row>
        <row r="3926">
          <cell r="DE3926">
            <v>20</v>
          </cell>
          <cell r="DG3926">
            <v>6</v>
          </cell>
          <cell r="GA3926">
            <v>1</v>
          </cell>
          <cell r="GK3926">
            <v>20</v>
          </cell>
        </row>
        <row r="3927">
          <cell r="DE3927">
            <v>15</v>
          </cell>
          <cell r="DG3927">
            <v>11</v>
          </cell>
          <cell r="GA3927">
            <v>1</v>
          </cell>
          <cell r="GK3927">
            <v>15</v>
          </cell>
        </row>
        <row r="3928">
          <cell r="DE3928">
            <v>14</v>
          </cell>
          <cell r="DG3928">
            <v>10</v>
          </cell>
          <cell r="GA3928">
            <v>1</v>
          </cell>
          <cell r="GK3928">
            <v>14</v>
          </cell>
        </row>
        <row r="3929">
          <cell r="DE3929">
            <v>12</v>
          </cell>
          <cell r="DG3929">
            <v>10</v>
          </cell>
          <cell r="GA3929">
            <v>1</v>
          </cell>
          <cell r="GK3929">
            <v>12</v>
          </cell>
        </row>
        <row r="3930">
          <cell r="DE3930">
            <v>12</v>
          </cell>
          <cell r="DG3930">
            <v>6</v>
          </cell>
          <cell r="GA3930">
            <v>1</v>
          </cell>
          <cell r="GK3930">
            <v>12</v>
          </cell>
        </row>
        <row r="3931">
          <cell r="DE3931">
            <v>12</v>
          </cell>
          <cell r="DG3931">
            <v>11</v>
          </cell>
          <cell r="GA3931">
            <v>1</v>
          </cell>
          <cell r="GK3931">
            <v>12</v>
          </cell>
        </row>
        <row r="3932">
          <cell r="DE3932">
            <v>10</v>
          </cell>
          <cell r="DG3932">
            <v>5</v>
          </cell>
          <cell r="GA3932">
            <v>1</v>
          </cell>
          <cell r="GK3932">
            <v>10</v>
          </cell>
        </row>
        <row r="3933">
          <cell r="DE3933">
            <v>8</v>
          </cell>
          <cell r="DG3933">
            <v>1</v>
          </cell>
          <cell r="GA3933">
            <v>1</v>
          </cell>
          <cell r="GK3933">
            <v>8</v>
          </cell>
        </row>
        <row r="3934">
          <cell r="DE3934">
            <v>8</v>
          </cell>
          <cell r="DG3934">
            <v>3</v>
          </cell>
          <cell r="GA3934">
            <v>1</v>
          </cell>
          <cell r="GK3934">
            <v>8</v>
          </cell>
        </row>
        <row r="3935">
          <cell r="DE3935">
            <v>6</v>
          </cell>
          <cell r="DG3935">
            <v>3</v>
          </cell>
          <cell r="GA3935">
            <v>1</v>
          </cell>
          <cell r="GK3935">
            <v>6</v>
          </cell>
        </row>
        <row r="3936">
          <cell r="DE3936">
            <v>5</v>
          </cell>
          <cell r="DG3936">
            <v>2</v>
          </cell>
          <cell r="GA3936">
            <v>1</v>
          </cell>
          <cell r="GK3936">
            <v>5</v>
          </cell>
        </row>
        <row r="3937">
          <cell r="DE3937">
            <v>5</v>
          </cell>
          <cell r="DG3937">
            <v>4</v>
          </cell>
          <cell r="GA3937">
            <v>1</v>
          </cell>
          <cell r="GK3937">
            <v>5</v>
          </cell>
        </row>
        <row r="3938">
          <cell r="DE3938">
            <v>5</v>
          </cell>
          <cell r="DG3938">
            <v>0</v>
          </cell>
          <cell r="GA3938">
            <v>1</v>
          </cell>
          <cell r="GK3938">
            <v>5</v>
          </cell>
        </row>
        <row r="3939">
          <cell r="DE3939">
            <v>5</v>
          </cell>
          <cell r="DG3939">
            <v>2</v>
          </cell>
          <cell r="GA3939">
            <v>1</v>
          </cell>
          <cell r="GK3939">
            <v>5</v>
          </cell>
        </row>
        <row r="3940">
          <cell r="DE3940">
            <v>4</v>
          </cell>
          <cell r="DG3940">
            <v>2</v>
          </cell>
          <cell r="GA3940">
            <v>1</v>
          </cell>
          <cell r="GK3940">
            <v>4</v>
          </cell>
        </row>
        <row r="3941">
          <cell r="DE3941">
            <v>4</v>
          </cell>
          <cell r="DG3941">
            <v>1</v>
          </cell>
          <cell r="GA3941">
            <v>1</v>
          </cell>
          <cell r="GK3941">
            <v>4</v>
          </cell>
        </row>
        <row r="3942">
          <cell r="DE3942">
            <v>4</v>
          </cell>
          <cell r="DG3942">
            <v>2</v>
          </cell>
          <cell r="GA3942">
            <v>1</v>
          </cell>
          <cell r="GK3942">
            <v>4</v>
          </cell>
        </row>
        <row r="3943">
          <cell r="DE3943">
            <v>3</v>
          </cell>
          <cell r="DG3943">
            <v>1</v>
          </cell>
          <cell r="GA3943">
            <v>1</v>
          </cell>
          <cell r="GK3943">
            <v>3</v>
          </cell>
        </row>
        <row r="3944">
          <cell r="DE3944">
            <v>3</v>
          </cell>
          <cell r="DG3944">
            <v>1</v>
          </cell>
          <cell r="GA3944">
            <v>1</v>
          </cell>
          <cell r="GK3944">
            <v>3</v>
          </cell>
        </row>
        <row r="3945">
          <cell r="DE3945">
            <v>3</v>
          </cell>
          <cell r="DG3945">
            <v>2</v>
          </cell>
          <cell r="GA3945">
            <v>1</v>
          </cell>
          <cell r="GK3945">
            <v>3</v>
          </cell>
        </row>
        <row r="3946">
          <cell r="DE3946">
            <v>3</v>
          </cell>
          <cell r="DG3946">
            <v>2</v>
          </cell>
          <cell r="GA3946">
            <v>1</v>
          </cell>
          <cell r="GK3946">
            <v>7</v>
          </cell>
        </row>
        <row r="3947">
          <cell r="DE3947">
            <v>3</v>
          </cell>
          <cell r="DG3947">
            <v>2</v>
          </cell>
          <cell r="GA3947">
            <v>1</v>
          </cell>
          <cell r="GK3947">
            <v>3</v>
          </cell>
        </row>
        <row r="3948">
          <cell r="DE3948">
            <v>2</v>
          </cell>
          <cell r="DG3948">
            <v>2</v>
          </cell>
          <cell r="GA3948">
            <v>1</v>
          </cell>
          <cell r="GK3948">
            <v>2</v>
          </cell>
        </row>
        <row r="3949">
          <cell r="DE3949">
            <v>2</v>
          </cell>
          <cell r="DG3949">
            <v>2</v>
          </cell>
          <cell r="GA3949">
            <v>1</v>
          </cell>
          <cell r="GK3949">
            <v>2</v>
          </cell>
        </row>
        <row r="3950">
          <cell r="DE3950">
            <v>1</v>
          </cell>
          <cell r="DG3950">
            <v>1</v>
          </cell>
          <cell r="GA3950">
            <v>1</v>
          </cell>
          <cell r="GK3950">
            <v>1</v>
          </cell>
        </row>
        <row r="3951">
          <cell r="DE3951">
            <v>15</v>
          </cell>
          <cell r="DG3951">
            <v>9</v>
          </cell>
          <cell r="GA3951">
            <v>1</v>
          </cell>
          <cell r="GK3951">
            <v>15</v>
          </cell>
        </row>
        <row r="3952">
          <cell r="DE3952">
            <v>8</v>
          </cell>
          <cell r="DG3952">
            <v>6</v>
          </cell>
          <cell r="GA3952">
            <v>1</v>
          </cell>
          <cell r="GK3952">
            <v>8</v>
          </cell>
        </row>
        <row r="3953">
          <cell r="DE3953">
            <v>6</v>
          </cell>
          <cell r="DG3953">
            <v>3</v>
          </cell>
          <cell r="GA3953">
            <v>1</v>
          </cell>
          <cell r="GK3953">
            <v>6</v>
          </cell>
        </row>
        <row r="3954">
          <cell r="DE3954">
            <v>6</v>
          </cell>
          <cell r="DG3954">
            <v>4</v>
          </cell>
          <cell r="GA3954">
            <v>1</v>
          </cell>
          <cell r="GK3954">
            <v>6</v>
          </cell>
        </row>
        <row r="3955">
          <cell r="DE3955">
            <v>5</v>
          </cell>
          <cell r="DG3955">
            <v>5</v>
          </cell>
          <cell r="GA3955">
            <v>1</v>
          </cell>
          <cell r="GK3955">
            <v>5</v>
          </cell>
        </row>
        <row r="3956">
          <cell r="DE3956">
            <v>5</v>
          </cell>
          <cell r="DG3956">
            <v>5</v>
          </cell>
          <cell r="GA3956">
            <v>1</v>
          </cell>
          <cell r="GK3956">
            <v>5</v>
          </cell>
        </row>
        <row r="3957">
          <cell r="DE3957">
            <v>5</v>
          </cell>
          <cell r="DG3957">
            <v>3</v>
          </cell>
          <cell r="GA3957">
            <v>1</v>
          </cell>
          <cell r="GK3957">
            <v>5</v>
          </cell>
        </row>
        <row r="3958">
          <cell r="DE3958">
            <v>4</v>
          </cell>
          <cell r="DG3958">
            <v>2</v>
          </cell>
          <cell r="GA3958">
            <v>1</v>
          </cell>
          <cell r="GK3958">
            <v>5</v>
          </cell>
        </row>
        <row r="3959">
          <cell r="DE3959">
            <v>4</v>
          </cell>
          <cell r="DG3959">
            <v>0</v>
          </cell>
          <cell r="GA3959">
            <v>1</v>
          </cell>
          <cell r="GK3959">
            <v>4</v>
          </cell>
        </row>
        <row r="3960">
          <cell r="DE3960">
            <v>4</v>
          </cell>
          <cell r="DG3960">
            <v>1</v>
          </cell>
          <cell r="GA3960">
            <v>1</v>
          </cell>
          <cell r="GK3960">
            <v>4</v>
          </cell>
        </row>
        <row r="3961">
          <cell r="DE3961">
            <v>4</v>
          </cell>
          <cell r="DG3961">
            <v>2</v>
          </cell>
          <cell r="GA3961">
            <v>1</v>
          </cell>
          <cell r="GK3961">
            <v>4</v>
          </cell>
        </row>
        <row r="3962">
          <cell r="DE3962">
            <v>3</v>
          </cell>
          <cell r="DG3962">
            <v>1</v>
          </cell>
          <cell r="GA3962">
            <v>1</v>
          </cell>
          <cell r="GK3962">
            <v>3</v>
          </cell>
        </row>
        <row r="3963">
          <cell r="DE3963">
            <v>3</v>
          </cell>
          <cell r="DG3963">
            <v>3</v>
          </cell>
          <cell r="GA3963">
            <v>1</v>
          </cell>
          <cell r="GK3963">
            <v>3</v>
          </cell>
        </row>
        <row r="3964">
          <cell r="DE3964">
            <v>3</v>
          </cell>
          <cell r="DG3964">
            <v>1</v>
          </cell>
          <cell r="GA3964">
            <v>1</v>
          </cell>
          <cell r="GK3964">
            <v>3</v>
          </cell>
        </row>
        <row r="3965">
          <cell r="DE3965">
            <v>3</v>
          </cell>
          <cell r="DG3965">
            <v>3</v>
          </cell>
          <cell r="GA3965">
            <v>1</v>
          </cell>
          <cell r="GK3965">
            <v>3</v>
          </cell>
        </row>
        <row r="3966">
          <cell r="DE3966">
            <v>3</v>
          </cell>
          <cell r="DG3966">
            <v>1</v>
          </cell>
          <cell r="GA3966">
            <v>1</v>
          </cell>
          <cell r="GK3966">
            <v>3</v>
          </cell>
        </row>
        <row r="3967">
          <cell r="DE3967">
            <v>3</v>
          </cell>
          <cell r="DG3967">
            <v>2</v>
          </cell>
          <cell r="GA3967">
            <v>1</v>
          </cell>
          <cell r="GK3967">
            <v>3</v>
          </cell>
        </row>
        <row r="3968">
          <cell r="DE3968">
            <v>3</v>
          </cell>
          <cell r="DG3968">
            <v>1</v>
          </cell>
          <cell r="GA3968">
            <v>1</v>
          </cell>
          <cell r="GK3968">
            <v>3</v>
          </cell>
        </row>
        <row r="3969">
          <cell r="DE3969">
            <v>3</v>
          </cell>
          <cell r="DG3969">
            <v>0</v>
          </cell>
          <cell r="GA3969">
            <v>1</v>
          </cell>
          <cell r="GK3969">
            <v>3</v>
          </cell>
        </row>
        <row r="3970">
          <cell r="DE3970">
            <v>3</v>
          </cell>
          <cell r="DG3970">
            <v>0</v>
          </cell>
          <cell r="GA3970">
            <v>1</v>
          </cell>
          <cell r="GK3970">
            <v>3</v>
          </cell>
        </row>
        <row r="3971">
          <cell r="DE3971">
            <v>3</v>
          </cell>
          <cell r="DG3971">
            <v>3</v>
          </cell>
          <cell r="GA3971">
            <v>1</v>
          </cell>
          <cell r="GK3971">
            <v>3</v>
          </cell>
        </row>
        <row r="3972">
          <cell r="DE3972">
            <v>3</v>
          </cell>
          <cell r="DG3972">
            <v>2</v>
          </cell>
          <cell r="GA3972">
            <v>1</v>
          </cell>
          <cell r="GK3972">
            <v>3</v>
          </cell>
        </row>
        <row r="3973">
          <cell r="DE3973">
            <v>3</v>
          </cell>
          <cell r="DG3973">
            <v>1</v>
          </cell>
          <cell r="GA3973">
            <v>1</v>
          </cell>
          <cell r="GK3973">
            <v>3</v>
          </cell>
        </row>
        <row r="3974">
          <cell r="DE3974">
            <v>2</v>
          </cell>
          <cell r="DG3974">
            <v>1</v>
          </cell>
          <cell r="GA3974">
            <v>1</v>
          </cell>
          <cell r="GK3974">
            <v>2</v>
          </cell>
        </row>
        <row r="3975">
          <cell r="DE3975">
            <v>2</v>
          </cell>
          <cell r="DG3975">
            <v>1</v>
          </cell>
          <cell r="GA3975">
            <v>1</v>
          </cell>
          <cell r="GK3975">
            <v>2</v>
          </cell>
        </row>
        <row r="3976">
          <cell r="DE3976">
            <v>2</v>
          </cell>
          <cell r="DG3976">
            <v>1</v>
          </cell>
          <cell r="GA3976">
            <v>1</v>
          </cell>
          <cell r="GK3976">
            <v>2</v>
          </cell>
        </row>
        <row r="3977">
          <cell r="DE3977">
            <v>1</v>
          </cell>
          <cell r="DG3977">
            <v>1</v>
          </cell>
          <cell r="GA3977">
            <v>1</v>
          </cell>
          <cell r="GK3977">
            <v>1</v>
          </cell>
        </row>
        <row r="3978">
          <cell r="DE3978">
            <v>1</v>
          </cell>
          <cell r="DG3978">
            <v>0</v>
          </cell>
          <cell r="GA3978">
            <v>1</v>
          </cell>
          <cell r="GK3978">
            <v>1</v>
          </cell>
        </row>
        <row r="3979">
          <cell r="DE3979">
            <v>11</v>
          </cell>
          <cell r="DG3979">
            <v>8</v>
          </cell>
          <cell r="GA3979">
            <v>1</v>
          </cell>
          <cell r="GK3979">
            <v>11</v>
          </cell>
        </row>
        <row r="3980">
          <cell r="DE3980">
            <v>10</v>
          </cell>
          <cell r="DG3980">
            <v>3</v>
          </cell>
          <cell r="GA3980">
            <v>1</v>
          </cell>
          <cell r="GK3980">
            <v>10</v>
          </cell>
        </row>
        <row r="3981">
          <cell r="DE3981">
            <v>10</v>
          </cell>
          <cell r="DG3981">
            <v>3</v>
          </cell>
          <cell r="GA3981">
            <v>1</v>
          </cell>
          <cell r="GK3981">
            <v>10</v>
          </cell>
        </row>
        <row r="3982">
          <cell r="DE3982">
            <v>9</v>
          </cell>
          <cell r="DG3982">
            <v>2</v>
          </cell>
          <cell r="GA3982">
            <v>1</v>
          </cell>
          <cell r="GK3982">
            <v>9</v>
          </cell>
        </row>
        <row r="3983">
          <cell r="DE3983">
            <v>7</v>
          </cell>
          <cell r="DG3983">
            <v>4</v>
          </cell>
          <cell r="GA3983">
            <v>1</v>
          </cell>
          <cell r="GK3983">
            <v>7</v>
          </cell>
        </row>
        <row r="3984">
          <cell r="DE3984">
            <v>7</v>
          </cell>
          <cell r="DG3984">
            <v>2</v>
          </cell>
          <cell r="GA3984">
            <v>1</v>
          </cell>
          <cell r="GK3984">
            <v>7</v>
          </cell>
        </row>
        <row r="3985">
          <cell r="DE3985">
            <v>7</v>
          </cell>
          <cell r="DG3985">
            <v>4</v>
          </cell>
          <cell r="GA3985">
            <v>1</v>
          </cell>
          <cell r="GK3985">
            <v>7</v>
          </cell>
        </row>
        <row r="3986">
          <cell r="DE3986">
            <v>7</v>
          </cell>
          <cell r="DG3986">
            <v>3</v>
          </cell>
          <cell r="GA3986">
            <v>1</v>
          </cell>
          <cell r="GK3986">
            <v>7</v>
          </cell>
        </row>
        <row r="3987">
          <cell r="DE3987">
            <v>7</v>
          </cell>
          <cell r="DG3987">
            <v>0</v>
          </cell>
          <cell r="GA3987">
            <v>1</v>
          </cell>
          <cell r="GK3987">
            <v>7</v>
          </cell>
        </row>
        <row r="3988">
          <cell r="DE3988">
            <v>6</v>
          </cell>
          <cell r="DG3988">
            <v>2</v>
          </cell>
          <cell r="GA3988">
            <v>1</v>
          </cell>
          <cell r="GK3988">
            <v>6</v>
          </cell>
        </row>
        <row r="3989">
          <cell r="DE3989">
            <v>5</v>
          </cell>
          <cell r="DG3989">
            <v>3</v>
          </cell>
          <cell r="GA3989">
            <v>1</v>
          </cell>
          <cell r="GK3989">
            <v>5</v>
          </cell>
        </row>
        <row r="3990">
          <cell r="DE3990">
            <v>5</v>
          </cell>
          <cell r="DG3990">
            <v>2</v>
          </cell>
          <cell r="GA3990">
            <v>1</v>
          </cell>
          <cell r="GK3990">
            <v>5</v>
          </cell>
        </row>
        <row r="3991">
          <cell r="DE3991">
            <v>5</v>
          </cell>
          <cell r="DG3991">
            <v>1</v>
          </cell>
          <cell r="GA3991">
            <v>1</v>
          </cell>
          <cell r="GK3991">
            <v>5</v>
          </cell>
        </row>
        <row r="3992">
          <cell r="DE3992">
            <v>5</v>
          </cell>
          <cell r="DG3992">
            <v>2</v>
          </cell>
          <cell r="GA3992">
            <v>1</v>
          </cell>
          <cell r="GK3992">
            <v>5</v>
          </cell>
        </row>
        <row r="3993">
          <cell r="DE3993">
            <v>5</v>
          </cell>
          <cell r="DG3993">
            <v>2</v>
          </cell>
          <cell r="GA3993">
            <v>1</v>
          </cell>
          <cell r="GK3993">
            <v>5</v>
          </cell>
        </row>
        <row r="3994">
          <cell r="DE3994">
            <v>5</v>
          </cell>
          <cell r="DG3994">
            <v>2</v>
          </cell>
          <cell r="GA3994">
            <v>1</v>
          </cell>
          <cell r="GK3994">
            <v>5</v>
          </cell>
        </row>
        <row r="3995">
          <cell r="DE3995">
            <v>5</v>
          </cell>
          <cell r="DG3995">
            <v>5</v>
          </cell>
          <cell r="GA3995">
            <v>1</v>
          </cell>
          <cell r="GK3995">
            <v>5</v>
          </cell>
        </row>
        <row r="3996">
          <cell r="DE3996">
            <v>4</v>
          </cell>
          <cell r="DG3996">
            <v>2</v>
          </cell>
          <cell r="GA3996">
            <v>1</v>
          </cell>
          <cell r="GK3996">
            <v>4</v>
          </cell>
        </row>
        <row r="3997">
          <cell r="DE3997">
            <v>3</v>
          </cell>
          <cell r="DG3997">
            <v>1</v>
          </cell>
          <cell r="GA3997">
            <v>1</v>
          </cell>
          <cell r="GK3997">
            <v>3</v>
          </cell>
        </row>
        <row r="3998">
          <cell r="DE3998">
            <v>3</v>
          </cell>
          <cell r="DG3998">
            <v>2</v>
          </cell>
          <cell r="GA3998">
            <v>1</v>
          </cell>
          <cell r="GK3998">
            <v>3</v>
          </cell>
        </row>
        <row r="3999">
          <cell r="DE3999">
            <v>2</v>
          </cell>
          <cell r="DG3999">
            <v>2</v>
          </cell>
          <cell r="GA3999">
            <v>1</v>
          </cell>
          <cell r="GK3999">
            <v>2</v>
          </cell>
        </row>
        <row r="4000">
          <cell r="DE4000">
            <v>2</v>
          </cell>
          <cell r="DG4000">
            <v>1</v>
          </cell>
          <cell r="GA4000">
            <v>1</v>
          </cell>
          <cell r="GK4000">
            <v>2</v>
          </cell>
        </row>
        <row r="4001">
          <cell r="DE4001">
            <v>2</v>
          </cell>
          <cell r="DG4001">
            <v>2</v>
          </cell>
          <cell r="GA4001">
            <v>1</v>
          </cell>
          <cell r="GK4001">
            <v>2</v>
          </cell>
        </row>
        <row r="4002">
          <cell r="DE4002">
            <v>1</v>
          </cell>
          <cell r="DG4002">
            <v>1</v>
          </cell>
          <cell r="GA4002">
            <v>1</v>
          </cell>
          <cell r="GK4002">
            <v>1</v>
          </cell>
        </row>
        <row r="4003">
          <cell r="DE4003">
            <v>1</v>
          </cell>
          <cell r="DG4003">
            <v>1</v>
          </cell>
          <cell r="GA4003">
            <v>1</v>
          </cell>
          <cell r="GK4003">
            <v>1</v>
          </cell>
        </row>
        <row r="4004">
          <cell r="DE4004">
            <v>1</v>
          </cell>
          <cell r="DG4004">
            <v>0</v>
          </cell>
          <cell r="GA4004">
            <v>1</v>
          </cell>
          <cell r="GK4004">
            <v>1</v>
          </cell>
        </row>
        <row r="4005">
          <cell r="DE4005">
            <v>42</v>
          </cell>
          <cell r="DG4005">
            <v>7</v>
          </cell>
          <cell r="GA4005">
            <v>1</v>
          </cell>
          <cell r="GK4005">
            <v>42</v>
          </cell>
        </row>
        <row r="4006">
          <cell r="DE4006">
            <v>13</v>
          </cell>
          <cell r="DG4006">
            <v>7</v>
          </cell>
          <cell r="GA4006">
            <v>1</v>
          </cell>
          <cell r="GK4006">
            <v>13</v>
          </cell>
        </row>
        <row r="4007">
          <cell r="DE4007">
            <v>8</v>
          </cell>
          <cell r="DG4007">
            <v>3</v>
          </cell>
          <cell r="GA4007">
            <v>1</v>
          </cell>
          <cell r="GK4007">
            <v>8</v>
          </cell>
        </row>
        <row r="4008">
          <cell r="DE4008">
            <v>8</v>
          </cell>
          <cell r="DG4008">
            <v>2</v>
          </cell>
          <cell r="GA4008">
            <v>1</v>
          </cell>
          <cell r="GK4008">
            <v>8</v>
          </cell>
        </row>
        <row r="4009">
          <cell r="DE4009">
            <v>7</v>
          </cell>
          <cell r="DG4009">
            <v>1</v>
          </cell>
          <cell r="GA4009">
            <v>1</v>
          </cell>
          <cell r="GK4009">
            <v>7</v>
          </cell>
        </row>
        <row r="4010">
          <cell r="DE4010">
            <v>6</v>
          </cell>
          <cell r="DG4010">
            <v>5</v>
          </cell>
          <cell r="GA4010">
            <v>1</v>
          </cell>
          <cell r="GK4010">
            <v>6</v>
          </cell>
        </row>
        <row r="4011">
          <cell r="DE4011">
            <v>5</v>
          </cell>
          <cell r="DG4011">
            <v>1</v>
          </cell>
          <cell r="GA4011">
            <v>1</v>
          </cell>
          <cell r="GK4011">
            <v>5</v>
          </cell>
        </row>
        <row r="4012">
          <cell r="DE4012">
            <v>5</v>
          </cell>
          <cell r="DG4012">
            <v>1</v>
          </cell>
          <cell r="GA4012">
            <v>1</v>
          </cell>
          <cell r="GK4012">
            <v>5</v>
          </cell>
        </row>
        <row r="4013">
          <cell r="DE4013">
            <v>5</v>
          </cell>
          <cell r="DG4013">
            <v>3</v>
          </cell>
          <cell r="GA4013">
            <v>1</v>
          </cell>
          <cell r="GK4013">
            <v>5</v>
          </cell>
        </row>
        <row r="4014">
          <cell r="DE4014">
            <v>4</v>
          </cell>
          <cell r="DG4014">
            <v>1</v>
          </cell>
          <cell r="GA4014">
            <v>1</v>
          </cell>
          <cell r="GK4014">
            <v>4</v>
          </cell>
        </row>
        <row r="4015">
          <cell r="DE4015">
            <v>4</v>
          </cell>
          <cell r="DG4015">
            <v>1</v>
          </cell>
          <cell r="GA4015">
            <v>1</v>
          </cell>
          <cell r="GK4015">
            <v>4</v>
          </cell>
        </row>
        <row r="4016">
          <cell r="DE4016">
            <v>4</v>
          </cell>
          <cell r="DG4016">
            <v>0</v>
          </cell>
          <cell r="GA4016">
            <v>1</v>
          </cell>
          <cell r="GK4016">
            <v>4</v>
          </cell>
        </row>
        <row r="4017">
          <cell r="DE4017">
            <v>4</v>
          </cell>
          <cell r="DG4017">
            <v>3</v>
          </cell>
          <cell r="GA4017">
            <v>1</v>
          </cell>
          <cell r="GK4017">
            <v>4</v>
          </cell>
        </row>
        <row r="4018">
          <cell r="DE4018">
            <v>4</v>
          </cell>
          <cell r="DG4018">
            <v>2</v>
          </cell>
          <cell r="GA4018">
            <v>1</v>
          </cell>
          <cell r="GK4018">
            <v>4</v>
          </cell>
        </row>
        <row r="4019">
          <cell r="DE4019">
            <v>4</v>
          </cell>
          <cell r="DG4019">
            <v>3</v>
          </cell>
          <cell r="GA4019">
            <v>1</v>
          </cell>
          <cell r="GK4019">
            <v>4</v>
          </cell>
        </row>
        <row r="4020">
          <cell r="DE4020">
            <v>3</v>
          </cell>
          <cell r="DG4020">
            <v>1</v>
          </cell>
          <cell r="GA4020">
            <v>1</v>
          </cell>
          <cell r="GK4020">
            <v>3</v>
          </cell>
        </row>
        <row r="4021">
          <cell r="DE4021">
            <v>3</v>
          </cell>
          <cell r="DG4021">
            <v>1</v>
          </cell>
          <cell r="GA4021">
            <v>1</v>
          </cell>
          <cell r="GK4021">
            <v>3</v>
          </cell>
        </row>
        <row r="4022">
          <cell r="DE4022">
            <v>2</v>
          </cell>
          <cell r="DG4022">
            <v>2</v>
          </cell>
          <cell r="GA4022">
            <v>1</v>
          </cell>
          <cell r="GK4022">
            <v>2</v>
          </cell>
        </row>
        <row r="4023">
          <cell r="DE4023">
            <v>2</v>
          </cell>
          <cell r="DG4023">
            <v>2</v>
          </cell>
          <cell r="GA4023">
            <v>1</v>
          </cell>
          <cell r="GK4023">
            <v>2</v>
          </cell>
        </row>
        <row r="4024">
          <cell r="DE4024">
            <v>2</v>
          </cell>
          <cell r="DG4024">
            <v>2</v>
          </cell>
          <cell r="GA4024">
            <v>1</v>
          </cell>
          <cell r="GK4024">
            <v>2</v>
          </cell>
        </row>
        <row r="4025">
          <cell r="DE4025">
            <v>2</v>
          </cell>
          <cell r="DG4025">
            <v>0</v>
          </cell>
          <cell r="GA4025">
            <v>1</v>
          </cell>
          <cell r="GK4025">
            <v>2</v>
          </cell>
        </row>
        <row r="4026">
          <cell r="DE4026">
            <v>1</v>
          </cell>
          <cell r="DG4026">
            <v>0</v>
          </cell>
          <cell r="GA4026">
            <v>1</v>
          </cell>
          <cell r="GK4026">
            <v>2</v>
          </cell>
        </row>
        <row r="4027">
          <cell r="DE4027">
            <v>20</v>
          </cell>
          <cell r="DG4027">
            <v>3</v>
          </cell>
          <cell r="GA4027">
            <v>1</v>
          </cell>
          <cell r="GK4027">
            <v>20</v>
          </cell>
        </row>
        <row r="4028">
          <cell r="DE4028">
            <v>14</v>
          </cell>
          <cell r="DG4028">
            <v>6</v>
          </cell>
          <cell r="GA4028">
            <v>1</v>
          </cell>
          <cell r="GK4028">
            <v>14</v>
          </cell>
        </row>
        <row r="4029">
          <cell r="DE4029">
            <v>10</v>
          </cell>
          <cell r="DG4029">
            <v>2</v>
          </cell>
          <cell r="GA4029">
            <v>1</v>
          </cell>
          <cell r="GK4029">
            <v>10</v>
          </cell>
        </row>
        <row r="4030">
          <cell r="DE4030">
            <v>9</v>
          </cell>
          <cell r="DG4030">
            <v>3</v>
          </cell>
          <cell r="GA4030">
            <v>1</v>
          </cell>
          <cell r="GK4030">
            <v>9</v>
          </cell>
        </row>
        <row r="4031">
          <cell r="DE4031">
            <v>9</v>
          </cell>
          <cell r="DG4031">
            <v>0</v>
          </cell>
          <cell r="GA4031">
            <v>1</v>
          </cell>
          <cell r="GK4031">
            <v>9</v>
          </cell>
        </row>
        <row r="4032">
          <cell r="DE4032">
            <v>6</v>
          </cell>
          <cell r="DG4032">
            <v>3</v>
          </cell>
          <cell r="GA4032">
            <v>1</v>
          </cell>
          <cell r="GK4032">
            <v>6</v>
          </cell>
        </row>
        <row r="4033">
          <cell r="DE4033">
            <v>5</v>
          </cell>
          <cell r="DG4033">
            <v>3</v>
          </cell>
          <cell r="GA4033">
            <v>1</v>
          </cell>
          <cell r="GK4033">
            <v>6</v>
          </cell>
        </row>
        <row r="4034">
          <cell r="DE4034">
            <v>5</v>
          </cell>
          <cell r="DG4034">
            <v>0</v>
          </cell>
          <cell r="GA4034">
            <v>1</v>
          </cell>
          <cell r="GK4034">
            <v>5</v>
          </cell>
        </row>
        <row r="4035">
          <cell r="DE4035">
            <v>5</v>
          </cell>
          <cell r="DG4035">
            <v>2</v>
          </cell>
          <cell r="GA4035">
            <v>1</v>
          </cell>
          <cell r="GK4035">
            <v>5</v>
          </cell>
        </row>
        <row r="4036">
          <cell r="DE4036">
            <v>4</v>
          </cell>
          <cell r="DG4036">
            <v>2</v>
          </cell>
          <cell r="GA4036">
            <v>1</v>
          </cell>
          <cell r="GK4036">
            <v>4</v>
          </cell>
        </row>
        <row r="4037">
          <cell r="DE4037">
            <v>4</v>
          </cell>
          <cell r="DG4037">
            <v>1</v>
          </cell>
          <cell r="GA4037">
            <v>1</v>
          </cell>
          <cell r="GK4037">
            <v>4</v>
          </cell>
        </row>
        <row r="4038">
          <cell r="DE4038">
            <v>4</v>
          </cell>
          <cell r="DG4038">
            <v>4</v>
          </cell>
          <cell r="GA4038">
            <v>1</v>
          </cell>
          <cell r="GK4038">
            <v>4</v>
          </cell>
        </row>
        <row r="4039">
          <cell r="DE4039">
            <v>3</v>
          </cell>
          <cell r="DG4039">
            <v>2</v>
          </cell>
          <cell r="GA4039">
            <v>1</v>
          </cell>
          <cell r="GK4039">
            <v>3</v>
          </cell>
        </row>
        <row r="4040">
          <cell r="DE4040">
            <v>3</v>
          </cell>
          <cell r="DG4040">
            <v>2</v>
          </cell>
          <cell r="GA4040">
            <v>1</v>
          </cell>
          <cell r="GK4040">
            <v>3</v>
          </cell>
        </row>
        <row r="4041">
          <cell r="DE4041">
            <v>3</v>
          </cell>
          <cell r="DG4041">
            <v>0</v>
          </cell>
          <cell r="GA4041">
            <v>1</v>
          </cell>
          <cell r="GK4041">
            <v>3</v>
          </cell>
        </row>
        <row r="4042">
          <cell r="DE4042">
            <v>3</v>
          </cell>
          <cell r="DG4042">
            <v>0</v>
          </cell>
          <cell r="GA4042">
            <v>1</v>
          </cell>
          <cell r="GK4042">
            <v>3</v>
          </cell>
        </row>
        <row r="4043">
          <cell r="DE4043">
            <v>1</v>
          </cell>
          <cell r="DG4043">
            <v>0</v>
          </cell>
          <cell r="GA4043">
            <v>1</v>
          </cell>
          <cell r="GK4043">
            <v>1</v>
          </cell>
        </row>
        <row r="4044">
          <cell r="DE4044">
            <v>1</v>
          </cell>
          <cell r="DG4044">
            <v>0</v>
          </cell>
          <cell r="GA4044">
            <v>1</v>
          </cell>
          <cell r="GK4044">
            <v>1</v>
          </cell>
        </row>
        <row r="4045">
          <cell r="DE4045">
            <v>0</v>
          </cell>
          <cell r="DG4045">
            <v>0</v>
          </cell>
          <cell r="GA4045">
            <v>1</v>
          </cell>
          <cell r="GK4045">
            <v>1</v>
          </cell>
        </row>
        <row r="4046">
          <cell r="DE4046">
            <v>20</v>
          </cell>
          <cell r="DG4046">
            <v>5</v>
          </cell>
          <cell r="GA4046">
            <v>1</v>
          </cell>
          <cell r="GK4046">
            <v>30</v>
          </cell>
        </row>
        <row r="4047">
          <cell r="DE4047">
            <v>8</v>
          </cell>
          <cell r="DG4047">
            <v>3</v>
          </cell>
          <cell r="GA4047">
            <v>1</v>
          </cell>
          <cell r="GK4047">
            <v>8</v>
          </cell>
        </row>
        <row r="4048">
          <cell r="DE4048">
            <v>8</v>
          </cell>
          <cell r="DG4048">
            <v>1</v>
          </cell>
          <cell r="GA4048">
            <v>1</v>
          </cell>
          <cell r="GK4048">
            <v>8</v>
          </cell>
        </row>
        <row r="4049">
          <cell r="DE4049">
            <v>7</v>
          </cell>
          <cell r="DG4049">
            <v>2</v>
          </cell>
          <cell r="GA4049">
            <v>1</v>
          </cell>
          <cell r="GK4049">
            <v>7</v>
          </cell>
        </row>
        <row r="4050">
          <cell r="DE4050">
            <v>6</v>
          </cell>
          <cell r="DG4050">
            <v>2</v>
          </cell>
          <cell r="GA4050">
            <v>1</v>
          </cell>
          <cell r="GK4050">
            <v>6</v>
          </cell>
        </row>
        <row r="4051">
          <cell r="DE4051">
            <v>6</v>
          </cell>
          <cell r="DG4051">
            <v>2</v>
          </cell>
          <cell r="GA4051">
            <v>1</v>
          </cell>
          <cell r="GK4051">
            <v>6</v>
          </cell>
        </row>
        <row r="4052">
          <cell r="DE4052">
            <v>6</v>
          </cell>
          <cell r="DG4052">
            <v>2</v>
          </cell>
          <cell r="GA4052">
            <v>1</v>
          </cell>
          <cell r="GK4052">
            <v>6</v>
          </cell>
        </row>
        <row r="4053">
          <cell r="DE4053">
            <v>6</v>
          </cell>
          <cell r="DG4053">
            <v>3</v>
          </cell>
          <cell r="GA4053">
            <v>1</v>
          </cell>
          <cell r="GK4053">
            <v>6</v>
          </cell>
        </row>
        <row r="4054">
          <cell r="DE4054">
            <v>6</v>
          </cell>
          <cell r="DG4054">
            <v>4</v>
          </cell>
          <cell r="GA4054">
            <v>1</v>
          </cell>
          <cell r="GK4054">
            <v>6</v>
          </cell>
        </row>
        <row r="4055">
          <cell r="DE4055">
            <v>5</v>
          </cell>
          <cell r="DG4055">
            <v>2</v>
          </cell>
          <cell r="GA4055">
            <v>1</v>
          </cell>
          <cell r="GK4055">
            <v>5</v>
          </cell>
        </row>
        <row r="4056">
          <cell r="DE4056">
            <v>5</v>
          </cell>
          <cell r="DG4056">
            <v>1</v>
          </cell>
          <cell r="GA4056">
            <v>1</v>
          </cell>
          <cell r="GK4056">
            <v>5</v>
          </cell>
        </row>
        <row r="4057">
          <cell r="DE4057">
            <v>5</v>
          </cell>
          <cell r="DG4057">
            <v>1</v>
          </cell>
          <cell r="GA4057">
            <v>1</v>
          </cell>
          <cell r="GK4057">
            <v>5</v>
          </cell>
        </row>
        <row r="4058">
          <cell r="DE4058">
            <v>4</v>
          </cell>
          <cell r="DG4058">
            <v>3</v>
          </cell>
          <cell r="GA4058">
            <v>1</v>
          </cell>
          <cell r="GK4058">
            <v>4</v>
          </cell>
        </row>
        <row r="4059">
          <cell r="DE4059">
            <v>4</v>
          </cell>
          <cell r="DG4059">
            <v>0</v>
          </cell>
          <cell r="GA4059">
            <v>1</v>
          </cell>
          <cell r="GK4059">
            <v>4</v>
          </cell>
        </row>
        <row r="4060">
          <cell r="DE4060">
            <v>4</v>
          </cell>
          <cell r="DG4060">
            <v>1</v>
          </cell>
          <cell r="GA4060">
            <v>1</v>
          </cell>
          <cell r="GK4060">
            <v>4</v>
          </cell>
        </row>
        <row r="4061">
          <cell r="DE4061">
            <v>4</v>
          </cell>
          <cell r="DG4061">
            <v>1</v>
          </cell>
          <cell r="GA4061">
            <v>1</v>
          </cell>
          <cell r="GK4061">
            <v>4</v>
          </cell>
        </row>
        <row r="4062">
          <cell r="DE4062">
            <v>3</v>
          </cell>
          <cell r="DG4062">
            <v>0</v>
          </cell>
          <cell r="GA4062">
            <v>1</v>
          </cell>
          <cell r="GK4062">
            <v>3</v>
          </cell>
        </row>
        <row r="4063">
          <cell r="DE4063">
            <v>3</v>
          </cell>
          <cell r="DG4063">
            <v>1</v>
          </cell>
          <cell r="GA4063">
            <v>1</v>
          </cell>
          <cell r="GK4063">
            <v>3</v>
          </cell>
        </row>
        <row r="4064">
          <cell r="DE4064">
            <v>3</v>
          </cell>
          <cell r="DG4064">
            <v>3</v>
          </cell>
          <cell r="GA4064">
            <v>1</v>
          </cell>
          <cell r="GK4064">
            <v>3</v>
          </cell>
        </row>
        <row r="4065">
          <cell r="DE4065">
            <v>3</v>
          </cell>
          <cell r="DG4065">
            <v>1</v>
          </cell>
          <cell r="GA4065">
            <v>1</v>
          </cell>
          <cell r="GK4065">
            <v>3</v>
          </cell>
        </row>
        <row r="4066">
          <cell r="DE4066">
            <v>3</v>
          </cell>
          <cell r="DG4066">
            <v>1</v>
          </cell>
          <cell r="GA4066">
            <v>1</v>
          </cell>
          <cell r="GK4066">
            <v>3</v>
          </cell>
        </row>
        <row r="4067">
          <cell r="DE4067">
            <v>2</v>
          </cell>
          <cell r="DG4067">
            <v>2</v>
          </cell>
          <cell r="GA4067">
            <v>1</v>
          </cell>
          <cell r="GK4067">
            <v>3</v>
          </cell>
        </row>
        <row r="4068">
          <cell r="DE4068">
            <v>2</v>
          </cell>
          <cell r="DG4068">
            <v>1</v>
          </cell>
          <cell r="GA4068">
            <v>1</v>
          </cell>
          <cell r="GK4068">
            <v>2</v>
          </cell>
        </row>
        <row r="4069">
          <cell r="DE4069">
            <v>1</v>
          </cell>
          <cell r="DG4069">
            <v>0</v>
          </cell>
          <cell r="GA4069">
            <v>1</v>
          </cell>
          <cell r="GK4069">
            <v>1</v>
          </cell>
        </row>
        <row r="4070">
          <cell r="DE4070">
            <v>47</v>
          </cell>
          <cell r="DG4070">
            <v>4</v>
          </cell>
          <cell r="GA4070">
            <v>1</v>
          </cell>
          <cell r="GK4070">
            <v>47</v>
          </cell>
        </row>
        <row r="4071">
          <cell r="DE4071">
            <v>10</v>
          </cell>
          <cell r="DG4071">
            <v>0</v>
          </cell>
          <cell r="GA4071">
            <v>1</v>
          </cell>
          <cell r="GK4071">
            <v>10</v>
          </cell>
        </row>
        <row r="4072">
          <cell r="DE4072">
            <v>10</v>
          </cell>
          <cell r="DG4072">
            <v>2</v>
          </cell>
          <cell r="GA4072">
            <v>1</v>
          </cell>
          <cell r="GK4072">
            <v>10</v>
          </cell>
        </row>
        <row r="4073">
          <cell r="DE4073">
            <v>8</v>
          </cell>
          <cell r="DG4073">
            <v>2</v>
          </cell>
          <cell r="GA4073">
            <v>1</v>
          </cell>
          <cell r="GK4073">
            <v>8</v>
          </cell>
        </row>
        <row r="4074">
          <cell r="DE4074">
            <v>7</v>
          </cell>
          <cell r="DG4074">
            <v>1</v>
          </cell>
          <cell r="GA4074">
            <v>1</v>
          </cell>
          <cell r="GK4074">
            <v>7</v>
          </cell>
        </row>
        <row r="4075">
          <cell r="DE4075">
            <v>7</v>
          </cell>
          <cell r="DG4075">
            <v>3</v>
          </cell>
          <cell r="GA4075">
            <v>1</v>
          </cell>
          <cell r="GK4075">
            <v>7</v>
          </cell>
        </row>
        <row r="4076">
          <cell r="DE4076">
            <v>6</v>
          </cell>
          <cell r="DG4076">
            <v>2</v>
          </cell>
          <cell r="GA4076">
            <v>1</v>
          </cell>
          <cell r="GK4076">
            <v>6</v>
          </cell>
        </row>
        <row r="4077">
          <cell r="DE4077">
            <v>6</v>
          </cell>
          <cell r="DG4077">
            <v>2</v>
          </cell>
          <cell r="GA4077">
            <v>1</v>
          </cell>
          <cell r="GK4077">
            <v>7</v>
          </cell>
        </row>
        <row r="4078">
          <cell r="DE4078">
            <v>6</v>
          </cell>
          <cell r="DG4078">
            <v>2</v>
          </cell>
          <cell r="GA4078">
            <v>1</v>
          </cell>
          <cell r="GK4078">
            <v>6</v>
          </cell>
        </row>
        <row r="4079">
          <cell r="DE4079">
            <v>5</v>
          </cell>
          <cell r="DG4079">
            <v>1</v>
          </cell>
          <cell r="GA4079">
            <v>1</v>
          </cell>
          <cell r="GK4079">
            <v>5</v>
          </cell>
        </row>
        <row r="4080">
          <cell r="DE4080">
            <v>5</v>
          </cell>
          <cell r="DG4080">
            <v>1</v>
          </cell>
          <cell r="GA4080">
            <v>1</v>
          </cell>
          <cell r="GK4080">
            <v>5</v>
          </cell>
        </row>
        <row r="4081">
          <cell r="DE4081">
            <v>5</v>
          </cell>
          <cell r="DG4081">
            <v>0</v>
          </cell>
          <cell r="GA4081">
            <v>1</v>
          </cell>
          <cell r="GK4081">
            <v>5</v>
          </cell>
        </row>
        <row r="4082">
          <cell r="DE4082">
            <v>5</v>
          </cell>
          <cell r="DG4082">
            <v>2</v>
          </cell>
          <cell r="GA4082">
            <v>1</v>
          </cell>
          <cell r="GK4082">
            <v>5</v>
          </cell>
        </row>
        <row r="4083">
          <cell r="DE4083">
            <v>5</v>
          </cell>
          <cell r="DG4083">
            <v>0</v>
          </cell>
          <cell r="GA4083">
            <v>1</v>
          </cell>
          <cell r="GK4083">
            <v>5</v>
          </cell>
        </row>
        <row r="4084">
          <cell r="DE4084">
            <v>5</v>
          </cell>
          <cell r="DG4084">
            <v>0</v>
          </cell>
          <cell r="GA4084">
            <v>1</v>
          </cell>
          <cell r="GK4084">
            <v>5</v>
          </cell>
        </row>
        <row r="4085">
          <cell r="DE4085">
            <v>4</v>
          </cell>
          <cell r="DG4085">
            <v>3</v>
          </cell>
          <cell r="GA4085">
            <v>1</v>
          </cell>
          <cell r="GK4085">
            <v>4</v>
          </cell>
        </row>
        <row r="4086">
          <cell r="DE4086">
            <v>4</v>
          </cell>
          <cell r="DG4086">
            <v>1</v>
          </cell>
          <cell r="GA4086">
            <v>1</v>
          </cell>
          <cell r="GK4086">
            <v>4</v>
          </cell>
        </row>
        <row r="4087">
          <cell r="DE4087">
            <v>4</v>
          </cell>
          <cell r="DG4087">
            <v>2</v>
          </cell>
          <cell r="GA4087">
            <v>1</v>
          </cell>
          <cell r="GK4087">
            <v>4</v>
          </cell>
        </row>
        <row r="4088">
          <cell r="DE4088">
            <v>4</v>
          </cell>
          <cell r="DG4088">
            <v>1</v>
          </cell>
          <cell r="GA4088">
            <v>1</v>
          </cell>
          <cell r="GK4088">
            <v>4</v>
          </cell>
        </row>
        <row r="4089">
          <cell r="DE4089">
            <v>4</v>
          </cell>
          <cell r="DG4089">
            <v>0</v>
          </cell>
          <cell r="GA4089">
            <v>1</v>
          </cell>
          <cell r="GK4089">
            <v>4</v>
          </cell>
        </row>
        <row r="4090">
          <cell r="DE4090">
            <v>3</v>
          </cell>
          <cell r="DG4090">
            <v>0</v>
          </cell>
          <cell r="GA4090">
            <v>1</v>
          </cell>
          <cell r="GK4090">
            <v>3</v>
          </cell>
        </row>
        <row r="4091">
          <cell r="DE4091">
            <v>3</v>
          </cell>
          <cell r="DG4091">
            <v>0</v>
          </cell>
          <cell r="GA4091">
            <v>1</v>
          </cell>
          <cell r="GK4091">
            <v>3</v>
          </cell>
        </row>
        <row r="4092">
          <cell r="DE4092">
            <v>3</v>
          </cell>
          <cell r="DG4092">
            <v>1</v>
          </cell>
          <cell r="GA4092">
            <v>1</v>
          </cell>
          <cell r="GK4092">
            <v>3</v>
          </cell>
        </row>
        <row r="4093">
          <cell r="DE4093">
            <v>3</v>
          </cell>
          <cell r="DG4093">
            <v>1</v>
          </cell>
          <cell r="GA4093">
            <v>1</v>
          </cell>
          <cell r="GK4093">
            <v>3</v>
          </cell>
        </row>
        <row r="4094">
          <cell r="DE4094">
            <v>3</v>
          </cell>
          <cell r="DG4094">
            <v>1</v>
          </cell>
          <cell r="GA4094">
            <v>1</v>
          </cell>
          <cell r="GK4094">
            <v>3</v>
          </cell>
        </row>
        <row r="4095">
          <cell r="DE4095">
            <v>3</v>
          </cell>
          <cell r="DG4095">
            <v>1</v>
          </cell>
          <cell r="GA4095">
            <v>1</v>
          </cell>
          <cell r="GK4095">
            <v>3</v>
          </cell>
        </row>
        <row r="4096">
          <cell r="DE4096">
            <v>2</v>
          </cell>
          <cell r="DG4096">
            <v>0</v>
          </cell>
          <cell r="GA4096">
            <v>1</v>
          </cell>
          <cell r="GK4096">
            <v>6</v>
          </cell>
        </row>
        <row r="4097">
          <cell r="DE4097">
            <v>2</v>
          </cell>
          <cell r="DG4097">
            <v>1</v>
          </cell>
          <cell r="GA4097">
            <v>1</v>
          </cell>
          <cell r="GK4097">
            <v>2</v>
          </cell>
        </row>
        <row r="4098">
          <cell r="DE4098">
            <v>2</v>
          </cell>
          <cell r="DG4098">
            <v>1</v>
          </cell>
          <cell r="GA4098">
            <v>1</v>
          </cell>
          <cell r="GK4098">
            <v>2</v>
          </cell>
        </row>
        <row r="4099">
          <cell r="DE4099">
            <v>1</v>
          </cell>
          <cell r="DG4099">
            <v>1</v>
          </cell>
          <cell r="GA4099">
            <v>1</v>
          </cell>
          <cell r="GK4099">
            <v>1</v>
          </cell>
        </row>
        <row r="4100">
          <cell r="DE4100">
            <v>1</v>
          </cell>
          <cell r="DG4100">
            <v>1</v>
          </cell>
          <cell r="GA4100">
            <v>1</v>
          </cell>
          <cell r="GK4100">
            <v>1</v>
          </cell>
        </row>
        <row r="4101">
          <cell r="DE4101">
            <v>0</v>
          </cell>
          <cell r="DG4101">
            <v>0</v>
          </cell>
          <cell r="GA4101">
            <v>1</v>
          </cell>
          <cell r="GK4101">
            <v>0</v>
          </cell>
        </row>
        <row r="4102">
          <cell r="DE4102">
            <v>47</v>
          </cell>
          <cell r="DG4102">
            <v>3</v>
          </cell>
          <cell r="GA4102">
            <v>1</v>
          </cell>
          <cell r="GK4102">
            <v>47</v>
          </cell>
        </row>
        <row r="4103">
          <cell r="DE4103">
            <v>12</v>
          </cell>
          <cell r="DG4103">
            <v>2</v>
          </cell>
          <cell r="GA4103">
            <v>1</v>
          </cell>
          <cell r="GK4103">
            <v>12</v>
          </cell>
        </row>
        <row r="4104">
          <cell r="DE4104">
            <v>9</v>
          </cell>
          <cell r="DG4104">
            <v>3</v>
          </cell>
          <cell r="GA4104">
            <v>1</v>
          </cell>
          <cell r="GK4104">
            <v>9</v>
          </cell>
        </row>
        <row r="4105">
          <cell r="DE4105">
            <v>9</v>
          </cell>
          <cell r="DG4105">
            <v>3</v>
          </cell>
          <cell r="GA4105">
            <v>1</v>
          </cell>
          <cell r="GK4105">
            <v>9</v>
          </cell>
        </row>
        <row r="4106">
          <cell r="DE4106">
            <v>8</v>
          </cell>
          <cell r="DG4106">
            <v>1</v>
          </cell>
          <cell r="GA4106">
            <v>1</v>
          </cell>
          <cell r="GK4106">
            <v>8</v>
          </cell>
        </row>
        <row r="4107">
          <cell r="DE4107">
            <v>6</v>
          </cell>
          <cell r="DG4107">
            <v>2</v>
          </cell>
          <cell r="GA4107">
            <v>1</v>
          </cell>
          <cell r="GK4107">
            <v>6</v>
          </cell>
        </row>
        <row r="4108">
          <cell r="DE4108">
            <v>5</v>
          </cell>
          <cell r="DG4108">
            <v>0</v>
          </cell>
          <cell r="GA4108">
            <v>1</v>
          </cell>
          <cell r="GK4108">
            <v>5</v>
          </cell>
        </row>
        <row r="4109">
          <cell r="DE4109">
            <v>5</v>
          </cell>
          <cell r="DG4109">
            <v>0</v>
          </cell>
          <cell r="GA4109">
            <v>1</v>
          </cell>
          <cell r="GK4109">
            <v>5</v>
          </cell>
        </row>
        <row r="4110">
          <cell r="DE4110">
            <v>5</v>
          </cell>
          <cell r="DG4110">
            <v>2</v>
          </cell>
          <cell r="GA4110">
            <v>1</v>
          </cell>
          <cell r="GK4110">
            <v>5</v>
          </cell>
        </row>
        <row r="4111">
          <cell r="DE4111">
            <v>5</v>
          </cell>
          <cell r="DG4111">
            <v>2</v>
          </cell>
          <cell r="GA4111">
            <v>1</v>
          </cell>
          <cell r="GK4111">
            <v>5</v>
          </cell>
        </row>
        <row r="4112">
          <cell r="DE4112">
            <v>5</v>
          </cell>
          <cell r="DG4112">
            <v>1</v>
          </cell>
          <cell r="GA4112">
            <v>1</v>
          </cell>
          <cell r="GK4112">
            <v>5</v>
          </cell>
        </row>
        <row r="4113">
          <cell r="DE4113">
            <v>5</v>
          </cell>
          <cell r="DG4113">
            <v>0</v>
          </cell>
          <cell r="GA4113">
            <v>1</v>
          </cell>
          <cell r="GK4113">
            <v>5</v>
          </cell>
        </row>
        <row r="4114">
          <cell r="DE4114">
            <v>5</v>
          </cell>
          <cell r="DG4114">
            <v>2</v>
          </cell>
          <cell r="GA4114">
            <v>1</v>
          </cell>
          <cell r="GK4114">
            <v>5</v>
          </cell>
        </row>
        <row r="4115">
          <cell r="DE4115">
            <v>4</v>
          </cell>
          <cell r="DG4115">
            <v>0</v>
          </cell>
          <cell r="GA4115">
            <v>1</v>
          </cell>
          <cell r="GK4115">
            <v>4</v>
          </cell>
        </row>
        <row r="4116">
          <cell r="DE4116">
            <v>4</v>
          </cell>
          <cell r="DG4116">
            <v>1</v>
          </cell>
          <cell r="GA4116">
            <v>1</v>
          </cell>
          <cell r="GK4116">
            <v>4</v>
          </cell>
        </row>
        <row r="4117">
          <cell r="DE4117">
            <v>3</v>
          </cell>
          <cell r="DG4117">
            <v>1</v>
          </cell>
          <cell r="GA4117">
            <v>1</v>
          </cell>
          <cell r="GK4117">
            <v>3</v>
          </cell>
        </row>
        <row r="4118">
          <cell r="DE4118">
            <v>3</v>
          </cell>
          <cell r="DG4118">
            <v>0</v>
          </cell>
          <cell r="GA4118">
            <v>1</v>
          </cell>
          <cell r="GK4118">
            <v>3</v>
          </cell>
        </row>
        <row r="4119">
          <cell r="DE4119">
            <v>3</v>
          </cell>
          <cell r="DG4119">
            <v>1</v>
          </cell>
          <cell r="GA4119">
            <v>1</v>
          </cell>
          <cell r="GK4119">
            <v>3</v>
          </cell>
        </row>
        <row r="4120">
          <cell r="DE4120">
            <v>3</v>
          </cell>
          <cell r="DG4120">
            <v>1</v>
          </cell>
          <cell r="GA4120">
            <v>1</v>
          </cell>
          <cell r="GK4120">
            <v>3</v>
          </cell>
        </row>
        <row r="4121">
          <cell r="DE4121">
            <v>3</v>
          </cell>
          <cell r="DG4121">
            <v>2</v>
          </cell>
          <cell r="GA4121">
            <v>1</v>
          </cell>
          <cell r="GK4121">
            <v>3</v>
          </cell>
        </row>
        <row r="4122">
          <cell r="DE4122">
            <v>2</v>
          </cell>
          <cell r="DG4122">
            <v>0</v>
          </cell>
          <cell r="GA4122">
            <v>1</v>
          </cell>
          <cell r="GK4122">
            <v>2</v>
          </cell>
        </row>
        <row r="4123">
          <cell r="DE4123">
            <v>2</v>
          </cell>
          <cell r="DG4123">
            <v>1</v>
          </cell>
          <cell r="GA4123">
            <v>1</v>
          </cell>
          <cell r="GK4123">
            <v>2</v>
          </cell>
        </row>
        <row r="4124">
          <cell r="DE4124">
            <v>1</v>
          </cell>
          <cell r="DG4124">
            <v>0</v>
          </cell>
          <cell r="GA4124">
            <v>1</v>
          </cell>
          <cell r="GK4124">
            <v>1</v>
          </cell>
        </row>
        <row r="4125">
          <cell r="DE4125">
            <v>0</v>
          </cell>
          <cell r="DG4125">
            <v>0</v>
          </cell>
          <cell r="GA4125">
            <v>1</v>
          </cell>
          <cell r="GK4125">
            <v>0</v>
          </cell>
        </row>
        <row r="4126">
          <cell r="DE4126">
            <v>20</v>
          </cell>
          <cell r="DG4126">
            <v>0</v>
          </cell>
          <cell r="GA4126">
            <v>1</v>
          </cell>
          <cell r="GK4126">
            <v>20</v>
          </cell>
        </row>
        <row r="4127">
          <cell r="DE4127">
            <v>18</v>
          </cell>
          <cell r="DG4127">
            <v>2</v>
          </cell>
          <cell r="GA4127">
            <v>1</v>
          </cell>
          <cell r="GK4127">
            <v>18</v>
          </cell>
        </row>
        <row r="4128">
          <cell r="DE4128">
            <v>10</v>
          </cell>
          <cell r="DG4128">
            <v>1</v>
          </cell>
          <cell r="GA4128">
            <v>1</v>
          </cell>
          <cell r="GK4128">
            <v>10</v>
          </cell>
        </row>
        <row r="4129">
          <cell r="DE4129">
            <v>10</v>
          </cell>
          <cell r="DG4129">
            <v>2</v>
          </cell>
          <cell r="GA4129">
            <v>1</v>
          </cell>
          <cell r="GK4129">
            <v>10</v>
          </cell>
        </row>
        <row r="4130">
          <cell r="DE4130">
            <v>8</v>
          </cell>
          <cell r="DG4130">
            <v>2</v>
          </cell>
          <cell r="GA4130">
            <v>1</v>
          </cell>
          <cell r="GK4130">
            <v>8</v>
          </cell>
        </row>
        <row r="4131">
          <cell r="DE4131">
            <v>8</v>
          </cell>
          <cell r="DG4131">
            <v>1</v>
          </cell>
          <cell r="GA4131">
            <v>1</v>
          </cell>
          <cell r="GK4131">
            <v>8</v>
          </cell>
        </row>
        <row r="4132">
          <cell r="DE4132">
            <v>8</v>
          </cell>
          <cell r="DG4132">
            <v>1</v>
          </cell>
          <cell r="GA4132">
            <v>1</v>
          </cell>
          <cell r="GK4132">
            <v>8</v>
          </cell>
        </row>
        <row r="4133">
          <cell r="DE4133">
            <v>8</v>
          </cell>
          <cell r="DG4133">
            <v>0</v>
          </cell>
          <cell r="GA4133">
            <v>1</v>
          </cell>
          <cell r="GK4133">
            <v>8</v>
          </cell>
        </row>
        <row r="4134">
          <cell r="DE4134">
            <v>7</v>
          </cell>
          <cell r="DG4134">
            <v>2</v>
          </cell>
          <cell r="GA4134">
            <v>1</v>
          </cell>
          <cell r="GK4134">
            <v>7</v>
          </cell>
        </row>
        <row r="4135">
          <cell r="DE4135">
            <v>7</v>
          </cell>
          <cell r="DG4135">
            <v>1</v>
          </cell>
          <cell r="GA4135">
            <v>1</v>
          </cell>
          <cell r="GK4135">
            <v>7</v>
          </cell>
        </row>
        <row r="4136">
          <cell r="DE4136">
            <v>6</v>
          </cell>
          <cell r="DG4136">
            <v>1</v>
          </cell>
          <cell r="GA4136">
            <v>1</v>
          </cell>
          <cell r="GK4136">
            <v>6</v>
          </cell>
        </row>
        <row r="4137">
          <cell r="DE4137">
            <v>6</v>
          </cell>
          <cell r="DG4137">
            <v>1</v>
          </cell>
          <cell r="GA4137">
            <v>1</v>
          </cell>
          <cell r="GK4137">
            <v>6</v>
          </cell>
        </row>
        <row r="4138">
          <cell r="DE4138">
            <v>6</v>
          </cell>
          <cell r="DG4138">
            <v>0</v>
          </cell>
          <cell r="GA4138">
            <v>1</v>
          </cell>
          <cell r="GK4138">
            <v>6</v>
          </cell>
        </row>
        <row r="4139">
          <cell r="DE4139">
            <v>6</v>
          </cell>
          <cell r="DG4139">
            <v>2</v>
          </cell>
          <cell r="GA4139">
            <v>1</v>
          </cell>
          <cell r="GK4139">
            <v>6</v>
          </cell>
        </row>
        <row r="4140">
          <cell r="DE4140">
            <v>6</v>
          </cell>
          <cell r="DG4140">
            <v>0</v>
          </cell>
          <cell r="GA4140">
            <v>1</v>
          </cell>
          <cell r="GK4140">
            <v>8</v>
          </cell>
        </row>
        <row r="4141">
          <cell r="DE4141">
            <v>6</v>
          </cell>
          <cell r="DG4141">
            <v>0</v>
          </cell>
          <cell r="GA4141">
            <v>1</v>
          </cell>
          <cell r="GK4141">
            <v>6</v>
          </cell>
        </row>
        <row r="4142">
          <cell r="DE4142">
            <v>6</v>
          </cell>
          <cell r="DG4142">
            <v>0</v>
          </cell>
          <cell r="GA4142">
            <v>1</v>
          </cell>
          <cell r="GK4142">
            <v>6</v>
          </cell>
        </row>
        <row r="4143">
          <cell r="DE4143">
            <v>6</v>
          </cell>
          <cell r="DG4143">
            <v>2</v>
          </cell>
          <cell r="GA4143">
            <v>1</v>
          </cell>
          <cell r="GK4143">
            <v>6</v>
          </cell>
        </row>
        <row r="4144">
          <cell r="DE4144">
            <v>6</v>
          </cell>
          <cell r="DG4144">
            <v>0</v>
          </cell>
          <cell r="GA4144">
            <v>1</v>
          </cell>
          <cell r="GK4144">
            <v>6</v>
          </cell>
        </row>
        <row r="4145">
          <cell r="DE4145">
            <v>5</v>
          </cell>
          <cell r="DG4145">
            <v>1</v>
          </cell>
          <cell r="GA4145">
            <v>1</v>
          </cell>
          <cell r="GK4145">
            <v>5</v>
          </cell>
        </row>
        <row r="4146">
          <cell r="DE4146">
            <v>5</v>
          </cell>
          <cell r="DG4146">
            <v>2</v>
          </cell>
          <cell r="GA4146">
            <v>1</v>
          </cell>
          <cell r="GK4146">
            <v>5</v>
          </cell>
        </row>
        <row r="4147">
          <cell r="DE4147">
            <v>5</v>
          </cell>
          <cell r="DG4147">
            <v>0</v>
          </cell>
          <cell r="GA4147">
            <v>1</v>
          </cell>
          <cell r="GK4147">
            <v>5</v>
          </cell>
        </row>
        <row r="4148">
          <cell r="DE4148">
            <v>5</v>
          </cell>
          <cell r="DG4148">
            <v>2</v>
          </cell>
          <cell r="GA4148">
            <v>1</v>
          </cell>
          <cell r="GK4148">
            <v>5</v>
          </cell>
        </row>
        <row r="4149">
          <cell r="DE4149">
            <v>4</v>
          </cell>
          <cell r="DG4149">
            <v>0</v>
          </cell>
          <cell r="GA4149">
            <v>1</v>
          </cell>
          <cell r="GK4149">
            <v>4</v>
          </cell>
        </row>
        <row r="4150">
          <cell r="DE4150">
            <v>4</v>
          </cell>
          <cell r="DG4150">
            <v>0</v>
          </cell>
          <cell r="GA4150">
            <v>1</v>
          </cell>
          <cell r="GK4150">
            <v>4</v>
          </cell>
        </row>
        <row r="4151">
          <cell r="DE4151">
            <v>4</v>
          </cell>
          <cell r="DG4151">
            <v>0</v>
          </cell>
          <cell r="GA4151">
            <v>1</v>
          </cell>
          <cell r="GK4151">
            <v>4</v>
          </cell>
        </row>
        <row r="4152">
          <cell r="DE4152">
            <v>3</v>
          </cell>
          <cell r="DG4152">
            <v>0</v>
          </cell>
          <cell r="GA4152">
            <v>1</v>
          </cell>
          <cell r="GK4152">
            <v>3</v>
          </cell>
        </row>
        <row r="4153">
          <cell r="DE4153">
            <v>3</v>
          </cell>
          <cell r="DG4153">
            <v>1</v>
          </cell>
          <cell r="GA4153">
            <v>1</v>
          </cell>
          <cell r="GK4153">
            <v>3</v>
          </cell>
        </row>
        <row r="4154">
          <cell r="DE4154">
            <v>3</v>
          </cell>
          <cell r="DG4154">
            <v>1</v>
          </cell>
          <cell r="GA4154">
            <v>1</v>
          </cell>
          <cell r="GK4154">
            <v>3</v>
          </cell>
        </row>
        <row r="4155">
          <cell r="DE4155">
            <v>3</v>
          </cell>
          <cell r="DG4155">
            <v>0</v>
          </cell>
          <cell r="GA4155">
            <v>1</v>
          </cell>
          <cell r="GK4155">
            <v>3</v>
          </cell>
        </row>
        <row r="4156">
          <cell r="DE4156">
            <v>3</v>
          </cell>
          <cell r="DG4156">
            <v>2</v>
          </cell>
          <cell r="GA4156">
            <v>1</v>
          </cell>
          <cell r="GK4156">
            <v>3</v>
          </cell>
        </row>
        <row r="4157">
          <cell r="DE4157">
            <v>3</v>
          </cell>
          <cell r="DG4157">
            <v>1</v>
          </cell>
          <cell r="GA4157">
            <v>1</v>
          </cell>
          <cell r="GK4157">
            <v>3</v>
          </cell>
        </row>
        <row r="4158">
          <cell r="DE4158">
            <v>3</v>
          </cell>
          <cell r="DG4158">
            <v>0</v>
          </cell>
          <cell r="GA4158">
            <v>1</v>
          </cell>
          <cell r="GK4158">
            <v>3</v>
          </cell>
        </row>
        <row r="4159">
          <cell r="DE4159">
            <v>3</v>
          </cell>
          <cell r="DG4159">
            <v>2</v>
          </cell>
          <cell r="GA4159">
            <v>1</v>
          </cell>
          <cell r="GK4159">
            <v>3</v>
          </cell>
        </row>
        <row r="4160">
          <cell r="DE4160">
            <v>3</v>
          </cell>
          <cell r="DG4160">
            <v>3</v>
          </cell>
          <cell r="GA4160">
            <v>1</v>
          </cell>
          <cell r="GK4160">
            <v>3</v>
          </cell>
        </row>
        <row r="4161">
          <cell r="DE4161">
            <v>2</v>
          </cell>
          <cell r="DG4161">
            <v>1</v>
          </cell>
          <cell r="GA4161">
            <v>1</v>
          </cell>
          <cell r="GK4161">
            <v>2</v>
          </cell>
        </row>
        <row r="4162">
          <cell r="DE4162">
            <v>2</v>
          </cell>
          <cell r="DG4162">
            <v>0</v>
          </cell>
          <cell r="GA4162">
            <v>1</v>
          </cell>
          <cell r="GK4162">
            <v>2</v>
          </cell>
        </row>
        <row r="4163">
          <cell r="DE4163">
            <v>1</v>
          </cell>
          <cell r="DG4163">
            <v>1</v>
          </cell>
          <cell r="GA4163">
            <v>1</v>
          </cell>
          <cell r="GK4163">
            <v>1</v>
          </cell>
        </row>
        <row r="4164">
          <cell r="DE4164">
            <v>1</v>
          </cell>
          <cell r="DG4164">
            <v>0</v>
          </cell>
          <cell r="GA4164">
            <v>1</v>
          </cell>
          <cell r="GK4164">
            <v>1</v>
          </cell>
        </row>
        <row r="4165">
          <cell r="DE4165">
            <v>1</v>
          </cell>
          <cell r="DG4165">
            <v>0</v>
          </cell>
          <cell r="GA4165">
            <v>1</v>
          </cell>
          <cell r="GK4165">
            <v>1</v>
          </cell>
        </row>
        <row r="4166">
          <cell r="DE4166">
            <v>1</v>
          </cell>
          <cell r="DG4166">
            <v>0</v>
          </cell>
          <cell r="GA4166">
            <v>1</v>
          </cell>
          <cell r="GK4166">
            <v>1</v>
          </cell>
        </row>
        <row r="4167">
          <cell r="DE4167">
            <v>0</v>
          </cell>
          <cell r="DG4167">
            <v>0</v>
          </cell>
          <cell r="GA4167">
            <v>1</v>
          </cell>
          <cell r="GK4167">
            <v>0</v>
          </cell>
        </row>
        <row r="4168">
          <cell r="DE4168">
            <v>8</v>
          </cell>
          <cell r="DG4168">
            <v>0</v>
          </cell>
          <cell r="GA4168">
            <v>2</v>
          </cell>
          <cell r="GK4168">
            <v>8</v>
          </cell>
        </row>
        <row r="4169">
          <cell r="DE4169">
            <v>15</v>
          </cell>
          <cell r="DG4169">
            <v>1</v>
          </cell>
          <cell r="GA4169">
            <v>1</v>
          </cell>
          <cell r="GK4169">
            <v>15</v>
          </cell>
        </row>
        <row r="4170">
          <cell r="DE4170">
            <v>11</v>
          </cell>
          <cell r="DG4170">
            <v>1</v>
          </cell>
          <cell r="GA4170">
            <v>1</v>
          </cell>
          <cell r="GK4170">
            <v>11</v>
          </cell>
        </row>
        <row r="4171">
          <cell r="DE4171">
            <v>8</v>
          </cell>
          <cell r="DG4171">
            <v>6</v>
          </cell>
          <cell r="GA4171">
            <v>1</v>
          </cell>
          <cell r="GK4171">
            <v>0</v>
          </cell>
        </row>
        <row r="4172">
          <cell r="DE4172">
            <v>7</v>
          </cell>
          <cell r="DG4172">
            <v>2</v>
          </cell>
          <cell r="GA4172">
            <v>1</v>
          </cell>
          <cell r="GK4172">
            <v>7</v>
          </cell>
        </row>
        <row r="4173">
          <cell r="DE4173">
            <v>7</v>
          </cell>
          <cell r="DG4173">
            <v>0</v>
          </cell>
          <cell r="GA4173">
            <v>1</v>
          </cell>
          <cell r="GK4173">
            <v>7</v>
          </cell>
        </row>
        <row r="4174">
          <cell r="DE4174">
            <v>6</v>
          </cell>
          <cell r="DG4174">
            <v>0</v>
          </cell>
          <cell r="GA4174">
            <v>1</v>
          </cell>
          <cell r="GK4174">
            <v>6</v>
          </cell>
        </row>
        <row r="4175">
          <cell r="DE4175">
            <v>6</v>
          </cell>
          <cell r="DG4175">
            <v>4</v>
          </cell>
          <cell r="GA4175">
            <v>1</v>
          </cell>
          <cell r="GK4175">
            <v>6</v>
          </cell>
        </row>
        <row r="4176">
          <cell r="DE4176">
            <v>5</v>
          </cell>
          <cell r="DG4176">
            <v>1</v>
          </cell>
          <cell r="GA4176">
            <v>1</v>
          </cell>
          <cell r="GK4176">
            <v>5</v>
          </cell>
        </row>
        <row r="4177">
          <cell r="DE4177">
            <v>5</v>
          </cell>
          <cell r="DG4177">
            <v>1</v>
          </cell>
          <cell r="GA4177">
            <v>1</v>
          </cell>
          <cell r="GK4177">
            <v>5</v>
          </cell>
        </row>
        <row r="4178">
          <cell r="DE4178">
            <v>5</v>
          </cell>
          <cell r="DG4178">
            <v>0</v>
          </cell>
          <cell r="GA4178">
            <v>1</v>
          </cell>
          <cell r="GK4178">
            <v>5</v>
          </cell>
        </row>
        <row r="4179">
          <cell r="DE4179">
            <v>5</v>
          </cell>
          <cell r="DG4179">
            <v>1</v>
          </cell>
          <cell r="GA4179">
            <v>1</v>
          </cell>
          <cell r="GK4179">
            <v>5</v>
          </cell>
        </row>
        <row r="4180">
          <cell r="DE4180">
            <v>5</v>
          </cell>
          <cell r="DG4180">
            <v>1</v>
          </cell>
          <cell r="GA4180">
            <v>1</v>
          </cell>
          <cell r="GK4180">
            <v>5</v>
          </cell>
        </row>
        <row r="4181">
          <cell r="DE4181">
            <v>5</v>
          </cell>
          <cell r="DG4181">
            <v>1</v>
          </cell>
          <cell r="GA4181">
            <v>1</v>
          </cell>
          <cell r="GK4181">
            <v>5</v>
          </cell>
        </row>
        <row r="4182">
          <cell r="DE4182">
            <v>3</v>
          </cell>
          <cell r="DG4182">
            <v>0</v>
          </cell>
          <cell r="GA4182">
            <v>1</v>
          </cell>
          <cell r="GK4182">
            <v>3</v>
          </cell>
        </row>
        <row r="4183">
          <cell r="DE4183">
            <v>3</v>
          </cell>
          <cell r="DG4183">
            <v>0</v>
          </cell>
          <cell r="GA4183">
            <v>1</v>
          </cell>
          <cell r="GK4183">
            <v>3</v>
          </cell>
        </row>
        <row r="4184">
          <cell r="DE4184">
            <v>3</v>
          </cell>
          <cell r="DG4184">
            <v>1</v>
          </cell>
          <cell r="GA4184">
            <v>1</v>
          </cell>
          <cell r="GK4184">
            <v>3</v>
          </cell>
        </row>
        <row r="4185">
          <cell r="DE4185">
            <v>3</v>
          </cell>
          <cell r="DG4185">
            <v>0</v>
          </cell>
          <cell r="GA4185">
            <v>1</v>
          </cell>
          <cell r="GK4185">
            <v>3</v>
          </cell>
        </row>
        <row r="4186">
          <cell r="DE4186">
            <v>3</v>
          </cell>
          <cell r="DG4186">
            <v>1</v>
          </cell>
          <cell r="GA4186">
            <v>1</v>
          </cell>
          <cell r="GK4186">
            <v>3</v>
          </cell>
        </row>
        <row r="4187">
          <cell r="DE4187">
            <v>2</v>
          </cell>
          <cell r="DG4187">
            <v>0</v>
          </cell>
          <cell r="GA4187">
            <v>1</v>
          </cell>
          <cell r="GK4187">
            <v>2</v>
          </cell>
        </row>
        <row r="4188">
          <cell r="DE4188">
            <v>2</v>
          </cell>
          <cell r="DG4188">
            <v>0</v>
          </cell>
          <cell r="GA4188">
            <v>1</v>
          </cell>
          <cell r="GK4188">
            <v>2</v>
          </cell>
        </row>
        <row r="4189">
          <cell r="DE4189">
            <v>2</v>
          </cell>
          <cell r="DG4189">
            <v>0</v>
          </cell>
          <cell r="GA4189">
            <v>1</v>
          </cell>
          <cell r="GK4189">
            <v>2</v>
          </cell>
        </row>
        <row r="4190">
          <cell r="DE4190">
            <v>2</v>
          </cell>
          <cell r="DG4190">
            <v>0</v>
          </cell>
          <cell r="GA4190">
            <v>1</v>
          </cell>
          <cell r="GK4190">
            <v>2</v>
          </cell>
        </row>
        <row r="4191">
          <cell r="DE4191">
            <v>1</v>
          </cell>
          <cell r="DG4191">
            <v>0</v>
          </cell>
          <cell r="GA4191">
            <v>1</v>
          </cell>
          <cell r="GK4191">
            <v>1</v>
          </cell>
        </row>
        <row r="4192">
          <cell r="DE4192">
            <v>1</v>
          </cell>
          <cell r="DG4192">
            <v>0</v>
          </cell>
          <cell r="GA4192">
            <v>1</v>
          </cell>
          <cell r="GK4192">
            <v>1</v>
          </cell>
        </row>
        <row r="4193">
          <cell r="DE4193">
            <v>1</v>
          </cell>
          <cell r="DG4193">
            <v>1</v>
          </cell>
          <cell r="GA4193">
            <v>1</v>
          </cell>
          <cell r="GK4193">
            <v>1</v>
          </cell>
        </row>
        <row r="4194">
          <cell r="DE4194">
            <v>1</v>
          </cell>
          <cell r="DG4194">
            <v>0</v>
          </cell>
          <cell r="GA4194">
            <v>1</v>
          </cell>
          <cell r="GK4194">
            <v>1</v>
          </cell>
        </row>
        <row r="4195">
          <cell r="DE4195">
            <v>1</v>
          </cell>
          <cell r="DG4195">
            <v>0</v>
          </cell>
          <cell r="GA4195">
            <v>1</v>
          </cell>
          <cell r="GK4195">
            <v>1</v>
          </cell>
        </row>
        <row r="4196">
          <cell r="DE4196">
            <v>1</v>
          </cell>
          <cell r="DG4196">
            <v>0</v>
          </cell>
          <cell r="GA4196">
            <v>1</v>
          </cell>
          <cell r="GK4196">
            <v>1</v>
          </cell>
        </row>
        <row r="4197">
          <cell r="DE4197">
            <v>0</v>
          </cell>
          <cell r="DG4197">
            <v>0</v>
          </cell>
          <cell r="GA4197">
            <v>1</v>
          </cell>
          <cell r="GK4197">
            <v>0</v>
          </cell>
        </row>
        <row r="4198">
          <cell r="DE4198">
            <v>999999</v>
          </cell>
          <cell r="DG4198">
            <v>999999</v>
          </cell>
          <cell r="GA4198">
            <v>1</v>
          </cell>
          <cell r="GK4198">
            <v>0</v>
          </cell>
        </row>
        <row r="4199">
          <cell r="DE4199">
            <v>40</v>
          </cell>
          <cell r="DG4199">
            <v>0</v>
          </cell>
          <cell r="GA4199">
            <v>1</v>
          </cell>
          <cell r="GK4199">
            <v>40</v>
          </cell>
        </row>
        <row r="4200">
          <cell r="DE4200">
            <v>32</v>
          </cell>
          <cell r="DG4200">
            <v>10</v>
          </cell>
          <cell r="GA4200">
            <v>1</v>
          </cell>
          <cell r="GK4200">
            <v>32</v>
          </cell>
        </row>
        <row r="4201">
          <cell r="DE4201">
            <v>24</v>
          </cell>
          <cell r="DG4201">
            <v>0</v>
          </cell>
          <cell r="GA4201">
            <v>1</v>
          </cell>
          <cell r="GK4201">
            <v>24</v>
          </cell>
        </row>
        <row r="4202">
          <cell r="DE4202">
            <v>23</v>
          </cell>
          <cell r="DG4202">
            <v>0</v>
          </cell>
          <cell r="GA4202">
            <v>1</v>
          </cell>
          <cell r="GK4202">
            <v>23</v>
          </cell>
        </row>
        <row r="4203">
          <cell r="DE4203">
            <v>22</v>
          </cell>
          <cell r="DG4203">
            <v>2</v>
          </cell>
          <cell r="GA4203">
            <v>1</v>
          </cell>
          <cell r="GK4203">
            <v>22</v>
          </cell>
        </row>
        <row r="4204">
          <cell r="DE4204">
            <v>20</v>
          </cell>
          <cell r="DG4204">
            <v>10</v>
          </cell>
          <cell r="GA4204">
            <v>1</v>
          </cell>
          <cell r="GK4204">
            <v>20</v>
          </cell>
        </row>
        <row r="4205">
          <cell r="DE4205">
            <v>18</v>
          </cell>
          <cell r="DG4205">
            <v>0</v>
          </cell>
          <cell r="GA4205">
            <v>1</v>
          </cell>
          <cell r="GK4205">
            <v>18</v>
          </cell>
        </row>
        <row r="4206">
          <cell r="DE4206">
            <v>18</v>
          </cell>
          <cell r="DG4206">
            <v>10</v>
          </cell>
          <cell r="GA4206">
            <v>1</v>
          </cell>
          <cell r="GK4206">
            <v>18</v>
          </cell>
        </row>
        <row r="4207">
          <cell r="DE4207">
            <v>15</v>
          </cell>
          <cell r="DG4207">
            <v>9</v>
          </cell>
          <cell r="GA4207">
            <v>1</v>
          </cell>
          <cell r="GK4207">
            <v>15</v>
          </cell>
        </row>
        <row r="4208">
          <cell r="DE4208">
            <v>12</v>
          </cell>
          <cell r="DG4208">
            <v>0</v>
          </cell>
          <cell r="GA4208">
            <v>1</v>
          </cell>
          <cell r="GK4208">
            <v>12</v>
          </cell>
        </row>
        <row r="4209">
          <cell r="DE4209">
            <v>11</v>
          </cell>
          <cell r="DG4209">
            <v>1</v>
          </cell>
          <cell r="GA4209">
            <v>1</v>
          </cell>
          <cell r="GK4209">
            <v>11</v>
          </cell>
        </row>
        <row r="4210">
          <cell r="DE4210">
            <v>10</v>
          </cell>
          <cell r="DG4210">
            <v>0</v>
          </cell>
          <cell r="GA4210">
            <v>1</v>
          </cell>
          <cell r="GK4210">
            <v>10</v>
          </cell>
        </row>
        <row r="4211">
          <cell r="DE4211">
            <v>10</v>
          </cell>
          <cell r="DG4211">
            <v>3</v>
          </cell>
          <cell r="GA4211">
            <v>1</v>
          </cell>
          <cell r="GK4211">
            <v>12</v>
          </cell>
        </row>
        <row r="4212">
          <cell r="DE4212">
            <v>10</v>
          </cell>
          <cell r="DG4212">
            <v>0</v>
          </cell>
          <cell r="GA4212">
            <v>1</v>
          </cell>
          <cell r="GK4212">
            <v>10</v>
          </cell>
        </row>
        <row r="4213">
          <cell r="DE4213">
            <v>9</v>
          </cell>
          <cell r="DG4213">
            <v>0</v>
          </cell>
          <cell r="GA4213">
            <v>1</v>
          </cell>
          <cell r="GK4213">
            <v>9</v>
          </cell>
        </row>
        <row r="4214">
          <cell r="DE4214">
            <v>8</v>
          </cell>
          <cell r="DG4214">
            <v>0</v>
          </cell>
          <cell r="GA4214">
            <v>1</v>
          </cell>
          <cell r="GK4214">
            <v>8</v>
          </cell>
        </row>
        <row r="4215">
          <cell r="DE4215">
            <v>8</v>
          </cell>
          <cell r="DG4215">
            <v>0</v>
          </cell>
          <cell r="GA4215">
            <v>1</v>
          </cell>
          <cell r="GK4215">
            <v>8</v>
          </cell>
        </row>
        <row r="4216">
          <cell r="DE4216">
            <v>8</v>
          </cell>
          <cell r="DG4216">
            <v>0</v>
          </cell>
          <cell r="GA4216">
            <v>1</v>
          </cell>
          <cell r="GK4216">
            <v>8</v>
          </cell>
        </row>
        <row r="4217">
          <cell r="DE4217">
            <v>7</v>
          </cell>
          <cell r="DG4217">
            <v>0</v>
          </cell>
          <cell r="GA4217">
            <v>1</v>
          </cell>
          <cell r="GK4217">
            <v>7</v>
          </cell>
        </row>
        <row r="4218">
          <cell r="DE4218">
            <v>6</v>
          </cell>
          <cell r="DG4218">
            <v>3</v>
          </cell>
          <cell r="GA4218">
            <v>1</v>
          </cell>
          <cell r="GK4218">
            <v>6</v>
          </cell>
        </row>
        <row r="4219">
          <cell r="DE4219">
            <v>6</v>
          </cell>
          <cell r="DG4219">
            <v>0</v>
          </cell>
          <cell r="GA4219">
            <v>1</v>
          </cell>
          <cell r="GK4219">
            <v>6</v>
          </cell>
        </row>
        <row r="4220">
          <cell r="DE4220">
            <v>6</v>
          </cell>
          <cell r="DG4220">
            <v>0</v>
          </cell>
          <cell r="GA4220">
            <v>1</v>
          </cell>
          <cell r="GK4220">
            <v>6</v>
          </cell>
        </row>
        <row r="4221">
          <cell r="DE4221">
            <v>6</v>
          </cell>
          <cell r="DG4221">
            <v>0</v>
          </cell>
          <cell r="GA4221">
            <v>1</v>
          </cell>
          <cell r="GK4221">
            <v>6</v>
          </cell>
        </row>
        <row r="4222">
          <cell r="DE4222">
            <v>5</v>
          </cell>
          <cell r="DG4222">
            <v>0</v>
          </cell>
          <cell r="GA4222">
            <v>1</v>
          </cell>
          <cell r="GK4222">
            <v>5</v>
          </cell>
        </row>
        <row r="4223">
          <cell r="DE4223">
            <v>5</v>
          </cell>
          <cell r="DG4223">
            <v>0</v>
          </cell>
          <cell r="GA4223">
            <v>1</v>
          </cell>
          <cell r="GK4223">
            <v>5</v>
          </cell>
        </row>
        <row r="4224">
          <cell r="DE4224">
            <v>5</v>
          </cell>
          <cell r="DG4224">
            <v>1</v>
          </cell>
          <cell r="GA4224">
            <v>1</v>
          </cell>
          <cell r="GK4224">
            <v>5</v>
          </cell>
        </row>
        <row r="4225">
          <cell r="DE4225">
            <v>5</v>
          </cell>
          <cell r="DG4225">
            <v>0</v>
          </cell>
          <cell r="GA4225">
            <v>1</v>
          </cell>
          <cell r="GK4225">
            <v>5</v>
          </cell>
        </row>
        <row r="4226">
          <cell r="DE4226">
            <v>5</v>
          </cell>
          <cell r="DG4226">
            <v>2</v>
          </cell>
          <cell r="GA4226">
            <v>1</v>
          </cell>
          <cell r="GK4226">
            <v>5</v>
          </cell>
        </row>
        <row r="4227">
          <cell r="DE4227">
            <v>5</v>
          </cell>
          <cell r="DG4227">
            <v>0</v>
          </cell>
          <cell r="GA4227">
            <v>1</v>
          </cell>
          <cell r="GK4227">
            <v>5</v>
          </cell>
        </row>
        <row r="4228">
          <cell r="DE4228">
            <v>5</v>
          </cell>
          <cell r="DG4228">
            <v>0</v>
          </cell>
          <cell r="GA4228">
            <v>1</v>
          </cell>
          <cell r="GK4228">
            <v>5</v>
          </cell>
        </row>
        <row r="4229">
          <cell r="DE4229">
            <v>5</v>
          </cell>
          <cell r="DG4229">
            <v>4</v>
          </cell>
          <cell r="GA4229">
            <v>1</v>
          </cell>
          <cell r="GK4229">
            <v>5</v>
          </cell>
        </row>
        <row r="4230">
          <cell r="DE4230">
            <v>5</v>
          </cell>
          <cell r="DG4230">
            <v>0</v>
          </cell>
          <cell r="GA4230">
            <v>1</v>
          </cell>
          <cell r="GK4230">
            <v>5</v>
          </cell>
        </row>
        <row r="4231">
          <cell r="DE4231">
            <v>4</v>
          </cell>
          <cell r="DG4231">
            <v>1</v>
          </cell>
          <cell r="GA4231">
            <v>1</v>
          </cell>
          <cell r="GK4231">
            <v>4</v>
          </cell>
        </row>
        <row r="4232">
          <cell r="DE4232">
            <v>4</v>
          </cell>
          <cell r="DG4232">
            <v>0</v>
          </cell>
          <cell r="GA4232">
            <v>1</v>
          </cell>
          <cell r="GK4232">
            <v>4</v>
          </cell>
        </row>
        <row r="4233">
          <cell r="DE4233">
            <v>4</v>
          </cell>
          <cell r="DG4233">
            <v>0</v>
          </cell>
          <cell r="GA4233">
            <v>1</v>
          </cell>
          <cell r="GK4233">
            <v>4</v>
          </cell>
        </row>
        <row r="4234">
          <cell r="DE4234">
            <v>4</v>
          </cell>
          <cell r="DG4234">
            <v>0</v>
          </cell>
          <cell r="GA4234">
            <v>1</v>
          </cell>
          <cell r="GK4234">
            <v>4</v>
          </cell>
        </row>
        <row r="4235">
          <cell r="DE4235">
            <v>4</v>
          </cell>
          <cell r="DG4235">
            <v>1</v>
          </cell>
          <cell r="GA4235">
            <v>1</v>
          </cell>
          <cell r="GK4235">
            <v>4</v>
          </cell>
        </row>
        <row r="4236">
          <cell r="DE4236">
            <v>4</v>
          </cell>
          <cell r="DG4236">
            <v>0</v>
          </cell>
          <cell r="GA4236">
            <v>1</v>
          </cell>
          <cell r="GK4236">
            <v>4</v>
          </cell>
        </row>
        <row r="4237">
          <cell r="DE4237">
            <v>4</v>
          </cell>
          <cell r="DG4237">
            <v>0</v>
          </cell>
          <cell r="GA4237">
            <v>1</v>
          </cell>
          <cell r="GK4237">
            <v>5</v>
          </cell>
        </row>
        <row r="4238">
          <cell r="DE4238">
            <v>3</v>
          </cell>
          <cell r="DG4238">
            <v>0</v>
          </cell>
          <cell r="GA4238">
            <v>1</v>
          </cell>
          <cell r="GK4238">
            <v>3</v>
          </cell>
        </row>
        <row r="4239">
          <cell r="DE4239">
            <v>3</v>
          </cell>
          <cell r="DG4239">
            <v>0</v>
          </cell>
          <cell r="GA4239">
            <v>1</v>
          </cell>
          <cell r="GK4239">
            <v>3</v>
          </cell>
        </row>
        <row r="4240">
          <cell r="DE4240">
            <v>3</v>
          </cell>
          <cell r="DG4240">
            <v>0</v>
          </cell>
          <cell r="GA4240">
            <v>1</v>
          </cell>
          <cell r="GK4240">
            <v>3</v>
          </cell>
        </row>
        <row r="4241">
          <cell r="DE4241">
            <v>3</v>
          </cell>
          <cell r="DG4241">
            <v>0</v>
          </cell>
          <cell r="GA4241">
            <v>1</v>
          </cell>
          <cell r="GK4241">
            <v>3</v>
          </cell>
        </row>
        <row r="4242">
          <cell r="DE4242">
            <v>3</v>
          </cell>
          <cell r="DG4242">
            <v>0</v>
          </cell>
          <cell r="GA4242">
            <v>1</v>
          </cell>
          <cell r="GK4242">
            <v>3</v>
          </cell>
        </row>
        <row r="4243">
          <cell r="DE4243">
            <v>3</v>
          </cell>
          <cell r="DG4243">
            <v>0</v>
          </cell>
          <cell r="GA4243">
            <v>1</v>
          </cell>
          <cell r="GK4243">
            <v>3</v>
          </cell>
        </row>
        <row r="4244">
          <cell r="DE4244">
            <v>3</v>
          </cell>
          <cell r="DG4244">
            <v>0</v>
          </cell>
          <cell r="GA4244">
            <v>1</v>
          </cell>
          <cell r="GK4244">
            <v>3</v>
          </cell>
        </row>
        <row r="4245">
          <cell r="DE4245">
            <v>3</v>
          </cell>
          <cell r="DG4245">
            <v>0</v>
          </cell>
          <cell r="GA4245">
            <v>1</v>
          </cell>
          <cell r="GK4245">
            <v>3</v>
          </cell>
        </row>
        <row r="4246">
          <cell r="DE4246">
            <v>3</v>
          </cell>
          <cell r="DG4246">
            <v>0</v>
          </cell>
          <cell r="GA4246">
            <v>1</v>
          </cell>
          <cell r="GK4246">
            <v>3</v>
          </cell>
        </row>
        <row r="4247">
          <cell r="DE4247">
            <v>3</v>
          </cell>
          <cell r="DG4247">
            <v>0</v>
          </cell>
          <cell r="GA4247">
            <v>1</v>
          </cell>
          <cell r="GK4247">
            <v>3</v>
          </cell>
        </row>
        <row r="4248">
          <cell r="DE4248">
            <v>3</v>
          </cell>
          <cell r="DG4248">
            <v>3</v>
          </cell>
          <cell r="GA4248">
            <v>1</v>
          </cell>
          <cell r="GK4248">
            <v>3</v>
          </cell>
        </row>
        <row r="4249">
          <cell r="DE4249">
            <v>3</v>
          </cell>
          <cell r="DG4249">
            <v>0</v>
          </cell>
          <cell r="GA4249">
            <v>1</v>
          </cell>
          <cell r="GK4249">
            <v>3</v>
          </cell>
        </row>
        <row r="4250">
          <cell r="DE4250">
            <v>2</v>
          </cell>
          <cell r="DG4250">
            <v>0</v>
          </cell>
          <cell r="GA4250">
            <v>1</v>
          </cell>
          <cell r="GK4250">
            <v>2</v>
          </cell>
        </row>
        <row r="4251">
          <cell r="DE4251">
            <v>2</v>
          </cell>
          <cell r="DG4251">
            <v>0</v>
          </cell>
          <cell r="GA4251">
            <v>1</v>
          </cell>
          <cell r="GK4251">
            <v>2</v>
          </cell>
        </row>
        <row r="4252">
          <cell r="DE4252">
            <v>2</v>
          </cell>
          <cell r="DG4252">
            <v>0</v>
          </cell>
          <cell r="GA4252">
            <v>1</v>
          </cell>
          <cell r="GK4252">
            <v>2</v>
          </cell>
        </row>
        <row r="4253">
          <cell r="DE4253">
            <v>2</v>
          </cell>
          <cell r="DG4253">
            <v>0</v>
          </cell>
          <cell r="GA4253">
            <v>1</v>
          </cell>
          <cell r="GK4253">
            <v>2</v>
          </cell>
        </row>
        <row r="4254">
          <cell r="DE4254">
            <v>2</v>
          </cell>
          <cell r="DG4254">
            <v>0</v>
          </cell>
          <cell r="GA4254">
            <v>1</v>
          </cell>
          <cell r="GK4254">
            <v>3</v>
          </cell>
        </row>
        <row r="4255">
          <cell r="DE4255">
            <v>2</v>
          </cell>
          <cell r="DG4255">
            <v>0</v>
          </cell>
          <cell r="GA4255">
            <v>1</v>
          </cell>
          <cell r="GK4255">
            <v>2</v>
          </cell>
        </row>
        <row r="4256">
          <cell r="DE4256">
            <v>2</v>
          </cell>
          <cell r="DG4256">
            <v>0</v>
          </cell>
          <cell r="GA4256">
            <v>1</v>
          </cell>
          <cell r="GK4256">
            <v>2</v>
          </cell>
        </row>
        <row r="4257">
          <cell r="DE4257">
            <v>2</v>
          </cell>
          <cell r="DG4257">
            <v>0</v>
          </cell>
          <cell r="GA4257">
            <v>1</v>
          </cell>
          <cell r="GK4257">
            <v>2</v>
          </cell>
        </row>
        <row r="4258">
          <cell r="DE4258">
            <v>2</v>
          </cell>
          <cell r="DG4258">
            <v>0</v>
          </cell>
          <cell r="GA4258">
            <v>1</v>
          </cell>
          <cell r="GK4258">
            <v>2</v>
          </cell>
        </row>
        <row r="4259">
          <cell r="DE4259">
            <v>2</v>
          </cell>
          <cell r="DG4259">
            <v>0</v>
          </cell>
          <cell r="GA4259">
            <v>1</v>
          </cell>
          <cell r="GK4259">
            <v>2</v>
          </cell>
        </row>
        <row r="4260">
          <cell r="DE4260">
            <v>2</v>
          </cell>
          <cell r="DG4260">
            <v>0</v>
          </cell>
          <cell r="GA4260">
            <v>1</v>
          </cell>
          <cell r="GK4260">
            <v>2</v>
          </cell>
        </row>
        <row r="4261">
          <cell r="DE4261">
            <v>1</v>
          </cell>
          <cell r="DG4261">
            <v>1</v>
          </cell>
          <cell r="GA4261">
            <v>1</v>
          </cell>
          <cell r="GK4261">
            <v>1</v>
          </cell>
        </row>
        <row r="4262">
          <cell r="DE4262">
            <v>1</v>
          </cell>
          <cell r="DG4262">
            <v>0</v>
          </cell>
          <cell r="GA4262">
            <v>1</v>
          </cell>
          <cell r="GK4262">
            <v>1</v>
          </cell>
        </row>
        <row r="4263">
          <cell r="DE4263">
            <v>1</v>
          </cell>
          <cell r="DG4263">
            <v>0</v>
          </cell>
          <cell r="GA4263">
            <v>1</v>
          </cell>
          <cell r="GK4263">
            <v>1</v>
          </cell>
        </row>
        <row r="4264">
          <cell r="DE4264">
            <v>1</v>
          </cell>
          <cell r="DG4264">
            <v>0</v>
          </cell>
          <cell r="GA4264">
            <v>1</v>
          </cell>
          <cell r="GK4264">
            <v>1</v>
          </cell>
        </row>
        <row r="4265">
          <cell r="DE4265">
            <v>1</v>
          </cell>
          <cell r="DG4265">
            <v>0</v>
          </cell>
          <cell r="GA4265">
            <v>1</v>
          </cell>
          <cell r="GK4265">
            <v>1</v>
          </cell>
        </row>
        <row r="4266">
          <cell r="DE4266">
            <v>0</v>
          </cell>
          <cell r="DG4266">
            <v>0</v>
          </cell>
          <cell r="GA4266">
            <v>1</v>
          </cell>
          <cell r="GK4266">
            <v>0</v>
          </cell>
        </row>
        <row r="4267">
          <cell r="DE4267">
            <v>0</v>
          </cell>
          <cell r="DG4267">
            <v>0</v>
          </cell>
          <cell r="GA4267">
            <v>1</v>
          </cell>
          <cell r="GK4267">
            <v>0</v>
          </cell>
        </row>
        <row r="4268">
          <cell r="DE4268">
            <v>0</v>
          </cell>
          <cell r="DG4268">
            <v>0</v>
          </cell>
          <cell r="GA4268">
            <v>1</v>
          </cell>
          <cell r="GK4268">
            <v>0</v>
          </cell>
        </row>
        <row r="4269">
          <cell r="DE4269">
            <v>5</v>
          </cell>
          <cell r="DG4269">
            <v>1</v>
          </cell>
          <cell r="GA4269">
            <v>2</v>
          </cell>
          <cell r="GK4269">
            <v>5</v>
          </cell>
        </row>
        <row r="4270">
          <cell r="DE4270">
            <v>5</v>
          </cell>
          <cell r="DG4270">
            <v>0</v>
          </cell>
          <cell r="GA4270">
            <v>2</v>
          </cell>
          <cell r="GK4270">
            <v>5</v>
          </cell>
        </row>
        <row r="4271">
          <cell r="DE4271">
            <v>7</v>
          </cell>
          <cell r="DG4271">
            <v>2</v>
          </cell>
          <cell r="GA4271">
            <v>1</v>
          </cell>
          <cell r="GK4271">
            <v>7</v>
          </cell>
        </row>
        <row r="4272">
          <cell r="DE4272">
            <v>1</v>
          </cell>
          <cell r="DG4272">
            <v>0</v>
          </cell>
          <cell r="GA4272">
            <v>1</v>
          </cell>
          <cell r="GK4272">
            <v>1</v>
          </cell>
        </row>
        <row r="4273">
          <cell r="DE4273">
            <v>10</v>
          </cell>
          <cell r="DG4273">
            <v>8</v>
          </cell>
          <cell r="GA4273">
            <v>1</v>
          </cell>
          <cell r="GK4273">
            <v>10</v>
          </cell>
        </row>
        <row r="4274">
          <cell r="DE4274">
            <v>999999</v>
          </cell>
          <cell r="DG4274">
            <v>999999</v>
          </cell>
          <cell r="GA4274">
            <v>1</v>
          </cell>
          <cell r="GK4274">
            <v>0</v>
          </cell>
        </row>
        <row r="4275">
          <cell r="DE4275">
            <v>4</v>
          </cell>
          <cell r="DG4275">
            <v>2</v>
          </cell>
          <cell r="GA4275">
            <v>1</v>
          </cell>
          <cell r="GK4275">
            <v>4</v>
          </cell>
        </row>
        <row r="4276">
          <cell r="DE4276">
            <v>5</v>
          </cell>
          <cell r="DG4276">
            <v>3</v>
          </cell>
          <cell r="GA4276">
            <v>1</v>
          </cell>
          <cell r="GK4276">
            <v>5</v>
          </cell>
        </row>
        <row r="4277">
          <cell r="DE4277">
            <v>2</v>
          </cell>
          <cell r="DG4277">
            <v>1</v>
          </cell>
          <cell r="GA4277">
            <v>1</v>
          </cell>
          <cell r="GK4277">
            <v>2</v>
          </cell>
        </row>
        <row r="4278">
          <cell r="DE4278">
            <v>7</v>
          </cell>
          <cell r="DG4278">
            <v>4</v>
          </cell>
          <cell r="GA4278">
            <v>1</v>
          </cell>
          <cell r="GK4278">
            <v>7</v>
          </cell>
        </row>
        <row r="4279">
          <cell r="DE4279">
            <v>4</v>
          </cell>
          <cell r="DG4279">
            <v>3</v>
          </cell>
          <cell r="GA4279">
            <v>1</v>
          </cell>
          <cell r="GK4279">
            <v>4</v>
          </cell>
        </row>
        <row r="4280">
          <cell r="DE4280">
            <v>4</v>
          </cell>
          <cell r="DG4280">
            <v>0</v>
          </cell>
          <cell r="GA4280">
            <v>1</v>
          </cell>
          <cell r="GK4280">
            <v>4</v>
          </cell>
        </row>
        <row r="4281">
          <cell r="DE4281">
            <v>5</v>
          </cell>
          <cell r="DG4281">
            <v>1</v>
          </cell>
          <cell r="GA4281">
            <v>1</v>
          </cell>
          <cell r="GK4281">
            <v>6</v>
          </cell>
        </row>
        <row r="4282">
          <cell r="DE4282">
            <v>6</v>
          </cell>
          <cell r="DG4282">
            <v>0</v>
          </cell>
          <cell r="GA4282">
            <v>1</v>
          </cell>
          <cell r="GK4282">
            <v>6</v>
          </cell>
        </row>
        <row r="4283">
          <cell r="DE4283">
            <v>6</v>
          </cell>
          <cell r="DG4283">
            <v>0</v>
          </cell>
          <cell r="GA4283">
            <v>1</v>
          </cell>
          <cell r="GK4283">
            <v>6</v>
          </cell>
        </row>
        <row r="4284">
          <cell r="DE4284">
            <v>6</v>
          </cell>
          <cell r="DG4284">
            <v>0</v>
          </cell>
          <cell r="GA4284">
            <v>1</v>
          </cell>
          <cell r="GK4284">
            <v>8</v>
          </cell>
        </row>
        <row r="4285">
          <cell r="DE4285">
            <v>3</v>
          </cell>
          <cell r="DG4285">
            <v>0</v>
          </cell>
          <cell r="GA4285">
            <v>1</v>
          </cell>
          <cell r="GK4285">
            <v>3</v>
          </cell>
        </row>
        <row r="4286">
          <cell r="DE4286">
            <v>14</v>
          </cell>
          <cell r="DG4286">
            <v>1</v>
          </cell>
          <cell r="GA4286">
            <v>1</v>
          </cell>
          <cell r="GK4286">
            <v>14</v>
          </cell>
        </row>
        <row r="4287">
          <cell r="DE4287">
            <v>14</v>
          </cell>
          <cell r="DG4287">
            <v>3</v>
          </cell>
          <cell r="GA4287">
            <v>1</v>
          </cell>
          <cell r="GK4287">
            <v>14</v>
          </cell>
        </row>
        <row r="4288">
          <cell r="DE4288">
            <v>14</v>
          </cell>
          <cell r="DG4288">
            <v>11</v>
          </cell>
          <cell r="GA4288">
            <v>1</v>
          </cell>
          <cell r="GK4288">
            <v>14</v>
          </cell>
        </row>
        <row r="4289">
          <cell r="DE4289">
            <v>8</v>
          </cell>
          <cell r="DG4289">
            <v>8</v>
          </cell>
          <cell r="GA4289">
            <v>1</v>
          </cell>
          <cell r="GK4289">
            <v>8</v>
          </cell>
        </row>
        <row r="4290">
          <cell r="DE4290">
            <v>0</v>
          </cell>
          <cell r="DG4290">
            <v>0</v>
          </cell>
          <cell r="GA4290">
            <v>1</v>
          </cell>
          <cell r="GK4290">
            <v>0</v>
          </cell>
        </row>
        <row r="4291">
          <cell r="DE4291">
            <v>2</v>
          </cell>
          <cell r="DG4291">
            <v>2</v>
          </cell>
          <cell r="GA4291">
            <v>1</v>
          </cell>
          <cell r="GK4291">
            <v>2</v>
          </cell>
        </row>
        <row r="4292">
          <cell r="DE4292">
            <v>5</v>
          </cell>
          <cell r="DG4292">
            <v>2</v>
          </cell>
          <cell r="GA4292">
            <v>1</v>
          </cell>
          <cell r="GK4292">
            <v>5</v>
          </cell>
        </row>
        <row r="4293">
          <cell r="DE4293">
            <v>4</v>
          </cell>
          <cell r="DG4293">
            <v>3</v>
          </cell>
          <cell r="GA4293">
            <v>1</v>
          </cell>
          <cell r="GK4293">
            <v>4</v>
          </cell>
        </row>
        <row r="4294">
          <cell r="DE4294">
            <v>3</v>
          </cell>
          <cell r="DG4294">
            <v>1</v>
          </cell>
          <cell r="GA4294">
            <v>1</v>
          </cell>
          <cell r="GK4294">
            <v>3</v>
          </cell>
        </row>
        <row r="4295">
          <cell r="DE4295">
            <v>4</v>
          </cell>
          <cell r="DG4295">
            <v>1</v>
          </cell>
          <cell r="GA4295">
            <v>1</v>
          </cell>
          <cell r="GK4295">
            <v>4</v>
          </cell>
        </row>
        <row r="4296">
          <cell r="DE4296">
            <v>3</v>
          </cell>
          <cell r="DG4296">
            <v>2</v>
          </cell>
          <cell r="GA4296">
            <v>1</v>
          </cell>
          <cell r="GK4296">
            <v>3</v>
          </cell>
        </row>
        <row r="4297">
          <cell r="DE4297">
            <v>8</v>
          </cell>
          <cell r="DG4297">
            <v>2</v>
          </cell>
          <cell r="GA4297">
            <v>1</v>
          </cell>
          <cell r="GK4297">
            <v>8</v>
          </cell>
        </row>
        <row r="4298">
          <cell r="DE4298">
            <v>8</v>
          </cell>
          <cell r="DG4298">
            <v>3</v>
          </cell>
          <cell r="GA4298">
            <v>1</v>
          </cell>
          <cell r="GK4298">
            <v>8</v>
          </cell>
        </row>
        <row r="4299">
          <cell r="DE4299">
            <v>4</v>
          </cell>
          <cell r="DG4299">
            <v>0</v>
          </cell>
          <cell r="GA4299">
            <v>1</v>
          </cell>
          <cell r="GK4299">
            <v>4</v>
          </cell>
        </row>
        <row r="4300">
          <cell r="DE4300">
            <v>11</v>
          </cell>
          <cell r="DG4300">
            <v>3</v>
          </cell>
          <cell r="GA4300">
            <v>1</v>
          </cell>
          <cell r="GK4300">
            <v>11</v>
          </cell>
        </row>
        <row r="4301">
          <cell r="DE4301">
            <v>3</v>
          </cell>
          <cell r="DG4301">
            <v>1</v>
          </cell>
          <cell r="GA4301">
            <v>1</v>
          </cell>
          <cell r="GK4301">
            <v>3</v>
          </cell>
        </row>
        <row r="4302">
          <cell r="DE4302">
            <v>1</v>
          </cell>
          <cell r="DG4302">
            <v>1</v>
          </cell>
          <cell r="GA4302">
            <v>1</v>
          </cell>
          <cell r="GK4302">
            <v>1</v>
          </cell>
        </row>
        <row r="4303">
          <cell r="DE4303">
            <v>4</v>
          </cell>
          <cell r="DG4303">
            <v>2</v>
          </cell>
          <cell r="GA4303">
            <v>1</v>
          </cell>
          <cell r="GK4303">
            <v>4</v>
          </cell>
        </row>
        <row r="4304">
          <cell r="DE4304">
            <v>7</v>
          </cell>
          <cell r="DG4304">
            <v>5</v>
          </cell>
          <cell r="GA4304">
            <v>1</v>
          </cell>
          <cell r="GK4304">
            <v>7</v>
          </cell>
        </row>
        <row r="4305">
          <cell r="DE4305">
            <v>3</v>
          </cell>
          <cell r="DG4305">
            <v>2</v>
          </cell>
          <cell r="GA4305">
            <v>1</v>
          </cell>
          <cell r="GK4305">
            <v>3</v>
          </cell>
        </row>
        <row r="4306">
          <cell r="DE4306">
            <v>2</v>
          </cell>
          <cell r="DG4306">
            <v>0</v>
          </cell>
          <cell r="GA4306">
            <v>1</v>
          </cell>
          <cell r="GK4306">
            <v>2</v>
          </cell>
        </row>
        <row r="4307">
          <cell r="DE4307">
            <v>5</v>
          </cell>
          <cell r="DG4307">
            <v>4</v>
          </cell>
          <cell r="GA4307">
            <v>1</v>
          </cell>
          <cell r="GK4307">
            <v>5</v>
          </cell>
        </row>
        <row r="4308">
          <cell r="DE4308">
            <v>5</v>
          </cell>
          <cell r="DG4308">
            <v>3</v>
          </cell>
          <cell r="GA4308">
            <v>2</v>
          </cell>
          <cell r="GK4308">
            <v>5</v>
          </cell>
        </row>
        <row r="4309">
          <cell r="DE4309">
            <v>2</v>
          </cell>
          <cell r="DG4309">
            <v>0</v>
          </cell>
          <cell r="GA4309">
            <v>1</v>
          </cell>
          <cell r="GK4309">
            <v>2</v>
          </cell>
        </row>
        <row r="4310">
          <cell r="DE4310">
            <v>6</v>
          </cell>
          <cell r="DG4310">
            <v>0</v>
          </cell>
          <cell r="GA4310">
            <v>1</v>
          </cell>
          <cell r="GK4310">
            <v>6</v>
          </cell>
        </row>
        <row r="4311">
          <cell r="DE4311">
            <v>3</v>
          </cell>
          <cell r="DG4311">
            <v>3</v>
          </cell>
          <cell r="GA4311">
            <v>1</v>
          </cell>
          <cell r="GK4311">
            <v>3</v>
          </cell>
        </row>
        <row r="4312">
          <cell r="DE4312">
            <v>4</v>
          </cell>
          <cell r="DG4312">
            <v>0</v>
          </cell>
          <cell r="GA4312">
            <v>1</v>
          </cell>
          <cell r="GK4312">
            <v>4</v>
          </cell>
        </row>
        <row r="4313">
          <cell r="DE4313">
            <v>5</v>
          </cell>
          <cell r="DG4313">
            <v>0</v>
          </cell>
          <cell r="GA4313">
            <v>1</v>
          </cell>
          <cell r="GK4313">
            <v>5</v>
          </cell>
        </row>
        <row r="4314">
          <cell r="DE4314">
            <v>15</v>
          </cell>
          <cell r="DG4314">
            <v>3</v>
          </cell>
          <cell r="GA4314">
            <v>1</v>
          </cell>
          <cell r="GK4314">
            <v>17</v>
          </cell>
        </row>
        <row r="4315">
          <cell r="DE4315">
            <v>3</v>
          </cell>
          <cell r="DG4315">
            <v>1</v>
          </cell>
          <cell r="GA4315">
            <v>1</v>
          </cell>
          <cell r="GK4315">
            <v>4</v>
          </cell>
        </row>
        <row r="4316">
          <cell r="DE4316">
            <v>14</v>
          </cell>
          <cell r="DG4316">
            <v>0</v>
          </cell>
          <cell r="GA4316">
            <v>1</v>
          </cell>
          <cell r="GK4316">
            <v>14</v>
          </cell>
        </row>
        <row r="4317">
          <cell r="DE4317">
            <v>2</v>
          </cell>
          <cell r="DG4317">
            <v>2</v>
          </cell>
          <cell r="GA4317">
            <v>1</v>
          </cell>
          <cell r="GK4317">
            <v>2</v>
          </cell>
        </row>
        <row r="4318">
          <cell r="DE4318">
            <v>6</v>
          </cell>
          <cell r="DG4318">
            <v>2</v>
          </cell>
          <cell r="GA4318">
            <v>1</v>
          </cell>
          <cell r="GK4318">
            <v>6</v>
          </cell>
        </row>
        <row r="4319">
          <cell r="DE4319">
            <v>3</v>
          </cell>
          <cell r="DG4319">
            <v>0</v>
          </cell>
          <cell r="GA4319">
            <v>1</v>
          </cell>
          <cell r="GK4319">
            <v>3</v>
          </cell>
        </row>
        <row r="4320">
          <cell r="DE4320">
            <v>2</v>
          </cell>
          <cell r="DG4320">
            <v>0</v>
          </cell>
          <cell r="GA4320">
            <v>1</v>
          </cell>
          <cell r="GK4320">
            <v>2</v>
          </cell>
        </row>
        <row r="4321">
          <cell r="DE4321">
            <v>2</v>
          </cell>
          <cell r="DG4321">
            <v>0</v>
          </cell>
          <cell r="GA4321">
            <v>1</v>
          </cell>
          <cell r="GK4321">
            <v>2</v>
          </cell>
        </row>
        <row r="4322">
          <cell r="DE4322">
            <v>10</v>
          </cell>
          <cell r="DG4322">
            <v>8</v>
          </cell>
          <cell r="GA4322">
            <v>1</v>
          </cell>
          <cell r="GK4322">
            <v>10</v>
          </cell>
        </row>
        <row r="4323">
          <cell r="DE4323">
            <v>2</v>
          </cell>
          <cell r="DG4323">
            <v>1</v>
          </cell>
          <cell r="GA4323">
            <v>1</v>
          </cell>
          <cell r="GK4323">
            <v>2</v>
          </cell>
        </row>
        <row r="4324">
          <cell r="DE4324">
            <v>6</v>
          </cell>
          <cell r="DG4324">
            <v>1</v>
          </cell>
          <cell r="GA4324">
            <v>1</v>
          </cell>
          <cell r="GK4324">
            <v>6</v>
          </cell>
        </row>
        <row r="4325">
          <cell r="DE4325">
            <v>4</v>
          </cell>
          <cell r="DG4325">
            <v>1</v>
          </cell>
          <cell r="GA4325">
            <v>1</v>
          </cell>
          <cell r="GK4325">
            <v>4</v>
          </cell>
        </row>
        <row r="4326">
          <cell r="DE4326">
            <v>5</v>
          </cell>
          <cell r="DG4326">
            <v>0</v>
          </cell>
          <cell r="GA4326">
            <v>1</v>
          </cell>
          <cell r="GK4326">
            <v>5</v>
          </cell>
        </row>
        <row r="4327">
          <cell r="DE4327">
            <v>6</v>
          </cell>
          <cell r="DG4327">
            <v>2</v>
          </cell>
          <cell r="GA4327">
            <v>1</v>
          </cell>
          <cell r="GK4327">
            <v>6</v>
          </cell>
        </row>
        <row r="4328">
          <cell r="DE4328">
            <v>3</v>
          </cell>
          <cell r="DG4328">
            <v>2</v>
          </cell>
          <cell r="GA4328">
            <v>1</v>
          </cell>
          <cell r="GK4328">
            <v>3</v>
          </cell>
        </row>
        <row r="4329">
          <cell r="DE4329">
            <v>17</v>
          </cell>
          <cell r="DG4329">
            <v>0</v>
          </cell>
          <cell r="GA4329">
            <v>1</v>
          </cell>
          <cell r="GK4329">
            <v>17</v>
          </cell>
        </row>
        <row r="4330">
          <cell r="DE4330">
            <v>3</v>
          </cell>
          <cell r="DG4330">
            <v>3</v>
          </cell>
          <cell r="GA4330">
            <v>1</v>
          </cell>
          <cell r="GK4330">
            <v>3</v>
          </cell>
        </row>
        <row r="4331">
          <cell r="DE4331">
            <v>1</v>
          </cell>
          <cell r="DG4331">
            <v>1</v>
          </cell>
          <cell r="GA4331">
            <v>1</v>
          </cell>
          <cell r="GK4331">
            <v>1</v>
          </cell>
        </row>
        <row r="4332">
          <cell r="DE4332">
            <v>15</v>
          </cell>
          <cell r="DG4332">
            <v>1</v>
          </cell>
          <cell r="GA4332">
            <v>1</v>
          </cell>
          <cell r="GK4332">
            <v>15</v>
          </cell>
        </row>
        <row r="4333">
          <cell r="DE4333">
            <v>13</v>
          </cell>
          <cell r="DG4333">
            <v>4</v>
          </cell>
          <cell r="GA4333">
            <v>1</v>
          </cell>
          <cell r="GK4333">
            <v>13</v>
          </cell>
        </row>
        <row r="4334">
          <cell r="DE4334">
            <v>2</v>
          </cell>
          <cell r="DG4334">
            <v>1</v>
          </cell>
          <cell r="GA4334">
            <v>1</v>
          </cell>
          <cell r="GK4334">
            <v>2</v>
          </cell>
        </row>
        <row r="4335">
          <cell r="DE4335">
            <v>3</v>
          </cell>
          <cell r="DG4335">
            <v>3</v>
          </cell>
          <cell r="GA4335">
            <v>1</v>
          </cell>
          <cell r="GK4335">
            <v>3</v>
          </cell>
        </row>
        <row r="4336">
          <cell r="DE4336">
            <v>1</v>
          </cell>
          <cell r="DG4336">
            <v>1</v>
          </cell>
          <cell r="GA4336">
            <v>1</v>
          </cell>
          <cell r="GK4336">
            <v>1</v>
          </cell>
        </row>
        <row r="4337">
          <cell r="DE4337">
            <v>4</v>
          </cell>
          <cell r="DG4337">
            <v>0</v>
          </cell>
          <cell r="GA4337">
            <v>1</v>
          </cell>
          <cell r="GK4337">
            <v>4</v>
          </cell>
        </row>
        <row r="4338">
          <cell r="DE4338">
            <v>5</v>
          </cell>
          <cell r="DG4338">
            <v>1</v>
          </cell>
          <cell r="GA4338">
            <v>1</v>
          </cell>
          <cell r="GK4338">
            <v>5</v>
          </cell>
        </row>
        <row r="4339">
          <cell r="DE4339">
            <v>5</v>
          </cell>
          <cell r="DG4339">
            <v>5</v>
          </cell>
          <cell r="GA4339">
            <v>1</v>
          </cell>
          <cell r="GK4339">
            <v>5</v>
          </cell>
        </row>
        <row r="4340">
          <cell r="DE4340">
            <v>8</v>
          </cell>
          <cell r="DG4340">
            <v>2</v>
          </cell>
          <cell r="GA4340">
            <v>1</v>
          </cell>
          <cell r="GK4340">
            <v>8</v>
          </cell>
        </row>
        <row r="4341">
          <cell r="DE4341">
            <v>3</v>
          </cell>
          <cell r="DG4341">
            <v>3</v>
          </cell>
          <cell r="GA4341">
            <v>1</v>
          </cell>
          <cell r="GK4341">
            <v>3</v>
          </cell>
        </row>
        <row r="4342">
          <cell r="DE4342">
            <v>3</v>
          </cell>
          <cell r="DG4342">
            <v>2</v>
          </cell>
          <cell r="GA4342">
            <v>1</v>
          </cell>
          <cell r="GK4342">
            <v>15</v>
          </cell>
        </row>
        <row r="4343">
          <cell r="DE4343">
            <v>4</v>
          </cell>
          <cell r="DG4343">
            <v>0</v>
          </cell>
          <cell r="GA4343">
            <v>1</v>
          </cell>
          <cell r="GK4343">
            <v>4</v>
          </cell>
        </row>
        <row r="4344">
          <cell r="DE4344">
            <v>15</v>
          </cell>
          <cell r="DG4344">
            <v>8</v>
          </cell>
          <cell r="GA4344">
            <v>1</v>
          </cell>
          <cell r="GK4344">
            <v>15</v>
          </cell>
        </row>
        <row r="4345">
          <cell r="DE4345">
            <v>5</v>
          </cell>
          <cell r="DG4345">
            <v>3</v>
          </cell>
          <cell r="GA4345">
            <v>1</v>
          </cell>
          <cell r="GK4345">
            <v>5</v>
          </cell>
        </row>
        <row r="4346">
          <cell r="DE4346">
            <v>2</v>
          </cell>
          <cell r="DG4346">
            <v>2</v>
          </cell>
          <cell r="GA4346">
            <v>1</v>
          </cell>
          <cell r="GK4346">
            <v>2</v>
          </cell>
        </row>
        <row r="4347">
          <cell r="DE4347">
            <v>6</v>
          </cell>
          <cell r="DG4347">
            <v>4</v>
          </cell>
          <cell r="GA4347">
            <v>1</v>
          </cell>
          <cell r="GK4347">
            <v>6</v>
          </cell>
        </row>
        <row r="4348">
          <cell r="DE4348">
            <v>3</v>
          </cell>
          <cell r="DG4348">
            <v>2</v>
          </cell>
          <cell r="GA4348">
            <v>1</v>
          </cell>
          <cell r="GK4348">
            <v>3</v>
          </cell>
        </row>
        <row r="4349">
          <cell r="DE4349">
            <v>4</v>
          </cell>
          <cell r="DG4349">
            <v>1</v>
          </cell>
          <cell r="GA4349">
            <v>1</v>
          </cell>
          <cell r="GK4349">
            <v>4</v>
          </cell>
        </row>
        <row r="4350">
          <cell r="DE4350">
            <v>2</v>
          </cell>
          <cell r="DG4350">
            <v>2</v>
          </cell>
          <cell r="GA4350">
            <v>1</v>
          </cell>
          <cell r="GK4350">
            <v>2</v>
          </cell>
        </row>
        <row r="4351">
          <cell r="DE4351">
            <v>5</v>
          </cell>
          <cell r="DG4351">
            <v>3</v>
          </cell>
          <cell r="GA4351">
            <v>1</v>
          </cell>
          <cell r="GK4351">
            <v>5</v>
          </cell>
        </row>
        <row r="4352">
          <cell r="DE4352">
            <v>2</v>
          </cell>
          <cell r="DG4352">
            <v>0</v>
          </cell>
          <cell r="GA4352">
            <v>1</v>
          </cell>
          <cell r="GK4352">
            <v>2</v>
          </cell>
        </row>
        <row r="4353">
          <cell r="DE4353">
            <v>3</v>
          </cell>
          <cell r="DG4353">
            <v>3</v>
          </cell>
          <cell r="GA4353">
            <v>1</v>
          </cell>
          <cell r="GK4353">
            <v>3</v>
          </cell>
        </row>
        <row r="4354">
          <cell r="DE4354">
            <v>0</v>
          </cell>
          <cell r="DG4354">
            <v>0</v>
          </cell>
          <cell r="GA4354">
            <v>1</v>
          </cell>
          <cell r="GK4354">
            <v>2</v>
          </cell>
        </row>
        <row r="4355">
          <cell r="DE4355">
            <v>6</v>
          </cell>
          <cell r="DG4355">
            <v>4</v>
          </cell>
          <cell r="GA4355">
            <v>1</v>
          </cell>
          <cell r="GK4355">
            <v>6</v>
          </cell>
        </row>
        <row r="4356">
          <cell r="DE4356">
            <v>3</v>
          </cell>
          <cell r="DG4356">
            <v>0</v>
          </cell>
          <cell r="GA4356">
            <v>1</v>
          </cell>
          <cell r="GK4356">
            <v>3</v>
          </cell>
        </row>
        <row r="4357">
          <cell r="DE4357">
            <v>5</v>
          </cell>
          <cell r="DG4357">
            <v>1</v>
          </cell>
          <cell r="GA4357">
            <v>1</v>
          </cell>
          <cell r="GK4357">
            <v>5</v>
          </cell>
        </row>
        <row r="4358">
          <cell r="DE4358">
            <v>6</v>
          </cell>
          <cell r="DG4358">
            <v>6</v>
          </cell>
          <cell r="GA4358">
            <v>1</v>
          </cell>
          <cell r="GK4358">
            <v>6</v>
          </cell>
        </row>
        <row r="4359">
          <cell r="DE4359">
            <v>8</v>
          </cell>
          <cell r="DG4359">
            <v>7</v>
          </cell>
          <cell r="GA4359">
            <v>1</v>
          </cell>
          <cell r="GK4359">
            <v>8</v>
          </cell>
        </row>
        <row r="4360">
          <cell r="DE4360">
            <v>4</v>
          </cell>
          <cell r="DG4360">
            <v>4</v>
          </cell>
          <cell r="GA4360">
            <v>1</v>
          </cell>
          <cell r="GK4360">
            <v>4</v>
          </cell>
        </row>
        <row r="4361">
          <cell r="DE4361">
            <v>2</v>
          </cell>
          <cell r="DG4361">
            <v>0</v>
          </cell>
          <cell r="GA4361">
            <v>1</v>
          </cell>
          <cell r="GK4361">
            <v>2</v>
          </cell>
        </row>
        <row r="4362">
          <cell r="DE4362">
            <v>3</v>
          </cell>
          <cell r="DG4362">
            <v>1</v>
          </cell>
          <cell r="GA4362">
            <v>1</v>
          </cell>
          <cell r="GK4362">
            <v>3</v>
          </cell>
        </row>
        <row r="4363">
          <cell r="DE4363">
            <v>3</v>
          </cell>
          <cell r="DG4363">
            <v>1</v>
          </cell>
          <cell r="GA4363">
            <v>1</v>
          </cell>
          <cell r="GK4363">
            <v>3</v>
          </cell>
        </row>
        <row r="4364">
          <cell r="DE4364">
            <v>7</v>
          </cell>
          <cell r="DG4364">
            <v>5</v>
          </cell>
          <cell r="GA4364">
            <v>1</v>
          </cell>
          <cell r="GK4364">
            <v>7</v>
          </cell>
        </row>
        <row r="4365">
          <cell r="DE4365">
            <v>6</v>
          </cell>
          <cell r="DG4365">
            <v>2</v>
          </cell>
          <cell r="GA4365">
            <v>1</v>
          </cell>
          <cell r="GK4365">
            <v>6</v>
          </cell>
        </row>
        <row r="4366">
          <cell r="DE4366">
            <v>3</v>
          </cell>
          <cell r="DG4366">
            <v>0</v>
          </cell>
          <cell r="GA4366">
            <v>1</v>
          </cell>
          <cell r="GK4366">
            <v>3</v>
          </cell>
        </row>
        <row r="4367">
          <cell r="DE4367">
            <v>5</v>
          </cell>
          <cell r="DG4367">
            <v>3</v>
          </cell>
          <cell r="GA4367">
            <v>1</v>
          </cell>
          <cell r="GK4367">
            <v>5</v>
          </cell>
        </row>
        <row r="4368">
          <cell r="DE4368">
            <v>3</v>
          </cell>
          <cell r="DG4368">
            <v>2</v>
          </cell>
          <cell r="GA4368">
            <v>1</v>
          </cell>
          <cell r="GK4368">
            <v>3</v>
          </cell>
        </row>
        <row r="4369">
          <cell r="DE4369">
            <v>5</v>
          </cell>
          <cell r="DG4369">
            <v>5</v>
          </cell>
          <cell r="GA4369">
            <v>1</v>
          </cell>
          <cell r="GK4369">
            <v>5</v>
          </cell>
        </row>
        <row r="4370">
          <cell r="DE4370">
            <v>6</v>
          </cell>
          <cell r="DG4370">
            <v>2</v>
          </cell>
          <cell r="GA4370">
            <v>1</v>
          </cell>
          <cell r="GK4370">
            <v>6</v>
          </cell>
        </row>
        <row r="4371">
          <cell r="DE4371">
            <v>6</v>
          </cell>
          <cell r="DG4371">
            <v>6</v>
          </cell>
          <cell r="GA4371">
            <v>1</v>
          </cell>
          <cell r="GK4371">
            <v>6</v>
          </cell>
        </row>
        <row r="4372">
          <cell r="DE4372">
            <v>6</v>
          </cell>
          <cell r="DG4372">
            <v>4</v>
          </cell>
          <cell r="GA4372">
            <v>1</v>
          </cell>
          <cell r="GK4372">
            <v>6</v>
          </cell>
        </row>
        <row r="4373">
          <cell r="DE4373">
            <v>3</v>
          </cell>
          <cell r="DG4373">
            <v>3</v>
          </cell>
          <cell r="GA4373">
            <v>1</v>
          </cell>
          <cell r="GK4373">
            <v>3</v>
          </cell>
        </row>
        <row r="4374">
          <cell r="DE4374">
            <v>6</v>
          </cell>
          <cell r="DG4374">
            <v>6</v>
          </cell>
          <cell r="GA4374">
            <v>1</v>
          </cell>
          <cell r="GK4374">
            <v>6</v>
          </cell>
        </row>
        <row r="4375">
          <cell r="DE4375">
            <v>5</v>
          </cell>
          <cell r="DG4375">
            <v>5</v>
          </cell>
          <cell r="GA4375">
            <v>1</v>
          </cell>
          <cell r="GK4375">
            <v>5</v>
          </cell>
        </row>
        <row r="4376">
          <cell r="DE4376">
            <v>5</v>
          </cell>
          <cell r="DG4376">
            <v>0</v>
          </cell>
          <cell r="GA4376">
            <v>1</v>
          </cell>
          <cell r="GK4376">
            <v>5</v>
          </cell>
        </row>
        <row r="4377">
          <cell r="DE4377">
            <v>4</v>
          </cell>
          <cell r="DG4377">
            <v>2</v>
          </cell>
          <cell r="GA4377">
            <v>1</v>
          </cell>
          <cell r="GK4377">
            <v>5</v>
          </cell>
        </row>
        <row r="4378">
          <cell r="DE4378">
            <v>3</v>
          </cell>
          <cell r="DG4378">
            <v>3</v>
          </cell>
          <cell r="GA4378">
            <v>1</v>
          </cell>
          <cell r="GK4378">
            <v>3</v>
          </cell>
        </row>
        <row r="4379">
          <cell r="DE4379">
            <v>2</v>
          </cell>
          <cell r="DG4379">
            <v>2</v>
          </cell>
          <cell r="GA4379">
            <v>1</v>
          </cell>
          <cell r="GK4379">
            <v>3</v>
          </cell>
        </row>
        <row r="4380">
          <cell r="DE4380">
            <v>2</v>
          </cell>
          <cell r="DG4380">
            <v>2</v>
          </cell>
          <cell r="GA4380">
            <v>1</v>
          </cell>
          <cell r="GK4380">
            <v>2</v>
          </cell>
        </row>
        <row r="4381">
          <cell r="DE4381">
            <v>4</v>
          </cell>
          <cell r="DG4381">
            <v>2</v>
          </cell>
          <cell r="GA4381">
            <v>1</v>
          </cell>
          <cell r="GK4381">
            <v>4</v>
          </cell>
        </row>
        <row r="4382">
          <cell r="DE4382">
            <v>12</v>
          </cell>
          <cell r="DG4382">
            <v>10</v>
          </cell>
          <cell r="GA4382">
            <v>1</v>
          </cell>
          <cell r="GK4382">
            <v>12</v>
          </cell>
        </row>
        <row r="4383">
          <cell r="DE4383">
            <v>3</v>
          </cell>
          <cell r="DG4383">
            <v>1</v>
          </cell>
          <cell r="GA4383">
            <v>1</v>
          </cell>
          <cell r="GK4383">
            <v>3</v>
          </cell>
        </row>
        <row r="4384">
          <cell r="DE4384">
            <v>1</v>
          </cell>
          <cell r="DG4384">
            <v>1</v>
          </cell>
          <cell r="GA4384">
            <v>1</v>
          </cell>
          <cell r="GK4384">
            <v>1</v>
          </cell>
        </row>
        <row r="4385">
          <cell r="DE4385">
            <v>4</v>
          </cell>
          <cell r="DG4385">
            <v>3</v>
          </cell>
          <cell r="GA4385">
            <v>1</v>
          </cell>
          <cell r="GK4385">
            <v>4</v>
          </cell>
        </row>
        <row r="4386">
          <cell r="DE4386">
            <v>50</v>
          </cell>
          <cell r="DG4386">
            <v>35</v>
          </cell>
          <cell r="GA4386">
            <v>1</v>
          </cell>
          <cell r="GK4386">
            <v>50</v>
          </cell>
        </row>
        <row r="4387">
          <cell r="DE4387">
            <v>5</v>
          </cell>
          <cell r="DG4387">
            <v>5</v>
          </cell>
          <cell r="GA4387">
            <v>1</v>
          </cell>
          <cell r="GK4387">
            <v>5</v>
          </cell>
        </row>
        <row r="4388">
          <cell r="DE4388">
            <v>6</v>
          </cell>
          <cell r="DG4388">
            <v>1</v>
          </cell>
          <cell r="GA4388">
            <v>1</v>
          </cell>
          <cell r="GK4388">
            <v>6</v>
          </cell>
        </row>
        <row r="4389">
          <cell r="DE4389">
            <v>4</v>
          </cell>
          <cell r="DG4389">
            <v>3</v>
          </cell>
          <cell r="GA4389">
            <v>1</v>
          </cell>
          <cell r="GK4389">
            <v>4</v>
          </cell>
        </row>
        <row r="4390">
          <cell r="DE4390">
            <v>5</v>
          </cell>
          <cell r="DG4390">
            <v>2</v>
          </cell>
          <cell r="GA4390">
            <v>1</v>
          </cell>
          <cell r="GK4390">
            <v>5</v>
          </cell>
        </row>
        <row r="4391">
          <cell r="DE4391">
            <v>5</v>
          </cell>
          <cell r="DG4391">
            <v>3</v>
          </cell>
          <cell r="GA4391">
            <v>1</v>
          </cell>
          <cell r="GK4391">
            <v>5</v>
          </cell>
        </row>
        <row r="4392">
          <cell r="DE4392">
            <v>3</v>
          </cell>
          <cell r="DG4392">
            <v>1</v>
          </cell>
          <cell r="GA4392">
            <v>1</v>
          </cell>
          <cell r="GK4392">
            <v>3</v>
          </cell>
        </row>
        <row r="4393">
          <cell r="DE4393">
            <v>6</v>
          </cell>
          <cell r="DG4393">
            <v>2</v>
          </cell>
          <cell r="GA4393">
            <v>1</v>
          </cell>
          <cell r="GK4393">
            <v>6</v>
          </cell>
        </row>
        <row r="4394">
          <cell r="DE4394">
            <v>2</v>
          </cell>
          <cell r="DG4394">
            <v>0</v>
          </cell>
          <cell r="GA4394">
            <v>1</v>
          </cell>
          <cell r="GK4394">
            <v>2</v>
          </cell>
        </row>
        <row r="4395">
          <cell r="DE4395">
            <v>5</v>
          </cell>
          <cell r="DG4395">
            <v>5</v>
          </cell>
          <cell r="GA4395">
            <v>1</v>
          </cell>
          <cell r="GK4395">
            <v>5</v>
          </cell>
        </row>
        <row r="4396">
          <cell r="DE4396">
            <v>3</v>
          </cell>
          <cell r="DG4396">
            <v>1</v>
          </cell>
          <cell r="GA4396">
            <v>1</v>
          </cell>
          <cell r="GK4396">
            <v>3</v>
          </cell>
        </row>
        <row r="4397">
          <cell r="DE4397">
            <v>10</v>
          </cell>
          <cell r="DG4397">
            <v>6</v>
          </cell>
          <cell r="GA4397">
            <v>1</v>
          </cell>
          <cell r="GK4397">
            <v>10</v>
          </cell>
        </row>
        <row r="4398">
          <cell r="DE4398">
            <v>2</v>
          </cell>
          <cell r="DG4398">
            <v>2</v>
          </cell>
          <cell r="GA4398">
            <v>1</v>
          </cell>
          <cell r="GK4398">
            <v>2</v>
          </cell>
        </row>
        <row r="4399">
          <cell r="DE4399">
            <v>3</v>
          </cell>
          <cell r="DG4399">
            <v>1</v>
          </cell>
          <cell r="GA4399">
            <v>1</v>
          </cell>
          <cell r="GK4399">
            <v>3</v>
          </cell>
        </row>
        <row r="4400">
          <cell r="DE4400">
            <v>3</v>
          </cell>
          <cell r="DG4400">
            <v>0</v>
          </cell>
          <cell r="GA4400">
            <v>1</v>
          </cell>
          <cell r="GK4400">
            <v>3</v>
          </cell>
        </row>
        <row r="4401">
          <cell r="DE4401">
            <v>4</v>
          </cell>
          <cell r="DG4401">
            <v>1</v>
          </cell>
          <cell r="GA4401">
            <v>1</v>
          </cell>
          <cell r="GK4401">
            <v>4</v>
          </cell>
        </row>
        <row r="4402">
          <cell r="DE4402">
            <v>3</v>
          </cell>
          <cell r="DG4402">
            <v>2</v>
          </cell>
          <cell r="GA4402">
            <v>1</v>
          </cell>
          <cell r="GK4402">
            <v>3</v>
          </cell>
        </row>
        <row r="4403">
          <cell r="DE4403">
            <v>3</v>
          </cell>
          <cell r="DG4403">
            <v>2</v>
          </cell>
          <cell r="GA4403">
            <v>1</v>
          </cell>
          <cell r="GK4403">
            <v>3</v>
          </cell>
        </row>
        <row r="4404">
          <cell r="DE4404">
            <v>7</v>
          </cell>
          <cell r="DG4404">
            <v>6</v>
          </cell>
          <cell r="GA4404">
            <v>1</v>
          </cell>
          <cell r="GK4404">
            <v>7</v>
          </cell>
        </row>
        <row r="4405">
          <cell r="DE4405">
            <v>2</v>
          </cell>
          <cell r="DG4405">
            <v>2</v>
          </cell>
          <cell r="GA4405">
            <v>1</v>
          </cell>
          <cell r="GK4405">
            <v>2</v>
          </cell>
        </row>
        <row r="4406">
          <cell r="DE4406">
            <v>3</v>
          </cell>
          <cell r="DG4406">
            <v>3</v>
          </cell>
          <cell r="GA4406">
            <v>1</v>
          </cell>
          <cell r="GK4406">
            <v>3</v>
          </cell>
        </row>
        <row r="4407">
          <cell r="DE4407">
            <v>3</v>
          </cell>
          <cell r="DG4407">
            <v>3</v>
          </cell>
          <cell r="GA4407">
            <v>1</v>
          </cell>
          <cell r="GK4407">
            <v>3</v>
          </cell>
        </row>
        <row r="4408">
          <cell r="DE4408">
            <v>2</v>
          </cell>
          <cell r="DG4408">
            <v>1</v>
          </cell>
          <cell r="GA4408">
            <v>1</v>
          </cell>
          <cell r="GK4408">
            <v>2</v>
          </cell>
        </row>
        <row r="4409">
          <cell r="DE4409">
            <v>1</v>
          </cell>
          <cell r="DG4409">
            <v>0</v>
          </cell>
          <cell r="GA4409">
            <v>1</v>
          </cell>
          <cell r="GK4409">
            <v>1</v>
          </cell>
        </row>
        <row r="4410">
          <cell r="DE4410">
            <v>5</v>
          </cell>
          <cell r="DG4410">
            <v>0</v>
          </cell>
          <cell r="GA4410">
            <v>1</v>
          </cell>
          <cell r="GK4410">
            <v>5</v>
          </cell>
        </row>
        <row r="4411">
          <cell r="DE4411">
            <v>2</v>
          </cell>
          <cell r="DG4411">
            <v>2</v>
          </cell>
          <cell r="GA4411">
            <v>1</v>
          </cell>
          <cell r="GK4411">
            <v>2</v>
          </cell>
        </row>
        <row r="4412">
          <cell r="DE4412">
            <v>6</v>
          </cell>
          <cell r="DG4412">
            <v>3</v>
          </cell>
          <cell r="GA4412">
            <v>1</v>
          </cell>
          <cell r="GK4412">
            <v>6</v>
          </cell>
        </row>
        <row r="4413">
          <cell r="DE4413">
            <v>6</v>
          </cell>
          <cell r="DG4413">
            <v>1</v>
          </cell>
          <cell r="GA4413">
            <v>1</v>
          </cell>
          <cell r="GK4413">
            <v>6</v>
          </cell>
        </row>
        <row r="4414">
          <cell r="DE4414">
            <v>7</v>
          </cell>
          <cell r="DG4414">
            <v>0</v>
          </cell>
          <cell r="GA4414">
            <v>1</v>
          </cell>
          <cell r="GK4414">
            <v>7</v>
          </cell>
        </row>
        <row r="4415">
          <cell r="DE4415">
            <v>4</v>
          </cell>
          <cell r="DG4415">
            <v>3</v>
          </cell>
          <cell r="GA4415">
            <v>1</v>
          </cell>
          <cell r="GK4415">
            <v>4</v>
          </cell>
        </row>
        <row r="4416">
          <cell r="DE4416">
            <v>20</v>
          </cell>
          <cell r="DG4416">
            <v>2</v>
          </cell>
          <cell r="GA4416">
            <v>1</v>
          </cell>
          <cell r="GK4416">
            <v>22</v>
          </cell>
        </row>
        <row r="4417">
          <cell r="DE4417">
            <v>5</v>
          </cell>
          <cell r="DG4417">
            <v>2</v>
          </cell>
          <cell r="GA4417">
            <v>1</v>
          </cell>
          <cell r="GK4417">
            <v>5</v>
          </cell>
        </row>
        <row r="4418">
          <cell r="DE4418">
            <v>3</v>
          </cell>
          <cell r="DG4418">
            <v>2</v>
          </cell>
          <cell r="GA4418">
            <v>1</v>
          </cell>
          <cell r="GK4418">
            <v>3</v>
          </cell>
        </row>
        <row r="4419">
          <cell r="DE4419">
            <v>5</v>
          </cell>
          <cell r="DG4419">
            <v>2</v>
          </cell>
          <cell r="GA4419">
            <v>1</v>
          </cell>
          <cell r="GK4419">
            <v>5</v>
          </cell>
        </row>
        <row r="4420">
          <cell r="DE4420">
            <v>6</v>
          </cell>
          <cell r="DG4420">
            <v>0</v>
          </cell>
          <cell r="GA4420">
            <v>1</v>
          </cell>
          <cell r="GK4420">
            <v>6</v>
          </cell>
        </row>
        <row r="4421">
          <cell r="DE4421">
            <v>2</v>
          </cell>
          <cell r="DG4421">
            <v>1</v>
          </cell>
          <cell r="GA4421">
            <v>1</v>
          </cell>
          <cell r="GK4421">
            <v>2</v>
          </cell>
        </row>
        <row r="4422">
          <cell r="DE4422">
            <v>6</v>
          </cell>
          <cell r="DG4422">
            <v>4</v>
          </cell>
          <cell r="GA4422">
            <v>1</v>
          </cell>
          <cell r="GK4422">
            <v>6</v>
          </cell>
        </row>
        <row r="4423">
          <cell r="DE4423">
            <v>6</v>
          </cell>
          <cell r="DG4423">
            <v>2</v>
          </cell>
          <cell r="GA4423">
            <v>1</v>
          </cell>
          <cell r="GK4423">
            <v>8</v>
          </cell>
        </row>
        <row r="4424">
          <cell r="DE4424">
            <v>3</v>
          </cell>
          <cell r="DG4424">
            <v>2</v>
          </cell>
          <cell r="GA4424">
            <v>1</v>
          </cell>
          <cell r="GK4424">
            <v>3</v>
          </cell>
        </row>
        <row r="4425">
          <cell r="DE4425">
            <v>6</v>
          </cell>
          <cell r="DG4425">
            <v>4</v>
          </cell>
          <cell r="GA4425">
            <v>1</v>
          </cell>
          <cell r="GK4425">
            <v>6</v>
          </cell>
        </row>
        <row r="4426">
          <cell r="DE4426">
            <v>5</v>
          </cell>
          <cell r="DG4426">
            <v>3</v>
          </cell>
          <cell r="GA4426">
            <v>1</v>
          </cell>
          <cell r="GK4426">
            <v>5</v>
          </cell>
        </row>
        <row r="4427">
          <cell r="DE4427">
            <v>0</v>
          </cell>
          <cell r="DG4427">
            <v>0</v>
          </cell>
          <cell r="GA4427">
            <v>1</v>
          </cell>
          <cell r="GK4427">
            <v>0</v>
          </cell>
        </row>
        <row r="4428">
          <cell r="DE4428">
            <v>5</v>
          </cell>
          <cell r="DG4428">
            <v>0</v>
          </cell>
          <cell r="GA4428">
            <v>1</v>
          </cell>
          <cell r="GK4428">
            <v>5</v>
          </cell>
        </row>
        <row r="4429">
          <cell r="DE4429">
            <v>8</v>
          </cell>
          <cell r="DG4429">
            <v>5</v>
          </cell>
          <cell r="GA4429">
            <v>1</v>
          </cell>
          <cell r="GK4429">
            <v>8</v>
          </cell>
        </row>
        <row r="4430">
          <cell r="DE4430">
            <v>7</v>
          </cell>
          <cell r="DG4430">
            <v>6</v>
          </cell>
          <cell r="GA4430">
            <v>1</v>
          </cell>
          <cell r="GK4430">
            <v>7</v>
          </cell>
        </row>
        <row r="4431">
          <cell r="DE4431">
            <v>8</v>
          </cell>
          <cell r="DG4431">
            <v>8</v>
          </cell>
          <cell r="GA4431">
            <v>1</v>
          </cell>
          <cell r="GK4431">
            <v>8</v>
          </cell>
        </row>
        <row r="4432">
          <cell r="DE4432">
            <v>6</v>
          </cell>
          <cell r="DG4432">
            <v>6</v>
          </cell>
          <cell r="GA4432">
            <v>1</v>
          </cell>
          <cell r="GK4432">
            <v>6</v>
          </cell>
        </row>
        <row r="4433">
          <cell r="DE4433">
            <v>11</v>
          </cell>
          <cell r="DG4433">
            <v>11</v>
          </cell>
          <cell r="GA4433">
            <v>1</v>
          </cell>
          <cell r="GK4433">
            <v>14</v>
          </cell>
        </row>
        <row r="4434">
          <cell r="DE4434">
            <v>6</v>
          </cell>
          <cell r="DG4434">
            <v>1</v>
          </cell>
          <cell r="GA4434">
            <v>1</v>
          </cell>
          <cell r="GK4434">
            <v>7</v>
          </cell>
        </row>
        <row r="4435">
          <cell r="DE4435">
            <v>3</v>
          </cell>
          <cell r="DG4435">
            <v>3</v>
          </cell>
          <cell r="GA4435">
            <v>1</v>
          </cell>
          <cell r="GK4435">
            <v>3</v>
          </cell>
        </row>
        <row r="4436">
          <cell r="DE4436">
            <v>3</v>
          </cell>
          <cell r="DG4436">
            <v>3</v>
          </cell>
          <cell r="GA4436">
            <v>1</v>
          </cell>
          <cell r="GK4436">
            <v>3</v>
          </cell>
        </row>
        <row r="4437">
          <cell r="DE4437">
            <v>10</v>
          </cell>
          <cell r="DG4437">
            <v>3</v>
          </cell>
          <cell r="GA4437">
            <v>1</v>
          </cell>
          <cell r="GK4437">
            <v>10</v>
          </cell>
        </row>
        <row r="4438">
          <cell r="DE4438">
            <v>4</v>
          </cell>
          <cell r="DG4438">
            <v>3</v>
          </cell>
          <cell r="GA4438">
            <v>1</v>
          </cell>
          <cell r="GK4438">
            <v>4</v>
          </cell>
        </row>
        <row r="4439">
          <cell r="DE4439">
            <v>5</v>
          </cell>
          <cell r="DG4439">
            <v>4</v>
          </cell>
          <cell r="GA4439">
            <v>1</v>
          </cell>
          <cell r="GK4439">
            <v>5</v>
          </cell>
        </row>
        <row r="4440">
          <cell r="DE4440">
            <v>4</v>
          </cell>
          <cell r="DG4440">
            <v>2</v>
          </cell>
          <cell r="GA4440">
            <v>1</v>
          </cell>
          <cell r="GK4440">
            <v>4</v>
          </cell>
        </row>
        <row r="4441">
          <cell r="DE4441">
            <v>5</v>
          </cell>
          <cell r="DG4441">
            <v>1</v>
          </cell>
          <cell r="GA4441">
            <v>1</v>
          </cell>
          <cell r="GK4441">
            <v>5</v>
          </cell>
        </row>
        <row r="4442">
          <cell r="DE4442">
            <v>1</v>
          </cell>
          <cell r="DG4442">
            <v>1</v>
          </cell>
          <cell r="GA4442">
            <v>1</v>
          </cell>
          <cell r="GK4442">
            <v>1</v>
          </cell>
        </row>
        <row r="4443">
          <cell r="DE4443">
            <v>0</v>
          </cell>
          <cell r="DG4443">
            <v>0</v>
          </cell>
          <cell r="GA4443">
            <v>1</v>
          </cell>
          <cell r="GK4443">
            <v>0</v>
          </cell>
        </row>
        <row r="4444">
          <cell r="DE4444">
            <v>6</v>
          </cell>
          <cell r="DG4444">
            <v>3</v>
          </cell>
          <cell r="GA4444">
            <v>1</v>
          </cell>
          <cell r="GK4444">
            <v>6</v>
          </cell>
        </row>
        <row r="4445">
          <cell r="DE4445">
            <v>15</v>
          </cell>
          <cell r="DG4445">
            <v>0</v>
          </cell>
          <cell r="GA4445">
            <v>1</v>
          </cell>
          <cell r="GK4445">
            <v>15</v>
          </cell>
        </row>
        <row r="4446">
          <cell r="DE4446">
            <v>16</v>
          </cell>
          <cell r="DG4446">
            <v>16</v>
          </cell>
          <cell r="GA4446">
            <v>1</v>
          </cell>
          <cell r="GK4446">
            <v>16</v>
          </cell>
        </row>
        <row r="4447">
          <cell r="DE4447">
            <v>6</v>
          </cell>
          <cell r="DG4447">
            <v>6</v>
          </cell>
          <cell r="GA4447">
            <v>1</v>
          </cell>
          <cell r="GK4447">
            <v>6</v>
          </cell>
        </row>
        <row r="4448">
          <cell r="DE4448">
            <v>3</v>
          </cell>
          <cell r="DG4448">
            <v>0</v>
          </cell>
          <cell r="GA4448">
            <v>1</v>
          </cell>
          <cell r="GK4448">
            <v>4</v>
          </cell>
        </row>
        <row r="4449">
          <cell r="DE4449">
            <v>6</v>
          </cell>
          <cell r="DG4449">
            <v>3</v>
          </cell>
          <cell r="GA4449">
            <v>1</v>
          </cell>
          <cell r="GK4449">
            <v>6</v>
          </cell>
        </row>
        <row r="4450">
          <cell r="DE4450">
            <v>17</v>
          </cell>
          <cell r="DG4450">
            <v>10</v>
          </cell>
          <cell r="GA4450">
            <v>1</v>
          </cell>
          <cell r="GK4450">
            <v>17</v>
          </cell>
        </row>
        <row r="4451">
          <cell r="DE4451">
            <v>4</v>
          </cell>
          <cell r="DG4451">
            <v>2</v>
          </cell>
          <cell r="GA4451">
            <v>1</v>
          </cell>
          <cell r="GK4451">
            <v>4</v>
          </cell>
        </row>
        <row r="4452">
          <cell r="DE4452">
            <v>6</v>
          </cell>
          <cell r="DG4452">
            <v>4</v>
          </cell>
          <cell r="GA4452">
            <v>2</v>
          </cell>
          <cell r="GK4452">
            <v>6</v>
          </cell>
        </row>
        <row r="4453">
          <cell r="DE4453">
            <v>3</v>
          </cell>
          <cell r="DG4453">
            <v>0</v>
          </cell>
          <cell r="GA4453">
            <v>1</v>
          </cell>
          <cell r="GK4453">
            <v>3</v>
          </cell>
        </row>
        <row r="4454">
          <cell r="DE4454">
            <v>2</v>
          </cell>
          <cell r="DG4454">
            <v>0</v>
          </cell>
          <cell r="GA4454">
            <v>1</v>
          </cell>
          <cell r="GK4454">
            <v>2</v>
          </cell>
        </row>
        <row r="4455">
          <cell r="DE4455">
            <v>5</v>
          </cell>
          <cell r="DG4455">
            <v>1</v>
          </cell>
          <cell r="GA4455">
            <v>1</v>
          </cell>
          <cell r="GK4455">
            <v>5</v>
          </cell>
        </row>
        <row r="4456">
          <cell r="DE4456">
            <v>6</v>
          </cell>
          <cell r="DG4456">
            <v>4</v>
          </cell>
          <cell r="GA4456">
            <v>1</v>
          </cell>
          <cell r="GK4456">
            <v>6</v>
          </cell>
        </row>
        <row r="4457">
          <cell r="DE4457">
            <v>15</v>
          </cell>
          <cell r="DG4457">
            <v>3</v>
          </cell>
          <cell r="GA4457">
            <v>1</v>
          </cell>
          <cell r="GK4457">
            <v>15</v>
          </cell>
        </row>
        <row r="4458">
          <cell r="DE4458">
            <v>3</v>
          </cell>
          <cell r="DG4458">
            <v>3</v>
          </cell>
          <cell r="GA4458">
            <v>1</v>
          </cell>
          <cell r="GK4458">
            <v>3</v>
          </cell>
        </row>
        <row r="4459">
          <cell r="DE4459">
            <v>5</v>
          </cell>
          <cell r="DG4459">
            <v>1</v>
          </cell>
          <cell r="GA4459">
            <v>1</v>
          </cell>
          <cell r="GK4459">
            <v>5</v>
          </cell>
        </row>
        <row r="4460">
          <cell r="DE4460">
            <v>6</v>
          </cell>
          <cell r="DG4460">
            <v>6</v>
          </cell>
          <cell r="GA4460">
            <v>1</v>
          </cell>
          <cell r="GK4460">
            <v>6</v>
          </cell>
        </row>
        <row r="4461">
          <cell r="DE4461">
            <v>1</v>
          </cell>
          <cell r="DG4461">
            <v>1</v>
          </cell>
          <cell r="GA4461">
            <v>1</v>
          </cell>
          <cell r="GK4461">
            <v>1</v>
          </cell>
        </row>
        <row r="4462">
          <cell r="DE4462">
            <v>6</v>
          </cell>
          <cell r="DG4462">
            <v>2</v>
          </cell>
          <cell r="GA4462">
            <v>1</v>
          </cell>
          <cell r="GK4462">
            <v>6</v>
          </cell>
        </row>
        <row r="4463">
          <cell r="DE4463">
            <v>7</v>
          </cell>
          <cell r="DG4463">
            <v>4</v>
          </cell>
          <cell r="GA4463">
            <v>1</v>
          </cell>
          <cell r="GK4463">
            <v>7</v>
          </cell>
        </row>
        <row r="4464">
          <cell r="DE4464">
            <v>4</v>
          </cell>
          <cell r="DG4464">
            <v>2</v>
          </cell>
          <cell r="GA4464">
            <v>1</v>
          </cell>
          <cell r="GK4464">
            <v>4</v>
          </cell>
        </row>
        <row r="4465">
          <cell r="DE4465">
            <v>2</v>
          </cell>
          <cell r="DG4465">
            <v>2</v>
          </cell>
          <cell r="GA4465">
            <v>1</v>
          </cell>
          <cell r="GK4465">
            <v>2</v>
          </cell>
        </row>
        <row r="4466">
          <cell r="DE4466">
            <v>6</v>
          </cell>
          <cell r="DG4466">
            <v>5</v>
          </cell>
          <cell r="GA4466">
            <v>1</v>
          </cell>
          <cell r="GK4466">
            <v>6</v>
          </cell>
        </row>
        <row r="4467">
          <cell r="DE4467">
            <v>2</v>
          </cell>
          <cell r="DG4467">
            <v>2</v>
          </cell>
          <cell r="GA4467">
            <v>1</v>
          </cell>
          <cell r="GK4467">
            <v>2</v>
          </cell>
        </row>
        <row r="4468">
          <cell r="DE4468">
            <v>2</v>
          </cell>
          <cell r="DG4468">
            <v>0</v>
          </cell>
          <cell r="GA4468">
            <v>1</v>
          </cell>
          <cell r="GK4468">
            <v>2</v>
          </cell>
        </row>
        <row r="4469">
          <cell r="DE4469">
            <v>2</v>
          </cell>
          <cell r="DG4469">
            <v>0</v>
          </cell>
          <cell r="GA4469">
            <v>1</v>
          </cell>
          <cell r="GK4469">
            <v>2</v>
          </cell>
        </row>
        <row r="4470">
          <cell r="DE4470">
            <v>3</v>
          </cell>
          <cell r="DG4470">
            <v>0</v>
          </cell>
          <cell r="GA4470">
            <v>1</v>
          </cell>
          <cell r="GK4470">
            <v>3</v>
          </cell>
        </row>
        <row r="4471">
          <cell r="DE4471">
            <v>8</v>
          </cell>
          <cell r="DG4471">
            <v>4</v>
          </cell>
          <cell r="GA4471">
            <v>1</v>
          </cell>
          <cell r="GK4471">
            <v>8</v>
          </cell>
        </row>
        <row r="4472">
          <cell r="DE4472">
            <v>5</v>
          </cell>
          <cell r="DG4472">
            <v>4</v>
          </cell>
          <cell r="GA4472">
            <v>1</v>
          </cell>
          <cell r="GK4472">
            <v>5</v>
          </cell>
        </row>
        <row r="4473">
          <cell r="DE4473">
            <v>3</v>
          </cell>
          <cell r="DG4473">
            <v>2</v>
          </cell>
          <cell r="GA4473">
            <v>1</v>
          </cell>
          <cell r="GK4473">
            <v>3</v>
          </cell>
        </row>
        <row r="4474">
          <cell r="DE4474">
            <v>5</v>
          </cell>
          <cell r="DG4474">
            <v>2</v>
          </cell>
          <cell r="GA4474">
            <v>1</v>
          </cell>
          <cell r="GK4474">
            <v>5</v>
          </cell>
        </row>
        <row r="4475">
          <cell r="DE4475">
            <v>4</v>
          </cell>
          <cell r="DG4475">
            <v>2</v>
          </cell>
          <cell r="GA4475">
            <v>1</v>
          </cell>
          <cell r="GK4475">
            <v>4</v>
          </cell>
        </row>
        <row r="4476">
          <cell r="DE4476">
            <v>0</v>
          </cell>
          <cell r="DG4476">
            <v>0</v>
          </cell>
          <cell r="GA4476">
            <v>1</v>
          </cell>
          <cell r="GK4476">
            <v>0</v>
          </cell>
        </row>
        <row r="4477">
          <cell r="DE4477">
            <v>18</v>
          </cell>
          <cell r="DG4477">
            <v>0</v>
          </cell>
          <cell r="GA4477">
            <v>1</v>
          </cell>
          <cell r="GK4477">
            <v>18</v>
          </cell>
        </row>
        <row r="4478">
          <cell r="DE4478">
            <v>6</v>
          </cell>
          <cell r="DG4478">
            <v>6</v>
          </cell>
          <cell r="GA4478">
            <v>1</v>
          </cell>
          <cell r="GK4478">
            <v>6</v>
          </cell>
        </row>
        <row r="4479">
          <cell r="DE4479">
            <v>7</v>
          </cell>
          <cell r="DG4479">
            <v>1</v>
          </cell>
          <cell r="GA4479">
            <v>1</v>
          </cell>
          <cell r="GK4479">
            <v>7</v>
          </cell>
        </row>
        <row r="4480">
          <cell r="DE4480">
            <v>217</v>
          </cell>
          <cell r="DG4480">
            <v>175</v>
          </cell>
          <cell r="GA4480">
            <v>1</v>
          </cell>
          <cell r="GK4480">
            <v>217</v>
          </cell>
        </row>
        <row r="4481">
          <cell r="DE4481">
            <v>15</v>
          </cell>
          <cell r="DG4481">
            <v>8</v>
          </cell>
          <cell r="GA4481">
            <v>1</v>
          </cell>
          <cell r="GK4481">
            <v>15</v>
          </cell>
        </row>
        <row r="4482">
          <cell r="DE4482">
            <v>3</v>
          </cell>
          <cell r="DG4482">
            <v>2</v>
          </cell>
          <cell r="GA4482">
            <v>1</v>
          </cell>
          <cell r="GK4482">
            <v>3</v>
          </cell>
        </row>
        <row r="4483">
          <cell r="DE4483">
            <v>8</v>
          </cell>
          <cell r="DG4483">
            <v>2</v>
          </cell>
          <cell r="GA4483">
            <v>1</v>
          </cell>
          <cell r="GK4483">
            <v>8</v>
          </cell>
        </row>
        <row r="4484">
          <cell r="DE4484">
            <v>2</v>
          </cell>
          <cell r="DG4484">
            <v>2</v>
          </cell>
          <cell r="GA4484">
            <v>1</v>
          </cell>
          <cell r="GK4484">
            <v>2</v>
          </cell>
        </row>
        <row r="4485">
          <cell r="DE4485">
            <v>3</v>
          </cell>
          <cell r="DG4485">
            <v>2</v>
          </cell>
          <cell r="GA4485">
            <v>1</v>
          </cell>
          <cell r="GK4485">
            <v>3</v>
          </cell>
        </row>
        <row r="4486">
          <cell r="DE4486">
            <v>4</v>
          </cell>
          <cell r="DG4486">
            <v>3</v>
          </cell>
          <cell r="GA4486">
            <v>1</v>
          </cell>
          <cell r="GK4486">
            <v>4</v>
          </cell>
        </row>
        <row r="4487">
          <cell r="DE4487">
            <v>8</v>
          </cell>
          <cell r="DG4487">
            <v>8</v>
          </cell>
          <cell r="GA4487">
            <v>1</v>
          </cell>
          <cell r="GK4487">
            <v>8</v>
          </cell>
        </row>
        <row r="4488">
          <cell r="DE4488">
            <v>8</v>
          </cell>
          <cell r="DG4488">
            <v>5</v>
          </cell>
          <cell r="GA4488">
            <v>1</v>
          </cell>
          <cell r="GK4488">
            <v>8</v>
          </cell>
        </row>
        <row r="4489">
          <cell r="DE4489">
            <v>4</v>
          </cell>
          <cell r="DG4489">
            <v>4</v>
          </cell>
          <cell r="GA4489">
            <v>1</v>
          </cell>
          <cell r="GK4489">
            <v>4</v>
          </cell>
        </row>
        <row r="4490">
          <cell r="DE4490">
            <v>5</v>
          </cell>
          <cell r="DG4490">
            <v>3</v>
          </cell>
          <cell r="GA4490">
            <v>1</v>
          </cell>
          <cell r="GK4490">
            <v>5</v>
          </cell>
        </row>
        <row r="4491">
          <cell r="DE4491">
            <v>3</v>
          </cell>
          <cell r="DG4491">
            <v>1</v>
          </cell>
          <cell r="GA4491">
            <v>1</v>
          </cell>
          <cell r="GK4491">
            <v>3</v>
          </cell>
        </row>
        <row r="4492">
          <cell r="DE4492">
            <v>3</v>
          </cell>
          <cell r="DG4492">
            <v>3</v>
          </cell>
          <cell r="GA4492">
            <v>1</v>
          </cell>
          <cell r="GK4492">
            <v>3</v>
          </cell>
        </row>
        <row r="4493">
          <cell r="DE4493">
            <v>3</v>
          </cell>
          <cell r="DG4493">
            <v>2</v>
          </cell>
          <cell r="GA4493">
            <v>1</v>
          </cell>
          <cell r="GK4493">
            <v>3</v>
          </cell>
        </row>
        <row r="4494">
          <cell r="DE4494">
            <v>4</v>
          </cell>
          <cell r="DG4494">
            <v>4</v>
          </cell>
          <cell r="GA4494">
            <v>1</v>
          </cell>
          <cell r="GK4494">
            <v>4</v>
          </cell>
        </row>
        <row r="4495">
          <cell r="DE4495">
            <v>4</v>
          </cell>
          <cell r="DG4495">
            <v>4</v>
          </cell>
          <cell r="GA4495">
            <v>1</v>
          </cell>
          <cell r="GK4495">
            <v>4</v>
          </cell>
        </row>
        <row r="4496">
          <cell r="DE4496">
            <v>4</v>
          </cell>
          <cell r="DG4496">
            <v>0</v>
          </cell>
          <cell r="GA4496">
            <v>1</v>
          </cell>
          <cell r="GK4496">
            <v>5</v>
          </cell>
        </row>
        <row r="4497">
          <cell r="DE4497">
            <v>6</v>
          </cell>
          <cell r="DG4497">
            <v>3</v>
          </cell>
          <cell r="GA4497">
            <v>1</v>
          </cell>
          <cell r="GK4497">
            <v>6</v>
          </cell>
        </row>
        <row r="4498">
          <cell r="DE4498">
            <v>6</v>
          </cell>
          <cell r="DG4498">
            <v>5</v>
          </cell>
          <cell r="GA4498">
            <v>1</v>
          </cell>
          <cell r="GK4498">
            <v>6</v>
          </cell>
        </row>
        <row r="4499">
          <cell r="DE4499">
            <v>5</v>
          </cell>
          <cell r="DG4499">
            <v>0</v>
          </cell>
          <cell r="GA4499">
            <v>1</v>
          </cell>
          <cell r="GK4499">
            <v>5</v>
          </cell>
        </row>
        <row r="4500">
          <cell r="DE4500">
            <v>3</v>
          </cell>
          <cell r="DG4500">
            <v>1</v>
          </cell>
          <cell r="GA4500">
            <v>1</v>
          </cell>
          <cell r="GK4500">
            <v>3</v>
          </cell>
        </row>
        <row r="4501">
          <cell r="DE4501">
            <v>12</v>
          </cell>
          <cell r="DG4501">
            <v>8</v>
          </cell>
          <cell r="GA4501">
            <v>1</v>
          </cell>
          <cell r="GK4501">
            <v>12</v>
          </cell>
        </row>
        <row r="4502">
          <cell r="DE4502">
            <v>0</v>
          </cell>
          <cell r="DG4502">
            <v>0</v>
          </cell>
          <cell r="GA4502">
            <v>1</v>
          </cell>
          <cell r="GK4502">
            <v>0</v>
          </cell>
        </row>
        <row r="4503">
          <cell r="DE4503">
            <v>0</v>
          </cell>
          <cell r="DG4503">
            <v>0</v>
          </cell>
          <cell r="GA4503">
            <v>1</v>
          </cell>
          <cell r="GK4503">
            <v>0</v>
          </cell>
        </row>
        <row r="4504">
          <cell r="DE4504">
            <v>5</v>
          </cell>
          <cell r="DG4504">
            <v>3</v>
          </cell>
          <cell r="GA4504">
            <v>1</v>
          </cell>
          <cell r="GK4504">
            <v>5</v>
          </cell>
        </row>
        <row r="4505">
          <cell r="DE4505">
            <v>3</v>
          </cell>
          <cell r="DG4505">
            <v>0</v>
          </cell>
          <cell r="GA4505">
            <v>1</v>
          </cell>
          <cell r="GK4505">
            <v>3</v>
          </cell>
        </row>
        <row r="4506">
          <cell r="DE4506">
            <v>5</v>
          </cell>
          <cell r="DG4506">
            <v>1</v>
          </cell>
          <cell r="GA4506">
            <v>1</v>
          </cell>
          <cell r="GK4506">
            <v>5</v>
          </cell>
        </row>
        <row r="4507">
          <cell r="DE4507">
            <v>3</v>
          </cell>
          <cell r="DG4507">
            <v>1</v>
          </cell>
          <cell r="GA4507">
            <v>1</v>
          </cell>
          <cell r="GK4507">
            <v>3</v>
          </cell>
        </row>
        <row r="4508">
          <cell r="DE4508">
            <v>13</v>
          </cell>
          <cell r="DG4508">
            <v>10</v>
          </cell>
          <cell r="GA4508">
            <v>1</v>
          </cell>
          <cell r="GK4508">
            <v>13</v>
          </cell>
        </row>
        <row r="4509">
          <cell r="DE4509">
            <v>6</v>
          </cell>
          <cell r="DG4509">
            <v>3</v>
          </cell>
          <cell r="GA4509">
            <v>1</v>
          </cell>
          <cell r="GK4509">
            <v>6</v>
          </cell>
        </row>
        <row r="4510">
          <cell r="DE4510">
            <v>3</v>
          </cell>
          <cell r="DG4510">
            <v>3</v>
          </cell>
          <cell r="GA4510">
            <v>1</v>
          </cell>
          <cell r="GK4510">
            <v>3</v>
          </cell>
        </row>
        <row r="4511">
          <cell r="DE4511">
            <v>6</v>
          </cell>
          <cell r="DG4511">
            <v>2</v>
          </cell>
          <cell r="GA4511">
            <v>1</v>
          </cell>
          <cell r="GK4511">
            <v>6</v>
          </cell>
        </row>
        <row r="4512">
          <cell r="DE4512">
            <v>5</v>
          </cell>
          <cell r="DG4512">
            <v>4</v>
          </cell>
          <cell r="GA4512">
            <v>1</v>
          </cell>
          <cell r="GK4512">
            <v>5</v>
          </cell>
        </row>
        <row r="4513">
          <cell r="DE4513">
            <v>3</v>
          </cell>
          <cell r="DG4513">
            <v>0</v>
          </cell>
          <cell r="GA4513">
            <v>1</v>
          </cell>
          <cell r="GK4513">
            <v>3</v>
          </cell>
        </row>
        <row r="4514">
          <cell r="DE4514">
            <v>5</v>
          </cell>
          <cell r="DG4514">
            <v>4</v>
          </cell>
          <cell r="GA4514">
            <v>1</v>
          </cell>
          <cell r="GK4514">
            <v>5</v>
          </cell>
        </row>
        <row r="4515">
          <cell r="DE4515">
            <v>3</v>
          </cell>
          <cell r="DG4515">
            <v>1</v>
          </cell>
          <cell r="GA4515">
            <v>1</v>
          </cell>
          <cell r="GK4515">
            <v>3</v>
          </cell>
        </row>
        <row r="4516">
          <cell r="DE4516">
            <v>5</v>
          </cell>
          <cell r="DG4516">
            <v>2</v>
          </cell>
          <cell r="GA4516">
            <v>1</v>
          </cell>
          <cell r="GK4516">
            <v>5</v>
          </cell>
        </row>
        <row r="4517">
          <cell r="DE4517">
            <v>3</v>
          </cell>
          <cell r="DG4517">
            <v>1</v>
          </cell>
          <cell r="GA4517">
            <v>1</v>
          </cell>
          <cell r="GK4517">
            <v>3</v>
          </cell>
        </row>
        <row r="4518">
          <cell r="DE4518">
            <v>1</v>
          </cell>
          <cell r="DG4518">
            <v>1</v>
          </cell>
          <cell r="GA4518">
            <v>1</v>
          </cell>
          <cell r="GK4518">
            <v>1</v>
          </cell>
        </row>
        <row r="4519">
          <cell r="DE4519">
            <v>5</v>
          </cell>
          <cell r="DG4519">
            <v>3</v>
          </cell>
          <cell r="GA4519">
            <v>2</v>
          </cell>
          <cell r="GK4519">
            <v>5</v>
          </cell>
        </row>
        <row r="4520">
          <cell r="DE4520">
            <v>2</v>
          </cell>
          <cell r="DG4520">
            <v>1</v>
          </cell>
          <cell r="GA4520">
            <v>1</v>
          </cell>
          <cell r="GK4520">
            <v>2</v>
          </cell>
        </row>
        <row r="4521">
          <cell r="DE4521">
            <v>9</v>
          </cell>
          <cell r="DG4521">
            <v>1</v>
          </cell>
          <cell r="GA4521">
            <v>1</v>
          </cell>
          <cell r="GK4521">
            <v>9</v>
          </cell>
        </row>
        <row r="4522">
          <cell r="DE4522">
            <v>3</v>
          </cell>
          <cell r="DG4522">
            <v>1</v>
          </cell>
          <cell r="GA4522">
            <v>1</v>
          </cell>
          <cell r="GK4522">
            <v>3</v>
          </cell>
        </row>
        <row r="4523">
          <cell r="DE4523">
            <v>3</v>
          </cell>
          <cell r="DG4523">
            <v>3</v>
          </cell>
          <cell r="GA4523">
            <v>1</v>
          </cell>
          <cell r="GK4523">
            <v>3</v>
          </cell>
        </row>
        <row r="4524">
          <cell r="DE4524">
            <v>6</v>
          </cell>
          <cell r="DG4524">
            <v>2</v>
          </cell>
          <cell r="GA4524">
            <v>1</v>
          </cell>
          <cell r="GK4524">
            <v>6</v>
          </cell>
        </row>
        <row r="4525">
          <cell r="DE4525">
            <v>0</v>
          </cell>
          <cell r="DG4525">
            <v>0</v>
          </cell>
          <cell r="GA4525">
            <v>1</v>
          </cell>
          <cell r="GK4525">
            <v>0</v>
          </cell>
        </row>
        <row r="4526">
          <cell r="DE4526">
            <v>2</v>
          </cell>
          <cell r="DG4526">
            <v>0</v>
          </cell>
          <cell r="GA4526">
            <v>1</v>
          </cell>
          <cell r="GK4526">
            <v>2</v>
          </cell>
        </row>
        <row r="4527">
          <cell r="DE4527">
            <v>1</v>
          </cell>
          <cell r="DG4527">
            <v>0</v>
          </cell>
          <cell r="GA4527">
            <v>1</v>
          </cell>
          <cell r="GK4527">
            <v>1</v>
          </cell>
        </row>
        <row r="4528">
          <cell r="DE4528">
            <v>5</v>
          </cell>
          <cell r="DG4528">
            <v>5</v>
          </cell>
          <cell r="GA4528">
            <v>1</v>
          </cell>
          <cell r="GK4528">
            <v>5</v>
          </cell>
        </row>
        <row r="4529">
          <cell r="DE4529">
            <v>2</v>
          </cell>
          <cell r="DG4529">
            <v>2</v>
          </cell>
          <cell r="GA4529">
            <v>1</v>
          </cell>
          <cell r="GK4529">
            <v>2</v>
          </cell>
        </row>
        <row r="4530">
          <cell r="DE4530">
            <v>3</v>
          </cell>
          <cell r="DG4530">
            <v>1</v>
          </cell>
          <cell r="GA4530">
            <v>1</v>
          </cell>
          <cell r="GK4530">
            <v>3</v>
          </cell>
        </row>
        <row r="4531">
          <cell r="DE4531">
            <v>3</v>
          </cell>
          <cell r="DG4531">
            <v>3</v>
          </cell>
          <cell r="GA4531">
            <v>1</v>
          </cell>
          <cell r="GK4531">
            <v>3</v>
          </cell>
        </row>
        <row r="4532">
          <cell r="DE4532">
            <v>5</v>
          </cell>
          <cell r="DG4532">
            <v>5</v>
          </cell>
          <cell r="GA4532">
            <v>1</v>
          </cell>
          <cell r="GK4532">
            <v>5</v>
          </cell>
        </row>
        <row r="4533">
          <cell r="DE4533">
            <v>1</v>
          </cell>
          <cell r="DG4533">
            <v>1</v>
          </cell>
          <cell r="GA4533">
            <v>1</v>
          </cell>
          <cell r="GK4533">
            <v>1</v>
          </cell>
        </row>
        <row r="4534">
          <cell r="DE4534">
            <v>5</v>
          </cell>
          <cell r="DG4534">
            <v>5</v>
          </cell>
          <cell r="GA4534">
            <v>1</v>
          </cell>
          <cell r="GK4534">
            <v>5</v>
          </cell>
        </row>
        <row r="4535">
          <cell r="DE4535">
            <v>3</v>
          </cell>
          <cell r="DG4535">
            <v>1</v>
          </cell>
          <cell r="GA4535">
            <v>1</v>
          </cell>
          <cell r="GK4535">
            <v>3</v>
          </cell>
        </row>
        <row r="4536">
          <cell r="DE4536">
            <v>3</v>
          </cell>
          <cell r="DG4536">
            <v>0</v>
          </cell>
          <cell r="GA4536">
            <v>1</v>
          </cell>
          <cell r="GK4536">
            <v>3</v>
          </cell>
        </row>
        <row r="4537">
          <cell r="DE4537">
            <v>3</v>
          </cell>
          <cell r="DG4537">
            <v>1</v>
          </cell>
          <cell r="GA4537">
            <v>1</v>
          </cell>
          <cell r="GK4537">
            <v>3</v>
          </cell>
        </row>
        <row r="4538">
          <cell r="DE4538">
            <v>3</v>
          </cell>
          <cell r="DG4538">
            <v>1</v>
          </cell>
          <cell r="GA4538">
            <v>1</v>
          </cell>
          <cell r="GK4538">
            <v>3</v>
          </cell>
        </row>
        <row r="4539">
          <cell r="DE4539">
            <v>4</v>
          </cell>
          <cell r="DG4539">
            <v>1</v>
          </cell>
          <cell r="GA4539">
            <v>1</v>
          </cell>
          <cell r="GK4539">
            <v>4</v>
          </cell>
        </row>
        <row r="4540">
          <cell r="DE4540">
            <v>4</v>
          </cell>
          <cell r="DG4540">
            <v>2</v>
          </cell>
          <cell r="GA4540">
            <v>1</v>
          </cell>
          <cell r="GK4540">
            <v>4</v>
          </cell>
        </row>
        <row r="4541">
          <cell r="DE4541">
            <v>3</v>
          </cell>
          <cell r="DG4541">
            <v>2</v>
          </cell>
          <cell r="GA4541">
            <v>1</v>
          </cell>
          <cell r="GK4541">
            <v>3</v>
          </cell>
        </row>
        <row r="4542">
          <cell r="DE4542">
            <v>3</v>
          </cell>
          <cell r="DG4542">
            <v>0</v>
          </cell>
          <cell r="GA4542">
            <v>1</v>
          </cell>
          <cell r="GK4542">
            <v>3</v>
          </cell>
        </row>
        <row r="4543">
          <cell r="DE4543">
            <v>5</v>
          </cell>
          <cell r="DG4543">
            <v>3</v>
          </cell>
          <cell r="GA4543">
            <v>1</v>
          </cell>
          <cell r="GK4543">
            <v>5</v>
          </cell>
        </row>
        <row r="4544">
          <cell r="DE4544">
            <v>5</v>
          </cell>
          <cell r="DG4544">
            <v>0</v>
          </cell>
          <cell r="GA4544">
            <v>1</v>
          </cell>
          <cell r="GK4544">
            <v>5</v>
          </cell>
        </row>
        <row r="4545">
          <cell r="DE4545">
            <v>12</v>
          </cell>
          <cell r="DG4545">
            <v>10</v>
          </cell>
          <cell r="GA4545">
            <v>1</v>
          </cell>
          <cell r="GK4545">
            <v>12</v>
          </cell>
        </row>
        <row r="4546">
          <cell r="DE4546">
            <v>3</v>
          </cell>
          <cell r="DG4546">
            <v>3</v>
          </cell>
          <cell r="GA4546">
            <v>1</v>
          </cell>
          <cell r="GK4546">
            <v>3</v>
          </cell>
        </row>
        <row r="4547">
          <cell r="DE4547">
            <v>3</v>
          </cell>
          <cell r="DG4547">
            <v>1</v>
          </cell>
          <cell r="GA4547">
            <v>1</v>
          </cell>
          <cell r="GK4547">
            <v>3</v>
          </cell>
        </row>
        <row r="4548">
          <cell r="DE4548">
            <v>4</v>
          </cell>
          <cell r="DG4548">
            <v>1</v>
          </cell>
          <cell r="GA4548">
            <v>1</v>
          </cell>
          <cell r="GK4548">
            <v>4</v>
          </cell>
        </row>
        <row r="4549">
          <cell r="DE4549">
            <v>3</v>
          </cell>
          <cell r="DG4549">
            <v>3</v>
          </cell>
          <cell r="GA4549">
            <v>1</v>
          </cell>
          <cell r="GK4549">
            <v>3</v>
          </cell>
        </row>
        <row r="4550">
          <cell r="DE4550">
            <v>1</v>
          </cell>
          <cell r="DG4550">
            <v>0</v>
          </cell>
          <cell r="GA4550">
            <v>1</v>
          </cell>
          <cell r="GK4550">
            <v>1</v>
          </cell>
        </row>
        <row r="4551">
          <cell r="DE4551">
            <v>9</v>
          </cell>
          <cell r="DG4551">
            <v>9</v>
          </cell>
          <cell r="GA4551">
            <v>1</v>
          </cell>
          <cell r="GK4551">
            <v>9</v>
          </cell>
        </row>
        <row r="4552">
          <cell r="DE4552">
            <v>5</v>
          </cell>
          <cell r="DG4552">
            <v>1</v>
          </cell>
          <cell r="GA4552">
            <v>1</v>
          </cell>
          <cell r="GK4552">
            <v>5</v>
          </cell>
        </row>
        <row r="4553">
          <cell r="DE4553">
            <v>3</v>
          </cell>
          <cell r="DG4553">
            <v>3</v>
          </cell>
          <cell r="GA4553">
            <v>1</v>
          </cell>
          <cell r="GK4553">
            <v>3</v>
          </cell>
        </row>
        <row r="4554">
          <cell r="DE4554">
            <v>4</v>
          </cell>
          <cell r="DG4554">
            <v>4</v>
          </cell>
          <cell r="GA4554">
            <v>1</v>
          </cell>
          <cell r="GK4554">
            <v>4</v>
          </cell>
        </row>
        <row r="4555">
          <cell r="DE4555">
            <v>2</v>
          </cell>
          <cell r="DG4555">
            <v>2</v>
          </cell>
          <cell r="GA4555">
            <v>1</v>
          </cell>
          <cell r="GK4555">
            <v>2</v>
          </cell>
        </row>
        <row r="4556">
          <cell r="DE4556">
            <v>6</v>
          </cell>
          <cell r="DG4556">
            <v>6</v>
          </cell>
          <cell r="GA4556">
            <v>1</v>
          </cell>
          <cell r="GK4556">
            <v>6</v>
          </cell>
        </row>
        <row r="4557">
          <cell r="DE4557">
            <v>7</v>
          </cell>
          <cell r="DG4557">
            <v>6</v>
          </cell>
          <cell r="GA4557">
            <v>1</v>
          </cell>
          <cell r="GK4557">
            <v>7</v>
          </cell>
        </row>
        <row r="4558">
          <cell r="DE4558">
            <v>1</v>
          </cell>
          <cell r="DG4558">
            <v>0</v>
          </cell>
          <cell r="GA4558">
            <v>1</v>
          </cell>
          <cell r="GK4558">
            <v>1</v>
          </cell>
        </row>
        <row r="4559">
          <cell r="DE4559">
            <v>3</v>
          </cell>
          <cell r="DG4559">
            <v>0</v>
          </cell>
          <cell r="GA4559">
            <v>1</v>
          </cell>
          <cell r="GK4559">
            <v>3</v>
          </cell>
        </row>
        <row r="4560">
          <cell r="DE4560">
            <v>5</v>
          </cell>
          <cell r="DG4560">
            <v>2</v>
          </cell>
          <cell r="GA4560">
            <v>1</v>
          </cell>
          <cell r="GK4560">
            <v>5</v>
          </cell>
        </row>
        <row r="4561">
          <cell r="DE4561">
            <v>8</v>
          </cell>
          <cell r="DG4561">
            <v>6</v>
          </cell>
          <cell r="GA4561">
            <v>1</v>
          </cell>
          <cell r="GK4561">
            <v>8</v>
          </cell>
        </row>
        <row r="4562">
          <cell r="DE4562">
            <v>4</v>
          </cell>
          <cell r="DG4562">
            <v>0</v>
          </cell>
          <cell r="GA4562">
            <v>1</v>
          </cell>
          <cell r="GK4562">
            <v>4</v>
          </cell>
        </row>
        <row r="4563">
          <cell r="DE4563">
            <v>2</v>
          </cell>
          <cell r="DG4563">
            <v>2</v>
          </cell>
          <cell r="GA4563">
            <v>1</v>
          </cell>
          <cell r="GK4563">
            <v>2</v>
          </cell>
        </row>
        <row r="4564">
          <cell r="DE4564">
            <v>2</v>
          </cell>
          <cell r="DG4564">
            <v>2</v>
          </cell>
          <cell r="GA4564">
            <v>1</v>
          </cell>
          <cell r="GK4564">
            <v>2</v>
          </cell>
        </row>
        <row r="4565">
          <cell r="DE4565">
            <v>2</v>
          </cell>
          <cell r="DG4565">
            <v>0</v>
          </cell>
          <cell r="GA4565">
            <v>1</v>
          </cell>
          <cell r="GK4565">
            <v>2</v>
          </cell>
        </row>
        <row r="4566">
          <cell r="DE4566">
            <v>2</v>
          </cell>
          <cell r="DG4566">
            <v>2</v>
          </cell>
          <cell r="GA4566">
            <v>1</v>
          </cell>
          <cell r="GK4566">
            <v>2</v>
          </cell>
        </row>
        <row r="4567">
          <cell r="DE4567">
            <v>12</v>
          </cell>
          <cell r="DG4567">
            <v>4</v>
          </cell>
          <cell r="GA4567">
            <v>1</v>
          </cell>
          <cell r="GK4567">
            <v>12</v>
          </cell>
        </row>
        <row r="4568">
          <cell r="DE4568">
            <v>4</v>
          </cell>
          <cell r="DG4568">
            <v>4</v>
          </cell>
          <cell r="GA4568">
            <v>1</v>
          </cell>
          <cell r="GK4568">
            <v>4</v>
          </cell>
        </row>
        <row r="4569">
          <cell r="DE4569">
            <v>3</v>
          </cell>
          <cell r="DG4569">
            <v>0</v>
          </cell>
          <cell r="GA4569">
            <v>1</v>
          </cell>
          <cell r="GK4569">
            <v>3</v>
          </cell>
        </row>
        <row r="4570">
          <cell r="DE4570">
            <v>6</v>
          </cell>
          <cell r="DG4570">
            <v>0</v>
          </cell>
          <cell r="GA4570">
            <v>1</v>
          </cell>
          <cell r="GK4570">
            <v>6</v>
          </cell>
        </row>
        <row r="4571">
          <cell r="DE4571">
            <v>4</v>
          </cell>
          <cell r="DG4571">
            <v>3</v>
          </cell>
          <cell r="GA4571">
            <v>1</v>
          </cell>
          <cell r="GK4571">
            <v>4</v>
          </cell>
        </row>
        <row r="4572">
          <cell r="DE4572">
            <v>3</v>
          </cell>
          <cell r="DG4572">
            <v>2</v>
          </cell>
          <cell r="GA4572">
            <v>1</v>
          </cell>
          <cell r="GK4572">
            <v>3</v>
          </cell>
        </row>
        <row r="4573">
          <cell r="DE4573">
            <v>3</v>
          </cell>
          <cell r="DG4573">
            <v>3</v>
          </cell>
          <cell r="GA4573">
            <v>1</v>
          </cell>
          <cell r="GK4573">
            <v>3</v>
          </cell>
        </row>
        <row r="4574">
          <cell r="DE4574">
            <v>1</v>
          </cell>
          <cell r="DG4574">
            <v>0</v>
          </cell>
          <cell r="GA4574">
            <v>1</v>
          </cell>
          <cell r="GK4574">
            <v>1</v>
          </cell>
        </row>
        <row r="4575">
          <cell r="DE4575">
            <v>4</v>
          </cell>
          <cell r="DG4575">
            <v>2</v>
          </cell>
          <cell r="GA4575">
            <v>1</v>
          </cell>
          <cell r="GK4575">
            <v>4</v>
          </cell>
        </row>
        <row r="4576">
          <cell r="DE4576">
            <v>0</v>
          </cell>
          <cell r="DG4576">
            <v>0</v>
          </cell>
          <cell r="GA4576">
            <v>1</v>
          </cell>
          <cell r="GK4576">
            <v>0</v>
          </cell>
        </row>
        <row r="4577">
          <cell r="DE4577">
            <v>7</v>
          </cell>
          <cell r="DG4577">
            <v>6</v>
          </cell>
          <cell r="GA4577">
            <v>1</v>
          </cell>
          <cell r="GK4577">
            <v>7</v>
          </cell>
        </row>
        <row r="4578">
          <cell r="DE4578">
            <v>7</v>
          </cell>
          <cell r="DG4578">
            <v>7</v>
          </cell>
          <cell r="GA4578">
            <v>2</v>
          </cell>
          <cell r="GK4578">
            <v>7</v>
          </cell>
        </row>
        <row r="4579">
          <cell r="DE4579">
            <v>5</v>
          </cell>
          <cell r="DG4579">
            <v>3</v>
          </cell>
          <cell r="GA4579">
            <v>1</v>
          </cell>
          <cell r="GK4579">
            <v>5</v>
          </cell>
        </row>
        <row r="4580">
          <cell r="DE4580">
            <v>3</v>
          </cell>
          <cell r="DG4580">
            <v>2</v>
          </cell>
          <cell r="GA4580">
            <v>1</v>
          </cell>
          <cell r="GK4580">
            <v>3</v>
          </cell>
        </row>
        <row r="4581">
          <cell r="DE4581">
            <v>2</v>
          </cell>
          <cell r="DG4581">
            <v>2</v>
          </cell>
          <cell r="GA4581">
            <v>1</v>
          </cell>
          <cell r="GK4581">
            <v>2</v>
          </cell>
        </row>
        <row r="4582">
          <cell r="DE4582">
            <v>3</v>
          </cell>
          <cell r="DG4582">
            <v>3</v>
          </cell>
          <cell r="GA4582">
            <v>1</v>
          </cell>
          <cell r="GK4582">
            <v>3</v>
          </cell>
        </row>
        <row r="4583">
          <cell r="DE4583">
            <v>1</v>
          </cell>
          <cell r="DG4583">
            <v>1</v>
          </cell>
          <cell r="GA4583">
            <v>1</v>
          </cell>
          <cell r="GK4583">
            <v>1</v>
          </cell>
        </row>
        <row r="4584">
          <cell r="DE4584">
            <v>5</v>
          </cell>
          <cell r="DG4584">
            <v>5</v>
          </cell>
          <cell r="GA4584">
            <v>1</v>
          </cell>
          <cell r="GK4584">
            <v>5</v>
          </cell>
        </row>
        <row r="4585">
          <cell r="DE4585">
            <v>4</v>
          </cell>
          <cell r="DG4585">
            <v>2</v>
          </cell>
          <cell r="GA4585">
            <v>1</v>
          </cell>
          <cell r="GK4585">
            <v>4</v>
          </cell>
        </row>
        <row r="4586">
          <cell r="DE4586">
            <v>3</v>
          </cell>
          <cell r="DG4586">
            <v>0</v>
          </cell>
          <cell r="GA4586">
            <v>1</v>
          </cell>
          <cell r="GK4586">
            <v>3</v>
          </cell>
        </row>
        <row r="4587">
          <cell r="DE4587">
            <v>16</v>
          </cell>
          <cell r="DG4587">
            <v>16</v>
          </cell>
          <cell r="GA4587">
            <v>1</v>
          </cell>
          <cell r="GK4587">
            <v>16</v>
          </cell>
        </row>
        <row r="4588">
          <cell r="DE4588">
            <v>24</v>
          </cell>
          <cell r="DG4588">
            <v>21</v>
          </cell>
          <cell r="GA4588">
            <v>1</v>
          </cell>
          <cell r="GK4588">
            <v>24</v>
          </cell>
        </row>
        <row r="4589">
          <cell r="DE4589">
            <v>2</v>
          </cell>
          <cell r="DG4589">
            <v>1</v>
          </cell>
          <cell r="GA4589">
            <v>1</v>
          </cell>
          <cell r="GK4589">
            <v>2</v>
          </cell>
        </row>
        <row r="4590">
          <cell r="DE4590">
            <v>4</v>
          </cell>
          <cell r="DG4590">
            <v>3</v>
          </cell>
          <cell r="GA4590">
            <v>1</v>
          </cell>
          <cell r="GK4590">
            <v>4</v>
          </cell>
        </row>
        <row r="4591">
          <cell r="DE4591">
            <v>10</v>
          </cell>
          <cell r="DG4591">
            <v>10</v>
          </cell>
          <cell r="GA4591">
            <v>1</v>
          </cell>
          <cell r="GK4591">
            <v>10</v>
          </cell>
        </row>
        <row r="4592">
          <cell r="DE4592">
            <v>3</v>
          </cell>
          <cell r="DG4592">
            <v>2</v>
          </cell>
          <cell r="GA4592">
            <v>1</v>
          </cell>
          <cell r="GK4592">
            <v>3</v>
          </cell>
        </row>
        <row r="4593">
          <cell r="DE4593">
            <v>4</v>
          </cell>
          <cell r="DG4593">
            <v>2</v>
          </cell>
          <cell r="GA4593">
            <v>1</v>
          </cell>
          <cell r="GK4593">
            <v>4</v>
          </cell>
        </row>
        <row r="4594">
          <cell r="DE4594">
            <v>1</v>
          </cell>
          <cell r="DG4594">
            <v>0</v>
          </cell>
          <cell r="GA4594">
            <v>1</v>
          </cell>
          <cell r="GK4594">
            <v>1</v>
          </cell>
        </row>
        <row r="4595">
          <cell r="DE4595">
            <v>3</v>
          </cell>
          <cell r="DG4595">
            <v>1</v>
          </cell>
          <cell r="GA4595">
            <v>1</v>
          </cell>
          <cell r="GK4595">
            <v>3</v>
          </cell>
        </row>
        <row r="4596">
          <cell r="DE4596">
            <v>3</v>
          </cell>
          <cell r="DG4596">
            <v>3</v>
          </cell>
          <cell r="GA4596">
            <v>1</v>
          </cell>
          <cell r="GK4596">
            <v>3</v>
          </cell>
        </row>
        <row r="4597">
          <cell r="DE4597">
            <v>6</v>
          </cell>
          <cell r="DG4597">
            <v>0</v>
          </cell>
          <cell r="GA4597">
            <v>1</v>
          </cell>
          <cell r="GK4597">
            <v>6</v>
          </cell>
        </row>
        <row r="4598">
          <cell r="DE4598">
            <v>14</v>
          </cell>
          <cell r="DG4598">
            <v>1</v>
          </cell>
          <cell r="GA4598">
            <v>1</v>
          </cell>
          <cell r="GK4598">
            <v>14</v>
          </cell>
        </row>
        <row r="4599">
          <cell r="DE4599">
            <v>8</v>
          </cell>
          <cell r="DG4599">
            <v>0</v>
          </cell>
          <cell r="GA4599">
            <v>1</v>
          </cell>
          <cell r="GK4599">
            <v>8</v>
          </cell>
        </row>
        <row r="4600">
          <cell r="DE4600">
            <v>5</v>
          </cell>
          <cell r="DG4600">
            <v>2</v>
          </cell>
          <cell r="GA4600">
            <v>1</v>
          </cell>
          <cell r="GK4600">
            <v>5</v>
          </cell>
        </row>
        <row r="4601">
          <cell r="DE4601">
            <v>6</v>
          </cell>
          <cell r="DG4601">
            <v>5</v>
          </cell>
          <cell r="GA4601">
            <v>1</v>
          </cell>
          <cell r="GK4601">
            <v>6</v>
          </cell>
        </row>
        <row r="4602">
          <cell r="DE4602">
            <v>5</v>
          </cell>
          <cell r="DG4602">
            <v>0</v>
          </cell>
          <cell r="GA4602">
            <v>1</v>
          </cell>
          <cell r="GK4602">
            <v>5</v>
          </cell>
        </row>
        <row r="4603">
          <cell r="DE4603">
            <v>6</v>
          </cell>
          <cell r="DG4603">
            <v>6</v>
          </cell>
          <cell r="GA4603">
            <v>1</v>
          </cell>
          <cell r="GK4603">
            <v>6</v>
          </cell>
        </row>
        <row r="4604">
          <cell r="DE4604">
            <v>5</v>
          </cell>
          <cell r="DG4604">
            <v>3</v>
          </cell>
          <cell r="GA4604">
            <v>1</v>
          </cell>
          <cell r="GK4604">
            <v>5</v>
          </cell>
        </row>
        <row r="4605">
          <cell r="DE4605">
            <v>5</v>
          </cell>
          <cell r="DG4605">
            <v>4</v>
          </cell>
          <cell r="GA4605">
            <v>1</v>
          </cell>
          <cell r="GK4605">
            <v>5</v>
          </cell>
        </row>
        <row r="4606">
          <cell r="DE4606">
            <v>3</v>
          </cell>
          <cell r="DG4606">
            <v>2</v>
          </cell>
          <cell r="GA4606">
            <v>1</v>
          </cell>
          <cell r="GK4606">
            <v>3</v>
          </cell>
        </row>
        <row r="4607">
          <cell r="DE4607">
            <v>5</v>
          </cell>
          <cell r="DG4607">
            <v>0</v>
          </cell>
          <cell r="GA4607">
            <v>1</v>
          </cell>
          <cell r="GK4607">
            <v>5</v>
          </cell>
        </row>
        <row r="4608">
          <cell r="DE4608">
            <v>1</v>
          </cell>
          <cell r="DG4608">
            <v>1</v>
          </cell>
          <cell r="GA4608">
            <v>1</v>
          </cell>
          <cell r="GK4608">
            <v>1</v>
          </cell>
        </row>
        <row r="4609">
          <cell r="DE4609">
            <v>5</v>
          </cell>
          <cell r="DG4609">
            <v>2</v>
          </cell>
          <cell r="GA4609">
            <v>1</v>
          </cell>
          <cell r="GK4609">
            <v>5</v>
          </cell>
        </row>
        <row r="4610">
          <cell r="DE4610">
            <v>4</v>
          </cell>
          <cell r="DG4610">
            <v>0</v>
          </cell>
          <cell r="GA4610">
            <v>1</v>
          </cell>
          <cell r="GK4610">
            <v>4</v>
          </cell>
        </row>
        <row r="4611">
          <cell r="DE4611">
            <v>9</v>
          </cell>
          <cell r="DG4611">
            <v>4</v>
          </cell>
          <cell r="GA4611">
            <v>1</v>
          </cell>
          <cell r="GK4611">
            <v>9</v>
          </cell>
        </row>
        <row r="4612">
          <cell r="DE4612">
            <v>3</v>
          </cell>
          <cell r="DG4612">
            <v>0</v>
          </cell>
          <cell r="GA4612">
            <v>1</v>
          </cell>
          <cell r="GK4612">
            <v>3</v>
          </cell>
        </row>
        <row r="4613">
          <cell r="DE4613">
            <v>3</v>
          </cell>
          <cell r="DG4613">
            <v>2</v>
          </cell>
          <cell r="GA4613">
            <v>1</v>
          </cell>
          <cell r="GK4613">
            <v>3</v>
          </cell>
        </row>
        <row r="4614">
          <cell r="DE4614">
            <v>3</v>
          </cell>
          <cell r="DG4614">
            <v>3</v>
          </cell>
          <cell r="GA4614">
            <v>1</v>
          </cell>
          <cell r="GK4614">
            <v>3</v>
          </cell>
        </row>
        <row r="4615">
          <cell r="DE4615">
            <v>8</v>
          </cell>
          <cell r="DG4615">
            <v>7</v>
          </cell>
          <cell r="GA4615">
            <v>1</v>
          </cell>
          <cell r="GK4615">
            <v>8</v>
          </cell>
        </row>
        <row r="4616">
          <cell r="DE4616">
            <v>3</v>
          </cell>
          <cell r="DG4616">
            <v>2</v>
          </cell>
          <cell r="GA4616">
            <v>1</v>
          </cell>
          <cell r="GK4616">
            <v>3</v>
          </cell>
        </row>
        <row r="4617">
          <cell r="DE4617">
            <v>3</v>
          </cell>
          <cell r="DG4617">
            <v>0</v>
          </cell>
          <cell r="GA4617">
            <v>1</v>
          </cell>
          <cell r="GK4617">
            <v>4</v>
          </cell>
        </row>
        <row r="4618">
          <cell r="DE4618">
            <v>4</v>
          </cell>
          <cell r="DG4618">
            <v>0</v>
          </cell>
          <cell r="GA4618">
            <v>1</v>
          </cell>
          <cell r="GK4618">
            <v>5</v>
          </cell>
        </row>
        <row r="4619">
          <cell r="DE4619">
            <v>10</v>
          </cell>
          <cell r="DG4619">
            <v>3</v>
          </cell>
          <cell r="GA4619">
            <v>1</v>
          </cell>
          <cell r="GK4619">
            <v>10</v>
          </cell>
        </row>
        <row r="4620">
          <cell r="DE4620">
            <v>4</v>
          </cell>
          <cell r="DG4620">
            <v>3</v>
          </cell>
          <cell r="GA4620">
            <v>1</v>
          </cell>
          <cell r="GK4620">
            <v>4</v>
          </cell>
        </row>
        <row r="4621">
          <cell r="DE4621">
            <v>3</v>
          </cell>
          <cell r="DG4621">
            <v>0</v>
          </cell>
          <cell r="GA4621">
            <v>1</v>
          </cell>
          <cell r="GK4621">
            <v>3</v>
          </cell>
        </row>
        <row r="4622">
          <cell r="DE4622">
            <v>6</v>
          </cell>
          <cell r="DG4622">
            <v>6</v>
          </cell>
          <cell r="GA4622">
            <v>1</v>
          </cell>
          <cell r="GK4622">
            <v>6</v>
          </cell>
        </row>
        <row r="4623">
          <cell r="DE4623">
            <v>4</v>
          </cell>
          <cell r="DG4623">
            <v>1</v>
          </cell>
          <cell r="GA4623">
            <v>1</v>
          </cell>
          <cell r="GK4623">
            <v>4</v>
          </cell>
        </row>
        <row r="4624">
          <cell r="DE4624">
            <v>2</v>
          </cell>
          <cell r="DG4624">
            <v>0</v>
          </cell>
          <cell r="GA4624">
            <v>1</v>
          </cell>
          <cell r="GK4624">
            <v>2</v>
          </cell>
        </row>
        <row r="4625">
          <cell r="DE4625">
            <v>11</v>
          </cell>
          <cell r="DG4625">
            <v>6</v>
          </cell>
          <cell r="GA4625">
            <v>1</v>
          </cell>
          <cell r="GK4625">
            <v>11</v>
          </cell>
        </row>
        <row r="4626">
          <cell r="DE4626">
            <v>2</v>
          </cell>
          <cell r="DG4626">
            <v>0</v>
          </cell>
          <cell r="GA4626">
            <v>1</v>
          </cell>
          <cell r="GK4626">
            <v>2</v>
          </cell>
        </row>
        <row r="4627">
          <cell r="DE4627">
            <v>6</v>
          </cell>
          <cell r="DG4627">
            <v>2</v>
          </cell>
          <cell r="GA4627">
            <v>1</v>
          </cell>
          <cell r="GK4627">
            <v>6</v>
          </cell>
        </row>
        <row r="4628">
          <cell r="DE4628">
            <v>1</v>
          </cell>
          <cell r="DG4628">
            <v>0</v>
          </cell>
          <cell r="GA4628">
            <v>1</v>
          </cell>
          <cell r="GK4628">
            <v>1</v>
          </cell>
        </row>
        <row r="4629">
          <cell r="DE4629">
            <v>9</v>
          </cell>
          <cell r="DG4629">
            <v>9</v>
          </cell>
          <cell r="GA4629">
            <v>1</v>
          </cell>
          <cell r="GK4629">
            <v>9</v>
          </cell>
        </row>
        <row r="4630">
          <cell r="DE4630">
            <v>20</v>
          </cell>
          <cell r="DG4630">
            <v>2</v>
          </cell>
          <cell r="GA4630">
            <v>1</v>
          </cell>
          <cell r="GK4630">
            <v>20</v>
          </cell>
        </row>
        <row r="4631">
          <cell r="DE4631">
            <v>14</v>
          </cell>
          <cell r="DG4631">
            <v>8</v>
          </cell>
          <cell r="GA4631">
            <v>1</v>
          </cell>
          <cell r="GK4631">
            <v>14</v>
          </cell>
        </row>
        <row r="4632">
          <cell r="DE4632">
            <v>19</v>
          </cell>
          <cell r="DG4632">
            <v>19</v>
          </cell>
          <cell r="GA4632">
            <v>1</v>
          </cell>
          <cell r="GK4632">
            <v>19</v>
          </cell>
        </row>
        <row r="4633">
          <cell r="DE4633">
            <v>3</v>
          </cell>
          <cell r="DG4633">
            <v>0</v>
          </cell>
          <cell r="GA4633">
            <v>1</v>
          </cell>
          <cell r="GK4633">
            <v>3</v>
          </cell>
        </row>
        <row r="4634">
          <cell r="DE4634">
            <v>1</v>
          </cell>
          <cell r="DG4634">
            <v>0</v>
          </cell>
          <cell r="GA4634">
            <v>1</v>
          </cell>
          <cell r="GK4634">
            <v>1</v>
          </cell>
        </row>
        <row r="4635">
          <cell r="DE4635">
            <v>12</v>
          </cell>
          <cell r="DG4635">
            <v>2</v>
          </cell>
          <cell r="GA4635">
            <v>1</v>
          </cell>
          <cell r="GK4635">
            <v>12</v>
          </cell>
        </row>
        <row r="4636">
          <cell r="DE4636">
            <v>2</v>
          </cell>
          <cell r="DG4636">
            <v>1</v>
          </cell>
          <cell r="GA4636">
            <v>1</v>
          </cell>
          <cell r="GK4636">
            <v>2</v>
          </cell>
        </row>
        <row r="4637">
          <cell r="DE4637">
            <v>1</v>
          </cell>
          <cell r="DG4637">
            <v>0</v>
          </cell>
          <cell r="GA4637">
            <v>1</v>
          </cell>
          <cell r="GK4637">
            <v>1</v>
          </cell>
        </row>
        <row r="4638">
          <cell r="DE4638">
            <v>5</v>
          </cell>
          <cell r="DG4638">
            <v>0</v>
          </cell>
          <cell r="GA4638">
            <v>1</v>
          </cell>
          <cell r="GK4638">
            <v>5</v>
          </cell>
        </row>
        <row r="4639">
          <cell r="DE4639">
            <v>5</v>
          </cell>
          <cell r="DG4639">
            <v>1</v>
          </cell>
          <cell r="GA4639">
            <v>1</v>
          </cell>
          <cell r="GK4639">
            <v>5</v>
          </cell>
        </row>
        <row r="4640">
          <cell r="DE4640">
            <v>8</v>
          </cell>
          <cell r="DG4640">
            <v>3</v>
          </cell>
          <cell r="GA4640">
            <v>1</v>
          </cell>
          <cell r="GK4640">
            <v>8</v>
          </cell>
        </row>
        <row r="4641">
          <cell r="DE4641">
            <v>5</v>
          </cell>
          <cell r="DG4641">
            <v>4</v>
          </cell>
          <cell r="GA4641">
            <v>1</v>
          </cell>
          <cell r="GK4641">
            <v>5</v>
          </cell>
        </row>
        <row r="4642">
          <cell r="DE4642">
            <v>3</v>
          </cell>
          <cell r="DG4642">
            <v>3</v>
          </cell>
          <cell r="GA4642">
            <v>1</v>
          </cell>
          <cell r="GK4642">
            <v>3</v>
          </cell>
        </row>
        <row r="4643">
          <cell r="DE4643">
            <v>1</v>
          </cell>
          <cell r="DG4643">
            <v>0</v>
          </cell>
          <cell r="GA4643">
            <v>1</v>
          </cell>
          <cell r="GK4643">
            <v>1</v>
          </cell>
        </row>
        <row r="4644">
          <cell r="DE4644">
            <v>3</v>
          </cell>
          <cell r="DG4644">
            <v>1</v>
          </cell>
          <cell r="GA4644">
            <v>1</v>
          </cell>
          <cell r="GK4644">
            <v>3</v>
          </cell>
        </row>
        <row r="4645">
          <cell r="DE4645">
            <v>6</v>
          </cell>
          <cell r="DG4645">
            <v>2</v>
          </cell>
          <cell r="GA4645">
            <v>1</v>
          </cell>
          <cell r="GK4645">
            <v>6</v>
          </cell>
        </row>
        <row r="4646">
          <cell r="DE4646">
            <v>4</v>
          </cell>
          <cell r="DG4646">
            <v>3</v>
          </cell>
          <cell r="GA4646">
            <v>1</v>
          </cell>
          <cell r="GK4646">
            <v>4</v>
          </cell>
        </row>
        <row r="4647">
          <cell r="DE4647">
            <v>1</v>
          </cell>
          <cell r="DG4647">
            <v>0</v>
          </cell>
          <cell r="GA4647">
            <v>1</v>
          </cell>
          <cell r="GK4647">
            <v>1</v>
          </cell>
        </row>
        <row r="4648">
          <cell r="DE4648">
            <v>2</v>
          </cell>
          <cell r="DG4648">
            <v>2</v>
          </cell>
          <cell r="GA4648">
            <v>1</v>
          </cell>
          <cell r="GK4648">
            <v>2</v>
          </cell>
        </row>
        <row r="4649">
          <cell r="DE4649">
            <v>4</v>
          </cell>
          <cell r="DG4649">
            <v>1</v>
          </cell>
          <cell r="GA4649">
            <v>1</v>
          </cell>
          <cell r="GK4649">
            <v>4</v>
          </cell>
        </row>
        <row r="4650">
          <cell r="DE4650">
            <v>6</v>
          </cell>
          <cell r="DG4650">
            <v>4</v>
          </cell>
          <cell r="GA4650">
            <v>1</v>
          </cell>
          <cell r="GK4650">
            <v>6</v>
          </cell>
        </row>
        <row r="4651">
          <cell r="DE4651">
            <v>15</v>
          </cell>
          <cell r="DG4651">
            <v>15</v>
          </cell>
          <cell r="GA4651">
            <v>1</v>
          </cell>
          <cell r="GK4651">
            <v>15</v>
          </cell>
        </row>
        <row r="4652">
          <cell r="DE4652">
            <v>8</v>
          </cell>
          <cell r="DG4652">
            <v>1</v>
          </cell>
          <cell r="GA4652">
            <v>1</v>
          </cell>
          <cell r="GK4652">
            <v>8</v>
          </cell>
        </row>
        <row r="4653">
          <cell r="DE4653">
            <v>12</v>
          </cell>
          <cell r="DG4653">
            <v>9</v>
          </cell>
          <cell r="GA4653">
            <v>1</v>
          </cell>
          <cell r="GK4653">
            <v>12</v>
          </cell>
        </row>
        <row r="4654">
          <cell r="DE4654">
            <v>4</v>
          </cell>
          <cell r="DG4654">
            <v>0</v>
          </cell>
          <cell r="GA4654">
            <v>1</v>
          </cell>
          <cell r="GK4654">
            <v>4</v>
          </cell>
        </row>
        <row r="4655">
          <cell r="DE4655">
            <v>5</v>
          </cell>
          <cell r="DG4655">
            <v>2</v>
          </cell>
          <cell r="GA4655">
            <v>1</v>
          </cell>
          <cell r="GK4655">
            <v>5</v>
          </cell>
        </row>
        <row r="4656">
          <cell r="DE4656">
            <v>2</v>
          </cell>
          <cell r="DG4656">
            <v>1</v>
          </cell>
          <cell r="GA4656">
            <v>1</v>
          </cell>
          <cell r="GK4656">
            <v>2</v>
          </cell>
        </row>
        <row r="4657">
          <cell r="DE4657">
            <v>10</v>
          </cell>
          <cell r="DG4657">
            <v>10</v>
          </cell>
          <cell r="GA4657">
            <v>1</v>
          </cell>
          <cell r="GK4657">
            <v>10</v>
          </cell>
        </row>
        <row r="4658">
          <cell r="DE4658">
            <v>7</v>
          </cell>
          <cell r="DG4658">
            <v>3</v>
          </cell>
          <cell r="GA4658">
            <v>1</v>
          </cell>
          <cell r="GK4658">
            <v>7</v>
          </cell>
        </row>
        <row r="4659">
          <cell r="DE4659">
            <v>3</v>
          </cell>
          <cell r="DG4659">
            <v>1</v>
          </cell>
          <cell r="GA4659">
            <v>1</v>
          </cell>
          <cell r="GK4659">
            <v>3</v>
          </cell>
        </row>
        <row r="4660">
          <cell r="DE4660">
            <v>2</v>
          </cell>
          <cell r="DG4660">
            <v>2</v>
          </cell>
          <cell r="GA4660">
            <v>1</v>
          </cell>
          <cell r="GK4660">
            <v>2</v>
          </cell>
        </row>
        <row r="4661">
          <cell r="DE4661">
            <v>7</v>
          </cell>
          <cell r="DG4661">
            <v>0</v>
          </cell>
          <cell r="GA4661">
            <v>1</v>
          </cell>
          <cell r="GK4661">
            <v>7</v>
          </cell>
        </row>
        <row r="4662">
          <cell r="DE4662">
            <v>8</v>
          </cell>
          <cell r="DG4662">
            <v>5</v>
          </cell>
          <cell r="GA4662">
            <v>1</v>
          </cell>
          <cell r="GK4662">
            <v>10</v>
          </cell>
        </row>
        <row r="4663">
          <cell r="DE4663">
            <v>5</v>
          </cell>
          <cell r="DG4663">
            <v>4</v>
          </cell>
          <cell r="GA4663">
            <v>1</v>
          </cell>
          <cell r="GK4663">
            <v>5</v>
          </cell>
        </row>
        <row r="4664">
          <cell r="DE4664">
            <v>3</v>
          </cell>
          <cell r="DG4664">
            <v>1</v>
          </cell>
          <cell r="GA4664">
            <v>1</v>
          </cell>
          <cell r="GK4664">
            <v>3</v>
          </cell>
        </row>
        <row r="4665">
          <cell r="DE4665">
            <v>1</v>
          </cell>
          <cell r="DG4665">
            <v>1</v>
          </cell>
          <cell r="GA4665">
            <v>2</v>
          </cell>
          <cell r="GK4665">
            <v>1</v>
          </cell>
        </row>
        <row r="4666">
          <cell r="DE4666">
            <v>5</v>
          </cell>
          <cell r="DG4666">
            <v>2</v>
          </cell>
          <cell r="GA4666">
            <v>1</v>
          </cell>
          <cell r="GK4666">
            <v>5</v>
          </cell>
        </row>
        <row r="4667">
          <cell r="DE4667">
            <v>10</v>
          </cell>
          <cell r="DG4667">
            <v>6</v>
          </cell>
          <cell r="GA4667">
            <v>1</v>
          </cell>
          <cell r="GK4667">
            <v>10</v>
          </cell>
        </row>
        <row r="4668">
          <cell r="DE4668">
            <v>4</v>
          </cell>
          <cell r="DG4668">
            <v>2</v>
          </cell>
          <cell r="GA4668">
            <v>1</v>
          </cell>
          <cell r="GK4668">
            <v>4</v>
          </cell>
        </row>
        <row r="4669">
          <cell r="DE4669">
            <v>5</v>
          </cell>
          <cell r="DG4669">
            <v>0</v>
          </cell>
          <cell r="GA4669">
            <v>1</v>
          </cell>
          <cell r="GK4669">
            <v>5</v>
          </cell>
        </row>
        <row r="4670">
          <cell r="DE4670">
            <v>10</v>
          </cell>
          <cell r="DG4670">
            <v>10</v>
          </cell>
          <cell r="GA4670">
            <v>1</v>
          </cell>
          <cell r="GK4670">
            <v>10</v>
          </cell>
        </row>
        <row r="4671">
          <cell r="DE4671">
            <v>6</v>
          </cell>
          <cell r="DG4671">
            <v>2</v>
          </cell>
          <cell r="GA4671">
            <v>1</v>
          </cell>
          <cell r="GK4671">
            <v>6</v>
          </cell>
        </row>
        <row r="4672">
          <cell r="DE4672">
            <v>3</v>
          </cell>
          <cell r="DG4672">
            <v>3</v>
          </cell>
          <cell r="GA4672">
            <v>1</v>
          </cell>
          <cell r="GK4672">
            <v>3</v>
          </cell>
        </row>
        <row r="4673">
          <cell r="DE4673">
            <v>3</v>
          </cell>
          <cell r="DG4673">
            <v>3</v>
          </cell>
          <cell r="GA4673">
            <v>1</v>
          </cell>
          <cell r="GK4673">
            <v>3</v>
          </cell>
        </row>
        <row r="4674">
          <cell r="DE4674">
            <v>2</v>
          </cell>
          <cell r="DG4674">
            <v>0</v>
          </cell>
          <cell r="GA4674">
            <v>1</v>
          </cell>
          <cell r="GK4674">
            <v>2</v>
          </cell>
        </row>
        <row r="4675">
          <cell r="DE4675">
            <v>7</v>
          </cell>
          <cell r="DG4675">
            <v>0</v>
          </cell>
          <cell r="GA4675">
            <v>1</v>
          </cell>
          <cell r="GK4675">
            <v>7</v>
          </cell>
        </row>
        <row r="4676">
          <cell r="DE4676">
            <v>2</v>
          </cell>
          <cell r="DG4676">
            <v>0</v>
          </cell>
          <cell r="GA4676">
            <v>1</v>
          </cell>
          <cell r="GK4676">
            <v>2</v>
          </cell>
        </row>
        <row r="4677">
          <cell r="DE4677">
            <v>3</v>
          </cell>
          <cell r="DG4677">
            <v>0</v>
          </cell>
          <cell r="GA4677">
            <v>1</v>
          </cell>
          <cell r="GK4677">
            <v>3</v>
          </cell>
        </row>
        <row r="4678">
          <cell r="DE4678">
            <v>6</v>
          </cell>
          <cell r="DG4678">
            <v>0</v>
          </cell>
          <cell r="GA4678">
            <v>1</v>
          </cell>
          <cell r="GK4678">
            <v>6</v>
          </cell>
        </row>
        <row r="4679">
          <cell r="DE4679">
            <v>20</v>
          </cell>
          <cell r="DG4679">
            <v>20</v>
          </cell>
          <cell r="GA4679">
            <v>1</v>
          </cell>
          <cell r="GK4679">
            <v>20</v>
          </cell>
        </row>
        <row r="4680">
          <cell r="DE4680">
            <v>3</v>
          </cell>
          <cell r="DG4680">
            <v>3</v>
          </cell>
          <cell r="GA4680">
            <v>1</v>
          </cell>
          <cell r="GK4680">
            <v>3</v>
          </cell>
        </row>
        <row r="4681">
          <cell r="DE4681">
            <v>0</v>
          </cell>
          <cell r="DG4681">
            <v>0</v>
          </cell>
          <cell r="GA4681">
            <v>1</v>
          </cell>
          <cell r="GK4681">
            <v>0</v>
          </cell>
        </row>
        <row r="4682">
          <cell r="DE4682">
            <v>11</v>
          </cell>
          <cell r="DG4682">
            <v>7</v>
          </cell>
          <cell r="GA4682">
            <v>1</v>
          </cell>
          <cell r="GK4682">
            <v>14</v>
          </cell>
        </row>
        <row r="4683">
          <cell r="DE4683">
            <v>2</v>
          </cell>
          <cell r="DG4683">
            <v>0</v>
          </cell>
          <cell r="GA4683">
            <v>1</v>
          </cell>
          <cell r="GK4683">
            <v>2</v>
          </cell>
        </row>
        <row r="4684">
          <cell r="DE4684">
            <v>2</v>
          </cell>
          <cell r="DG4684">
            <v>0</v>
          </cell>
          <cell r="GA4684">
            <v>1</v>
          </cell>
          <cell r="GK4684">
            <v>2</v>
          </cell>
        </row>
        <row r="4685">
          <cell r="DE4685">
            <v>6</v>
          </cell>
          <cell r="DG4685">
            <v>3</v>
          </cell>
          <cell r="GA4685">
            <v>1</v>
          </cell>
          <cell r="GK4685">
            <v>6</v>
          </cell>
        </row>
        <row r="4686">
          <cell r="DE4686">
            <v>4</v>
          </cell>
          <cell r="DG4686">
            <v>4</v>
          </cell>
          <cell r="GA4686">
            <v>1</v>
          </cell>
          <cell r="GK4686">
            <v>4</v>
          </cell>
        </row>
        <row r="4687">
          <cell r="DE4687">
            <v>4</v>
          </cell>
          <cell r="DG4687">
            <v>3</v>
          </cell>
          <cell r="GA4687">
            <v>1</v>
          </cell>
          <cell r="GK4687">
            <v>4</v>
          </cell>
        </row>
        <row r="4688">
          <cell r="DE4688">
            <v>8</v>
          </cell>
          <cell r="DG4688">
            <v>2</v>
          </cell>
          <cell r="GA4688">
            <v>1</v>
          </cell>
          <cell r="GK4688">
            <v>8</v>
          </cell>
        </row>
        <row r="4689">
          <cell r="DE4689">
            <v>4</v>
          </cell>
          <cell r="DG4689">
            <v>1</v>
          </cell>
          <cell r="GA4689">
            <v>1</v>
          </cell>
          <cell r="GK4689">
            <v>4</v>
          </cell>
        </row>
        <row r="4690">
          <cell r="DE4690">
            <v>5</v>
          </cell>
          <cell r="DG4690">
            <v>5</v>
          </cell>
          <cell r="GA4690">
            <v>1</v>
          </cell>
          <cell r="GK4690">
            <v>5</v>
          </cell>
        </row>
        <row r="4691">
          <cell r="DE4691">
            <v>1</v>
          </cell>
          <cell r="DG4691">
            <v>1</v>
          </cell>
          <cell r="GA4691">
            <v>1</v>
          </cell>
          <cell r="GK4691">
            <v>1</v>
          </cell>
        </row>
        <row r="4692">
          <cell r="DE4692">
            <v>1</v>
          </cell>
          <cell r="DG4692">
            <v>1</v>
          </cell>
          <cell r="GA4692">
            <v>1</v>
          </cell>
          <cell r="GK4692">
            <v>1</v>
          </cell>
        </row>
        <row r="4693">
          <cell r="DE4693">
            <v>5</v>
          </cell>
          <cell r="DG4693">
            <v>2</v>
          </cell>
          <cell r="GA4693">
            <v>1</v>
          </cell>
          <cell r="GK4693">
            <v>5</v>
          </cell>
        </row>
        <row r="4694">
          <cell r="DE4694">
            <v>8</v>
          </cell>
          <cell r="DG4694">
            <v>4</v>
          </cell>
          <cell r="GA4694">
            <v>1</v>
          </cell>
          <cell r="GK4694">
            <v>8</v>
          </cell>
        </row>
        <row r="4695">
          <cell r="DE4695">
            <v>7</v>
          </cell>
          <cell r="DG4695">
            <v>7</v>
          </cell>
          <cell r="GA4695">
            <v>1</v>
          </cell>
          <cell r="GK4695">
            <v>7</v>
          </cell>
        </row>
        <row r="4696">
          <cell r="DE4696">
            <v>3</v>
          </cell>
          <cell r="DG4696">
            <v>1</v>
          </cell>
          <cell r="GA4696">
            <v>1</v>
          </cell>
          <cell r="GK4696">
            <v>3</v>
          </cell>
        </row>
        <row r="4697">
          <cell r="DE4697">
            <v>3</v>
          </cell>
          <cell r="DG4697">
            <v>3</v>
          </cell>
          <cell r="GA4697">
            <v>1</v>
          </cell>
          <cell r="GK4697">
            <v>3</v>
          </cell>
        </row>
        <row r="4698">
          <cell r="DE4698">
            <v>2</v>
          </cell>
          <cell r="DG4698">
            <v>0</v>
          </cell>
          <cell r="GA4698">
            <v>1</v>
          </cell>
          <cell r="GK4698">
            <v>2</v>
          </cell>
        </row>
        <row r="4699">
          <cell r="DE4699">
            <v>5</v>
          </cell>
          <cell r="DG4699">
            <v>0</v>
          </cell>
          <cell r="GA4699">
            <v>1</v>
          </cell>
          <cell r="GK4699">
            <v>5</v>
          </cell>
        </row>
        <row r="4700">
          <cell r="DE4700">
            <v>10</v>
          </cell>
          <cell r="DG4700">
            <v>7</v>
          </cell>
          <cell r="GA4700">
            <v>1</v>
          </cell>
          <cell r="GK4700">
            <v>10</v>
          </cell>
        </row>
        <row r="4701">
          <cell r="DE4701">
            <v>5</v>
          </cell>
          <cell r="DG4701">
            <v>1</v>
          </cell>
          <cell r="GA4701">
            <v>1</v>
          </cell>
          <cell r="GK4701">
            <v>5</v>
          </cell>
        </row>
        <row r="4702">
          <cell r="DE4702">
            <v>3</v>
          </cell>
          <cell r="DG4702">
            <v>3</v>
          </cell>
          <cell r="GA4702">
            <v>1</v>
          </cell>
          <cell r="GK4702">
            <v>3</v>
          </cell>
        </row>
        <row r="4703">
          <cell r="DE4703">
            <v>7</v>
          </cell>
          <cell r="DG4703">
            <v>4</v>
          </cell>
          <cell r="GA4703">
            <v>1</v>
          </cell>
          <cell r="GK4703">
            <v>7</v>
          </cell>
        </row>
        <row r="4704">
          <cell r="DE4704">
            <v>2</v>
          </cell>
          <cell r="DG4704">
            <v>0</v>
          </cell>
          <cell r="GA4704">
            <v>1</v>
          </cell>
          <cell r="GK4704">
            <v>2</v>
          </cell>
        </row>
        <row r="4705">
          <cell r="DE4705">
            <v>2</v>
          </cell>
          <cell r="DG4705">
            <v>1</v>
          </cell>
          <cell r="GA4705">
            <v>1</v>
          </cell>
          <cell r="GK4705">
            <v>2</v>
          </cell>
        </row>
        <row r="4706">
          <cell r="DE4706">
            <v>8</v>
          </cell>
          <cell r="DG4706">
            <v>1</v>
          </cell>
          <cell r="GA4706">
            <v>1</v>
          </cell>
          <cell r="GK4706">
            <v>8</v>
          </cell>
        </row>
        <row r="4707">
          <cell r="DE4707">
            <v>3</v>
          </cell>
          <cell r="DG4707">
            <v>0</v>
          </cell>
          <cell r="GA4707">
            <v>1</v>
          </cell>
          <cell r="GK4707">
            <v>3</v>
          </cell>
        </row>
        <row r="4708">
          <cell r="DE4708">
            <v>8</v>
          </cell>
          <cell r="DG4708">
            <v>6</v>
          </cell>
          <cell r="GA4708">
            <v>1</v>
          </cell>
          <cell r="GK4708">
            <v>8</v>
          </cell>
        </row>
        <row r="4709">
          <cell r="DE4709">
            <v>4</v>
          </cell>
          <cell r="DG4709">
            <v>4</v>
          </cell>
          <cell r="GA4709">
            <v>1</v>
          </cell>
          <cell r="GK4709">
            <v>4</v>
          </cell>
        </row>
        <row r="4710">
          <cell r="DE4710">
            <v>3</v>
          </cell>
          <cell r="DG4710">
            <v>2</v>
          </cell>
          <cell r="GA4710">
            <v>1</v>
          </cell>
          <cell r="GK4710">
            <v>3</v>
          </cell>
        </row>
        <row r="4711">
          <cell r="DE4711">
            <v>2</v>
          </cell>
          <cell r="DG4711">
            <v>2</v>
          </cell>
          <cell r="GA4711">
            <v>1</v>
          </cell>
          <cell r="GK4711">
            <v>2</v>
          </cell>
        </row>
        <row r="4712">
          <cell r="DE4712">
            <v>3</v>
          </cell>
          <cell r="DG4712">
            <v>1</v>
          </cell>
          <cell r="GA4712">
            <v>1</v>
          </cell>
          <cell r="GK4712">
            <v>3</v>
          </cell>
        </row>
        <row r="4713">
          <cell r="DE4713">
            <v>10</v>
          </cell>
          <cell r="DG4713">
            <v>4</v>
          </cell>
          <cell r="GA4713">
            <v>1</v>
          </cell>
          <cell r="GK4713">
            <v>10</v>
          </cell>
        </row>
        <row r="4714">
          <cell r="DE4714">
            <v>7</v>
          </cell>
          <cell r="DG4714">
            <v>6</v>
          </cell>
          <cell r="GA4714">
            <v>1</v>
          </cell>
          <cell r="GK4714">
            <v>7</v>
          </cell>
        </row>
        <row r="4715">
          <cell r="DE4715">
            <v>3</v>
          </cell>
          <cell r="DG4715">
            <v>3</v>
          </cell>
          <cell r="GA4715">
            <v>1</v>
          </cell>
          <cell r="GK4715">
            <v>3</v>
          </cell>
        </row>
        <row r="4716">
          <cell r="DE4716">
            <v>20</v>
          </cell>
          <cell r="DG4716">
            <v>14</v>
          </cell>
          <cell r="GA4716">
            <v>1</v>
          </cell>
          <cell r="GK4716">
            <v>20</v>
          </cell>
        </row>
        <row r="4717">
          <cell r="DE4717">
            <v>9</v>
          </cell>
          <cell r="DG4717">
            <v>2</v>
          </cell>
          <cell r="GA4717">
            <v>1</v>
          </cell>
          <cell r="GK4717">
            <v>9</v>
          </cell>
        </row>
        <row r="4718">
          <cell r="DE4718">
            <v>3</v>
          </cell>
          <cell r="DG4718">
            <v>0</v>
          </cell>
          <cell r="GA4718">
            <v>1</v>
          </cell>
          <cell r="GK4718">
            <v>3</v>
          </cell>
        </row>
        <row r="4719">
          <cell r="DE4719">
            <v>8</v>
          </cell>
          <cell r="DG4719">
            <v>0</v>
          </cell>
          <cell r="GA4719">
            <v>1</v>
          </cell>
          <cell r="GK4719">
            <v>8</v>
          </cell>
        </row>
        <row r="4720">
          <cell r="DE4720">
            <v>6</v>
          </cell>
          <cell r="DG4720">
            <v>3</v>
          </cell>
          <cell r="GA4720">
            <v>1</v>
          </cell>
          <cell r="GK4720">
            <v>6</v>
          </cell>
        </row>
        <row r="4721">
          <cell r="DE4721">
            <v>26</v>
          </cell>
          <cell r="DG4721">
            <v>26</v>
          </cell>
          <cell r="GA4721">
            <v>1</v>
          </cell>
          <cell r="GK4721">
            <v>26</v>
          </cell>
        </row>
        <row r="4722">
          <cell r="DE4722">
            <v>12</v>
          </cell>
          <cell r="DG4722">
            <v>0</v>
          </cell>
          <cell r="GA4722">
            <v>1</v>
          </cell>
          <cell r="GK4722">
            <v>12</v>
          </cell>
        </row>
        <row r="4723">
          <cell r="DE4723">
            <v>3</v>
          </cell>
          <cell r="DG4723">
            <v>3</v>
          </cell>
          <cell r="GA4723">
            <v>1</v>
          </cell>
          <cell r="GK4723">
            <v>3</v>
          </cell>
        </row>
        <row r="4724">
          <cell r="DE4724">
            <v>3</v>
          </cell>
          <cell r="DG4724">
            <v>3</v>
          </cell>
          <cell r="GA4724">
            <v>1</v>
          </cell>
          <cell r="GK4724">
            <v>3</v>
          </cell>
        </row>
        <row r="4725">
          <cell r="DE4725">
            <v>8</v>
          </cell>
          <cell r="DG4725">
            <v>6</v>
          </cell>
          <cell r="GA4725">
            <v>1</v>
          </cell>
          <cell r="GK4725">
            <v>8</v>
          </cell>
        </row>
        <row r="4726">
          <cell r="DE4726">
            <v>4</v>
          </cell>
          <cell r="DG4726">
            <v>4</v>
          </cell>
          <cell r="GA4726">
            <v>1</v>
          </cell>
          <cell r="GK4726">
            <v>4</v>
          </cell>
        </row>
        <row r="4727">
          <cell r="DE4727">
            <v>20</v>
          </cell>
          <cell r="DG4727">
            <v>0</v>
          </cell>
          <cell r="GA4727">
            <v>1</v>
          </cell>
          <cell r="GK4727">
            <v>20</v>
          </cell>
        </row>
        <row r="4728">
          <cell r="DE4728">
            <v>3</v>
          </cell>
          <cell r="DG4728">
            <v>0</v>
          </cell>
          <cell r="GA4728">
            <v>1</v>
          </cell>
          <cell r="GK4728">
            <v>3</v>
          </cell>
        </row>
        <row r="4729">
          <cell r="DE4729">
            <v>4</v>
          </cell>
          <cell r="DG4729">
            <v>0</v>
          </cell>
          <cell r="GA4729">
            <v>1</v>
          </cell>
          <cell r="GK4729">
            <v>4</v>
          </cell>
        </row>
        <row r="4730">
          <cell r="DE4730">
            <v>2</v>
          </cell>
          <cell r="DG4730">
            <v>1</v>
          </cell>
          <cell r="GA4730">
            <v>1</v>
          </cell>
          <cell r="GK4730">
            <v>2</v>
          </cell>
        </row>
        <row r="4731">
          <cell r="DE4731">
            <v>7</v>
          </cell>
          <cell r="DG4731">
            <v>5</v>
          </cell>
          <cell r="GA4731">
            <v>1</v>
          </cell>
          <cell r="GK4731">
            <v>7</v>
          </cell>
        </row>
        <row r="4732">
          <cell r="DE4732">
            <v>3</v>
          </cell>
          <cell r="DG4732">
            <v>3</v>
          </cell>
          <cell r="GA4732">
            <v>1</v>
          </cell>
          <cell r="GK4732">
            <v>3</v>
          </cell>
        </row>
        <row r="4733">
          <cell r="DE4733">
            <v>4</v>
          </cell>
          <cell r="DG4733">
            <v>2</v>
          </cell>
          <cell r="GA4733">
            <v>1</v>
          </cell>
          <cell r="GK4733">
            <v>4</v>
          </cell>
        </row>
        <row r="4734">
          <cell r="DE4734">
            <v>5</v>
          </cell>
          <cell r="DG4734">
            <v>0</v>
          </cell>
          <cell r="GA4734">
            <v>1</v>
          </cell>
          <cell r="GK4734">
            <v>5</v>
          </cell>
        </row>
        <row r="4735">
          <cell r="DE4735">
            <v>4</v>
          </cell>
          <cell r="DG4735">
            <v>2</v>
          </cell>
          <cell r="GA4735">
            <v>1</v>
          </cell>
          <cell r="GK4735">
            <v>4</v>
          </cell>
        </row>
        <row r="4736">
          <cell r="DE4736">
            <v>4</v>
          </cell>
          <cell r="DG4736">
            <v>4</v>
          </cell>
          <cell r="GA4736">
            <v>1</v>
          </cell>
          <cell r="GK4736">
            <v>4</v>
          </cell>
        </row>
        <row r="4737">
          <cell r="DE4737">
            <v>1</v>
          </cell>
          <cell r="DG4737">
            <v>0</v>
          </cell>
          <cell r="GA4737">
            <v>1</v>
          </cell>
          <cell r="GK4737">
            <v>1</v>
          </cell>
        </row>
        <row r="4738">
          <cell r="DE4738">
            <v>3</v>
          </cell>
          <cell r="DG4738">
            <v>2</v>
          </cell>
          <cell r="GA4738">
            <v>1</v>
          </cell>
          <cell r="GK4738">
            <v>3</v>
          </cell>
        </row>
        <row r="4739">
          <cell r="DE4739">
            <v>10</v>
          </cell>
          <cell r="DG4739">
            <v>10</v>
          </cell>
          <cell r="GA4739">
            <v>1</v>
          </cell>
          <cell r="GK4739">
            <v>10</v>
          </cell>
        </row>
        <row r="4740">
          <cell r="DE4740">
            <v>5</v>
          </cell>
          <cell r="DG4740">
            <v>1</v>
          </cell>
          <cell r="GA4740">
            <v>1</v>
          </cell>
          <cell r="GK4740">
            <v>5</v>
          </cell>
        </row>
        <row r="4741">
          <cell r="DE4741">
            <v>1</v>
          </cell>
          <cell r="DG4741">
            <v>0</v>
          </cell>
          <cell r="GA4741">
            <v>1</v>
          </cell>
          <cell r="GK4741">
            <v>1</v>
          </cell>
        </row>
        <row r="4742">
          <cell r="DE4742">
            <v>9</v>
          </cell>
          <cell r="DG4742">
            <v>1</v>
          </cell>
          <cell r="GA4742">
            <v>1</v>
          </cell>
          <cell r="GK4742">
            <v>9</v>
          </cell>
        </row>
        <row r="4743">
          <cell r="DE4743">
            <v>3</v>
          </cell>
          <cell r="DG4743">
            <v>3</v>
          </cell>
          <cell r="GA4743">
            <v>1</v>
          </cell>
          <cell r="GK4743">
            <v>3</v>
          </cell>
        </row>
        <row r="4744">
          <cell r="DE4744">
            <v>4</v>
          </cell>
          <cell r="DG4744">
            <v>0</v>
          </cell>
          <cell r="GA4744">
            <v>1</v>
          </cell>
          <cell r="GK4744">
            <v>4</v>
          </cell>
        </row>
        <row r="4745">
          <cell r="DE4745">
            <v>5</v>
          </cell>
          <cell r="DG4745">
            <v>1</v>
          </cell>
          <cell r="GA4745">
            <v>1</v>
          </cell>
          <cell r="GK4745">
            <v>5</v>
          </cell>
        </row>
        <row r="4746">
          <cell r="DE4746">
            <v>2</v>
          </cell>
          <cell r="DG4746">
            <v>0</v>
          </cell>
          <cell r="GA4746">
            <v>1</v>
          </cell>
          <cell r="GK4746">
            <v>2</v>
          </cell>
        </row>
        <row r="4747">
          <cell r="DE4747">
            <v>1</v>
          </cell>
          <cell r="DG4747">
            <v>0</v>
          </cell>
          <cell r="GA4747">
            <v>1</v>
          </cell>
          <cell r="GK4747">
            <v>1</v>
          </cell>
        </row>
        <row r="4748">
          <cell r="DE4748">
            <v>2</v>
          </cell>
          <cell r="DG4748">
            <v>0</v>
          </cell>
          <cell r="GA4748">
            <v>1</v>
          </cell>
          <cell r="GK4748">
            <v>2</v>
          </cell>
        </row>
        <row r="4749">
          <cell r="DE4749">
            <v>3</v>
          </cell>
          <cell r="DG4749">
            <v>2</v>
          </cell>
          <cell r="GA4749">
            <v>1</v>
          </cell>
          <cell r="GK4749">
            <v>3</v>
          </cell>
        </row>
        <row r="4750">
          <cell r="DE4750">
            <v>10</v>
          </cell>
          <cell r="DG4750">
            <v>8</v>
          </cell>
          <cell r="GA4750">
            <v>1</v>
          </cell>
          <cell r="GK4750">
            <v>10</v>
          </cell>
        </row>
        <row r="4751">
          <cell r="DE4751">
            <v>2</v>
          </cell>
          <cell r="DG4751">
            <v>2</v>
          </cell>
          <cell r="GA4751">
            <v>1</v>
          </cell>
          <cell r="GK4751">
            <v>2</v>
          </cell>
        </row>
        <row r="4752">
          <cell r="DE4752">
            <v>7</v>
          </cell>
          <cell r="DG4752">
            <v>7</v>
          </cell>
          <cell r="GA4752">
            <v>1</v>
          </cell>
          <cell r="GK4752">
            <v>7</v>
          </cell>
        </row>
        <row r="4753">
          <cell r="DE4753">
            <v>8</v>
          </cell>
          <cell r="DG4753">
            <v>2</v>
          </cell>
          <cell r="GA4753">
            <v>1</v>
          </cell>
          <cell r="GK4753">
            <v>8</v>
          </cell>
        </row>
        <row r="4754">
          <cell r="DE4754">
            <v>6</v>
          </cell>
          <cell r="DG4754">
            <v>0</v>
          </cell>
          <cell r="GA4754">
            <v>1</v>
          </cell>
          <cell r="GK4754">
            <v>6</v>
          </cell>
        </row>
        <row r="4755">
          <cell r="DE4755">
            <v>6</v>
          </cell>
          <cell r="DG4755">
            <v>4</v>
          </cell>
          <cell r="GA4755">
            <v>1</v>
          </cell>
          <cell r="GK4755">
            <v>6</v>
          </cell>
        </row>
        <row r="4756">
          <cell r="DE4756">
            <v>10</v>
          </cell>
          <cell r="DG4756">
            <v>0</v>
          </cell>
          <cell r="GA4756">
            <v>1</v>
          </cell>
          <cell r="GK4756">
            <v>10</v>
          </cell>
        </row>
        <row r="4757">
          <cell r="DE4757">
            <v>4</v>
          </cell>
          <cell r="DG4757">
            <v>3</v>
          </cell>
          <cell r="GA4757">
            <v>1</v>
          </cell>
          <cell r="GK4757">
            <v>4</v>
          </cell>
        </row>
        <row r="4758">
          <cell r="DE4758">
            <v>6</v>
          </cell>
          <cell r="DG4758">
            <v>5</v>
          </cell>
          <cell r="GA4758">
            <v>1</v>
          </cell>
          <cell r="GK4758">
            <v>6</v>
          </cell>
        </row>
        <row r="4759">
          <cell r="DE4759">
            <v>2</v>
          </cell>
          <cell r="DG4759">
            <v>1</v>
          </cell>
          <cell r="GA4759">
            <v>1</v>
          </cell>
          <cell r="GK4759">
            <v>2</v>
          </cell>
        </row>
        <row r="4760">
          <cell r="DE4760">
            <v>2</v>
          </cell>
          <cell r="DG4760">
            <v>1</v>
          </cell>
          <cell r="GA4760">
            <v>1</v>
          </cell>
          <cell r="GK4760">
            <v>2</v>
          </cell>
        </row>
        <row r="4761">
          <cell r="DE4761">
            <v>10</v>
          </cell>
          <cell r="DG4761">
            <v>7</v>
          </cell>
          <cell r="GA4761">
            <v>1</v>
          </cell>
          <cell r="GK4761">
            <v>10</v>
          </cell>
        </row>
        <row r="4762">
          <cell r="DE4762">
            <v>4</v>
          </cell>
          <cell r="DG4762">
            <v>4</v>
          </cell>
          <cell r="GA4762">
            <v>1</v>
          </cell>
          <cell r="GK4762">
            <v>4</v>
          </cell>
        </row>
        <row r="4763">
          <cell r="DE4763">
            <v>6</v>
          </cell>
          <cell r="DG4763">
            <v>1</v>
          </cell>
          <cell r="GA4763">
            <v>1</v>
          </cell>
          <cell r="GK4763">
            <v>6</v>
          </cell>
        </row>
        <row r="4764">
          <cell r="DE4764">
            <v>3</v>
          </cell>
          <cell r="DG4764">
            <v>2</v>
          </cell>
          <cell r="GA4764">
            <v>1</v>
          </cell>
          <cell r="GK4764">
            <v>3</v>
          </cell>
        </row>
        <row r="4765">
          <cell r="DE4765">
            <v>3</v>
          </cell>
          <cell r="DG4765">
            <v>3</v>
          </cell>
          <cell r="GA4765">
            <v>1</v>
          </cell>
          <cell r="GK4765">
            <v>3</v>
          </cell>
        </row>
        <row r="4766">
          <cell r="DE4766">
            <v>5</v>
          </cell>
          <cell r="DG4766">
            <v>2</v>
          </cell>
          <cell r="GA4766">
            <v>1</v>
          </cell>
          <cell r="GK4766">
            <v>5</v>
          </cell>
        </row>
        <row r="4767">
          <cell r="DE4767">
            <v>2</v>
          </cell>
          <cell r="DG4767">
            <v>2</v>
          </cell>
          <cell r="GA4767">
            <v>1</v>
          </cell>
          <cell r="GK4767">
            <v>2</v>
          </cell>
        </row>
        <row r="4768">
          <cell r="DE4768">
            <v>10</v>
          </cell>
          <cell r="DG4768">
            <v>0</v>
          </cell>
          <cell r="GA4768">
            <v>1</v>
          </cell>
          <cell r="GK4768">
            <v>10</v>
          </cell>
        </row>
        <row r="4769">
          <cell r="DE4769">
            <v>5</v>
          </cell>
          <cell r="DG4769">
            <v>5</v>
          </cell>
          <cell r="GA4769">
            <v>1</v>
          </cell>
          <cell r="GK4769">
            <v>5</v>
          </cell>
        </row>
        <row r="4770">
          <cell r="DE4770">
            <v>8</v>
          </cell>
          <cell r="DG4770">
            <v>1</v>
          </cell>
          <cell r="GA4770">
            <v>1</v>
          </cell>
          <cell r="GK4770">
            <v>8</v>
          </cell>
        </row>
        <row r="4771">
          <cell r="DE4771">
            <v>4</v>
          </cell>
          <cell r="DG4771">
            <v>0</v>
          </cell>
          <cell r="GA4771">
            <v>1</v>
          </cell>
          <cell r="GK4771">
            <v>4</v>
          </cell>
        </row>
        <row r="4772">
          <cell r="DE4772">
            <v>20</v>
          </cell>
          <cell r="DG4772">
            <v>20</v>
          </cell>
          <cell r="GA4772">
            <v>1</v>
          </cell>
          <cell r="GK4772">
            <v>20</v>
          </cell>
        </row>
        <row r="4773">
          <cell r="DE4773">
            <v>5</v>
          </cell>
          <cell r="DG4773">
            <v>2</v>
          </cell>
          <cell r="GA4773">
            <v>1</v>
          </cell>
          <cell r="GK4773">
            <v>6</v>
          </cell>
        </row>
        <row r="4774">
          <cell r="DE4774">
            <v>3</v>
          </cell>
          <cell r="DG4774">
            <v>1</v>
          </cell>
          <cell r="GA4774">
            <v>1</v>
          </cell>
          <cell r="GK4774">
            <v>3</v>
          </cell>
        </row>
        <row r="4775">
          <cell r="DE4775">
            <v>5</v>
          </cell>
          <cell r="DG4775">
            <v>1</v>
          </cell>
          <cell r="GA4775">
            <v>1</v>
          </cell>
          <cell r="GK4775">
            <v>5</v>
          </cell>
        </row>
        <row r="4776">
          <cell r="DE4776">
            <v>2</v>
          </cell>
          <cell r="DG4776">
            <v>2</v>
          </cell>
          <cell r="GA4776">
            <v>1</v>
          </cell>
          <cell r="GK4776">
            <v>2</v>
          </cell>
        </row>
        <row r="4777">
          <cell r="DE4777">
            <v>6</v>
          </cell>
          <cell r="DG4777">
            <v>6</v>
          </cell>
          <cell r="GA4777">
            <v>1</v>
          </cell>
          <cell r="GK4777">
            <v>6</v>
          </cell>
        </row>
        <row r="4778">
          <cell r="DE4778">
            <v>5</v>
          </cell>
          <cell r="DG4778">
            <v>0</v>
          </cell>
          <cell r="GA4778">
            <v>1</v>
          </cell>
          <cell r="GK4778">
            <v>5</v>
          </cell>
        </row>
        <row r="4779">
          <cell r="DE4779">
            <v>8</v>
          </cell>
          <cell r="DG4779">
            <v>1</v>
          </cell>
          <cell r="GA4779">
            <v>1</v>
          </cell>
          <cell r="GK4779">
            <v>9</v>
          </cell>
        </row>
        <row r="4780">
          <cell r="DE4780">
            <v>3</v>
          </cell>
          <cell r="DG4780">
            <v>0</v>
          </cell>
          <cell r="GA4780">
            <v>1</v>
          </cell>
          <cell r="GK4780">
            <v>3</v>
          </cell>
        </row>
        <row r="4781">
          <cell r="DE4781">
            <v>5</v>
          </cell>
          <cell r="DG4781">
            <v>3</v>
          </cell>
          <cell r="GA4781">
            <v>1</v>
          </cell>
          <cell r="GK4781">
            <v>5</v>
          </cell>
        </row>
        <row r="4782">
          <cell r="DE4782">
            <v>1</v>
          </cell>
          <cell r="DG4782">
            <v>0</v>
          </cell>
          <cell r="GA4782">
            <v>1</v>
          </cell>
          <cell r="GK4782">
            <v>1</v>
          </cell>
        </row>
        <row r="4783">
          <cell r="DE4783">
            <v>2</v>
          </cell>
          <cell r="DG4783">
            <v>2</v>
          </cell>
          <cell r="GA4783">
            <v>1</v>
          </cell>
          <cell r="GK4783">
            <v>2</v>
          </cell>
        </row>
        <row r="4784">
          <cell r="DE4784">
            <v>6</v>
          </cell>
          <cell r="DG4784">
            <v>5</v>
          </cell>
          <cell r="GA4784">
            <v>1</v>
          </cell>
          <cell r="GK4784">
            <v>6</v>
          </cell>
        </row>
        <row r="4785">
          <cell r="DE4785">
            <v>1</v>
          </cell>
          <cell r="DG4785">
            <v>0</v>
          </cell>
          <cell r="GA4785">
            <v>1</v>
          </cell>
          <cell r="GK4785">
            <v>1</v>
          </cell>
        </row>
        <row r="4786">
          <cell r="DE4786">
            <v>0</v>
          </cell>
          <cell r="DG4786">
            <v>0</v>
          </cell>
          <cell r="GA4786">
            <v>1</v>
          </cell>
          <cell r="GK4786">
            <v>1</v>
          </cell>
        </row>
        <row r="4787">
          <cell r="DE4787">
            <v>5</v>
          </cell>
          <cell r="DG4787">
            <v>0</v>
          </cell>
          <cell r="GA4787">
            <v>1</v>
          </cell>
          <cell r="GK4787">
            <v>5</v>
          </cell>
        </row>
        <row r="4788">
          <cell r="DE4788">
            <v>5</v>
          </cell>
          <cell r="DG4788">
            <v>5</v>
          </cell>
          <cell r="GA4788">
            <v>1</v>
          </cell>
          <cell r="GK4788">
            <v>5</v>
          </cell>
        </row>
        <row r="4789">
          <cell r="DE4789">
            <v>6</v>
          </cell>
          <cell r="DG4789">
            <v>3</v>
          </cell>
          <cell r="GA4789">
            <v>1</v>
          </cell>
          <cell r="GK4789">
            <v>6</v>
          </cell>
        </row>
        <row r="4790">
          <cell r="DE4790">
            <v>3</v>
          </cell>
          <cell r="DG4790">
            <v>0</v>
          </cell>
          <cell r="GA4790">
            <v>1</v>
          </cell>
          <cell r="GK4790">
            <v>3</v>
          </cell>
        </row>
        <row r="4791">
          <cell r="DE4791">
            <v>6</v>
          </cell>
          <cell r="DG4791">
            <v>6</v>
          </cell>
          <cell r="GA4791">
            <v>1</v>
          </cell>
          <cell r="GK4791">
            <v>6</v>
          </cell>
        </row>
        <row r="4792">
          <cell r="DE4792">
            <v>5</v>
          </cell>
          <cell r="DG4792">
            <v>0</v>
          </cell>
          <cell r="GA4792">
            <v>1</v>
          </cell>
          <cell r="GK4792">
            <v>5</v>
          </cell>
        </row>
        <row r="4793">
          <cell r="DE4793">
            <v>8</v>
          </cell>
          <cell r="DG4793">
            <v>6</v>
          </cell>
          <cell r="GA4793">
            <v>1</v>
          </cell>
          <cell r="GK4793">
            <v>8</v>
          </cell>
        </row>
        <row r="4794">
          <cell r="DE4794">
            <v>5</v>
          </cell>
          <cell r="DG4794">
            <v>5</v>
          </cell>
          <cell r="GA4794">
            <v>1</v>
          </cell>
          <cell r="GK4794">
            <v>5</v>
          </cell>
        </row>
        <row r="4795">
          <cell r="DE4795">
            <v>8</v>
          </cell>
          <cell r="DG4795">
            <v>5</v>
          </cell>
          <cell r="GA4795">
            <v>1</v>
          </cell>
          <cell r="GK4795">
            <v>8</v>
          </cell>
        </row>
        <row r="4796">
          <cell r="DE4796">
            <v>4</v>
          </cell>
          <cell r="DG4796">
            <v>4</v>
          </cell>
          <cell r="GA4796">
            <v>1</v>
          </cell>
          <cell r="GK4796">
            <v>4</v>
          </cell>
        </row>
        <row r="4797">
          <cell r="DE4797">
            <v>2</v>
          </cell>
          <cell r="DG4797">
            <v>1</v>
          </cell>
          <cell r="GA4797">
            <v>1</v>
          </cell>
          <cell r="GK4797">
            <v>2</v>
          </cell>
        </row>
        <row r="4798">
          <cell r="DE4798">
            <v>6</v>
          </cell>
          <cell r="DG4798">
            <v>4</v>
          </cell>
          <cell r="GA4798">
            <v>1</v>
          </cell>
          <cell r="GK4798">
            <v>9</v>
          </cell>
        </row>
        <row r="4799">
          <cell r="DE4799">
            <v>3</v>
          </cell>
          <cell r="DG4799">
            <v>1</v>
          </cell>
          <cell r="GA4799">
            <v>1</v>
          </cell>
          <cell r="GK4799">
            <v>3</v>
          </cell>
        </row>
        <row r="4800">
          <cell r="DE4800">
            <v>1</v>
          </cell>
          <cell r="DG4800">
            <v>0</v>
          </cell>
          <cell r="GA4800">
            <v>1</v>
          </cell>
          <cell r="GK4800">
            <v>1</v>
          </cell>
        </row>
        <row r="4801">
          <cell r="DE4801">
            <v>8</v>
          </cell>
          <cell r="DG4801">
            <v>2</v>
          </cell>
          <cell r="GA4801">
            <v>1</v>
          </cell>
          <cell r="GK4801">
            <v>11</v>
          </cell>
        </row>
        <row r="4802">
          <cell r="DE4802">
            <v>6</v>
          </cell>
          <cell r="DG4802">
            <v>3</v>
          </cell>
          <cell r="GA4802">
            <v>1</v>
          </cell>
          <cell r="GK4802">
            <v>6</v>
          </cell>
        </row>
        <row r="4803">
          <cell r="DE4803">
            <v>10</v>
          </cell>
          <cell r="DG4803">
            <v>0</v>
          </cell>
          <cell r="GA4803">
            <v>1</v>
          </cell>
          <cell r="GK4803">
            <v>10</v>
          </cell>
        </row>
        <row r="4804">
          <cell r="DE4804">
            <v>3</v>
          </cell>
          <cell r="DG4804">
            <v>1</v>
          </cell>
          <cell r="GA4804">
            <v>1</v>
          </cell>
          <cell r="GK4804">
            <v>3</v>
          </cell>
        </row>
        <row r="4805">
          <cell r="DE4805">
            <v>6</v>
          </cell>
          <cell r="DG4805">
            <v>5</v>
          </cell>
          <cell r="GA4805">
            <v>1</v>
          </cell>
          <cell r="GK4805">
            <v>6</v>
          </cell>
        </row>
        <row r="4806">
          <cell r="DE4806">
            <v>5</v>
          </cell>
          <cell r="DG4806">
            <v>5</v>
          </cell>
          <cell r="GA4806">
            <v>1</v>
          </cell>
          <cell r="GK4806">
            <v>5</v>
          </cell>
        </row>
        <row r="4807">
          <cell r="DE4807">
            <v>4</v>
          </cell>
          <cell r="DG4807">
            <v>3</v>
          </cell>
          <cell r="GA4807">
            <v>1</v>
          </cell>
          <cell r="GK4807">
            <v>4</v>
          </cell>
        </row>
        <row r="4808">
          <cell r="DE4808">
            <v>1</v>
          </cell>
          <cell r="DG4808">
            <v>0</v>
          </cell>
          <cell r="GA4808">
            <v>1</v>
          </cell>
          <cell r="GK4808">
            <v>1</v>
          </cell>
        </row>
        <row r="4809">
          <cell r="DE4809">
            <v>18</v>
          </cell>
          <cell r="DG4809">
            <v>1</v>
          </cell>
          <cell r="GA4809">
            <v>1</v>
          </cell>
          <cell r="GK4809">
            <v>18</v>
          </cell>
        </row>
        <row r="4810">
          <cell r="DE4810">
            <v>5</v>
          </cell>
          <cell r="DG4810">
            <v>1</v>
          </cell>
          <cell r="GA4810">
            <v>1</v>
          </cell>
          <cell r="GK4810">
            <v>5</v>
          </cell>
        </row>
        <row r="4811">
          <cell r="DE4811">
            <v>6</v>
          </cell>
          <cell r="DG4811">
            <v>2</v>
          </cell>
          <cell r="GA4811">
            <v>1</v>
          </cell>
          <cell r="GK4811">
            <v>6</v>
          </cell>
        </row>
        <row r="4812">
          <cell r="DE4812">
            <v>6</v>
          </cell>
          <cell r="DG4812">
            <v>4</v>
          </cell>
          <cell r="GA4812">
            <v>1</v>
          </cell>
          <cell r="GK4812">
            <v>6</v>
          </cell>
        </row>
        <row r="4813">
          <cell r="DE4813">
            <v>25</v>
          </cell>
          <cell r="DG4813">
            <v>2</v>
          </cell>
          <cell r="GA4813">
            <v>1</v>
          </cell>
          <cell r="GK4813">
            <v>25</v>
          </cell>
        </row>
        <row r="4814">
          <cell r="DE4814">
            <v>3</v>
          </cell>
          <cell r="DG4814">
            <v>2</v>
          </cell>
          <cell r="GA4814">
            <v>1</v>
          </cell>
          <cell r="GK4814">
            <v>3</v>
          </cell>
        </row>
        <row r="4815">
          <cell r="DE4815">
            <v>6</v>
          </cell>
          <cell r="DG4815">
            <v>4</v>
          </cell>
          <cell r="GA4815">
            <v>1</v>
          </cell>
          <cell r="GK4815">
            <v>6</v>
          </cell>
        </row>
        <row r="4816">
          <cell r="DE4816">
            <v>3</v>
          </cell>
          <cell r="DG4816">
            <v>3</v>
          </cell>
          <cell r="GA4816">
            <v>2</v>
          </cell>
          <cell r="GK4816">
            <v>3</v>
          </cell>
        </row>
        <row r="4817">
          <cell r="DE4817">
            <v>1</v>
          </cell>
          <cell r="DG4817">
            <v>1</v>
          </cell>
          <cell r="GA4817">
            <v>1</v>
          </cell>
          <cell r="GK4817">
            <v>1</v>
          </cell>
        </row>
        <row r="4818">
          <cell r="DE4818">
            <v>2</v>
          </cell>
          <cell r="DG4818">
            <v>2</v>
          </cell>
          <cell r="GA4818">
            <v>1</v>
          </cell>
          <cell r="GK4818">
            <v>2</v>
          </cell>
        </row>
        <row r="4819">
          <cell r="DE4819">
            <v>2</v>
          </cell>
          <cell r="DG4819">
            <v>2</v>
          </cell>
          <cell r="GA4819">
            <v>1</v>
          </cell>
          <cell r="GK4819">
            <v>2</v>
          </cell>
        </row>
        <row r="4820">
          <cell r="DE4820">
            <v>2</v>
          </cell>
          <cell r="DG4820">
            <v>2</v>
          </cell>
          <cell r="GA4820">
            <v>1</v>
          </cell>
          <cell r="GK4820">
            <v>2</v>
          </cell>
        </row>
        <row r="4821">
          <cell r="DE4821">
            <v>2</v>
          </cell>
          <cell r="DG4821">
            <v>2</v>
          </cell>
          <cell r="GA4821">
            <v>1</v>
          </cell>
          <cell r="GK4821">
            <v>3</v>
          </cell>
        </row>
        <row r="4822">
          <cell r="DE4822">
            <v>5</v>
          </cell>
          <cell r="DG4822">
            <v>0</v>
          </cell>
          <cell r="GA4822">
            <v>1</v>
          </cell>
          <cell r="GK4822">
            <v>5</v>
          </cell>
        </row>
        <row r="4823">
          <cell r="DE4823">
            <v>4</v>
          </cell>
          <cell r="DG4823">
            <v>0</v>
          </cell>
          <cell r="GA4823">
            <v>1</v>
          </cell>
          <cell r="GK4823">
            <v>4</v>
          </cell>
        </row>
        <row r="4824">
          <cell r="DE4824">
            <v>3</v>
          </cell>
          <cell r="DG4824">
            <v>0</v>
          </cell>
          <cell r="GA4824">
            <v>1</v>
          </cell>
          <cell r="GK4824">
            <v>3</v>
          </cell>
        </row>
        <row r="4825">
          <cell r="DE4825">
            <v>3</v>
          </cell>
          <cell r="DG4825">
            <v>2</v>
          </cell>
          <cell r="GA4825">
            <v>1</v>
          </cell>
          <cell r="GK4825">
            <v>3</v>
          </cell>
        </row>
        <row r="4826">
          <cell r="DE4826">
            <v>4</v>
          </cell>
          <cell r="DG4826">
            <v>2</v>
          </cell>
          <cell r="GA4826">
            <v>1</v>
          </cell>
          <cell r="GK4826">
            <v>4</v>
          </cell>
        </row>
        <row r="4827">
          <cell r="DE4827">
            <v>5</v>
          </cell>
          <cell r="DG4827">
            <v>5</v>
          </cell>
          <cell r="GA4827">
            <v>1</v>
          </cell>
          <cell r="GK4827">
            <v>5</v>
          </cell>
        </row>
        <row r="4828">
          <cell r="DE4828">
            <v>3</v>
          </cell>
          <cell r="DG4828">
            <v>0</v>
          </cell>
          <cell r="GA4828">
            <v>1</v>
          </cell>
          <cell r="GK4828">
            <v>4</v>
          </cell>
        </row>
        <row r="4829">
          <cell r="DE4829">
            <v>5</v>
          </cell>
          <cell r="DG4829">
            <v>0</v>
          </cell>
          <cell r="GA4829">
            <v>1</v>
          </cell>
          <cell r="GK4829">
            <v>5</v>
          </cell>
        </row>
        <row r="4830">
          <cell r="DE4830">
            <v>5</v>
          </cell>
          <cell r="DG4830">
            <v>2</v>
          </cell>
          <cell r="GA4830">
            <v>1</v>
          </cell>
          <cell r="GK4830">
            <v>5</v>
          </cell>
        </row>
        <row r="4831">
          <cell r="DE4831">
            <v>3</v>
          </cell>
          <cell r="DG4831">
            <v>2</v>
          </cell>
          <cell r="GA4831">
            <v>1</v>
          </cell>
          <cell r="GK4831">
            <v>3</v>
          </cell>
        </row>
        <row r="4832">
          <cell r="DE4832">
            <v>4</v>
          </cell>
          <cell r="DG4832">
            <v>2</v>
          </cell>
          <cell r="GA4832">
            <v>1</v>
          </cell>
          <cell r="GK4832">
            <v>4</v>
          </cell>
        </row>
        <row r="4833">
          <cell r="DE4833">
            <v>6</v>
          </cell>
          <cell r="DG4833">
            <v>0</v>
          </cell>
          <cell r="GA4833">
            <v>1</v>
          </cell>
          <cell r="GK4833">
            <v>6</v>
          </cell>
        </row>
        <row r="4834">
          <cell r="DE4834">
            <v>5</v>
          </cell>
          <cell r="DG4834">
            <v>0</v>
          </cell>
          <cell r="GA4834">
            <v>1</v>
          </cell>
          <cell r="GK4834">
            <v>5</v>
          </cell>
        </row>
        <row r="4835">
          <cell r="DE4835">
            <v>1</v>
          </cell>
          <cell r="DG4835">
            <v>0</v>
          </cell>
          <cell r="GA4835">
            <v>1</v>
          </cell>
          <cell r="GK4835">
            <v>1</v>
          </cell>
        </row>
        <row r="4836">
          <cell r="DE4836">
            <v>3</v>
          </cell>
          <cell r="DG4836">
            <v>0</v>
          </cell>
          <cell r="GA4836">
            <v>1</v>
          </cell>
          <cell r="GK4836">
            <v>3</v>
          </cell>
        </row>
        <row r="4837">
          <cell r="DE4837">
            <v>18</v>
          </cell>
          <cell r="DG4837">
            <v>13</v>
          </cell>
          <cell r="GA4837">
            <v>1</v>
          </cell>
          <cell r="GK4837">
            <v>18</v>
          </cell>
        </row>
        <row r="4838">
          <cell r="DE4838">
            <v>1</v>
          </cell>
          <cell r="DG4838">
            <v>1</v>
          </cell>
          <cell r="GA4838">
            <v>1</v>
          </cell>
          <cell r="GK4838">
            <v>1</v>
          </cell>
        </row>
        <row r="4839">
          <cell r="DE4839">
            <v>6</v>
          </cell>
          <cell r="DG4839">
            <v>0</v>
          </cell>
          <cell r="GA4839">
            <v>1</v>
          </cell>
          <cell r="GK4839">
            <v>6</v>
          </cell>
        </row>
        <row r="4840">
          <cell r="DE4840">
            <v>2</v>
          </cell>
          <cell r="DG4840">
            <v>2</v>
          </cell>
          <cell r="GA4840">
            <v>1</v>
          </cell>
          <cell r="GK4840">
            <v>3</v>
          </cell>
        </row>
        <row r="4841">
          <cell r="DE4841">
            <v>3</v>
          </cell>
          <cell r="DG4841">
            <v>2</v>
          </cell>
          <cell r="GA4841">
            <v>1</v>
          </cell>
          <cell r="GK4841">
            <v>3</v>
          </cell>
        </row>
        <row r="4842">
          <cell r="DE4842">
            <v>4</v>
          </cell>
          <cell r="DG4842">
            <v>4</v>
          </cell>
          <cell r="GA4842">
            <v>1</v>
          </cell>
          <cell r="GK4842">
            <v>4</v>
          </cell>
        </row>
        <row r="4843">
          <cell r="DE4843">
            <v>5</v>
          </cell>
          <cell r="DG4843">
            <v>3</v>
          </cell>
          <cell r="GA4843">
            <v>1</v>
          </cell>
          <cell r="GK4843">
            <v>5</v>
          </cell>
        </row>
        <row r="4844">
          <cell r="DE4844">
            <v>2</v>
          </cell>
          <cell r="DG4844">
            <v>2</v>
          </cell>
          <cell r="GA4844">
            <v>1</v>
          </cell>
          <cell r="GK4844">
            <v>2</v>
          </cell>
        </row>
        <row r="4845">
          <cell r="DE4845">
            <v>4</v>
          </cell>
          <cell r="DG4845">
            <v>1</v>
          </cell>
          <cell r="GA4845">
            <v>1</v>
          </cell>
          <cell r="GK4845">
            <v>9</v>
          </cell>
        </row>
        <row r="4846">
          <cell r="DE4846">
            <v>4</v>
          </cell>
          <cell r="DG4846">
            <v>3</v>
          </cell>
          <cell r="GA4846">
            <v>1</v>
          </cell>
          <cell r="GK4846">
            <v>4</v>
          </cell>
        </row>
        <row r="4847">
          <cell r="DE4847">
            <v>6</v>
          </cell>
          <cell r="DG4847">
            <v>0</v>
          </cell>
          <cell r="GA4847">
            <v>1</v>
          </cell>
          <cell r="GK4847">
            <v>6</v>
          </cell>
        </row>
        <row r="4848">
          <cell r="DE4848">
            <v>3</v>
          </cell>
          <cell r="DG4848">
            <v>3</v>
          </cell>
          <cell r="GA4848">
            <v>1</v>
          </cell>
          <cell r="GK4848">
            <v>3</v>
          </cell>
        </row>
        <row r="4849">
          <cell r="DE4849">
            <v>5</v>
          </cell>
          <cell r="DG4849">
            <v>4</v>
          </cell>
          <cell r="GA4849">
            <v>1</v>
          </cell>
          <cell r="GK4849">
            <v>5</v>
          </cell>
        </row>
        <row r="4850">
          <cell r="DE4850">
            <v>5</v>
          </cell>
          <cell r="DG4850">
            <v>2</v>
          </cell>
          <cell r="GA4850">
            <v>1</v>
          </cell>
          <cell r="GK4850">
            <v>5</v>
          </cell>
        </row>
        <row r="4851">
          <cell r="DE4851">
            <v>7</v>
          </cell>
          <cell r="DG4851">
            <v>3</v>
          </cell>
          <cell r="GA4851">
            <v>2</v>
          </cell>
          <cell r="GK4851">
            <v>7</v>
          </cell>
        </row>
        <row r="4852">
          <cell r="DE4852">
            <v>13</v>
          </cell>
          <cell r="DG4852">
            <v>11</v>
          </cell>
          <cell r="GA4852">
            <v>2</v>
          </cell>
          <cell r="GK4852">
            <v>13</v>
          </cell>
        </row>
        <row r="4853">
          <cell r="DE4853">
            <v>2</v>
          </cell>
          <cell r="DG4853">
            <v>1</v>
          </cell>
          <cell r="GA4853">
            <v>1</v>
          </cell>
          <cell r="GK4853">
            <v>2</v>
          </cell>
        </row>
        <row r="4854">
          <cell r="DE4854">
            <v>15</v>
          </cell>
          <cell r="DG4854">
            <v>7</v>
          </cell>
          <cell r="GA4854">
            <v>1</v>
          </cell>
          <cell r="GK4854">
            <v>15</v>
          </cell>
        </row>
        <row r="4855">
          <cell r="DE4855">
            <v>4</v>
          </cell>
          <cell r="DG4855">
            <v>4</v>
          </cell>
          <cell r="GA4855">
            <v>1</v>
          </cell>
          <cell r="GK4855">
            <v>4</v>
          </cell>
        </row>
        <row r="4856">
          <cell r="DE4856">
            <v>7</v>
          </cell>
          <cell r="DG4856">
            <v>0</v>
          </cell>
          <cell r="GA4856">
            <v>1</v>
          </cell>
          <cell r="GK4856">
            <v>7</v>
          </cell>
        </row>
        <row r="4857">
          <cell r="DE4857">
            <v>5</v>
          </cell>
          <cell r="DG4857">
            <v>0</v>
          </cell>
          <cell r="GA4857">
            <v>1</v>
          </cell>
          <cell r="GK4857">
            <v>6</v>
          </cell>
        </row>
        <row r="4858">
          <cell r="DE4858">
            <v>3</v>
          </cell>
          <cell r="DG4858">
            <v>0</v>
          </cell>
          <cell r="GA4858">
            <v>1</v>
          </cell>
          <cell r="GK4858">
            <v>3</v>
          </cell>
        </row>
        <row r="4859">
          <cell r="DE4859">
            <v>4</v>
          </cell>
          <cell r="DG4859">
            <v>2</v>
          </cell>
          <cell r="GA4859">
            <v>1</v>
          </cell>
          <cell r="GK4859">
            <v>4</v>
          </cell>
        </row>
        <row r="4860">
          <cell r="DE4860">
            <v>5</v>
          </cell>
          <cell r="DG4860">
            <v>5</v>
          </cell>
          <cell r="GA4860">
            <v>1</v>
          </cell>
          <cell r="GK4860">
            <v>5</v>
          </cell>
        </row>
        <row r="4861">
          <cell r="DE4861">
            <v>9</v>
          </cell>
          <cell r="DG4861">
            <v>1</v>
          </cell>
          <cell r="GA4861">
            <v>1</v>
          </cell>
          <cell r="GK4861">
            <v>9</v>
          </cell>
        </row>
        <row r="4862">
          <cell r="DE4862">
            <v>3</v>
          </cell>
          <cell r="DG4862">
            <v>0</v>
          </cell>
          <cell r="GA4862">
            <v>1</v>
          </cell>
          <cell r="GK4862">
            <v>3</v>
          </cell>
        </row>
        <row r="4863">
          <cell r="DE4863">
            <v>15</v>
          </cell>
          <cell r="DG4863">
            <v>5</v>
          </cell>
          <cell r="GA4863">
            <v>1</v>
          </cell>
          <cell r="GK4863">
            <v>15</v>
          </cell>
        </row>
        <row r="4864">
          <cell r="DE4864">
            <v>8</v>
          </cell>
          <cell r="DG4864">
            <v>0</v>
          </cell>
          <cell r="GA4864">
            <v>1</v>
          </cell>
          <cell r="GK4864">
            <v>8</v>
          </cell>
        </row>
        <row r="4865">
          <cell r="DE4865">
            <v>15</v>
          </cell>
          <cell r="DG4865">
            <v>12</v>
          </cell>
          <cell r="GA4865">
            <v>1</v>
          </cell>
          <cell r="GK4865">
            <v>15</v>
          </cell>
        </row>
        <row r="4866">
          <cell r="DE4866">
            <v>3</v>
          </cell>
          <cell r="DG4866">
            <v>0</v>
          </cell>
          <cell r="GA4866">
            <v>1</v>
          </cell>
          <cell r="GK4866">
            <v>3</v>
          </cell>
        </row>
        <row r="4867">
          <cell r="DE4867">
            <v>6</v>
          </cell>
          <cell r="DG4867">
            <v>4</v>
          </cell>
          <cell r="GA4867">
            <v>1</v>
          </cell>
          <cell r="GK4867">
            <v>6</v>
          </cell>
        </row>
        <row r="4868">
          <cell r="DE4868">
            <v>3</v>
          </cell>
          <cell r="DG4868">
            <v>1</v>
          </cell>
          <cell r="FU4868" t="str">
            <v>f</v>
          </cell>
          <cell r="GA4868">
            <v>1</v>
          </cell>
          <cell r="GK4868">
            <v>3</v>
          </cell>
        </row>
        <row r="4869">
          <cell r="DE4869">
            <v>4</v>
          </cell>
          <cell r="DG4869">
            <v>0</v>
          </cell>
          <cell r="GA4869">
            <v>1</v>
          </cell>
          <cell r="GK4869">
            <v>4</v>
          </cell>
        </row>
        <row r="4870">
          <cell r="DE4870">
            <v>4</v>
          </cell>
          <cell r="DG4870">
            <v>4</v>
          </cell>
          <cell r="GA4870">
            <v>1</v>
          </cell>
          <cell r="GK4870">
            <v>4</v>
          </cell>
        </row>
        <row r="4871">
          <cell r="DE4871">
            <v>2</v>
          </cell>
          <cell r="DG4871">
            <v>1</v>
          </cell>
          <cell r="GA4871">
            <v>1</v>
          </cell>
          <cell r="GK4871">
            <v>2</v>
          </cell>
        </row>
        <row r="4872">
          <cell r="DE4872">
            <v>1</v>
          </cell>
          <cell r="DG4872">
            <v>1</v>
          </cell>
          <cell r="GA4872">
            <v>1</v>
          </cell>
          <cell r="GK4872">
            <v>1</v>
          </cell>
        </row>
        <row r="4873">
          <cell r="DE4873">
            <v>8</v>
          </cell>
          <cell r="DG4873">
            <v>0</v>
          </cell>
          <cell r="GA4873">
            <v>1</v>
          </cell>
          <cell r="GK4873">
            <v>8</v>
          </cell>
        </row>
        <row r="4874">
          <cell r="DE4874">
            <v>6</v>
          </cell>
          <cell r="DG4874">
            <v>0</v>
          </cell>
          <cell r="GA4874">
            <v>1</v>
          </cell>
          <cell r="GK4874">
            <v>6</v>
          </cell>
        </row>
        <row r="4875">
          <cell r="DE4875">
            <v>8</v>
          </cell>
          <cell r="DG4875">
            <v>0</v>
          </cell>
          <cell r="GA4875">
            <v>1</v>
          </cell>
          <cell r="GK4875">
            <v>8</v>
          </cell>
        </row>
        <row r="4876">
          <cell r="DE4876">
            <v>5</v>
          </cell>
          <cell r="DG4876">
            <v>4</v>
          </cell>
          <cell r="GA4876">
            <v>1</v>
          </cell>
          <cell r="GK4876">
            <v>5</v>
          </cell>
        </row>
        <row r="4877">
          <cell r="DE4877">
            <v>1</v>
          </cell>
          <cell r="DG4877">
            <v>1</v>
          </cell>
          <cell r="GA4877">
            <v>1</v>
          </cell>
          <cell r="GK4877">
            <v>1</v>
          </cell>
        </row>
        <row r="4878">
          <cell r="DE4878">
            <v>8</v>
          </cell>
          <cell r="DG4878">
            <v>0</v>
          </cell>
          <cell r="GA4878">
            <v>1</v>
          </cell>
          <cell r="GK4878">
            <v>8</v>
          </cell>
        </row>
        <row r="4879">
          <cell r="DE4879">
            <v>3</v>
          </cell>
          <cell r="DG4879">
            <v>2</v>
          </cell>
          <cell r="GA4879">
            <v>1</v>
          </cell>
          <cell r="GK4879">
            <v>3</v>
          </cell>
        </row>
        <row r="4880">
          <cell r="DE4880">
            <v>5</v>
          </cell>
          <cell r="DG4880">
            <v>0</v>
          </cell>
          <cell r="GA4880">
            <v>1</v>
          </cell>
          <cell r="GK4880">
            <v>5</v>
          </cell>
        </row>
        <row r="4881">
          <cell r="DE4881">
            <v>1</v>
          </cell>
          <cell r="DG4881">
            <v>0</v>
          </cell>
          <cell r="GA4881">
            <v>1</v>
          </cell>
          <cell r="GK4881">
            <v>1</v>
          </cell>
        </row>
        <row r="4882">
          <cell r="DE4882">
            <v>15</v>
          </cell>
          <cell r="DG4882">
            <v>14</v>
          </cell>
          <cell r="GA4882">
            <v>1</v>
          </cell>
          <cell r="GK4882">
            <v>15</v>
          </cell>
        </row>
        <row r="4883">
          <cell r="DE4883">
            <v>8</v>
          </cell>
          <cell r="DG4883">
            <v>0</v>
          </cell>
          <cell r="GA4883">
            <v>1</v>
          </cell>
          <cell r="GK4883">
            <v>8</v>
          </cell>
        </row>
        <row r="4884">
          <cell r="DE4884">
            <v>3</v>
          </cell>
          <cell r="DG4884">
            <v>0</v>
          </cell>
          <cell r="GA4884">
            <v>1</v>
          </cell>
          <cell r="GK4884">
            <v>3</v>
          </cell>
        </row>
        <row r="4885">
          <cell r="DE4885">
            <v>10</v>
          </cell>
          <cell r="DG4885">
            <v>3</v>
          </cell>
          <cell r="GA4885">
            <v>1</v>
          </cell>
          <cell r="GK4885">
            <v>10</v>
          </cell>
        </row>
        <row r="4886">
          <cell r="DE4886">
            <v>1</v>
          </cell>
          <cell r="DG4886">
            <v>0</v>
          </cell>
          <cell r="GA4886">
            <v>1</v>
          </cell>
          <cell r="GK4886">
            <v>1</v>
          </cell>
        </row>
        <row r="4887">
          <cell r="DE4887">
            <v>8</v>
          </cell>
          <cell r="DG4887">
            <v>4</v>
          </cell>
          <cell r="GA4887">
            <v>1</v>
          </cell>
          <cell r="GK4887">
            <v>8</v>
          </cell>
        </row>
        <row r="4888">
          <cell r="DE4888">
            <v>5</v>
          </cell>
          <cell r="DG4888">
            <v>0</v>
          </cell>
          <cell r="GA4888">
            <v>1</v>
          </cell>
          <cell r="GK4888">
            <v>5</v>
          </cell>
        </row>
        <row r="4889">
          <cell r="DE4889">
            <v>3</v>
          </cell>
          <cell r="DG4889">
            <v>1</v>
          </cell>
          <cell r="GA4889">
            <v>1</v>
          </cell>
          <cell r="GK4889">
            <v>3</v>
          </cell>
        </row>
        <row r="4890">
          <cell r="DE4890">
            <v>8</v>
          </cell>
          <cell r="DG4890">
            <v>0</v>
          </cell>
          <cell r="GA4890">
            <v>1</v>
          </cell>
          <cell r="GK4890">
            <v>8</v>
          </cell>
        </row>
        <row r="4891">
          <cell r="DE4891">
            <v>3</v>
          </cell>
          <cell r="DG4891">
            <v>3</v>
          </cell>
          <cell r="GA4891">
            <v>1</v>
          </cell>
          <cell r="GK4891">
            <v>3</v>
          </cell>
        </row>
        <row r="4892">
          <cell r="DE4892">
            <v>5</v>
          </cell>
          <cell r="DG4892">
            <v>2</v>
          </cell>
          <cell r="GA4892">
            <v>1</v>
          </cell>
          <cell r="GK4892">
            <v>5</v>
          </cell>
        </row>
        <row r="4893">
          <cell r="DE4893">
            <v>2</v>
          </cell>
          <cell r="DG4893">
            <v>2</v>
          </cell>
          <cell r="GA4893">
            <v>1</v>
          </cell>
          <cell r="GK4893">
            <v>4</v>
          </cell>
        </row>
        <row r="4894">
          <cell r="DE4894">
            <v>6</v>
          </cell>
          <cell r="DG4894">
            <v>0</v>
          </cell>
          <cell r="GA4894">
            <v>1</v>
          </cell>
          <cell r="GK4894">
            <v>6</v>
          </cell>
        </row>
        <row r="4895">
          <cell r="DE4895">
            <v>5</v>
          </cell>
          <cell r="DG4895">
            <v>3</v>
          </cell>
          <cell r="GA4895">
            <v>1</v>
          </cell>
          <cell r="GK4895">
            <v>5</v>
          </cell>
        </row>
        <row r="4896">
          <cell r="DE4896">
            <v>2</v>
          </cell>
          <cell r="DG4896">
            <v>2</v>
          </cell>
          <cell r="GA4896">
            <v>1</v>
          </cell>
          <cell r="GK4896">
            <v>2</v>
          </cell>
        </row>
        <row r="4897">
          <cell r="DE4897">
            <v>6</v>
          </cell>
          <cell r="DG4897">
            <v>2</v>
          </cell>
          <cell r="GA4897">
            <v>1</v>
          </cell>
          <cell r="GK4897">
            <v>6</v>
          </cell>
        </row>
        <row r="4898">
          <cell r="DE4898">
            <v>6</v>
          </cell>
          <cell r="DG4898">
            <v>3</v>
          </cell>
          <cell r="GA4898">
            <v>1</v>
          </cell>
          <cell r="GK4898">
            <v>6</v>
          </cell>
        </row>
        <row r="4899">
          <cell r="DE4899">
            <v>10</v>
          </cell>
          <cell r="DG4899">
            <v>5</v>
          </cell>
          <cell r="GA4899">
            <v>1</v>
          </cell>
          <cell r="GK4899">
            <v>10</v>
          </cell>
        </row>
        <row r="4900">
          <cell r="DE4900">
            <v>6</v>
          </cell>
          <cell r="DG4900">
            <v>2</v>
          </cell>
          <cell r="GA4900">
            <v>1</v>
          </cell>
          <cell r="GK4900">
            <v>6</v>
          </cell>
        </row>
        <row r="4901">
          <cell r="DE4901">
            <v>5</v>
          </cell>
          <cell r="DG4901">
            <v>5</v>
          </cell>
          <cell r="GA4901">
            <v>1</v>
          </cell>
          <cell r="GK4901">
            <v>15</v>
          </cell>
        </row>
        <row r="4902">
          <cell r="DE4902">
            <v>10</v>
          </cell>
          <cell r="DG4902">
            <v>0</v>
          </cell>
          <cell r="GA4902">
            <v>1</v>
          </cell>
          <cell r="GK4902">
            <v>10</v>
          </cell>
        </row>
        <row r="4903">
          <cell r="DE4903">
            <v>5</v>
          </cell>
          <cell r="DG4903">
            <v>0</v>
          </cell>
          <cell r="GA4903">
            <v>1</v>
          </cell>
          <cell r="GK4903">
            <v>5</v>
          </cell>
        </row>
        <row r="4904">
          <cell r="DE4904">
            <v>1</v>
          </cell>
          <cell r="DG4904">
            <v>0</v>
          </cell>
          <cell r="GA4904">
            <v>1</v>
          </cell>
          <cell r="GK4904">
            <v>1</v>
          </cell>
        </row>
        <row r="4905">
          <cell r="DE4905">
            <v>3</v>
          </cell>
          <cell r="DG4905">
            <v>3</v>
          </cell>
          <cell r="GA4905">
            <v>1</v>
          </cell>
          <cell r="GK4905">
            <v>3</v>
          </cell>
        </row>
        <row r="4906">
          <cell r="DE4906">
            <v>15</v>
          </cell>
          <cell r="DG4906">
            <v>0</v>
          </cell>
          <cell r="GA4906">
            <v>1</v>
          </cell>
          <cell r="GK4906">
            <v>15</v>
          </cell>
        </row>
        <row r="4907">
          <cell r="DE4907">
            <v>3</v>
          </cell>
          <cell r="DG4907">
            <v>3</v>
          </cell>
          <cell r="GA4907">
            <v>1</v>
          </cell>
          <cell r="GK4907">
            <v>3</v>
          </cell>
        </row>
        <row r="4908">
          <cell r="DE4908">
            <v>1</v>
          </cell>
          <cell r="DG4908">
            <v>0</v>
          </cell>
          <cell r="GA4908">
            <v>1</v>
          </cell>
          <cell r="GK4908">
            <v>1</v>
          </cell>
        </row>
        <row r="4909">
          <cell r="DE4909">
            <v>4</v>
          </cell>
          <cell r="DG4909">
            <v>3</v>
          </cell>
          <cell r="GA4909">
            <v>1</v>
          </cell>
          <cell r="GK4909">
            <v>4</v>
          </cell>
        </row>
        <row r="4910">
          <cell r="DE4910">
            <v>3</v>
          </cell>
          <cell r="DG4910">
            <v>1</v>
          </cell>
          <cell r="GA4910">
            <v>1</v>
          </cell>
          <cell r="GK4910">
            <v>3</v>
          </cell>
        </row>
        <row r="4911">
          <cell r="DE4911">
            <v>4</v>
          </cell>
          <cell r="DG4911">
            <v>3</v>
          </cell>
          <cell r="GA4911">
            <v>1</v>
          </cell>
          <cell r="GK4911">
            <v>4</v>
          </cell>
        </row>
        <row r="4912">
          <cell r="DE4912">
            <v>2</v>
          </cell>
          <cell r="DG4912">
            <v>1</v>
          </cell>
          <cell r="GA4912">
            <v>1</v>
          </cell>
          <cell r="GK4912">
            <v>2</v>
          </cell>
        </row>
        <row r="4913">
          <cell r="DE4913">
            <v>5</v>
          </cell>
          <cell r="DG4913">
            <v>3</v>
          </cell>
          <cell r="GA4913">
            <v>1</v>
          </cell>
          <cell r="GK4913">
            <v>5</v>
          </cell>
        </row>
        <row r="4914">
          <cell r="DE4914">
            <v>5</v>
          </cell>
          <cell r="DG4914">
            <v>1</v>
          </cell>
          <cell r="GA4914">
            <v>1</v>
          </cell>
          <cell r="GK4914">
            <v>5</v>
          </cell>
        </row>
        <row r="4915">
          <cell r="DE4915">
            <v>5</v>
          </cell>
          <cell r="DG4915">
            <v>5</v>
          </cell>
          <cell r="GA4915">
            <v>1</v>
          </cell>
          <cell r="GK4915">
            <v>5</v>
          </cell>
        </row>
        <row r="4916">
          <cell r="DE4916">
            <v>6</v>
          </cell>
          <cell r="DG4916">
            <v>0</v>
          </cell>
          <cell r="GA4916">
            <v>1</v>
          </cell>
          <cell r="GK4916">
            <v>6</v>
          </cell>
        </row>
        <row r="4917">
          <cell r="DE4917">
            <v>29</v>
          </cell>
          <cell r="DG4917">
            <v>3</v>
          </cell>
          <cell r="GA4917">
            <v>1</v>
          </cell>
          <cell r="GK4917">
            <v>29</v>
          </cell>
        </row>
        <row r="4918">
          <cell r="DE4918">
            <v>7</v>
          </cell>
          <cell r="DG4918">
            <v>6</v>
          </cell>
          <cell r="GA4918">
            <v>1</v>
          </cell>
          <cell r="GK4918">
            <v>8</v>
          </cell>
        </row>
        <row r="4919">
          <cell r="DE4919">
            <v>2</v>
          </cell>
          <cell r="DG4919">
            <v>0</v>
          </cell>
          <cell r="GA4919">
            <v>1</v>
          </cell>
          <cell r="GK4919">
            <v>2</v>
          </cell>
        </row>
        <row r="4920">
          <cell r="DE4920">
            <v>3</v>
          </cell>
          <cell r="DG4920">
            <v>3</v>
          </cell>
          <cell r="GA4920">
            <v>1</v>
          </cell>
          <cell r="GK4920">
            <v>3</v>
          </cell>
        </row>
        <row r="4921">
          <cell r="DE4921">
            <v>2</v>
          </cell>
          <cell r="DG4921">
            <v>0</v>
          </cell>
          <cell r="GA4921">
            <v>1</v>
          </cell>
          <cell r="GK4921">
            <v>2</v>
          </cell>
        </row>
        <row r="4922">
          <cell r="DE4922">
            <v>5</v>
          </cell>
          <cell r="DG4922">
            <v>2</v>
          </cell>
          <cell r="GA4922">
            <v>1</v>
          </cell>
          <cell r="GK4922">
            <v>5</v>
          </cell>
        </row>
        <row r="4923">
          <cell r="DE4923">
            <v>10</v>
          </cell>
          <cell r="DG4923">
            <v>4</v>
          </cell>
          <cell r="GA4923">
            <v>1</v>
          </cell>
          <cell r="GK4923">
            <v>10</v>
          </cell>
        </row>
        <row r="4924">
          <cell r="DE4924">
            <v>1</v>
          </cell>
          <cell r="DG4924">
            <v>0</v>
          </cell>
          <cell r="GA4924">
            <v>1</v>
          </cell>
          <cell r="GK4924">
            <v>1</v>
          </cell>
        </row>
        <row r="4925">
          <cell r="DE4925">
            <v>6</v>
          </cell>
          <cell r="DG4925">
            <v>0</v>
          </cell>
          <cell r="GA4925">
            <v>1</v>
          </cell>
          <cell r="GK4925">
            <v>6</v>
          </cell>
        </row>
        <row r="4926">
          <cell r="DE4926">
            <v>3</v>
          </cell>
          <cell r="DG4926">
            <v>2</v>
          </cell>
          <cell r="GA4926">
            <v>1</v>
          </cell>
          <cell r="GK4926">
            <v>3</v>
          </cell>
        </row>
        <row r="4927">
          <cell r="DE4927">
            <v>7</v>
          </cell>
          <cell r="DG4927">
            <v>0</v>
          </cell>
          <cell r="GA4927">
            <v>1</v>
          </cell>
          <cell r="GK4927">
            <v>7</v>
          </cell>
        </row>
        <row r="4928">
          <cell r="DE4928">
            <v>0</v>
          </cell>
          <cell r="DG4928">
            <v>0</v>
          </cell>
          <cell r="GA4928">
            <v>1</v>
          </cell>
          <cell r="GK4928">
            <v>3</v>
          </cell>
        </row>
        <row r="4929">
          <cell r="DE4929">
            <v>7</v>
          </cell>
          <cell r="DG4929">
            <v>5</v>
          </cell>
          <cell r="GA4929">
            <v>1</v>
          </cell>
          <cell r="GK4929">
            <v>7</v>
          </cell>
        </row>
        <row r="4930">
          <cell r="DE4930">
            <v>8</v>
          </cell>
          <cell r="DG4930">
            <v>8</v>
          </cell>
          <cell r="GA4930">
            <v>1</v>
          </cell>
          <cell r="GK4930">
            <v>8</v>
          </cell>
        </row>
        <row r="4931">
          <cell r="DE4931">
            <v>10</v>
          </cell>
          <cell r="DG4931">
            <v>8</v>
          </cell>
          <cell r="GA4931">
            <v>1</v>
          </cell>
          <cell r="GK4931">
            <v>10</v>
          </cell>
        </row>
        <row r="4932">
          <cell r="DE4932">
            <v>1</v>
          </cell>
          <cell r="DG4932">
            <v>0</v>
          </cell>
          <cell r="GA4932">
            <v>1</v>
          </cell>
          <cell r="GK4932">
            <v>1</v>
          </cell>
        </row>
        <row r="4933">
          <cell r="DE4933">
            <v>3</v>
          </cell>
          <cell r="DG4933">
            <v>2</v>
          </cell>
          <cell r="GA4933">
            <v>1</v>
          </cell>
          <cell r="GK4933">
            <v>3</v>
          </cell>
        </row>
        <row r="4934">
          <cell r="DE4934">
            <v>3</v>
          </cell>
          <cell r="DG4934">
            <v>0</v>
          </cell>
          <cell r="GA4934">
            <v>1</v>
          </cell>
          <cell r="GK4934">
            <v>3</v>
          </cell>
        </row>
        <row r="4935">
          <cell r="DE4935">
            <v>4</v>
          </cell>
          <cell r="DG4935">
            <v>1</v>
          </cell>
          <cell r="GA4935">
            <v>1</v>
          </cell>
          <cell r="GK4935">
            <v>5</v>
          </cell>
        </row>
        <row r="4936">
          <cell r="DE4936">
            <v>3</v>
          </cell>
          <cell r="DG4936">
            <v>3</v>
          </cell>
          <cell r="GA4936">
            <v>1</v>
          </cell>
          <cell r="GK4936">
            <v>3</v>
          </cell>
        </row>
        <row r="4937">
          <cell r="DE4937">
            <v>2</v>
          </cell>
          <cell r="DG4937">
            <v>0</v>
          </cell>
          <cell r="GA4937">
            <v>1</v>
          </cell>
          <cell r="GK4937">
            <v>2</v>
          </cell>
        </row>
        <row r="4938">
          <cell r="DE4938">
            <v>5</v>
          </cell>
          <cell r="DG4938">
            <v>4</v>
          </cell>
          <cell r="GA4938">
            <v>1</v>
          </cell>
          <cell r="GK4938">
            <v>5</v>
          </cell>
        </row>
        <row r="4939">
          <cell r="DE4939">
            <v>4</v>
          </cell>
          <cell r="DG4939">
            <v>4</v>
          </cell>
          <cell r="GA4939">
            <v>1</v>
          </cell>
          <cell r="GK4939">
            <v>4</v>
          </cell>
        </row>
        <row r="4940">
          <cell r="DE4940">
            <v>3</v>
          </cell>
          <cell r="DG4940">
            <v>1</v>
          </cell>
          <cell r="GA4940">
            <v>1</v>
          </cell>
          <cell r="GK4940">
            <v>3</v>
          </cell>
        </row>
        <row r="4941">
          <cell r="DE4941">
            <v>4</v>
          </cell>
          <cell r="DG4941">
            <v>1</v>
          </cell>
          <cell r="GA4941">
            <v>1</v>
          </cell>
          <cell r="GK4941">
            <v>4</v>
          </cell>
        </row>
        <row r="4942">
          <cell r="DE4942">
            <v>4</v>
          </cell>
          <cell r="DG4942">
            <v>2</v>
          </cell>
          <cell r="GA4942">
            <v>1</v>
          </cell>
          <cell r="GK4942">
            <v>4</v>
          </cell>
        </row>
        <row r="4943">
          <cell r="DE4943">
            <v>1</v>
          </cell>
          <cell r="DG4943">
            <v>0</v>
          </cell>
          <cell r="GA4943">
            <v>1</v>
          </cell>
          <cell r="GK4943">
            <v>1</v>
          </cell>
        </row>
        <row r="4944">
          <cell r="DE4944">
            <v>4</v>
          </cell>
          <cell r="DG4944">
            <v>3</v>
          </cell>
          <cell r="GA4944">
            <v>1</v>
          </cell>
          <cell r="GK4944">
            <v>4</v>
          </cell>
        </row>
        <row r="4945">
          <cell r="DE4945">
            <v>3</v>
          </cell>
          <cell r="DG4945">
            <v>2</v>
          </cell>
          <cell r="GA4945">
            <v>1</v>
          </cell>
          <cell r="GK4945">
            <v>3</v>
          </cell>
        </row>
        <row r="4946">
          <cell r="DE4946">
            <v>10</v>
          </cell>
          <cell r="DG4946">
            <v>0</v>
          </cell>
          <cell r="GA4946">
            <v>1</v>
          </cell>
          <cell r="GK4946">
            <v>15</v>
          </cell>
        </row>
        <row r="4947">
          <cell r="DE4947">
            <v>4</v>
          </cell>
          <cell r="DG4947">
            <v>2</v>
          </cell>
          <cell r="GA4947">
            <v>1</v>
          </cell>
          <cell r="GK4947">
            <v>4</v>
          </cell>
        </row>
        <row r="4948">
          <cell r="DE4948">
            <v>5</v>
          </cell>
          <cell r="DG4948">
            <v>4</v>
          </cell>
          <cell r="GA4948">
            <v>1</v>
          </cell>
          <cell r="GK4948">
            <v>5</v>
          </cell>
        </row>
        <row r="4949">
          <cell r="DE4949">
            <v>2</v>
          </cell>
          <cell r="DG4949">
            <v>2</v>
          </cell>
          <cell r="GA4949">
            <v>1</v>
          </cell>
          <cell r="GK4949">
            <v>2</v>
          </cell>
        </row>
        <row r="4950">
          <cell r="DE4950">
            <v>5</v>
          </cell>
          <cell r="DG4950">
            <v>4</v>
          </cell>
          <cell r="GA4950">
            <v>1</v>
          </cell>
          <cell r="GK4950">
            <v>5</v>
          </cell>
        </row>
        <row r="4951">
          <cell r="DE4951">
            <v>4</v>
          </cell>
          <cell r="DG4951">
            <v>4</v>
          </cell>
          <cell r="GA4951">
            <v>1</v>
          </cell>
          <cell r="GK4951">
            <v>4</v>
          </cell>
        </row>
        <row r="4952">
          <cell r="DE4952">
            <v>2</v>
          </cell>
          <cell r="DG4952">
            <v>2</v>
          </cell>
          <cell r="GA4952">
            <v>2</v>
          </cell>
          <cell r="GK4952">
            <v>2</v>
          </cell>
        </row>
        <row r="4953">
          <cell r="DE4953">
            <v>8</v>
          </cell>
          <cell r="DG4953">
            <v>2</v>
          </cell>
          <cell r="GA4953">
            <v>1</v>
          </cell>
          <cell r="GK4953">
            <v>8</v>
          </cell>
        </row>
        <row r="4954">
          <cell r="DE4954">
            <v>5</v>
          </cell>
          <cell r="DG4954">
            <v>2</v>
          </cell>
          <cell r="GA4954">
            <v>1</v>
          </cell>
          <cell r="GK4954">
            <v>5</v>
          </cell>
        </row>
        <row r="4955">
          <cell r="DE4955">
            <v>5</v>
          </cell>
          <cell r="DG4955">
            <v>1</v>
          </cell>
          <cell r="GA4955">
            <v>1</v>
          </cell>
          <cell r="GK4955">
            <v>5</v>
          </cell>
        </row>
        <row r="4956">
          <cell r="DE4956">
            <v>1</v>
          </cell>
          <cell r="DG4956">
            <v>1</v>
          </cell>
          <cell r="GA4956">
            <v>1</v>
          </cell>
          <cell r="GK4956">
            <v>1</v>
          </cell>
        </row>
        <row r="4957">
          <cell r="DE4957">
            <v>8</v>
          </cell>
          <cell r="DG4957">
            <v>6</v>
          </cell>
          <cell r="GA4957">
            <v>1</v>
          </cell>
          <cell r="GK4957">
            <v>8</v>
          </cell>
        </row>
        <row r="4958">
          <cell r="DE4958">
            <v>3</v>
          </cell>
          <cell r="DG4958">
            <v>1</v>
          </cell>
          <cell r="GA4958">
            <v>1</v>
          </cell>
          <cell r="GK4958">
            <v>3</v>
          </cell>
        </row>
        <row r="4959">
          <cell r="DE4959">
            <v>5</v>
          </cell>
          <cell r="DG4959">
            <v>0</v>
          </cell>
          <cell r="GA4959">
            <v>1</v>
          </cell>
          <cell r="GK4959">
            <v>5</v>
          </cell>
        </row>
        <row r="4960">
          <cell r="DE4960">
            <v>4</v>
          </cell>
          <cell r="DG4960">
            <v>2</v>
          </cell>
          <cell r="GA4960">
            <v>1</v>
          </cell>
          <cell r="GK4960">
            <v>4</v>
          </cell>
        </row>
        <row r="4961">
          <cell r="DE4961">
            <v>1</v>
          </cell>
          <cell r="DG4961">
            <v>1</v>
          </cell>
          <cell r="GA4961">
            <v>1</v>
          </cell>
          <cell r="GK4961">
            <v>1</v>
          </cell>
        </row>
        <row r="4962">
          <cell r="DE4962">
            <v>4</v>
          </cell>
          <cell r="DG4962">
            <v>3</v>
          </cell>
          <cell r="GA4962">
            <v>1</v>
          </cell>
          <cell r="GK4962">
            <v>4</v>
          </cell>
        </row>
        <row r="4963">
          <cell r="DE4963">
            <v>3</v>
          </cell>
          <cell r="DG4963">
            <v>3</v>
          </cell>
          <cell r="GA4963">
            <v>1</v>
          </cell>
          <cell r="GK4963">
            <v>3</v>
          </cell>
        </row>
        <row r="4964">
          <cell r="DE4964">
            <v>6</v>
          </cell>
          <cell r="DG4964">
            <v>6</v>
          </cell>
          <cell r="GA4964">
            <v>1</v>
          </cell>
          <cell r="GK4964">
            <v>6</v>
          </cell>
        </row>
        <row r="4965">
          <cell r="DE4965">
            <v>2</v>
          </cell>
          <cell r="DG4965">
            <v>0</v>
          </cell>
          <cell r="GA4965">
            <v>1</v>
          </cell>
          <cell r="GK4965">
            <v>2</v>
          </cell>
        </row>
        <row r="4966">
          <cell r="DE4966">
            <v>3</v>
          </cell>
          <cell r="DG4966">
            <v>1</v>
          </cell>
          <cell r="GA4966">
            <v>1</v>
          </cell>
          <cell r="GK4966">
            <v>3</v>
          </cell>
        </row>
        <row r="4967">
          <cell r="DE4967">
            <v>6</v>
          </cell>
          <cell r="DG4967">
            <v>6</v>
          </cell>
          <cell r="GA4967">
            <v>1</v>
          </cell>
          <cell r="GK4967">
            <v>6</v>
          </cell>
        </row>
        <row r="4968">
          <cell r="DE4968">
            <v>4</v>
          </cell>
          <cell r="DG4968">
            <v>3</v>
          </cell>
          <cell r="GA4968">
            <v>1</v>
          </cell>
          <cell r="GK4968">
            <v>4</v>
          </cell>
        </row>
        <row r="4969">
          <cell r="DE4969">
            <v>11</v>
          </cell>
          <cell r="DG4969">
            <v>7</v>
          </cell>
          <cell r="GA4969">
            <v>1</v>
          </cell>
          <cell r="GK4969">
            <v>11</v>
          </cell>
        </row>
        <row r="4970">
          <cell r="DE4970">
            <v>6</v>
          </cell>
          <cell r="DG4970">
            <v>3</v>
          </cell>
          <cell r="GA4970">
            <v>1</v>
          </cell>
          <cell r="GK4970">
            <v>6</v>
          </cell>
        </row>
        <row r="4971">
          <cell r="DE4971">
            <v>5</v>
          </cell>
          <cell r="DG4971">
            <v>4</v>
          </cell>
          <cell r="GA4971">
            <v>1</v>
          </cell>
          <cell r="GK4971">
            <v>5</v>
          </cell>
        </row>
        <row r="4972">
          <cell r="DE4972">
            <v>1</v>
          </cell>
          <cell r="DG4972">
            <v>0</v>
          </cell>
          <cell r="GA4972">
            <v>1</v>
          </cell>
          <cell r="GK4972">
            <v>1</v>
          </cell>
        </row>
        <row r="4973">
          <cell r="DE4973">
            <v>24</v>
          </cell>
          <cell r="DG4973">
            <v>22</v>
          </cell>
          <cell r="GA4973">
            <v>1</v>
          </cell>
          <cell r="GK4973">
            <v>24</v>
          </cell>
        </row>
        <row r="4974">
          <cell r="DE4974">
            <v>2</v>
          </cell>
          <cell r="DG4974">
            <v>0</v>
          </cell>
          <cell r="GA4974">
            <v>1</v>
          </cell>
          <cell r="GK4974">
            <v>2</v>
          </cell>
        </row>
        <row r="4975">
          <cell r="DE4975">
            <v>7</v>
          </cell>
          <cell r="DG4975">
            <v>6</v>
          </cell>
          <cell r="GA4975">
            <v>1</v>
          </cell>
          <cell r="GK4975">
            <v>7</v>
          </cell>
        </row>
        <row r="4976">
          <cell r="DE4976">
            <v>12</v>
          </cell>
          <cell r="DG4976">
            <v>6</v>
          </cell>
          <cell r="GA4976">
            <v>1</v>
          </cell>
          <cell r="GK4976">
            <v>12</v>
          </cell>
        </row>
        <row r="4977">
          <cell r="DE4977">
            <v>10</v>
          </cell>
          <cell r="DG4977">
            <v>6</v>
          </cell>
          <cell r="GA4977">
            <v>1</v>
          </cell>
          <cell r="GK4977">
            <v>13</v>
          </cell>
        </row>
        <row r="4978">
          <cell r="DE4978">
            <v>2</v>
          </cell>
          <cell r="DG4978">
            <v>2</v>
          </cell>
          <cell r="GA4978">
            <v>1</v>
          </cell>
          <cell r="GK4978">
            <v>2</v>
          </cell>
        </row>
        <row r="4979">
          <cell r="DE4979">
            <v>0</v>
          </cell>
          <cell r="DG4979">
            <v>0</v>
          </cell>
          <cell r="GA4979">
            <v>1</v>
          </cell>
          <cell r="GK4979">
            <v>0</v>
          </cell>
        </row>
        <row r="4980">
          <cell r="DE4980">
            <v>0</v>
          </cell>
          <cell r="DG4980">
            <v>0</v>
          </cell>
          <cell r="GA4980">
            <v>1</v>
          </cell>
          <cell r="GK4980">
            <v>0</v>
          </cell>
        </row>
        <row r="4981">
          <cell r="DE4981">
            <v>4</v>
          </cell>
          <cell r="DG4981">
            <v>0</v>
          </cell>
          <cell r="GA4981">
            <v>1</v>
          </cell>
          <cell r="GK4981">
            <v>4</v>
          </cell>
        </row>
        <row r="4982">
          <cell r="DE4982">
            <v>5</v>
          </cell>
          <cell r="DG4982">
            <v>0</v>
          </cell>
          <cell r="GA4982">
            <v>1</v>
          </cell>
          <cell r="GK4982">
            <v>5</v>
          </cell>
        </row>
        <row r="4983">
          <cell r="DE4983">
            <v>3</v>
          </cell>
          <cell r="DG4983">
            <v>3</v>
          </cell>
          <cell r="GA4983">
            <v>1</v>
          </cell>
          <cell r="GK4983">
            <v>3</v>
          </cell>
        </row>
        <row r="4984">
          <cell r="DE4984">
            <v>2</v>
          </cell>
          <cell r="DG4984">
            <v>2</v>
          </cell>
          <cell r="GA4984">
            <v>1</v>
          </cell>
          <cell r="GK4984">
            <v>2</v>
          </cell>
        </row>
        <row r="4985">
          <cell r="DE4985">
            <v>3</v>
          </cell>
          <cell r="DG4985">
            <v>1</v>
          </cell>
          <cell r="GA4985">
            <v>1</v>
          </cell>
          <cell r="GK4985">
            <v>3</v>
          </cell>
        </row>
        <row r="4986">
          <cell r="DE4986">
            <v>6</v>
          </cell>
          <cell r="DG4986">
            <v>2</v>
          </cell>
          <cell r="GA4986">
            <v>1</v>
          </cell>
          <cell r="GK4986">
            <v>6</v>
          </cell>
        </row>
        <row r="4987">
          <cell r="DE4987">
            <v>6</v>
          </cell>
          <cell r="DG4987">
            <v>1</v>
          </cell>
          <cell r="GA4987">
            <v>1</v>
          </cell>
          <cell r="GK4987">
            <v>6</v>
          </cell>
        </row>
        <row r="4988">
          <cell r="DE4988">
            <v>4</v>
          </cell>
          <cell r="DG4988">
            <v>1</v>
          </cell>
          <cell r="GA4988">
            <v>1</v>
          </cell>
          <cell r="GK4988">
            <v>4</v>
          </cell>
        </row>
        <row r="4989">
          <cell r="DE4989">
            <v>10</v>
          </cell>
          <cell r="DG4989">
            <v>3</v>
          </cell>
          <cell r="GA4989">
            <v>1</v>
          </cell>
          <cell r="GK4989">
            <v>10</v>
          </cell>
        </row>
        <row r="4990">
          <cell r="DE4990">
            <v>5</v>
          </cell>
          <cell r="DG4990">
            <v>5</v>
          </cell>
          <cell r="GA4990">
            <v>1</v>
          </cell>
          <cell r="GK4990">
            <v>5</v>
          </cell>
        </row>
        <row r="4991">
          <cell r="DE4991">
            <v>3</v>
          </cell>
          <cell r="DG4991">
            <v>2</v>
          </cell>
          <cell r="GA4991">
            <v>1</v>
          </cell>
          <cell r="GK4991">
            <v>3</v>
          </cell>
        </row>
        <row r="4992">
          <cell r="DE4992">
            <v>3</v>
          </cell>
          <cell r="DG4992">
            <v>3</v>
          </cell>
          <cell r="GA4992">
            <v>1</v>
          </cell>
          <cell r="GK4992">
            <v>3</v>
          </cell>
        </row>
        <row r="4993">
          <cell r="DE4993">
            <v>3</v>
          </cell>
          <cell r="DG4993">
            <v>2</v>
          </cell>
          <cell r="GA4993">
            <v>2</v>
          </cell>
          <cell r="GK4993">
            <v>3</v>
          </cell>
        </row>
        <row r="4994">
          <cell r="DE4994">
            <v>0</v>
          </cell>
          <cell r="DG4994">
            <v>0</v>
          </cell>
          <cell r="GA4994">
            <v>1</v>
          </cell>
          <cell r="GK4994">
            <v>0</v>
          </cell>
        </row>
        <row r="4995">
          <cell r="DE4995">
            <v>5</v>
          </cell>
          <cell r="DG4995">
            <v>0</v>
          </cell>
          <cell r="GA4995">
            <v>1</v>
          </cell>
          <cell r="GK4995">
            <v>5</v>
          </cell>
        </row>
        <row r="4996">
          <cell r="DE4996">
            <v>1</v>
          </cell>
          <cell r="DG4996">
            <v>0</v>
          </cell>
          <cell r="GA4996">
            <v>1</v>
          </cell>
          <cell r="GK4996">
            <v>1</v>
          </cell>
        </row>
        <row r="4997">
          <cell r="DE4997">
            <v>6</v>
          </cell>
          <cell r="DG4997">
            <v>1</v>
          </cell>
          <cell r="GA4997">
            <v>1</v>
          </cell>
          <cell r="GK4997">
            <v>6</v>
          </cell>
        </row>
        <row r="4998">
          <cell r="DE4998">
            <v>7</v>
          </cell>
          <cell r="DG4998">
            <v>2</v>
          </cell>
          <cell r="GA4998">
            <v>1</v>
          </cell>
          <cell r="GK4998">
            <v>7</v>
          </cell>
        </row>
        <row r="4999">
          <cell r="DE4999">
            <v>6</v>
          </cell>
          <cell r="DG4999">
            <v>0</v>
          </cell>
          <cell r="GA4999">
            <v>1</v>
          </cell>
          <cell r="GK4999">
            <v>6</v>
          </cell>
        </row>
        <row r="5000">
          <cell r="DE5000">
            <v>10</v>
          </cell>
          <cell r="DG5000">
            <v>5</v>
          </cell>
          <cell r="GA5000">
            <v>1</v>
          </cell>
          <cell r="GK5000">
            <v>10</v>
          </cell>
        </row>
        <row r="5001">
          <cell r="DE5001">
            <v>10</v>
          </cell>
          <cell r="DG5001">
            <v>0</v>
          </cell>
          <cell r="GA5001">
            <v>1</v>
          </cell>
          <cell r="GK5001">
            <v>10</v>
          </cell>
        </row>
        <row r="5002">
          <cell r="DE5002">
            <v>1</v>
          </cell>
          <cell r="DG5002">
            <v>1</v>
          </cell>
          <cell r="GA5002">
            <v>1</v>
          </cell>
          <cell r="GK5002">
            <v>1</v>
          </cell>
        </row>
        <row r="5003">
          <cell r="DE5003">
            <v>4</v>
          </cell>
          <cell r="DG5003">
            <v>1</v>
          </cell>
          <cell r="GA5003">
            <v>1</v>
          </cell>
          <cell r="GK5003">
            <v>4</v>
          </cell>
        </row>
        <row r="5004">
          <cell r="DE5004">
            <v>4</v>
          </cell>
          <cell r="DG5004">
            <v>1</v>
          </cell>
          <cell r="GA5004">
            <v>1</v>
          </cell>
          <cell r="GK5004">
            <v>4</v>
          </cell>
        </row>
        <row r="5005">
          <cell r="DE5005">
            <v>0</v>
          </cell>
          <cell r="DG5005">
            <v>0</v>
          </cell>
          <cell r="GA5005">
            <v>1</v>
          </cell>
          <cell r="GK5005">
            <v>3</v>
          </cell>
        </row>
        <row r="5006">
          <cell r="DE5006">
            <v>2</v>
          </cell>
          <cell r="DG5006">
            <v>1</v>
          </cell>
          <cell r="GA5006">
            <v>1</v>
          </cell>
          <cell r="GK5006">
            <v>2</v>
          </cell>
        </row>
        <row r="5007">
          <cell r="DE5007">
            <v>36</v>
          </cell>
          <cell r="DG5007">
            <v>6</v>
          </cell>
          <cell r="GA5007">
            <v>1</v>
          </cell>
          <cell r="GK5007">
            <v>36</v>
          </cell>
        </row>
        <row r="5008">
          <cell r="DE5008">
            <v>4</v>
          </cell>
          <cell r="DG5008">
            <v>0</v>
          </cell>
          <cell r="GA5008">
            <v>1</v>
          </cell>
          <cell r="GK5008">
            <v>4</v>
          </cell>
        </row>
        <row r="5009">
          <cell r="DE5009">
            <v>7</v>
          </cell>
          <cell r="DG5009">
            <v>5</v>
          </cell>
          <cell r="GA5009">
            <v>1</v>
          </cell>
          <cell r="GK5009">
            <v>7</v>
          </cell>
        </row>
        <row r="5010">
          <cell r="DE5010">
            <v>1</v>
          </cell>
          <cell r="DG5010">
            <v>0</v>
          </cell>
          <cell r="GA5010">
            <v>1</v>
          </cell>
          <cell r="GK5010">
            <v>1</v>
          </cell>
        </row>
        <row r="5011">
          <cell r="DE5011">
            <v>3</v>
          </cell>
          <cell r="DG5011">
            <v>1</v>
          </cell>
          <cell r="GA5011">
            <v>1</v>
          </cell>
          <cell r="GK5011">
            <v>3</v>
          </cell>
        </row>
        <row r="5012">
          <cell r="DE5012">
            <v>7</v>
          </cell>
          <cell r="DG5012">
            <v>7</v>
          </cell>
          <cell r="GA5012">
            <v>1</v>
          </cell>
          <cell r="GK5012">
            <v>7</v>
          </cell>
        </row>
        <row r="5013">
          <cell r="DE5013">
            <v>5</v>
          </cell>
          <cell r="DG5013">
            <v>3</v>
          </cell>
          <cell r="GA5013">
            <v>1</v>
          </cell>
          <cell r="GK5013">
            <v>5</v>
          </cell>
        </row>
        <row r="5014">
          <cell r="DE5014">
            <v>7</v>
          </cell>
          <cell r="DG5014">
            <v>7</v>
          </cell>
          <cell r="GA5014">
            <v>1</v>
          </cell>
          <cell r="GK5014">
            <v>7</v>
          </cell>
        </row>
        <row r="5015">
          <cell r="DE5015">
            <v>5</v>
          </cell>
          <cell r="DG5015">
            <v>0</v>
          </cell>
          <cell r="GA5015">
            <v>1</v>
          </cell>
          <cell r="GK5015">
            <v>5</v>
          </cell>
        </row>
        <row r="5016">
          <cell r="DE5016">
            <v>2</v>
          </cell>
          <cell r="DG5016">
            <v>1</v>
          </cell>
          <cell r="GA5016">
            <v>1</v>
          </cell>
          <cell r="GK5016">
            <v>2</v>
          </cell>
        </row>
        <row r="5017">
          <cell r="DE5017">
            <v>10</v>
          </cell>
          <cell r="DG5017">
            <v>0</v>
          </cell>
          <cell r="GA5017">
            <v>1</v>
          </cell>
          <cell r="GK5017">
            <v>10</v>
          </cell>
        </row>
        <row r="5018">
          <cell r="DE5018">
            <v>8</v>
          </cell>
          <cell r="DG5018">
            <v>1</v>
          </cell>
          <cell r="GA5018">
            <v>1</v>
          </cell>
          <cell r="GK5018">
            <v>8</v>
          </cell>
        </row>
        <row r="5019">
          <cell r="DE5019">
            <v>3</v>
          </cell>
          <cell r="DG5019">
            <v>3</v>
          </cell>
          <cell r="GA5019">
            <v>1</v>
          </cell>
          <cell r="GK5019">
            <v>3</v>
          </cell>
        </row>
        <row r="5020">
          <cell r="DE5020">
            <v>23</v>
          </cell>
          <cell r="DG5020">
            <v>11</v>
          </cell>
          <cell r="GA5020">
            <v>1</v>
          </cell>
          <cell r="GK5020">
            <v>23</v>
          </cell>
        </row>
        <row r="5021">
          <cell r="DE5021">
            <v>9</v>
          </cell>
          <cell r="DG5021">
            <v>8</v>
          </cell>
          <cell r="GA5021">
            <v>1</v>
          </cell>
          <cell r="GK5021">
            <v>9</v>
          </cell>
        </row>
        <row r="5022">
          <cell r="DE5022">
            <v>5</v>
          </cell>
          <cell r="DG5022">
            <v>3</v>
          </cell>
          <cell r="GA5022">
            <v>1</v>
          </cell>
          <cell r="GK5022">
            <v>5</v>
          </cell>
        </row>
        <row r="5023">
          <cell r="DE5023">
            <v>3</v>
          </cell>
          <cell r="DG5023">
            <v>0</v>
          </cell>
          <cell r="GA5023">
            <v>1</v>
          </cell>
          <cell r="GK5023">
            <v>3</v>
          </cell>
        </row>
        <row r="5024">
          <cell r="DE5024">
            <v>6</v>
          </cell>
          <cell r="DG5024">
            <v>5</v>
          </cell>
          <cell r="GA5024">
            <v>1</v>
          </cell>
          <cell r="GK5024">
            <v>6</v>
          </cell>
        </row>
        <row r="5025">
          <cell r="DE5025">
            <v>6</v>
          </cell>
          <cell r="DG5025">
            <v>4</v>
          </cell>
          <cell r="GA5025">
            <v>1</v>
          </cell>
          <cell r="GK5025">
            <v>6</v>
          </cell>
        </row>
        <row r="5026">
          <cell r="DE5026">
            <v>5</v>
          </cell>
          <cell r="DG5026">
            <v>2</v>
          </cell>
          <cell r="GA5026">
            <v>1</v>
          </cell>
          <cell r="GK5026">
            <v>5</v>
          </cell>
        </row>
        <row r="5027">
          <cell r="DE5027">
            <v>4</v>
          </cell>
          <cell r="DG5027">
            <v>2</v>
          </cell>
          <cell r="GA5027">
            <v>1</v>
          </cell>
          <cell r="GK5027">
            <v>4</v>
          </cell>
        </row>
        <row r="5028">
          <cell r="DE5028">
            <v>3</v>
          </cell>
          <cell r="DG5028">
            <v>3</v>
          </cell>
          <cell r="GA5028">
            <v>1</v>
          </cell>
          <cell r="GK5028">
            <v>3</v>
          </cell>
        </row>
        <row r="5029">
          <cell r="DE5029">
            <v>5</v>
          </cell>
          <cell r="DG5029">
            <v>3</v>
          </cell>
          <cell r="GA5029">
            <v>1</v>
          </cell>
          <cell r="GK5029">
            <v>5</v>
          </cell>
        </row>
        <row r="5030">
          <cell r="DE5030">
            <v>4</v>
          </cell>
          <cell r="DG5030">
            <v>4</v>
          </cell>
          <cell r="GA5030">
            <v>1</v>
          </cell>
          <cell r="GK5030">
            <v>4</v>
          </cell>
        </row>
        <row r="5031">
          <cell r="DE5031">
            <v>3</v>
          </cell>
          <cell r="DG5031">
            <v>0</v>
          </cell>
          <cell r="GA5031">
            <v>1</v>
          </cell>
          <cell r="GK5031">
            <v>3</v>
          </cell>
        </row>
        <row r="5032">
          <cell r="DE5032">
            <v>2</v>
          </cell>
          <cell r="DG5032">
            <v>1</v>
          </cell>
          <cell r="GA5032">
            <v>1</v>
          </cell>
          <cell r="GK5032">
            <v>2</v>
          </cell>
        </row>
        <row r="5033">
          <cell r="DE5033">
            <v>4</v>
          </cell>
          <cell r="DG5033">
            <v>4</v>
          </cell>
          <cell r="GA5033">
            <v>1</v>
          </cell>
          <cell r="GK5033">
            <v>4</v>
          </cell>
        </row>
        <row r="5034">
          <cell r="DE5034">
            <v>4</v>
          </cell>
          <cell r="DG5034">
            <v>3</v>
          </cell>
          <cell r="GA5034">
            <v>1</v>
          </cell>
          <cell r="GK5034">
            <v>4</v>
          </cell>
        </row>
        <row r="5035">
          <cell r="DE5035">
            <v>8</v>
          </cell>
          <cell r="DG5035">
            <v>6</v>
          </cell>
          <cell r="GA5035">
            <v>1</v>
          </cell>
          <cell r="GK5035">
            <v>8</v>
          </cell>
        </row>
        <row r="5036">
          <cell r="DE5036">
            <v>8</v>
          </cell>
          <cell r="DG5036">
            <v>5</v>
          </cell>
          <cell r="GA5036">
            <v>1</v>
          </cell>
          <cell r="GK5036">
            <v>8</v>
          </cell>
        </row>
        <row r="5037">
          <cell r="DE5037">
            <v>4</v>
          </cell>
          <cell r="DG5037">
            <v>2</v>
          </cell>
          <cell r="GA5037">
            <v>1</v>
          </cell>
          <cell r="GK5037">
            <v>6</v>
          </cell>
        </row>
        <row r="5038">
          <cell r="DE5038">
            <v>2</v>
          </cell>
          <cell r="DG5038">
            <v>0</v>
          </cell>
          <cell r="GA5038">
            <v>1</v>
          </cell>
          <cell r="GK5038">
            <v>2</v>
          </cell>
        </row>
        <row r="5039">
          <cell r="DE5039">
            <v>3</v>
          </cell>
          <cell r="DG5039">
            <v>1</v>
          </cell>
          <cell r="GA5039">
            <v>1</v>
          </cell>
          <cell r="GK5039">
            <v>3</v>
          </cell>
        </row>
        <row r="5040">
          <cell r="DE5040">
            <v>7</v>
          </cell>
          <cell r="DG5040">
            <v>2</v>
          </cell>
          <cell r="GA5040">
            <v>1</v>
          </cell>
          <cell r="GK5040">
            <v>7</v>
          </cell>
        </row>
        <row r="5041">
          <cell r="DE5041">
            <v>25</v>
          </cell>
          <cell r="DG5041">
            <v>23</v>
          </cell>
          <cell r="GA5041">
            <v>1</v>
          </cell>
          <cell r="GK5041">
            <v>25</v>
          </cell>
        </row>
        <row r="5042">
          <cell r="DE5042">
            <v>5</v>
          </cell>
          <cell r="DG5042">
            <v>1</v>
          </cell>
          <cell r="GA5042">
            <v>1</v>
          </cell>
          <cell r="GK5042">
            <v>5</v>
          </cell>
        </row>
        <row r="5043">
          <cell r="DE5043">
            <v>15</v>
          </cell>
          <cell r="DG5043">
            <v>8</v>
          </cell>
          <cell r="GA5043">
            <v>1</v>
          </cell>
          <cell r="GK5043">
            <v>15</v>
          </cell>
        </row>
        <row r="5044">
          <cell r="DE5044">
            <v>3</v>
          </cell>
          <cell r="DG5044">
            <v>1</v>
          </cell>
          <cell r="GA5044">
            <v>1</v>
          </cell>
          <cell r="GK5044">
            <v>3</v>
          </cell>
        </row>
        <row r="5045">
          <cell r="DE5045">
            <v>20</v>
          </cell>
          <cell r="DG5045">
            <v>0</v>
          </cell>
          <cell r="GA5045">
            <v>1</v>
          </cell>
          <cell r="GK5045">
            <v>40</v>
          </cell>
        </row>
        <row r="5046">
          <cell r="DE5046">
            <v>5</v>
          </cell>
          <cell r="DG5046">
            <v>4</v>
          </cell>
          <cell r="GA5046">
            <v>1</v>
          </cell>
          <cell r="GK5046">
            <v>5</v>
          </cell>
        </row>
        <row r="5047">
          <cell r="DE5047">
            <v>8</v>
          </cell>
          <cell r="DG5047">
            <v>7</v>
          </cell>
          <cell r="GA5047">
            <v>1</v>
          </cell>
          <cell r="GK5047">
            <v>8</v>
          </cell>
        </row>
        <row r="5048">
          <cell r="DE5048">
            <v>6</v>
          </cell>
          <cell r="DG5048">
            <v>1</v>
          </cell>
          <cell r="GA5048">
            <v>1</v>
          </cell>
          <cell r="GK5048">
            <v>6</v>
          </cell>
        </row>
        <row r="5049">
          <cell r="DE5049">
            <v>2</v>
          </cell>
          <cell r="DG5049">
            <v>0</v>
          </cell>
          <cell r="GA5049">
            <v>1</v>
          </cell>
          <cell r="GK5049">
            <v>2</v>
          </cell>
        </row>
        <row r="5050">
          <cell r="DE5050">
            <v>2</v>
          </cell>
          <cell r="DG5050">
            <v>0</v>
          </cell>
          <cell r="GA5050">
            <v>1</v>
          </cell>
          <cell r="GK5050">
            <v>2</v>
          </cell>
        </row>
        <row r="5051">
          <cell r="DE5051">
            <v>4</v>
          </cell>
          <cell r="DG5051">
            <v>3</v>
          </cell>
          <cell r="GA5051">
            <v>1</v>
          </cell>
          <cell r="GK5051">
            <v>4</v>
          </cell>
        </row>
        <row r="5052">
          <cell r="DE5052">
            <v>10</v>
          </cell>
          <cell r="DG5052">
            <v>2</v>
          </cell>
          <cell r="GA5052">
            <v>1</v>
          </cell>
          <cell r="GK5052">
            <v>10</v>
          </cell>
        </row>
        <row r="5053">
          <cell r="DE5053">
            <v>3</v>
          </cell>
          <cell r="DG5053">
            <v>2</v>
          </cell>
          <cell r="GA5053">
            <v>1</v>
          </cell>
          <cell r="GK5053">
            <v>3</v>
          </cell>
        </row>
        <row r="5054">
          <cell r="DE5054">
            <v>6</v>
          </cell>
          <cell r="DG5054">
            <v>0</v>
          </cell>
          <cell r="GA5054">
            <v>1</v>
          </cell>
          <cell r="GK5054">
            <v>6</v>
          </cell>
        </row>
        <row r="5055">
          <cell r="DE5055">
            <v>4</v>
          </cell>
          <cell r="DG5055">
            <v>1</v>
          </cell>
          <cell r="GA5055">
            <v>1</v>
          </cell>
          <cell r="GK5055">
            <v>4</v>
          </cell>
        </row>
        <row r="5056">
          <cell r="DE5056">
            <v>4</v>
          </cell>
          <cell r="DG5056">
            <v>2</v>
          </cell>
          <cell r="GA5056">
            <v>1</v>
          </cell>
          <cell r="GK5056">
            <v>4</v>
          </cell>
        </row>
        <row r="5057">
          <cell r="DE5057">
            <v>3</v>
          </cell>
          <cell r="DG5057">
            <v>3</v>
          </cell>
          <cell r="GA5057">
            <v>1</v>
          </cell>
          <cell r="GK5057">
            <v>3</v>
          </cell>
        </row>
        <row r="5058">
          <cell r="DE5058">
            <v>2</v>
          </cell>
          <cell r="DG5058">
            <v>1</v>
          </cell>
          <cell r="GA5058">
            <v>1</v>
          </cell>
          <cell r="GK5058">
            <v>2</v>
          </cell>
        </row>
        <row r="5059">
          <cell r="DE5059">
            <v>4</v>
          </cell>
          <cell r="DG5059">
            <v>0</v>
          </cell>
          <cell r="GA5059">
            <v>1</v>
          </cell>
          <cell r="GK5059">
            <v>4</v>
          </cell>
        </row>
        <row r="5060">
          <cell r="DE5060">
            <v>4</v>
          </cell>
          <cell r="DG5060">
            <v>4</v>
          </cell>
          <cell r="GA5060">
            <v>1</v>
          </cell>
          <cell r="GK5060">
            <v>4</v>
          </cell>
        </row>
        <row r="5061">
          <cell r="DE5061">
            <v>5</v>
          </cell>
          <cell r="DG5061">
            <v>5</v>
          </cell>
          <cell r="GA5061">
            <v>1</v>
          </cell>
          <cell r="GK5061">
            <v>5</v>
          </cell>
        </row>
        <row r="5062">
          <cell r="DE5062">
            <v>5</v>
          </cell>
          <cell r="DG5062">
            <v>1</v>
          </cell>
          <cell r="GA5062">
            <v>1</v>
          </cell>
          <cell r="GK5062">
            <v>5</v>
          </cell>
        </row>
        <row r="5063">
          <cell r="DE5063">
            <v>3</v>
          </cell>
          <cell r="DG5063">
            <v>1</v>
          </cell>
          <cell r="GA5063">
            <v>1</v>
          </cell>
          <cell r="GK5063">
            <v>3</v>
          </cell>
        </row>
        <row r="5064">
          <cell r="DE5064">
            <v>3</v>
          </cell>
          <cell r="DG5064">
            <v>1</v>
          </cell>
          <cell r="GA5064">
            <v>1</v>
          </cell>
          <cell r="GK5064">
            <v>3</v>
          </cell>
        </row>
        <row r="5065">
          <cell r="DE5065">
            <v>3</v>
          </cell>
          <cell r="DG5065">
            <v>0</v>
          </cell>
          <cell r="GA5065">
            <v>1</v>
          </cell>
          <cell r="GK5065">
            <v>4</v>
          </cell>
        </row>
        <row r="5066">
          <cell r="DE5066">
            <v>2</v>
          </cell>
          <cell r="DG5066">
            <v>2</v>
          </cell>
          <cell r="GA5066">
            <v>1</v>
          </cell>
          <cell r="GK5066">
            <v>2</v>
          </cell>
        </row>
        <row r="5067">
          <cell r="DE5067">
            <v>4</v>
          </cell>
          <cell r="DG5067">
            <v>2</v>
          </cell>
          <cell r="GA5067">
            <v>1</v>
          </cell>
          <cell r="GK5067">
            <v>4</v>
          </cell>
        </row>
        <row r="5068">
          <cell r="DE5068">
            <v>2</v>
          </cell>
          <cell r="DG5068">
            <v>2</v>
          </cell>
          <cell r="GA5068">
            <v>1</v>
          </cell>
          <cell r="GK5068">
            <v>2</v>
          </cell>
        </row>
        <row r="5069">
          <cell r="DE5069">
            <v>0</v>
          </cell>
          <cell r="DG5069">
            <v>0</v>
          </cell>
          <cell r="GA5069">
            <v>1</v>
          </cell>
          <cell r="GK5069">
            <v>0</v>
          </cell>
        </row>
        <row r="5070">
          <cell r="DE5070">
            <v>2</v>
          </cell>
          <cell r="DG5070">
            <v>1</v>
          </cell>
          <cell r="GA5070">
            <v>1</v>
          </cell>
          <cell r="GK5070">
            <v>2</v>
          </cell>
        </row>
        <row r="5071">
          <cell r="DE5071">
            <v>10</v>
          </cell>
          <cell r="DG5071">
            <v>0</v>
          </cell>
          <cell r="GA5071">
            <v>1</v>
          </cell>
          <cell r="GK5071">
            <v>10</v>
          </cell>
        </row>
        <row r="5072">
          <cell r="DE5072">
            <v>2</v>
          </cell>
          <cell r="DG5072">
            <v>2</v>
          </cell>
          <cell r="GA5072">
            <v>1</v>
          </cell>
          <cell r="GK5072">
            <v>2</v>
          </cell>
        </row>
        <row r="5073">
          <cell r="DE5073">
            <v>7</v>
          </cell>
          <cell r="DG5073">
            <v>2</v>
          </cell>
          <cell r="GA5073">
            <v>1</v>
          </cell>
          <cell r="GK5073">
            <v>7</v>
          </cell>
        </row>
        <row r="5074">
          <cell r="DE5074">
            <v>3</v>
          </cell>
          <cell r="DG5074">
            <v>0</v>
          </cell>
          <cell r="GA5074">
            <v>1</v>
          </cell>
          <cell r="GK5074">
            <v>3</v>
          </cell>
        </row>
        <row r="5075">
          <cell r="DE5075">
            <v>6</v>
          </cell>
          <cell r="DG5075">
            <v>6</v>
          </cell>
          <cell r="GA5075">
            <v>1</v>
          </cell>
          <cell r="GK5075">
            <v>6</v>
          </cell>
        </row>
        <row r="5076">
          <cell r="DE5076">
            <v>5</v>
          </cell>
          <cell r="DG5076">
            <v>0</v>
          </cell>
          <cell r="GA5076">
            <v>1</v>
          </cell>
          <cell r="GK5076">
            <v>5</v>
          </cell>
        </row>
        <row r="5077">
          <cell r="DE5077">
            <v>2</v>
          </cell>
          <cell r="DG5077">
            <v>0</v>
          </cell>
          <cell r="GA5077">
            <v>1</v>
          </cell>
          <cell r="GK5077">
            <v>2</v>
          </cell>
        </row>
        <row r="5078">
          <cell r="DE5078">
            <v>5</v>
          </cell>
          <cell r="DG5078">
            <v>5</v>
          </cell>
          <cell r="GA5078">
            <v>1</v>
          </cell>
          <cell r="GK5078">
            <v>5</v>
          </cell>
        </row>
        <row r="5079">
          <cell r="DE5079">
            <v>3</v>
          </cell>
          <cell r="DG5079">
            <v>3</v>
          </cell>
          <cell r="GA5079">
            <v>1</v>
          </cell>
          <cell r="GK5079">
            <v>3</v>
          </cell>
        </row>
        <row r="5080">
          <cell r="DE5080">
            <v>6</v>
          </cell>
          <cell r="DG5080">
            <v>1</v>
          </cell>
          <cell r="GA5080">
            <v>1</v>
          </cell>
          <cell r="GK5080">
            <v>6</v>
          </cell>
        </row>
        <row r="5081">
          <cell r="DE5081">
            <v>2</v>
          </cell>
          <cell r="DG5081">
            <v>1</v>
          </cell>
          <cell r="GA5081">
            <v>1</v>
          </cell>
          <cell r="GK5081">
            <v>2</v>
          </cell>
        </row>
        <row r="5082">
          <cell r="DE5082">
            <v>3</v>
          </cell>
          <cell r="DG5082">
            <v>2</v>
          </cell>
          <cell r="GA5082">
            <v>1</v>
          </cell>
          <cell r="GK5082">
            <v>3</v>
          </cell>
        </row>
        <row r="5083">
          <cell r="DE5083">
            <v>4</v>
          </cell>
          <cell r="DG5083">
            <v>0</v>
          </cell>
          <cell r="GA5083">
            <v>1</v>
          </cell>
          <cell r="GK5083">
            <v>5</v>
          </cell>
        </row>
        <row r="5084">
          <cell r="DE5084">
            <v>10</v>
          </cell>
          <cell r="DG5084">
            <v>7</v>
          </cell>
          <cell r="GA5084">
            <v>1</v>
          </cell>
          <cell r="GK5084">
            <v>10</v>
          </cell>
        </row>
        <row r="5085">
          <cell r="DE5085">
            <v>2</v>
          </cell>
          <cell r="DG5085">
            <v>2</v>
          </cell>
          <cell r="GA5085">
            <v>1</v>
          </cell>
          <cell r="GK5085">
            <v>2</v>
          </cell>
        </row>
        <row r="5086">
          <cell r="DE5086">
            <v>9</v>
          </cell>
          <cell r="DG5086">
            <v>2</v>
          </cell>
          <cell r="GA5086">
            <v>1</v>
          </cell>
          <cell r="GK5086">
            <v>9</v>
          </cell>
        </row>
        <row r="5087">
          <cell r="DE5087">
            <v>3</v>
          </cell>
          <cell r="DG5087">
            <v>3</v>
          </cell>
          <cell r="GA5087">
            <v>1</v>
          </cell>
          <cell r="GK5087">
            <v>3</v>
          </cell>
        </row>
        <row r="5088">
          <cell r="DE5088">
            <v>2</v>
          </cell>
          <cell r="DG5088">
            <v>1</v>
          </cell>
          <cell r="GA5088">
            <v>1</v>
          </cell>
          <cell r="GK5088">
            <v>2</v>
          </cell>
        </row>
        <row r="5089">
          <cell r="DE5089">
            <v>999999</v>
          </cell>
          <cell r="DG5089">
            <v>999999</v>
          </cell>
          <cell r="GA5089">
            <v>1</v>
          </cell>
          <cell r="GK5089">
            <v>0</v>
          </cell>
        </row>
        <row r="5090">
          <cell r="DE5090">
            <v>5</v>
          </cell>
          <cell r="DG5090">
            <v>2</v>
          </cell>
          <cell r="GA5090">
            <v>1</v>
          </cell>
          <cell r="GK5090">
            <v>5</v>
          </cell>
        </row>
        <row r="5091">
          <cell r="DE5091">
            <v>5</v>
          </cell>
          <cell r="DG5091">
            <v>1</v>
          </cell>
          <cell r="GA5091">
            <v>1</v>
          </cell>
          <cell r="GK5091">
            <v>5</v>
          </cell>
        </row>
        <row r="5092">
          <cell r="DE5092">
            <v>4</v>
          </cell>
          <cell r="DG5092">
            <v>0</v>
          </cell>
          <cell r="GA5092">
            <v>1</v>
          </cell>
          <cell r="GK5092">
            <v>4</v>
          </cell>
        </row>
        <row r="5093">
          <cell r="DE5093">
            <v>4</v>
          </cell>
          <cell r="DG5093">
            <v>0</v>
          </cell>
          <cell r="GA5093">
            <v>2</v>
          </cell>
          <cell r="GK5093">
            <v>4</v>
          </cell>
        </row>
        <row r="5094">
          <cell r="DE5094">
            <v>5</v>
          </cell>
          <cell r="DG5094">
            <v>4</v>
          </cell>
          <cell r="GA5094">
            <v>1</v>
          </cell>
          <cell r="GK5094">
            <v>5</v>
          </cell>
        </row>
        <row r="5095">
          <cell r="DE5095">
            <v>2</v>
          </cell>
          <cell r="DG5095">
            <v>0</v>
          </cell>
          <cell r="GA5095">
            <v>1</v>
          </cell>
          <cell r="GK5095">
            <v>2</v>
          </cell>
        </row>
        <row r="5096">
          <cell r="DE5096">
            <v>3</v>
          </cell>
          <cell r="DG5096">
            <v>3</v>
          </cell>
          <cell r="GA5096">
            <v>1</v>
          </cell>
          <cell r="GK5096">
            <v>3</v>
          </cell>
        </row>
        <row r="5097">
          <cell r="DE5097">
            <v>4</v>
          </cell>
          <cell r="DG5097">
            <v>4</v>
          </cell>
          <cell r="GA5097">
            <v>1</v>
          </cell>
          <cell r="GK5097">
            <v>4</v>
          </cell>
        </row>
        <row r="5098">
          <cell r="DE5098">
            <v>3</v>
          </cell>
          <cell r="DG5098">
            <v>0</v>
          </cell>
          <cell r="GA5098">
            <v>1</v>
          </cell>
          <cell r="GK5098">
            <v>3</v>
          </cell>
        </row>
        <row r="5099">
          <cell r="DE5099">
            <v>3</v>
          </cell>
          <cell r="DG5099">
            <v>0</v>
          </cell>
          <cell r="GA5099">
            <v>1</v>
          </cell>
          <cell r="GK5099">
            <v>3</v>
          </cell>
        </row>
        <row r="5100">
          <cell r="DE5100">
            <v>4</v>
          </cell>
          <cell r="DG5100">
            <v>0</v>
          </cell>
          <cell r="GA5100">
            <v>1</v>
          </cell>
          <cell r="GK5100">
            <v>4</v>
          </cell>
        </row>
        <row r="5101">
          <cell r="DE5101">
            <v>3</v>
          </cell>
          <cell r="DG5101">
            <v>1</v>
          </cell>
          <cell r="GA5101">
            <v>1</v>
          </cell>
          <cell r="GK5101">
            <v>3</v>
          </cell>
        </row>
        <row r="5102">
          <cell r="DE5102">
            <v>3</v>
          </cell>
          <cell r="DG5102">
            <v>1</v>
          </cell>
          <cell r="GA5102">
            <v>1</v>
          </cell>
          <cell r="GK5102">
            <v>3</v>
          </cell>
        </row>
        <row r="5103">
          <cell r="DE5103">
            <v>9</v>
          </cell>
          <cell r="DG5103">
            <v>4</v>
          </cell>
          <cell r="GA5103">
            <v>1</v>
          </cell>
          <cell r="GK5103">
            <v>18</v>
          </cell>
        </row>
        <row r="5104">
          <cell r="DE5104">
            <v>4</v>
          </cell>
          <cell r="DG5104">
            <v>1</v>
          </cell>
          <cell r="GA5104">
            <v>1</v>
          </cell>
          <cell r="GK5104">
            <v>4</v>
          </cell>
        </row>
        <row r="5105">
          <cell r="DE5105">
            <v>8</v>
          </cell>
          <cell r="DG5105">
            <v>4</v>
          </cell>
          <cell r="GA5105">
            <v>1</v>
          </cell>
          <cell r="GK5105">
            <v>8</v>
          </cell>
        </row>
        <row r="5106">
          <cell r="DE5106">
            <v>6</v>
          </cell>
          <cell r="DG5106">
            <v>1</v>
          </cell>
          <cell r="GA5106">
            <v>1</v>
          </cell>
          <cell r="GK5106">
            <v>6</v>
          </cell>
        </row>
        <row r="5107">
          <cell r="DE5107">
            <v>7</v>
          </cell>
          <cell r="DG5107">
            <v>1</v>
          </cell>
          <cell r="GA5107">
            <v>1</v>
          </cell>
          <cell r="GK5107">
            <v>7</v>
          </cell>
        </row>
        <row r="5108">
          <cell r="DE5108">
            <v>6</v>
          </cell>
          <cell r="DG5108">
            <v>0</v>
          </cell>
          <cell r="GA5108">
            <v>1</v>
          </cell>
          <cell r="GK5108">
            <v>6</v>
          </cell>
        </row>
        <row r="5109">
          <cell r="DE5109">
            <v>4</v>
          </cell>
          <cell r="DG5109">
            <v>4</v>
          </cell>
          <cell r="GA5109">
            <v>1</v>
          </cell>
          <cell r="GK5109">
            <v>4</v>
          </cell>
        </row>
        <row r="5110">
          <cell r="DE5110">
            <v>14</v>
          </cell>
          <cell r="DG5110">
            <v>14</v>
          </cell>
          <cell r="GA5110">
            <v>1</v>
          </cell>
          <cell r="GK5110">
            <v>14</v>
          </cell>
        </row>
        <row r="5111">
          <cell r="DE5111">
            <v>6</v>
          </cell>
          <cell r="DG5111">
            <v>0</v>
          </cell>
          <cell r="GA5111">
            <v>1</v>
          </cell>
          <cell r="GK5111">
            <v>6</v>
          </cell>
        </row>
        <row r="5112">
          <cell r="DE5112">
            <v>3</v>
          </cell>
          <cell r="DG5112">
            <v>0</v>
          </cell>
          <cell r="GA5112">
            <v>1</v>
          </cell>
          <cell r="GK5112">
            <v>3</v>
          </cell>
        </row>
        <row r="5113">
          <cell r="DE5113">
            <v>30</v>
          </cell>
          <cell r="DG5113">
            <v>27</v>
          </cell>
          <cell r="GA5113">
            <v>1</v>
          </cell>
          <cell r="GK5113">
            <v>30</v>
          </cell>
        </row>
        <row r="5114">
          <cell r="DE5114">
            <v>0</v>
          </cell>
          <cell r="DG5114">
            <v>0</v>
          </cell>
          <cell r="GA5114">
            <v>1</v>
          </cell>
          <cell r="GK5114">
            <v>1</v>
          </cell>
        </row>
        <row r="5115">
          <cell r="DE5115">
            <v>5</v>
          </cell>
          <cell r="DG5115">
            <v>2</v>
          </cell>
          <cell r="GA5115">
            <v>1</v>
          </cell>
          <cell r="GK5115">
            <v>5</v>
          </cell>
        </row>
        <row r="5116">
          <cell r="DE5116">
            <v>4</v>
          </cell>
          <cell r="DG5116">
            <v>3</v>
          </cell>
          <cell r="GA5116">
            <v>1</v>
          </cell>
          <cell r="GK5116">
            <v>4</v>
          </cell>
        </row>
        <row r="5117">
          <cell r="DE5117">
            <v>3</v>
          </cell>
          <cell r="DG5117">
            <v>0</v>
          </cell>
          <cell r="GA5117">
            <v>1</v>
          </cell>
          <cell r="GK5117">
            <v>3</v>
          </cell>
        </row>
        <row r="5118">
          <cell r="DE5118">
            <v>5</v>
          </cell>
          <cell r="DG5118">
            <v>5</v>
          </cell>
          <cell r="GA5118">
            <v>1</v>
          </cell>
          <cell r="GK5118">
            <v>5</v>
          </cell>
        </row>
        <row r="5119">
          <cell r="DE5119">
            <v>26</v>
          </cell>
          <cell r="DG5119">
            <v>26</v>
          </cell>
          <cell r="GA5119">
            <v>1</v>
          </cell>
          <cell r="GK5119">
            <v>36</v>
          </cell>
        </row>
        <row r="5120">
          <cell r="DE5120">
            <v>5</v>
          </cell>
          <cell r="DG5120">
            <v>4</v>
          </cell>
          <cell r="GA5120">
            <v>1</v>
          </cell>
          <cell r="GK5120">
            <v>5</v>
          </cell>
        </row>
        <row r="5121">
          <cell r="DE5121">
            <v>3</v>
          </cell>
          <cell r="DG5121">
            <v>3</v>
          </cell>
          <cell r="GA5121">
            <v>1</v>
          </cell>
          <cell r="GK5121">
            <v>3</v>
          </cell>
        </row>
        <row r="5122">
          <cell r="DE5122">
            <v>1</v>
          </cell>
          <cell r="DG5122">
            <v>0</v>
          </cell>
          <cell r="GA5122">
            <v>1</v>
          </cell>
          <cell r="GK5122">
            <v>1</v>
          </cell>
        </row>
        <row r="5123">
          <cell r="DE5123">
            <v>3</v>
          </cell>
          <cell r="DG5123">
            <v>0</v>
          </cell>
          <cell r="GA5123">
            <v>1</v>
          </cell>
          <cell r="GK5123">
            <v>3</v>
          </cell>
        </row>
        <row r="5124">
          <cell r="DE5124">
            <v>2</v>
          </cell>
          <cell r="DG5124">
            <v>2</v>
          </cell>
          <cell r="GA5124">
            <v>1</v>
          </cell>
          <cell r="GK5124">
            <v>2</v>
          </cell>
        </row>
        <row r="5125">
          <cell r="DE5125">
            <v>8</v>
          </cell>
          <cell r="DG5125">
            <v>4</v>
          </cell>
          <cell r="GA5125">
            <v>1</v>
          </cell>
          <cell r="GK5125">
            <v>9</v>
          </cell>
        </row>
        <row r="5126">
          <cell r="DE5126">
            <v>2</v>
          </cell>
          <cell r="DG5126">
            <v>2</v>
          </cell>
          <cell r="GA5126">
            <v>1</v>
          </cell>
          <cell r="GK5126">
            <v>2</v>
          </cell>
        </row>
        <row r="5127">
          <cell r="DE5127">
            <v>26</v>
          </cell>
          <cell r="DG5127">
            <v>12</v>
          </cell>
          <cell r="GA5127">
            <v>1</v>
          </cell>
          <cell r="GK5127">
            <v>28</v>
          </cell>
        </row>
        <row r="5128">
          <cell r="DE5128">
            <v>5</v>
          </cell>
          <cell r="DG5128">
            <v>0</v>
          </cell>
          <cell r="GA5128">
            <v>1</v>
          </cell>
          <cell r="GK5128">
            <v>5</v>
          </cell>
        </row>
        <row r="5129">
          <cell r="DE5129">
            <v>5</v>
          </cell>
          <cell r="DG5129">
            <v>0</v>
          </cell>
          <cell r="GA5129">
            <v>1</v>
          </cell>
          <cell r="GK5129">
            <v>5</v>
          </cell>
        </row>
        <row r="5130">
          <cell r="DE5130">
            <v>2</v>
          </cell>
          <cell r="DG5130">
            <v>1</v>
          </cell>
          <cell r="GA5130">
            <v>1</v>
          </cell>
          <cell r="GK5130">
            <v>2</v>
          </cell>
        </row>
        <row r="5131">
          <cell r="DE5131">
            <v>2</v>
          </cell>
          <cell r="DG5131">
            <v>0</v>
          </cell>
          <cell r="GA5131">
            <v>2</v>
          </cell>
          <cell r="GK5131">
            <v>2</v>
          </cell>
        </row>
        <row r="5132">
          <cell r="DE5132">
            <v>8</v>
          </cell>
          <cell r="DG5132">
            <v>8</v>
          </cell>
          <cell r="GA5132">
            <v>1</v>
          </cell>
          <cell r="GK5132">
            <v>8</v>
          </cell>
        </row>
        <row r="5133">
          <cell r="DE5133">
            <v>1</v>
          </cell>
          <cell r="DG5133">
            <v>1</v>
          </cell>
          <cell r="GA5133">
            <v>1</v>
          </cell>
          <cell r="GK5133">
            <v>1</v>
          </cell>
        </row>
        <row r="5134">
          <cell r="DE5134">
            <v>0</v>
          </cell>
          <cell r="DG5134">
            <v>0</v>
          </cell>
          <cell r="GA5134">
            <v>1</v>
          </cell>
          <cell r="GK5134">
            <v>1</v>
          </cell>
        </row>
        <row r="5135">
          <cell r="DE5135">
            <v>10</v>
          </cell>
          <cell r="DG5135">
            <v>0</v>
          </cell>
          <cell r="GA5135">
            <v>1</v>
          </cell>
          <cell r="GK5135">
            <v>10</v>
          </cell>
        </row>
        <row r="5136">
          <cell r="DE5136">
            <v>2</v>
          </cell>
          <cell r="DG5136">
            <v>2</v>
          </cell>
          <cell r="GA5136">
            <v>1</v>
          </cell>
          <cell r="GK5136">
            <v>2</v>
          </cell>
        </row>
        <row r="5137">
          <cell r="DE5137">
            <v>2</v>
          </cell>
          <cell r="DG5137">
            <v>2</v>
          </cell>
          <cell r="GA5137">
            <v>1</v>
          </cell>
          <cell r="GK5137">
            <v>3</v>
          </cell>
        </row>
        <row r="5138">
          <cell r="DE5138">
            <v>5</v>
          </cell>
          <cell r="DG5138">
            <v>4</v>
          </cell>
          <cell r="GA5138">
            <v>1</v>
          </cell>
          <cell r="GK5138">
            <v>5</v>
          </cell>
        </row>
        <row r="5139">
          <cell r="DE5139">
            <v>2</v>
          </cell>
          <cell r="DG5139">
            <v>2</v>
          </cell>
          <cell r="GA5139">
            <v>1</v>
          </cell>
          <cell r="GK5139">
            <v>2</v>
          </cell>
        </row>
        <row r="5140">
          <cell r="DE5140">
            <v>7</v>
          </cell>
          <cell r="DG5140">
            <v>2</v>
          </cell>
          <cell r="GA5140">
            <v>1</v>
          </cell>
          <cell r="GK5140">
            <v>9</v>
          </cell>
        </row>
        <row r="5141">
          <cell r="DE5141">
            <v>25</v>
          </cell>
          <cell r="DG5141">
            <v>25</v>
          </cell>
          <cell r="GA5141">
            <v>1</v>
          </cell>
          <cell r="GK5141">
            <v>25</v>
          </cell>
        </row>
        <row r="5142">
          <cell r="DE5142">
            <v>5</v>
          </cell>
          <cell r="DG5142">
            <v>4</v>
          </cell>
          <cell r="GA5142">
            <v>1</v>
          </cell>
          <cell r="GK5142">
            <v>5</v>
          </cell>
        </row>
        <row r="5143">
          <cell r="DE5143">
            <v>2</v>
          </cell>
          <cell r="DG5143">
            <v>2</v>
          </cell>
          <cell r="GA5143">
            <v>1</v>
          </cell>
          <cell r="GK5143">
            <v>2</v>
          </cell>
        </row>
        <row r="5144">
          <cell r="DE5144">
            <v>2</v>
          </cell>
          <cell r="DG5144">
            <v>1</v>
          </cell>
          <cell r="GA5144">
            <v>1</v>
          </cell>
          <cell r="GK5144">
            <v>2</v>
          </cell>
        </row>
        <row r="5145">
          <cell r="DE5145">
            <v>3</v>
          </cell>
          <cell r="DG5145">
            <v>1</v>
          </cell>
          <cell r="GA5145">
            <v>1</v>
          </cell>
          <cell r="GK5145">
            <v>3</v>
          </cell>
        </row>
        <row r="5146">
          <cell r="DE5146">
            <v>6</v>
          </cell>
          <cell r="DG5146">
            <v>3</v>
          </cell>
          <cell r="GA5146">
            <v>1</v>
          </cell>
          <cell r="GK5146">
            <v>6</v>
          </cell>
        </row>
        <row r="5147">
          <cell r="DE5147">
            <v>2</v>
          </cell>
          <cell r="DG5147">
            <v>0</v>
          </cell>
          <cell r="GA5147">
            <v>1</v>
          </cell>
          <cell r="GK5147">
            <v>2</v>
          </cell>
        </row>
        <row r="5148">
          <cell r="DE5148">
            <v>10</v>
          </cell>
          <cell r="DG5148">
            <v>10</v>
          </cell>
          <cell r="GA5148">
            <v>2</v>
          </cell>
          <cell r="GK5148">
            <v>11</v>
          </cell>
        </row>
        <row r="5149">
          <cell r="DE5149">
            <v>5</v>
          </cell>
          <cell r="DG5149">
            <v>3</v>
          </cell>
          <cell r="GA5149">
            <v>1</v>
          </cell>
          <cell r="GK5149">
            <v>5</v>
          </cell>
        </row>
        <row r="5150">
          <cell r="DE5150">
            <v>7</v>
          </cell>
          <cell r="DG5150">
            <v>0</v>
          </cell>
          <cell r="FU5150" t="str">
            <v>f</v>
          </cell>
          <cell r="GA5150">
            <v>1</v>
          </cell>
          <cell r="GK5150">
            <v>7</v>
          </cell>
        </row>
        <row r="5151">
          <cell r="DE5151">
            <v>2</v>
          </cell>
          <cell r="DG5151">
            <v>0</v>
          </cell>
          <cell r="GA5151">
            <v>1</v>
          </cell>
          <cell r="GK5151">
            <v>2</v>
          </cell>
        </row>
        <row r="5152">
          <cell r="DE5152">
            <v>3</v>
          </cell>
          <cell r="DG5152">
            <v>0</v>
          </cell>
          <cell r="GA5152">
            <v>1</v>
          </cell>
          <cell r="GK5152">
            <v>3</v>
          </cell>
        </row>
        <row r="5153">
          <cell r="DE5153">
            <v>27</v>
          </cell>
          <cell r="DG5153">
            <v>1</v>
          </cell>
          <cell r="GA5153">
            <v>1</v>
          </cell>
          <cell r="GK5153">
            <v>27</v>
          </cell>
        </row>
        <row r="5154">
          <cell r="DE5154">
            <v>3</v>
          </cell>
          <cell r="DG5154">
            <v>1</v>
          </cell>
          <cell r="GA5154">
            <v>1</v>
          </cell>
          <cell r="GK5154">
            <v>3</v>
          </cell>
        </row>
        <row r="5155">
          <cell r="DE5155">
            <v>3</v>
          </cell>
          <cell r="DG5155">
            <v>2</v>
          </cell>
          <cell r="GA5155">
            <v>1</v>
          </cell>
          <cell r="GK5155">
            <v>3</v>
          </cell>
        </row>
        <row r="5156">
          <cell r="DE5156">
            <v>6</v>
          </cell>
          <cell r="DG5156">
            <v>0</v>
          </cell>
          <cell r="GA5156">
            <v>2</v>
          </cell>
          <cell r="GK5156">
            <v>6</v>
          </cell>
        </row>
        <row r="5157">
          <cell r="DE5157">
            <v>14</v>
          </cell>
          <cell r="DG5157">
            <v>9</v>
          </cell>
          <cell r="GA5157">
            <v>1</v>
          </cell>
          <cell r="GK5157">
            <v>14</v>
          </cell>
        </row>
        <row r="5158">
          <cell r="DE5158">
            <v>5</v>
          </cell>
          <cell r="DG5158">
            <v>1</v>
          </cell>
          <cell r="GA5158">
            <v>1</v>
          </cell>
          <cell r="GK5158">
            <v>5</v>
          </cell>
        </row>
        <row r="5159">
          <cell r="DE5159">
            <v>7</v>
          </cell>
          <cell r="DG5159">
            <v>3</v>
          </cell>
          <cell r="GA5159">
            <v>1</v>
          </cell>
          <cell r="GK5159">
            <v>7</v>
          </cell>
        </row>
        <row r="5160">
          <cell r="DE5160">
            <v>7</v>
          </cell>
          <cell r="DG5160">
            <v>6</v>
          </cell>
          <cell r="GA5160">
            <v>1</v>
          </cell>
          <cell r="GK5160">
            <v>7</v>
          </cell>
        </row>
        <row r="5161">
          <cell r="DE5161">
            <v>5</v>
          </cell>
          <cell r="DG5161">
            <v>0</v>
          </cell>
          <cell r="GA5161">
            <v>1</v>
          </cell>
          <cell r="GK5161">
            <v>5</v>
          </cell>
        </row>
        <row r="5162">
          <cell r="DE5162">
            <v>4</v>
          </cell>
          <cell r="DG5162">
            <v>2</v>
          </cell>
          <cell r="GA5162">
            <v>1</v>
          </cell>
          <cell r="GK5162">
            <v>4</v>
          </cell>
        </row>
        <row r="5163">
          <cell r="DE5163">
            <v>6</v>
          </cell>
          <cell r="DG5163">
            <v>0</v>
          </cell>
          <cell r="GA5163">
            <v>1</v>
          </cell>
          <cell r="GK5163">
            <v>6</v>
          </cell>
        </row>
        <row r="5164">
          <cell r="DE5164">
            <v>7</v>
          </cell>
          <cell r="DG5164">
            <v>7</v>
          </cell>
          <cell r="GA5164">
            <v>1</v>
          </cell>
          <cell r="GK5164">
            <v>7</v>
          </cell>
        </row>
        <row r="5165">
          <cell r="DE5165">
            <v>6</v>
          </cell>
          <cell r="DG5165">
            <v>3</v>
          </cell>
          <cell r="GA5165">
            <v>1</v>
          </cell>
          <cell r="GK5165">
            <v>6</v>
          </cell>
        </row>
        <row r="5166">
          <cell r="DE5166">
            <v>3</v>
          </cell>
          <cell r="DG5166">
            <v>3</v>
          </cell>
          <cell r="GA5166">
            <v>1</v>
          </cell>
          <cell r="GK5166">
            <v>3</v>
          </cell>
        </row>
        <row r="5167">
          <cell r="DE5167">
            <v>3</v>
          </cell>
          <cell r="DG5167">
            <v>0</v>
          </cell>
          <cell r="GA5167">
            <v>1</v>
          </cell>
          <cell r="GK5167">
            <v>3</v>
          </cell>
        </row>
        <row r="5168">
          <cell r="DE5168">
            <v>2</v>
          </cell>
          <cell r="DG5168">
            <v>0</v>
          </cell>
          <cell r="GA5168">
            <v>1</v>
          </cell>
          <cell r="GK5168">
            <v>2</v>
          </cell>
        </row>
        <row r="5169">
          <cell r="DE5169">
            <v>3</v>
          </cell>
          <cell r="DG5169">
            <v>3</v>
          </cell>
          <cell r="GA5169">
            <v>1</v>
          </cell>
          <cell r="GK5169">
            <v>3</v>
          </cell>
        </row>
        <row r="5170">
          <cell r="DE5170">
            <v>5</v>
          </cell>
          <cell r="DG5170">
            <v>5</v>
          </cell>
          <cell r="GA5170">
            <v>1</v>
          </cell>
          <cell r="GK5170">
            <v>5</v>
          </cell>
        </row>
        <row r="5171">
          <cell r="DE5171">
            <v>1</v>
          </cell>
          <cell r="DG5171">
            <v>0</v>
          </cell>
          <cell r="GA5171">
            <v>1</v>
          </cell>
          <cell r="GK5171">
            <v>1</v>
          </cell>
        </row>
        <row r="5172">
          <cell r="DE5172">
            <v>7</v>
          </cell>
          <cell r="DG5172">
            <v>2</v>
          </cell>
          <cell r="GA5172">
            <v>1</v>
          </cell>
          <cell r="GK5172">
            <v>7</v>
          </cell>
        </row>
        <row r="5173">
          <cell r="DE5173">
            <v>8</v>
          </cell>
          <cell r="DG5173">
            <v>8</v>
          </cell>
          <cell r="GA5173">
            <v>1</v>
          </cell>
          <cell r="GK5173">
            <v>8</v>
          </cell>
        </row>
        <row r="5174">
          <cell r="DE5174">
            <v>41</v>
          </cell>
          <cell r="DG5174">
            <v>0</v>
          </cell>
          <cell r="GA5174">
            <v>1</v>
          </cell>
          <cell r="GK5174">
            <v>41</v>
          </cell>
        </row>
        <row r="5175">
          <cell r="DE5175">
            <v>5</v>
          </cell>
          <cell r="DG5175">
            <v>2</v>
          </cell>
          <cell r="GA5175">
            <v>1</v>
          </cell>
          <cell r="GK5175">
            <v>5</v>
          </cell>
        </row>
        <row r="5176">
          <cell r="DE5176">
            <v>4</v>
          </cell>
          <cell r="DG5176">
            <v>4</v>
          </cell>
          <cell r="GA5176">
            <v>2</v>
          </cell>
          <cell r="GK5176">
            <v>4</v>
          </cell>
        </row>
        <row r="5177">
          <cell r="DE5177">
            <v>5</v>
          </cell>
          <cell r="DG5177">
            <v>3</v>
          </cell>
          <cell r="GA5177">
            <v>1</v>
          </cell>
          <cell r="GK5177">
            <v>5</v>
          </cell>
        </row>
        <row r="5178">
          <cell r="DE5178">
            <v>4</v>
          </cell>
          <cell r="DG5178">
            <v>4</v>
          </cell>
          <cell r="GA5178">
            <v>1</v>
          </cell>
          <cell r="GK5178">
            <v>4</v>
          </cell>
        </row>
        <row r="5179">
          <cell r="DE5179">
            <v>5</v>
          </cell>
          <cell r="DG5179">
            <v>2</v>
          </cell>
          <cell r="GA5179">
            <v>1</v>
          </cell>
          <cell r="GK5179">
            <v>5</v>
          </cell>
        </row>
        <row r="5180">
          <cell r="DE5180">
            <v>1</v>
          </cell>
          <cell r="DG5180">
            <v>0</v>
          </cell>
          <cell r="GA5180">
            <v>1</v>
          </cell>
          <cell r="GK5180">
            <v>1</v>
          </cell>
        </row>
        <row r="5181">
          <cell r="DE5181">
            <v>7</v>
          </cell>
          <cell r="DG5181">
            <v>5</v>
          </cell>
          <cell r="GA5181">
            <v>2</v>
          </cell>
          <cell r="GK5181">
            <v>7</v>
          </cell>
        </row>
        <row r="5182">
          <cell r="DE5182">
            <v>3</v>
          </cell>
          <cell r="DG5182">
            <v>1</v>
          </cell>
          <cell r="GA5182">
            <v>1</v>
          </cell>
          <cell r="GK5182">
            <v>3</v>
          </cell>
        </row>
        <row r="5183">
          <cell r="DE5183">
            <v>4</v>
          </cell>
          <cell r="DG5183">
            <v>2</v>
          </cell>
          <cell r="GA5183">
            <v>1</v>
          </cell>
          <cell r="GK5183">
            <v>4</v>
          </cell>
        </row>
        <row r="5184">
          <cell r="DE5184">
            <v>5</v>
          </cell>
          <cell r="DG5184">
            <v>0</v>
          </cell>
          <cell r="GA5184">
            <v>1</v>
          </cell>
          <cell r="GK5184">
            <v>5</v>
          </cell>
        </row>
        <row r="5185">
          <cell r="DE5185">
            <v>4</v>
          </cell>
          <cell r="DG5185">
            <v>4</v>
          </cell>
          <cell r="GA5185">
            <v>1</v>
          </cell>
          <cell r="GK5185">
            <v>4</v>
          </cell>
        </row>
        <row r="5186">
          <cell r="DE5186">
            <v>2</v>
          </cell>
          <cell r="DG5186">
            <v>1</v>
          </cell>
          <cell r="GA5186">
            <v>1</v>
          </cell>
          <cell r="GK5186">
            <v>2</v>
          </cell>
        </row>
        <row r="5187">
          <cell r="DE5187">
            <v>6</v>
          </cell>
          <cell r="DG5187">
            <v>3</v>
          </cell>
          <cell r="GA5187">
            <v>1</v>
          </cell>
          <cell r="GK5187">
            <v>7</v>
          </cell>
        </row>
        <row r="5188">
          <cell r="DE5188">
            <v>6</v>
          </cell>
          <cell r="DG5188">
            <v>6</v>
          </cell>
          <cell r="GA5188">
            <v>1</v>
          </cell>
          <cell r="GK5188">
            <v>6</v>
          </cell>
        </row>
        <row r="5189">
          <cell r="DE5189">
            <v>6</v>
          </cell>
          <cell r="DG5189">
            <v>1</v>
          </cell>
          <cell r="GA5189">
            <v>1</v>
          </cell>
          <cell r="GK5189">
            <v>6</v>
          </cell>
        </row>
        <row r="5190">
          <cell r="DE5190">
            <v>5</v>
          </cell>
          <cell r="DG5190">
            <v>1</v>
          </cell>
          <cell r="GA5190">
            <v>1</v>
          </cell>
          <cell r="GK5190">
            <v>5</v>
          </cell>
        </row>
        <row r="5191">
          <cell r="DE5191">
            <v>4</v>
          </cell>
          <cell r="DG5191">
            <v>0</v>
          </cell>
          <cell r="GA5191">
            <v>1</v>
          </cell>
          <cell r="GK5191">
            <v>4</v>
          </cell>
        </row>
        <row r="5192">
          <cell r="DE5192">
            <v>4</v>
          </cell>
          <cell r="DG5192">
            <v>0</v>
          </cell>
          <cell r="GA5192">
            <v>1</v>
          </cell>
          <cell r="GK5192">
            <v>4</v>
          </cell>
        </row>
        <row r="5193">
          <cell r="DE5193">
            <v>3</v>
          </cell>
          <cell r="DG5193">
            <v>3</v>
          </cell>
          <cell r="GA5193">
            <v>1</v>
          </cell>
          <cell r="GK5193">
            <v>3</v>
          </cell>
        </row>
        <row r="5194">
          <cell r="DE5194">
            <v>7</v>
          </cell>
          <cell r="DG5194">
            <v>4</v>
          </cell>
          <cell r="GA5194">
            <v>1</v>
          </cell>
          <cell r="GK5194">
            <v>7</v>
          </cell>
        </row>
        <row r="5195">
          <cell r="DE5195">
            <v>3</v>
          </cell>
          <cell r="DG5195">
            <v>1</v>
          </cell>
          <cell r="GA5195">
            <v>1</v>
          </cell>
          <cell r="GK5195">
            <v>3</v>
          </cell>
        </row>
        <row r="5196">
          <cell r="DE5196">
            <v>2</v>
          </cell>
          <cell r="DG5196">
            <v>1</v>
          </cell>
          <cell r="GA5196">
            <v>1</v>
          </cell>
          <cell r="GK5196">
            <v>2</v>
          </cell>
        </row>
        <row r="5197">
          <cell r="DE5197">
            <v>3</v>
          </cell>
          <cell r="DG5197">
            <v>1</v>
          </cell>
          <cell r="GA5197">
            <v>1</v>
          </cell>
          <cell r="GK5197">
            <v>3</v>
          </cell>
        </row>
        <row r="5198">
          <cell r="DE5198">
            <v>11</v>
          </cell>
          <cell r="DG5198">
            <v>11</v>
          </cell>
          <cell r="GA5198">
            <v>1</v>
          </cell>
          <cell r="GK5198">
            <v>11</v>
          </cell>
        </row>
        <row r="5199">
          <cell r="DE5199">
            <v>1</v>
          </cell>
          <cell r="DG5199">
            <v>0</v>
          </cell>
          <cell r="GA5199">
            <v>1</v>
          </cell>
          <cell r="GK5199">
            <v>1</v>
          </cell>
        </row>
        <row r="5200">
          <cell r="DE5200">
            <v>8</v>
          </cell>
          <cell r="DG5200">
            <v>4</v>
          </cell>
          <cell r="GA5200">
            <v>1</v>
          </cell>
          <cell r="GK5200">
            <v>8</v>
          </cell>
        </row>
        <row r="5201">
          <cell r="DE5201">
            <v>3</v>
          </cell>
          <cell r="DG5201">
            <v>3</v>
          </cell>
          <cell r="GA5201">
            <v>1</v>
          </cell>
          <cell r="GK5201">
            <v>3</v>
          </cell>
        </row>
        <row r="5202">
          <cell r="DE5202">
            <v>5</v>
          </cell>
          <cell r="DG5202">
            <v>4</v>
          </cell>
          <cell r="GA5202">
            <v>1</v>
          </cell>
          <cell r="GK5202">
            <v>5</v>
          </cell>
        </row>
        <row r="5203">
          <cell r="DE5203">
            <v>6</v>
          </cell>
          <cell r="DG5203">
            <v>5</v>
          </cell>
          <cell r="GA5203">
            <v>1</v>
          </cell>
          <cell r="GK5203">
            <v>6</v>
          </cell>
        </row>
        <row r="5204">
          <cell r="DE5204">
            <v>4</v>
          </cell>
          <cell r="DG5204">
            <v>4</v>
          </cell>
          <cell r="GA5204">
            <v>1</v>
          </cell>
          <cell r="GK5204">
            <v>4</v>
          </cell>
        </row>
        <row r="5205">
          <cell r="DE5205">
            <v>3</v>
          </cell>
          <cell r="DG5205">
            <v>1</v>
          </cell>
          <cell r="GA5205">
            <v>1</v>
          </cell>
          <cell r="GK5205">
            <v>3</v>
          </cell>
        </row>
        <row r="5206">
          <cell r="DE5206">
            <v>3</v>
          </cell>
          <cell r="DG5206">
            <v>0</v>
          </cell>
          <cell r="GA5206">
            <v>1</v>
          </cell>
          <cell r="GK5206">
            <v>3</v>
          </cell>
        </row>
        <row r="5207">
          <cell r="DE5207">
            <v>3</v>
          </cell>
          <cell r="DG5207">
            <v>2</v>
          </cell>
          <cell r="GA5207">
            <v>1</v>
          </cell>
          <cell r="GK5207">
            <v>3</v>
          </cell>
        </row>
        <row r="5208">
          <cell r="DE5208">
            <v>8</v>
          </cell>
          <cell r="DG5208">
            <v>4</v>
          </cell>
          <cell r="GA5208">
            <v>1</v>
          </cell>
          <cell r="GK5208">
            <v>8</v>
          </cell>
        </row>
        <row r="5209">
          <cell r="DE5209">
            <v>1</v>
          </cell>
          <cell r="DG5209">
            <v>0</v>
          </cell>
          <cell r="GA5209">
            <v>1</v>
          </cell>
          <cell r="GK5209">
            <v>1</v>
          </cell>
        </row>
        <row r="5210">
          <cell r="DE5210">
            <v>1</v>
          </cell>
          <cell r="DG5210">
            <v>1</v>
          </cell>
          <cell r="GA5210">
            <v>1</v>
          </cell>
          <cell r="GK5210">
            <v>1</v>
          </cell>
        </row>
        <row r="5211">
          <cell r="DE5211">
            <v>4</v>
          </cell>
          <cell r="DG5211">
            <v>3</v>
          </cell>
          <cell r="GA5211">
            <v>1</v>
          </cell>
          <cell r="GK5211">
            <v>4</v>
          </cell>
        </row>
        <row r="5212">
          <cell r="DE5212">
            <v>6</v>
          </cell>
          <cell r="DG5212">
            <v>5</v>
          </cell>
          <cell r="GA5212">
            <v>1</v>
          </cell>
          <cell r="GK5212">
            <v>6</v>
          </cell>
        </row>
        <row r="5213">
          <cell r="DE5213">
            <v>5</v>
          </cell>
          <cell r="DG5213">
            <v>4</v>
          </cell>
          <cell r="GA5213">
            <v>1</v>
          </cell>
          <cell r="GK5213">
            <v>8</v>
          </cell>
        </row>
        <row r="5214">
          <cell r="DE5214">
            <v>1</v>
          </cell>
          <cell r="DG5214">
            <v>1</v>
          </cell>
          <cell r="GA5214">
            <v>1</v>
          </cell>
          <cell r="GK5214">
            <v>1</v>
          </cell>
        </row>
        <row r="5215">
          <cell r="DE5215">
            <v>3</v>
          </cell>
          <cell r="DG5215">
            <v>3</v>
          </cell>
          <cell r="GA5215">
            <v>1</v>
          </cell>
          <cell r="GK5215">
            <v>3</v>
          </cell>
        </row>
        <row r="5216">
          <cell r="DE5216">
            <v>3</v>
          </cell>
          <cell r="DG5216">
            <v>0</v>
          </cell>
          <cell r="GA5216">
            <v>1</v>
          </cell>
          <cell r="GK5216">
            <v>3</v>
          </cell>
        </row>
        <row r="5217">
          <cell r="DE5217">
            <v>0</v>
          </cell>
          <cell r="DG5217">
            <v>0</v>
          </cell>
          <cell r="GA5217">
            <v>1</v>
          </cell>
          <cell r="GK5217">
            <v>2</v>
          </cell>
        </row>
        <row r="5218">
          <cell r="DE5218">
            <v>5</v>
          </cell>
          <cell r="DG5218">
            <v>3</v>
          </cell>
          <cell r="GA5218">
            <v>1</v>
          </cell>
          <cell r="GK5218">
            <v>5</v>
          </cell>
        </row>
        <row r="5219">
          <cell r="DE5219">
            <v>1</v>
          </cell>
          <cell r="DG5219">
            <v>0</v>
          </cell>
          <cell r="GA5219">
            <v>1</v>
          </cell>
          <cell r="GK5219">
            <v>1</v>
          </cell>
        </row>
        <row r="5220">
          <cell r="DE5220">
            <v>3</v>
          </cell>
          <cell r="DG5220">
            <v>0</v>
          </cell>
          <cell r="GA5220">
            <v>1</v>
          </cell>
          <cell r="GK5220">
            <v>3</v>
          </cell>
        </row>
        <row r="5221">
          <cell r="DE5221">
            <v>24</v>
          </cell>
          <cell r="DG5221">
            <v>24</v>
          </cell>
          <cell r="GA5221">
            <v>1</v>
          </cell>
          <cell r="GK5221">
            <v>24</v>
          </cell>
        </row>
        <row r="5222">
          <cell r="DE5222">
            <v>4</v>
          </cell>
          <cell r="DG5222">
            <v>1</v>
          </cell>
          <cell r="GA5222">
            <v>1</v>
          </cell>
          <cell r="GK5222">
            <v>4</v>
          </cell>
        </row>
        <row r="5223">
          <cell r="DE5223">
            <v>3</v>
          </cell>
          <cell r="DG5223">
            <v>1</v>
          </cell>
          <cell r="GA5223">
            <v>1</v>
          </cell>
          <cell r="GK5223">
            <v>3</v>
          </cell>
        </row>
        <row r="5224">
          <cell r="DE5224">
            <v>6</v>
          </cell>
          <cell r="DG5224">
            <v>6</v>
          </cell>
          <cell r="GA5224">
            <v>1</v>
          </cell>
          <cell r="GK5224">
            <v>6</v>
          </cell>
        </row>
        <row r="5225">
          <cell r="DE5225">
            <v>1</v>
          </cell>
          <cell r="DG5225">
            <v>1</v>
          </cell>
          <cell r="GA5225">
            <v>1</v>
          </cell>
          <cell r="GK5225">
            <v>1</v>
          </cell>
        </row>
        <row r="5226">
          <cell r="DE5226">
            <v>9</v>
          </cell>
          <cell r="DG5226">
            <v>6</v>
          </cell>
          <cell r="GA5226">
            <v>1</v>
          </cell>
          <cell r="GK5226">
            <v>9</v>
          </cell>
        </row>
        <row r="5227">
          <cell r="DE5227">
            <v>5</v>
          </cell>
          <cell r="DG5227">
            <v>3</v>
          </cell>
          <cell r="GA5227">
            <v>1</v>
          </cell>
          <cell r="GK5227">
            <v>5</v>
          </cell>
        </row>
        <row r="5228">
          <cell r="DE5228">
            <v>5</v>
          </cell>
          <cell r="DG5228">
            <v>3</v>
          </cell>
          <cell r="GA5228">
            <v>1</v>
          </cell>
          <cell r="GK5228">
            <v>5</v>
          </cell>
        </row>
        <row r="5229">
          <cell r="DE5229">
            <v>5</v>
          </cell>
          <cell r="DG5229">
            <v>2</v>
          </cell>
          <cell r="GA5229">
            <v>1</v>
          </cell>
          <cell r="GK5229">
            <v>5</v>
          </cell>
        </row>
        <row r="5230">
          <cell r="DE5230">
            <v>7</v>
          </cell>
          <cell r="DG5230">
            <v>3</v>
          </cell>
          <cell r="GA5230">
            <v>1</v>
          </cell>
          <cell r="GK5230">
            <v>7</v>
          </cell>
        </row>
        <row r="5231">
          <cell r="DE5231">
            <v>10</v>
          </cell>
          <cell r="DG5231">
            <v>10</v>
          </cell>
          <cell r="GA5231">
            <v>1</v>
          </cell>
          <cell r="GK5231">
            <v>14</v>
          </cell>
        </row>
        <row r="5232">
          <cell r="DE5232">
            <v>2</v>
          </cell>
          <cell r="DG5232">
            <v>0</v>
          </cell>
          <cell r="GA5232">
            <v>1</v>
          </cell>
          <cell r="GK5232">
            <v>2</v>
          </cell>
        </row>
        <row r="5233">
          <cell r="DE5233">
            <v>2</v>
          </cell>
          <cell r="DG5233">
            <v>1</v>
          </cell>
          <cell r="GA5233">
            <v>1</v>
          </cell>
          <cell r="GK5233">
            <v>2</v>
          </cell>
        </row>
        <row r="5234">
          <cell r="DE5234">
            <v>5</v>
          </cell>
          <cell r="DG5234">
            <v>5</v>
          </cell>
          <cell r="GA5234">
            <v>1</v>
          </cell>
          <cell r="GK5234">
            <v>5</v>
          </cell>
        </row>
        <row r="5235">
          <cell r="DE5235">
            <v>4</v>
          </cell>
          <cell r="DG5235">
            <v>1</v>
          </cell>
          <cell r="GA5235">
            <v>1</v>
          </cell>
          <cell r="GK5235">
            <v>4</v>
          </cell>
        </row>
        <row r="5236">
          <cell r="DE5236">
            <v>16</v>
          </cell>
          <cell r="DG5236">
            <v>16</v>
          </cell>
          <cell r="GA5236">
            <v>1</v>
          </cell>
          <cell r="GK5236">
            <v>16</v>
          </cell>
        </row>
        <row r="5237">
          <cell r="DE5237">
            <v>6</v>
          </cell>
          <cell r="DG5237">
            <v>5</v>
          </cell>
          <cell r="GA5237">
            <v>1</v>
          </cell>
          <cell r="GK5237">
            <v>6</v>
          </cell>
        </row>
        <row r="5238">
          <cell r="DE5238">
            <v>5</v>
          </cell>
          <cell r="DG5238">
            <v>2</v>
          </cell>
          <cell r="GA5238">
            <v>1</v>
          </cell>
          <cell r="GK5238">
            <v>5</v>
          </cell>
        </row>
        <row r="5239">
          <cell r="DE5239">
            <v>1</v>
          </cell>
          <cell r="DG5239">
            <v>1</v>
          </cell>
          <cell r="GA5239">
            <v>1</v>
          </cell>
          <cell r="GK5239">
            <v>1</v>
          </cell>
        </row>
        <row r="5240">
          <cell r="DE5240">
            <v>6</v>
          </cell>
          <cell r="DG5240">
            <v>1</v>
          </cell>
          <cell r="GA5240">
            <v>1</v>
          </cell>
          <cell r="GK5240">
            <v>7</v>
          </cell>
        </row>
        <row r="5241">
          <cell r="DE5241">
            <v>8</v>
          </cell>
          <cell r="DG5241">
            <v>6</v>
          </cell>
          <cell r="GA5241">
            <v>1</v>
          </cell>
          <cell r="GK5241">
            <v>8</v>
          </cell>
        </row>
        <row r="5242">
          <cell r="DE5242">
            <v>4</v>
          </cell>
          <cell r="DG5242">
            <v>3</v>
          </cell>
          <cell r="GA5242">
            <v>1</v>
          </cell>
          <cell r="GK5242">
            <v>4</v>
          </cell>
        </row>
        <row r="5243">
          <cell r="DE5243">
            <v>15</v>
          </cell>
          <cell r="DG5243">
            <v>15</v>
          </cell>
          <cell r="GA5243">
            <v>1</v>
          </cell>
          <cell r="GK5243">
            <v>15</v>
          </cell>
        </row>
        <row r="5244">
          <cell r="DE5244">
            <v>6</v>
          </cell>
          <cell r="DG5244">
            <v>2</v>
          </cell>
          <cell r="GA5244">
            <v>1</v>
          </cell>
          <cell r="GK5244">
            <v>6</v>
          </cell>
        </row>
        <row r="5245">
          <cell r="DE5245">
            <v>10</v>
          </cell>
          <cell r="DG5245">
            <v>9</v>
          </cell>
          <cell r="GA5245">
            <v>1</v>
          </cell>
          <cell r="GK5245">
            <v>10</v>
          </cell>
        </row>
        <row r="5246">
          <cell r="DE5246">
            <v>5</v>
          </cell>
          <cell r="DG5246">
            <v>1</v>
          </cell>
          <cell r="GA5246">
            <v>1</v>
          </cell>
          <cell r="GK5246">
            <v>5</v>
          </cell>
        </row>
        <row r="5247">
          <cell r="DE5247">
            <v>7</v>
          </cell>
          <cell r="DG5247">
            <v>1</v>
          </cell>
          <cell r="GA5247">
            <v>1</v>
          </cell>
          <cell r="GK5247">
            <v>7</v>
          </cell>
        </row>
        <row r="5248">
          <cell r="DE5248">
            <v>5</v>
          </cell>
          <cell r="DG5248">
            <v>4</v>
          </cell>
          <cell r="GA5248">
            <v>1</v>
          </cell>
          <cell r="GK5248">
            <v>9</v>
          </cell>
        </row>
        <row r="5249">
          <cell r="DE5249">
            <v>10</v>
          </cell>
          <cell r="DG5249">
            <v>8</v>
          </cell>
          <cell r="GA5249">
            <v>1</v>
          </cell>
          <cell r="GK5249">
            <v>10</v>
          </cell>
        </row>
        <row r="5250">
          <cell r="DE5250">
            <v>4</v>
          </cell>
          <cell r="DG5250">
            <v>2</v>
          </cell>
          <cell r="GA5250">
            <v>1</v>
          </cell>
          <cell r="GK5250">
            <v>4</v>
          </cell>
        </row>
        <row r="5251">
          <cell r="DE5251">
            <v>6</v>
          </cell>
          <cell r="DG5251">
            <v>5</v>
          </cell>
          <cell r="GA5251">
            <v>1</v>
          </cell>
          <cell r="GK5251">
            <v>6</v>
          </cell>
        </row>
        <row r="5252">
          <cell r="DE5252">
            <v>5</v>
          </cell>
          <cell r="DG5252">
            <v>4</v>
          </cell>
          <cell r="GA5252">
            <v>1</v>
          </cell>
          <cell r="GK5252">
            <v>5</v>
          </cell>
        </row>
        <row r="5253">
          <cell r="DE5253">
            <v>5</v>
          </cell>
          <cell r="DG5253">
            <v>1</v>
          </cell>
          <cell r="GA5253">
            <v>1</v>
          </cell>
          <cell r="GK5253">
            <v>7</v>
          </cell>
        </row>
        <row r="5254">
          <cell r="DE5254">
            <v>5</v>
          </cell>
          <cell r="DG5254">
            <v>0</v>
          </cell>
          <cell r="GA5254">
            <v>1</v>
          </cell>
          <cell r="GK5254">
            <v>5</v>
          </cell>
        </row>
        <row r="5255">
          <cell r="DE5255">
            <v>6</v>
          </cell>
          <cell r="DG5255">
            <v>1</v>
          </cell>
          <cell r="GA5255">
            <v>1</v>
          </cell>
          <cell r="GK5255">
            <v>6</v>
          </cell>
        </row>
        <row r="5256">
          <cell r="DE5256">
            <v>5</v>
          </cell>
          <cell r="DG5256">
            <v>2</v>
          </cell>
          <cell r="GA5256">
            <v>1</v>
          </cell>
          <cell r="GK5256">
            <v>5</v>
          </cell>
        </row>
        <row r="5257">
          <cell r="DE5257">
            <v>6</v>
          </cell>
          <cell r="DG5257">
            <v>3</v>
          </cell>
          <cell r="GA5257">
            <v>1</v>
          </cell>
          <cell r="GK5257">
            <v>6</v>
          </cell>
        </row>
        <row r="5258">
          <cell r="DE5258">
            <v>3</v>
          </cell>
          <cell r="DG5258">
            <v>2</v>
          </cell>
          <cell r="GA5258">
            <v>1</v>
          </cell>
          <cell r="GK5258">
            <v>3</v>
          </cell>
        </row>
        <row r="5259">
          <cell r="DE5259">
            <v>6</v>
          </cell>
          <cell r="DG5259">
            <v>3</v>
          </cell>
          <cell r="GA5259">
            <v>2</v>
          </cell>
          <cell r="GK5259">
            <v>6</v>
          </cell>
        </row>
        <row r="5260">
          <cell r="DE5260">
            <v>8</v>
          </cell>
          <cell r="DG5260">
            <v>3</v>
          </cell>
          <cell r="GA5260">
            <v>1</v>
          </cell>
          <cell r="GK5260">
            <v>8</v>
          </cell>
        </row>
        <row r="5261">
          <cell r="DE5261">
            <v>4</v>
          </cell>
          <cell r="DG5261">
            <v>0</v>
          </cell>
          <cell r="GA5261">
            <v>1</v>
          </cell>
          <cell r="GK5261">
            <v>4</v>
          </cell>
        </row>
        <row r="5262">
          <cell r="DE5262">
            <v>15</v>
          </cell>
          <cell r="DG5262">
            <v>15</v>
          </cell>
          <cell r="GA5262">
            <v>1</v>
          </cell>
          <cell r="GK5262">
            <v>15</v>
          </cell>
        </row>
        <row r="5263">
          <cell r="DE5263">
            <v>1</v>
          </cell>
          <cell r="DG5263">
            <v>1</v>
          </cell>
          <cell r="GA5263">
            <v>1</v>
          </cell>
          <cell r="GK5263">
            <v>1</v>
          </cell>
        </row>
        <row r="5264">
          <cell r="DE5264">
            <v>1</v>
          </cell>
          <cell r="DG5264">
            <v>0</v>
          </cell>
          <cell r="GA5264">
            <v>1</v>
          </cell>
          <cell r="GK5264">
            <v>1</v>
          </cell>
        </row>
        <row r="5265">
          <cell r="DE5265">
            <v>7</v>
          </cell>
          <cell r="DG5265">
            <v>0</v>
          </cell>
          <cell r="GA5265">
            <v>1</v>
          </cell>
          <cell r="GK5265">
            <v>7</v>
          </cell>
        </row>
        <row r="5266">
          <cell r="DE5266">
            <v>20</v>
          </cell>
          <cell r="DG5266">
            <v>0</v>
          </cell>
          <cell r="GA5266">
            <v>1</v>
          </cell>
          <cell r="GK5266">
            <v>20</v>
          </cell>
        </row>
        <row r="5267">
          <cell r="DE5267">
            <v>6</v>
          </cell>
          <cell r="DG5267">
            <v>2</v>
          </cell>
          <cell r="GA5267">
            <v>1</v>
          </cell>
          <cell r="GK5267">
            <v>6</v>
          </cell>
        </row>
        <row r="5268">
          <cell r="DE5268">
            <v>15</v>
          </cell>
          <cell r="DG5268">
            <v>0</v>
          </cell>
          <cell r="GA5268">
            <v>1</v>
          </cell>
          <cell r="GK5268">
            <v>15</v>
          </cell>
        </row>
        <row r="5269">
          <cell r="DE5269">
            <v>3</v>
          </cell>
          <cell r="DG5269">
            <v>2</v>
          </cell>
          <cell r="GA5269">
            <v>1</v>
          </cell>
          <cell r="GK5269">
            <v>3</v>
          </cell>
        </row>
        <row r="5270">
          <cell r="DE5270">
            <v>8</v>
          </cell>
          <cell r="DG5270">
            <v>6</v>
          </cell>
          <cell r="GA5270">
            <v>2</v>
          </cell>
          <cell r="GK5270">
            <v>8</v>
          </cell>
        </row>
        <row r="5271">
          <cell r="DE5271">
            <v>4</v>
          </cell>
          <cell r="DG5271">
            <v>2</v>
          </cell>
          <cell r="GA5271">
            <v>1</v>
          </cell>
          <cell r="GK5271">
            <v>6</v>
          </cell>
        </row>
        <row r="5272">
          <cell r="DE5272">
            <v>5</v>
          </cell>
          <cell r="DG5272">
            <v>0</v>
          </cell>
          <cell r="GA5272">
            <v>1</v>
          </cell>
          <cell r="GK5272">
            <v>7</v>
          </cell>
        </row>
        <row r="5273">
          <cell r="DE5273">
            <v>10</v>
          </cell>
          <cell r="DG5273">
            <v>2</v>
          </cell>
          <cell r="GA5273">
            <v>1</v>
          </cell>
          <cell r="GK5273">
            <v>10</v>
          </cell>
        </row>
        <row r="5274">
          <cell r="DE5274">
            <v>3</v>
          </cell>
          <cell r="DG5274">
            <v>3</v>
          </cell>
          <cell r="GA5274">
            <v>1</v>
          </cell>
          <cell r="GK5274">
            <v>3</v>
          </cell>
        </row>
        <row r="5275">
          <cell r="DE5275">
            <v>3</v>
          </cell>
          <cell r="DG5275">
            <v>0</v>
          </cell>
          <cell r="GA5275">
            <v>1</v>
          </cell>
          <cell r="GK5275">
            <v>3</v>
          </cell>
        </row>
        <row r="5276">
          <cell r="DE5276">
            <v>10</v>
          </cell>
          <cell r="DG5276">
            <v>0</v>
          </cell>
          <cell r="GA5276">
            <v>1</v>
          </cell>
          <cell r="GK5276">
            <v>12</v>
          </cell>
        </row>
        <row r="5277">
          <cell r="DE5277">
            <v>3</v>
          </cell>
          <cell r="DG5277">
            <v>0</v>
          </cell>
          <cell r="GA5277">
            <v>1</v>
          </cell>
          <cell r="GK5277">
            <v>3</v>
          </cell>
        </row>
        <row r="5278">
          <cell r="DE5278">
            <v>4</v>
          </cell>
          <cell r="DG5278">
            <v>0</v>
          </cell>
          <cell r="GA5278">
            <v>1</v>
          </cell>
          <cell r="GK5278">
            <v>4</v>
          </cell>
        </row>
        <row r="5279">
          <cell r="DE5279">
            <v>7</v>
          </cell>
          <cell r="DG5279">
            <v>0</v>
          </cell>
          <cell r="GA5279">
            <v>1</v>
          </cell>
          <cell r="GK5279">
            <v>7</v>
          </cell>
        </row>
        <row r="5280">
          <cell r="DE5280">
            <v>4</v>
          </cell>
          <cell r="DG5280">
            <v>1</v>
          </cell>
          <cell r="GA5280">
            <v>1</v>
          </cell>
          <cell r="GK5280">
            <v>4</v>
          </cell>
        </row>
        <row r="5281">
          <cell r="DE5281">
            <v>10</v>
          </cell>
          <cell r="DG5281">
            <v>2</v>
          </cell>
          <cell r="GA5281">
            <v>1</v>
          </cell>
          <cell r="GK5281">
            <v>10</v>
          </cell>
        </row>
        <row r="5282">
          <cell r="DE5282">
            <v>5</v>
          </cell>
          <cell r="DG5282">
            <v>3</v>
          </cell>
          <cell r="GA5282">
            <v>1</v>
          </cell>
          <cell r="GK5282">
            <v>5</v>
          </cell>
        </row>
        <row r="5283">
          <cell r="DE5283">
            <v>4</v>
          </cell>
          <cell r="DG5283">
            <v>0</v>
          </cell>
          <cell r="GA5283">
            <v>1</v>
          </cell>
          <cell r="GK5283">
            <v>4</v>
          </cell>
        </row>
        <row r="5284">
          <cell r="DE5284">
            <v>4</v>
          </cell>
          <cell r="DG5284">
            <v>4</v>
          </cell>
          <cell r="GA5284">
            <v>1</v>
          </cell>
          <cell r="GK5284">
            <v>4</v>
          </cell>
        </row>
        <row r="5285">
          <cell r="DE5285">
            <v>6</v>
          </cell>
          <cell r="DG5285">
            <v>6</v>
          </cell>
          <cell r="GA5285">
            <v>1</v>
          </cell>
          <cell r="GK5285">
            <v>6</v>
          </cell>
        </row>
        <row r="5286">
          <cell r="DE5286">
            <v>2</v>
          </cell>
          <cell r="DG5286">
            <v>0</v>
          </cell>
          <cell r="GA5286">
            <v>1</v>
          </cell>
          <cell r="GK5286">
            <v>3</v>
          </cell>
        </row>
        <row r="5287">
          <cell r="DE5287">
            <v>4</v>
          </cell>
          <cell r="DG5287">
            <v>4</v>
          </cell>
          <cell r="GA5287">
            <v>1</v>
          </cell>
          <cell r="GK5287">
            <v>5</v>
          </cell>
        </row>
        <row r="5288">
          <cell r="DE5288">
            <v>8</v>
          </cell>
          <cell r="DG5288">
            <v>5</v>
          </cell>
          <cell r="GA5288">
            <v>1</v>
          </cell>
          <cell r="GK5288">
            <v>8</v>
          </cell>
        </row>
        <row r="5289">
          <cell r="DE5289">
            <v>7</v>
          </cell>
          <cell r="DG5289">
            <v>7</v>
          </cell>
          <cell r="GA5289">
            <v>1</v>
          </cell>
          <cell r="GK5289">
            <v>7</v>
          </cell>
        </row>
        <row r="5290">
          <cell r="DE5290">
            <v>12</v>
          </cell>
          <cell r="DG5290">
            <v>7</v>
          </cell>
          <cell r="GA5290">
            <v>1</v>
          </cell>
          <cell r="GK5290">
            <v>12</v>
          </cell>
        </row>
        <row r="5291">
          <cell r="DE5291">
            <v>0</v>
          </cell>
          <cell r="DG5291">
            <v>0</v>
          </cell>
          <cell r="GA5291">
            <v>1</v>
          </cell>
          <cell r="GK5291">
            <v>0</v>
          </cell>
        </row>
        <row r="5292">
          <cell r="DE5292">
            <v>4</v>
          </cell>
          <cell r="DG5292">
            <v>3</v>
          </cell>
          <cell r="GA5292">
            <v>1</v>
          </cell>
          <cell r="GK5292">
            <v>4</v>
          </cell>
        </row>
        <row r="5293">
          <cell r="DE5293">
            <v>1</v>
          </cell>
          <cell r="DG5293">
            <v>0</v>
          </cell>
          <cell r="GA5293">
            <v>1</v>
          </cell>
          <cell r="GK5293">
            <v>1</v>
          </cell>
        </row>
        <row r="5294">
          <cell r="DE5294">
            <v>4</v>
          </cell>
          <cell r="DG5294">
            <v>2</v>
          </cell>
          <cell r="GA5294">
            <v>1</v>
          </cell>
          <cell r="GK5294">
            <v>4</v>
          </cell>
        </row>
        <row r="5295">
          <cell r="DE5295">
            <v>7</v>
          </cell>
          <cell r="DG5295">
            <v>1</v>
          </cell>
          <cell r="GA5295">
            <v>1</v>
          </cell>
          <cell r="GK5295">
            <v>7</v>
          </cell>
        </row>
        <row r="5296">
          <cell r="DE5296">
            <v>3</v>
          </cell>
          <cell r="DG5296">
            <v>2</v>
          </cell>
          <cell r="GA5296">
            <v>1</v>
          </cell>
          <cell r="GK5296">
            <v>3</v>
          </cell>
        </row>
        <row r="5297">
          <cell r="DE5297">
            <v>6</v>
          </cell>
          <cell r="DG5297">
            <v>6</v>
          </cell>
          <cell r="GA5297">
            <v>1</v>
          </cell>
          <cell r="GK5297">
            <v>6</v>
          </cell>
        </row>
        <row r="5298">
          <cell r="DE5298">
            <v>2</v>
          </cell>
          <cell r="DG5298">
            <v>2</v>
          </cell>
          <cell r="GA5298">
            <v>1</v>
          </cell>
          <cell r="GK5298">
            <v>2</v>
          </cell>
        </row>
        <row r="5299">
          <cell r="DE5299">
            <v>3</v>
          </cell>
          <cell r="DG5299">
            <v>1</v>
          </cell>
          <cell r="GA5299">
            <v>1</v>
          </cell>
          <cell r="GK5299">
            <v>3</v>
          </cell>
        </row>
        <row r="5300">
          <cell r="DE5300">
            <v>6</v>
          </cell>
          <cell r="DG5300">
            <v>4</v>
          </cell>
          <cell r="GA5300">
            <v>1</v>
          </cell>
          <cell r="GK5300">
            <v>6</v>
          </cell>
        </row>
        <row r="5301">
          <cell r="DE5301">
            <v>4</v>
          </cell>
          <cell r="DG5301">
            <v>0</v>
          </cell>
          <cell r="GA5301">
            <v>1</v>
          </cell>
          <cell r="GK5301">
            <v>4</v>
          </cell>
        </row>
        <row r="5302">
          <cell r="DE5302">
            <v>5</v>
          </cell>
          <cell r="DG5302">
            <v>1</v>
          </cell>
          <cell r="GA5302">
            <v>1</v>
          </cell>
          <cell r="GK5302">
            <v>5</v>
          </cell>
        </row>
        <row r="5303">
          <cell r="DE5303">
            <v>9</v>
          </cell>
          <cell r="DG5303">
            <v>2</v>
          </cell>
          <cell r="GA5303">
            <v>1</v>
          </cell>
          <cell r="GK5303">
            <v>9</v>
          </cell>
        </row>
        <row r="5304">
          <cell r="DE5304">
            <v>2</v>
          </cell>
          <cell r="DG5304">
            <v>1</v>
          </cell>
          <cell r="GA5304">
            <v>1</v>
          </cell>
          <cell r="GK5304">
            <v>2</v>
          </cell>
        </row>
        <row r="5305">
          <cell r="DE5305">
            <v>2</v>
          </cell>
          <cell r="DG5305">
            <v>2</v>
          </cell>
          <cell r="GA5305">
            <v>1</v>
          </cell>
          <cell r="GK5305">
            <v>2</v>
          </cell>
        </row>
        <row r="5306">
          <cell r="DE5306">
            <v>13</v>
          </cell>
          <cell r="DG5306">
            <v>3</v>
          </cell>
          <cell r="GA5306">
            <v>1</v>
          </cell>
          <cell r="GK5306">
            <v>13</v>
          </cell>
        </row>
        <row r="5307">
          <cell r="DE5307">
            <v>2</v>
          </cell>
          <cell r="DG5307">
            <v>0</v>
          </cell>
          <cell r="GA5307">
            <v>1</v>
          </cell>
          <cell r="GK5307">
            <v>2</v>
          </cell>
        </row>
        <row r="5308">
          <cell r="DE5308">
            <v>17</v>
          </cell>
          <cell r="DG5308">
            <v>0</v>
          </cell>
          <cell r="GA5308">
            <v>1</v>
          </cell>
          <cell r="GK5308">
            <v>24</v>
          </cell>
        </row>
        <row r="5309">
          <cell r="DE5309">
            <v>4</v>
          </cell>
          <cell r="DG5309">
            <v>2</v>
          </cell>
          <cell r="GA5309">
            <v>3</v>
          </cell>
          <cell r="GK5309">
            <v>4</v>
          </cell>
        </row>
        <row r="5310">
          <cell r="DE5310">
            <v>18</v>
          </cell>
          <cell r="DG5310">
            <v>0</v>
          </cell>
          <cell r="GA5310">
            <v>1</v>
          </cell>
          <cell r="GK5310">
            <v>18</v>
          </cell>
        </row>
        <row r="5311">
          <cell r="DE5311">
            <v>4</v>
          </cell>
          <cell r="DG5311">
            <v>2</v>
          </cell>
          <cell r="GA5311">
            <v>1</v>
          </cell>
          <cell r="GK5311">
            <v>4</v>
          </cell>
        </row>
        <row r="5312">
          <cell r="DE5312">
            <v>3</v>
          </cell>
          <cell r="DG5312">
            <v>0</v>
          </cell>
          <cell r="GA5312">
            <v>1</v>
          </cell>
          <cell r="GK5312">
            <v>3</v>
          </cell>
        </row>
        <row r="5313">
          <cell r="DE5313">
            <v>7</v>
          </cell>
          <cell r="DG5313">
            <v>5</v>
          </cell>
          <cell r="GA5313">
            <v>1</v>
          </cell>
          <cell r="GK5313">
            <v>7</v>
          </cell>
        </row>
        <row r="5314">
          <cell r="DE5314">
            <v>8</v>
          </cell>
          <cell r="DG5314">
            <v>0</v>
          </cell>
          <cell r="GA5314">
            <v>1</v>
          </cell>
          <cell r="GK5314">
            <v>8</v>
          </cell>
        </row>
        <row r="5315">
          <cell r="DE5315">
            <v>5</v>
          </cell>
          <cell r="DG5315">
            <v>5</v>
          </cell>
          <cell r="GA5315">
            <v>1</v>
          </cell>
          <cell r="GK5315">
            <v>5</v>
          </cell>
        </row>
        <row r="5316">
          <cell r="DE5316">
            <v>6</v>
          </cell>
          <cell r="DG5316">
            <v>2</v>
          </cell>
          <cell r="GA5316">
            <v>1</v>
          </cell>
          <cell r="GK5316">
            <v>6</v>
          </cell>
        </row>
        <row r="5317">
          <cell r="DE5317">
            <v>0</v>
          </cell>
          <cell r="DG5317">
            <v>0</v>
          </cell>
          <cell r="GA5317">
            <v>1</v>
          </cell>
          <cell r="GK5317">
            <v>0</v>
          </cell>
        </row>
        <row r="5318">
          <cell r="DE5318">
            <v>5</v>
          </cell>
          <cell r="DG5318">
            <v>1</v>
          </cell>
          <cell r="GA5318">
            <v>1</v>
          </cell>
          <cell r="GK5318">
            <v>5</v>
          </cell>
        </row>
        <row r="5319">
          <cell r="DE5319">
            <v>3</v>
          </cell>
          <cell r="DG5319">
            <v>0</v>
          </cell>
          <cell r="GA5319">
            <v>1</v>
          </cell>
          <cell r="GK5319">
            <v>3</v>
          </cell>
        </row>
        <row r="5320">
          <cell r="DE5320">
            <v>1</v>
          </cell>
          <cell r="DG5320">
            <v>0</v>
          </cell>
          <cell r="GA5320">
            <v>1</v>
          </cell>
          <cell r="GK5320">
            <v>1</v>
          </cell>
        </row>
        <row r="5321">
          <cell r="DE5321">
            <v>5</v>
          </cell>
          <cell r="DG5321">
            <v>1</v>
          </cell>
          <cell r="GA5321">
            <v>1</v>
          </cell>
          <cell r="GK5321">
            <v>5</v>
          </cell>
        </row>
        <row r="5322">
          <cell r="DE5322">
            <v>2</v>
          </cell>
          <cell r="DG5322">
            <v>1</v>
          </cell>
          <cell r="GA5322">
            <v>1</v>
          </cell>
          <cell r="GK5322">
            <v>2</v>
          </cell>
        </row>
        <row r="5323">
          <cell r="DE5323">
            <v>1</v>
          </cell>
          <cell r="DG5323">
            <v>0</v>
          </cell>
          <cell r="GA5323">
            <v>1</v>
          </cell>
          <cell r="GK5323">
            <v>1</v>
          </cell>
        </row>
        <row r="5324">
          <cell r="DE5324">
            <v>4</v>
          </cell>
          <cell r="DG5324">
            <v>3</v>
          </cell>
          <cell r="GA5324">
            <v>1</v>
          </cell>
          <cell r="GK5324">
            <v>4</v>
          </cell>
        </row>
        <row r="5325">
          <cell r="DE5325">
            <v>7</v>
          </cell>
          <cell r="DG5325">
            <v>7</v>
          </cell>
          <cell r="GA5325">
            <v>1</v>
          </cell>
          <cell r="GK5325">
            <v>7</v>
          </cell>
        </row>
        <row r="5326">
          <cell r="DE5326">
            <v>1</v>
          </cell>
          <cell r="DG5326">
            <v>1</v>
          </cell>
          <cell r="GA5326">
            <v>1</v>
          </cell>
          <cell r="GK5326">
            <v>1</v>
          </cell>
        </row>
        <row r="5327">
          <cell r="DE5327">
            <v>6</v>
          </cell>
          <cell r="DG5327">
            <v>2</v>
          </cell>
          <cell r="GA5327">
            <v>1</v>
          </cell>
          <cell r="GK5327">
            <v>6</v>
          </cell>
        </row>
        <row r="5328">
          <cell r="DE5328">
            <v>6</v>
          </cell>
          <cell r="DG5328">
            <v>2</v>
          </cell>
          <cell r="GA5328">
            <v>1</v>
          </cell>
          <cell r="GK5328">
            <v>6</v>
          </cell>
        </row>
        <row r="5329">
          <cell r="DE5329">
            <v>14</v>
          </cell>
          <cell r="DG5329">
            <v>14</v>
          </cell>
          <cell r="GA5329">
            <v>1</v>
          </cell>
          <cell r="GK5329">
            <v>14</v>
          </cell>
        </row>
        <row r="5330">
          <cell r="DE5330">
            <v>1</v>
          </cell>
          <cell r="DG5330">
            <v>1</v>
          </cell>
          <cell r="GA5330">
            <v>1</v>
          </cell>
          <cell r="GK5330">
            <v>1</v>
          </cell>
        </row>
        <row r="5331">
          <cell r="DE5331">
            <v>3</v>
          </cell>
          <cell r="DG5331">
            <v>0</v>
          </cell>
          <cell r="GA5331">
            <v>1</v>
          </cell>
          <cell r="GK5331">
            <v>3</v>
          </cell>
        </row>
        <row r="5332">
          <cell r="DE5332">
            <v>5</v>
          </cell>
          <cell r="DG5332">
            <v>4</v>
          </cell>
          <cell r="GA5332">
            <v>1</v>
          </cell>
          <cell r="GK5332">
            <v>5</v>
          </cell>
        </row>
        <row r="5333">
          <cell r="DE5333">
            <v>10</v>
          </cell>
          <cell r="DG5333">
            <v>10</v>
          </cell>
          <cell r="GA5333">
            <v>1</v>
          </cell>
          <cell r="GK5333">
            <v>10</v>
          </cell>
        </row>
        <row r="5334">
          <cell r="DE5334">
            <v>10</v>
          </cell>
          <cell r="DG5334">
            <v>7</v>
          </cell>
          <cell r="GA5334">
            <v>1</v>
          </cell>
          <cell r="GK5334">
            <v>10</v>
          </cell>
        </row>
        <row r="5335">
          <cell r="DE5335">
            <v>4</v>
          </cell>
          <cell r="DG5335">
            <v>1</v>
          </cell>
          <cell r="GA5335">
            <v>2</v>
          </cell>
          <cell r="GK5335">
            <v>4</v>
          </cell>
        </row>
        <row r="5336">
          <cell r="DE5336">
            <v>8</v>
          </cell>
          <cell r="DG5336">
            <v>5</v>
          </cell>
          <cell r="GA5336">
            <v>1</v>
          </cell>
          <cell r="GK5336">
            <v>8</v>
          </cell>
        </row>
        <row r="5337">
          <cell r="DE5337">
            <v>10</v>
          </cell>
          <cell r="DG5337">
            <v>10</v>
          </cell>
          <cell r="GA5337">
            <v>1</v>
          </cell>
          <cell r="GK5337">
            <v>10</v>
          </cell>
        </row>
        <row r="5338">
          <cell r="DE5338">
            <v>5</v>
          </cell>
          <cell r="DG5338">
            <v>1</v>
          </cell>
          <cell r="GA5338">
            <v>1</v>
          </cell>
          <cell r="GK5338">
            <v>5</v>
          </cell>
        </row>
        <row r="5339">
          <cell r="DE5339">
            <v>13</v>
          </cell>
          <cell r="DG5339">
            <v>8</v>
          </cell>
          <cell r="GA5339">
            <v>1</v>
          </cell>
          <cell r="GK5339">
            <v>13</v>
          </cell>
        </row>
        <row r="5340">
          <cell r="DE5340">
            <v>3</v>
          </cell>
          <cell r="DG5340">
            <v>2</v>
          </cell>
          <cell r="GA5340">
            <v>1</v>
          </cell>
          <cell r="GK5340">
            <v>3</v>
          </cell>
        </row>
        <row r="5341">
          <cell r="DE5341">
            <v>5</v>
          </cell>
          <cell r="DG5341">
            <v>5</v>
          </cell>
          <cell r="GA5341">
            <v>1</v>
          </cell>
          <cell r="GK5341">
            <v>5</v>
          </cell>
        </row>
        <row r="5342">
          <cell r="DE5342">
            <v>5</v>
          </cell>
          <cell r="DG5342">
            <v>3</v>
          </cell>
          <cell r="GA5342">
            <v>1</v>
          </cell>
          <cell r="GK5342">
            <v>5</v>
          </cell>
        </row>
        <row r="5343">
          <cell r="DE5343">
            <v>5</v>
          </cell>
          <cell r="DG5343">
            <v>3</v>
          </cell>
          <cell r="GA5343">
            <v>1</v>
          </cell>
          <cell r="GK5343">
            <v>5</v>
          </cell>
        </row>
        <row r="5344">
          <cell r="DE5344">
            <v>4</v>
          </cell>
          <cell r="DG5344">
            <v>1</v>
          </cell>
          <cell r="GA5344">
            <v>1</v>
          </cell>
          <cell r="GK5344">
            <v>4</v>
          </cell>
        </row>
        <row r="5345">
          <cell r="DE5345">
            <v>6</v>
          </cell>
          <cell r="DG5345">
            <v>6</v>
          </cell>
          <cell r="GA5345">
            <v>1</v>
          </cell>
          <cell r="GK5345">
            <v>6</v>
          </cell>
        </row>
        <row r="5346">
          <cell r="DE5346">
            <v>3</v>
          </cell>
          <cell r="DG5346">
            <v>3</v>
          </cell>
          <cell r="GA5346">
            <v>2</v>
          </cell>
          <cell r="GK5346">
            <v>3</v>
          </cell>
        </row>
        <row r="5347">
          <cell r="DE5347">
            <v>3</v>
          </cell>
          <cell r="DG5347">
            <v>0</v>
          </cell>
          <cell r="GA5347">
            <v>1</v>
          </cell>
          <cell r="GK5347">
            <v>3</v>
          </cell>
        </row>
        <row r="5348">
          <cell r="DE5348">
            <v>5</v>
          </cell>
          <cell r="DG5348">
            <v>2</v>
          </cell>
          <cell r="GA5348">
            <v>1</v>
          </cell>
          <cell r="GK5348">
            <v>5</v>
          </cell>
        </row>
        <row r="5349">
          <cell r="DE5349">
            <v>3</v>
          </cell>
          <cell r="DG5349">
            <v>1</v>
          </cell>
          <cell r="GA5349">
            <v>1</v>
          </cell>
          <cell r="GK5349">
            <v>3</v>
          </cell>
        </row>
        <row r="5350">
          <cell r="DE5350">
            <v>9</v>
          </cell>
          <cell r="DG5350">
            <v>3</v>
          </cell>
          <cell r="GA5350">
            <v>1</v>
          </cell>
          <cell r="GK5350">
            <v>9</v>
          </cell>
        </row>
        <row r="5351">
          <cell r="DE5351">
            <v>4</v>
          </cell>
          <cell r="DG5351">
            <v>0</v>
          </cell>
          <cell r="GA5351">
            <v>1</v>
          </cell>
          <cell r="GK5351">
            <v>4</v>
          </cell>
        </row>
        <row r="5352">
          <cell r="DE5352">
            <v>5</v>
          </cell>
          <cell r="DG5352">
            <v>5</v>
          </cell>
          <cell r="GA5352">
            <v>2</v>
          </cell>
          <cell r="GK5352">
            <v>5</v>
          </cell>
        </row>
        <row r="5353">
          <cell r="DE5353">
            <v>8</v>
          </cell>
          <cell r="DG5353">
            <v>1</v>
          </cell>
          <cell r="GA5353">
            <v>1</v>
          </cell>
          <cell r="GK5353">
            <v>8</v>
          </cell>
        </row>
        <row r="5354">
          <cell r="DE5354">
            <v>5</v>
          </cell>
          <cell r="DG5354">
            <v>5</v>
          </cell>
          <cell r="GA5354">
            <v>1</v>
          </cell>
          <cell r="GK5354">
            <v>5</v>
          </cell>
        </row>
        <row r="5355">
          <cell r="DE5355">
            <v>2</v>
          </cell>
          <cell r="DG5355">
            <v>1</v>
          </cell>
          <cell r="GA5355">
            <v>1</v>
          </cell>
          <cell r="GK5355">
            <v>2</v>
          </cell>
        </row>
        <row r="5356">
          <cell r="DE5356">
            <v>4</v>
          </cell>
          <cell r="DG5356">
            <v>3</v>
          </cell>
          <cell r="GA5356">
            <v>1</v>
          </cell>
          <cell r="GK5356">
            <v>4</v>
          </cell>
        </row>
        <row r="5357">
          <cell r="DE5357">
            <v>2</v>
          </cell>
          <cell r="DG5357">
            <v>2</v>
          </cell>
          <cell r="GA5357">
            <v>1</v>
          </cell>
          <cell r="GK5357">
            <v>2</v>
          </cell>
        </row>
        <row r="5358">
          <cell r="DE5358">
            <v>8</v>
          </cell>
          <cell r="DG5358">
            <v>2</v>
          </cell>
          <cell r="GA5358">
            <v>1</v>
          </cell>
          <cell r="GK5358">
            <v>8</v>
          </cell>
        </row>
        <row r="5359">
          <cell r="DE5359">
            <v>3</v>
          </cell>
          <cell r="DG5359">
            <v>3</v>
          </cell>
          <cell r="GA5359">
            <v>1</v>
          </cell>
          <cell r="GK5359">
            <v>3</v>
          </cell>
        </row>
        <row r="5360">
          <cell r="DE5360">
            <v>3</v>
          </cell>
          <cell r="DG5360">
            <v>3</v>
          </cell>
          <cell r="GA5360">
            <v>1</v>
          </cell>
          <cell r="GK5360">
            <v>3</v>
          </cell>
        </row>
        <row r="5361">
          <cell r="DE5361">
            <v>5</v>
          </cell>
          <cell r="DG5361">
            <v>5</v>
          </cell>
          <cell r="GA5361">
            <v>1</v>
          </cell>
          <cell r="GK5361">
            <v>5</v>
          </cell>
        </row>
        <row r="5362">
          <cell r="DE5362">
            <v>10</v>
          </cell>
          <cell r="DG5362">
            <v>4</v>
          </cell>
          <cell r="GA5362">
            <v>1</v>
          </cell>
          <cell r="GK5362">
            <v>10</v>
          </cell>
        </row>
        <row r="5363">
          <cell r="DE5363">
            <v>40</v>
          </cell>
          <cell r="DG5363">
            <v>15</v>
          </cell>
          <cell r="GA5363">
            <v>1</v>
          </cell>
          <cell r="GK5363">
            <v>40</v>
          </cell>
        </row>
        <row r="5364">
          <cell r="DE5364">
            <v>6</v>
          </cell>
          <cell r="DG5364">
            <v>2</v>
          </cell>
          <cell r="GA5364">
            <v>1</v>
          </cell>
          <cell r="GK5364">
            <v>6</v>
          </cell>
        </row>
        <row r="5365">
          <cell r="DE5365">
            <v>0</v>
          </cell>
          <cell r="DG5365">
            <v>0</v>
          </cell>
          <cell r="GA5365">
            <v>1</v>
          </cell>
          <cell r="GK5365">
            <v>0</v>
          </cell>
        </row>
        <row r="5366">
          <cell r="DE5366">
            <v>11</v>
          </cell>
          <cell r="DG5366">
            <v>8</v>
          </cell>
          <cell r="GA5366">
            <v>1</v>
          </cell>
          <cell r="GK5366">
            <v>11</v>
          </cell>
        </row>
        <row r="5367">
          <cell r="DE5367">
            <v>6</v>
          </cell>
          <cell r="DG5367">
            <v>4</v>
          </cell>
          <cell r="GA5367">
            <v>1</v>
          </cell>
          <cell r="GK5367">
            <v>6</v>
          </cell>
        </row>
        <row r="5368">
          <cell r="DE5368">
            <v>1</v>
          </cell>
          <cell r="DG5368">
            <v>0</v>
          </cell>
          <cell r="GA5368">
            <v>1</v>
          </cell>
          <cell r="GK5368">
            <v>1</v>
          </cell>
        </row>
        <row r="5369">
          <cell r="DE5369">
            <v>10</v>
          </cell>
          <cell r="DG5369">
            <v>1</v>
          </cell>
          <cell r="GA5369">
            <v>1</v>
          </cell>
          <cell r="GK5369">
            <v>13</v>
          </cell>
        </row>
        <row r="5370">
          <cell r="DE5370">
            <v>9</v>
          </cell>
          <cell r="DG5370">
            <v>8</v>
          </cell>
          <cell r="GA5370">
            <v>1</v>
          </cell>
          <cell r="GK5370">
            <v>9</v>
          </cell>
        </row>
        <row r="5371">
          <cell r="DE5371">
            <v>3</v>
          </cell>
          <cell r="DG5371">
            <v>0</v>
          </cell>
          <cell r="GA5371">
            <v>1</v>
          </cell>
          <cell r="GK5371">
            <v>3</v>
          </cell>
        </row>
        <row r="5372">
          <cell r="DE5372">
            <v>3</v>
          </cell>
          <cell r="DG5372">
            <v>2</v>
          </cell>
          <cell r="GA5372">
            <v>1</v>
          </cell>
          <cell r="GK5372">
            <v>3</v>
          </cell>
        </row>
        <row r="5373">
          <cell r="DE5373">
            <v>5</v>
          </cell>
          <cell r="DG5373">
            <v>1</v>
          </cell>
          <cell r="GA5373">
            <v>1</v>
          </cell>
          <cell r="GK5373">
            <v>5</v>
          </cell>
        </row>
        <row r="5374">
          <cell r="DE5374">
            <v>4</v>
          </cell>
          <cell r="DG5374">
            <v>0</v>
          </cell>
          <cell r="GA5374">
            <v>1</v>
          </cell>
          <cell r="GK5374">
            <v>4</v>
          </cell>
        </row>
        <row r="5375">
          <cell r="DE5375">
            <v>8</v>
          </cell>
          <cell r="DG5375">
            <v>8</v>
          </cell>
          <cell r="GA5375">
            <v>1</v>
          </cell>
          <cell r="GK5375">
            <v>8</v>
          </cell>
        </row>
        <row r="5376">
          <cell r="DE5376">
            <v>5</v>
          </cell>
          <cell r="DG5376">
            <v>0</v>
          </cell>
          <cell r="GA5376">
            <v>1</v>
          </cell>
          <cell r="GK5376">
            <v>5</v>
          </cell>
        </row>
        <row r="5377">
          <cell r="DE5377">
            <v>5</v>
          </cell>
          <cell r="DG5377">
            <v>4</v>
          </cell>
          <cell r="GA5377">
            <v>1</v>
          </cell>
          <cell r="GK5377">
            <v>5</v>
          </cell>
        </row>
        <row r="5378">
          <cell r="DE5378">
            <v>10</v>
          </cell>
          <cell r="DG5378">
            <v>0</v>
          </cell>
          <cell r="GA5378">
            <v>1</v>
          </cell>
          <cell r="GK5378">
            <v>10</v>
          </cell>
        </row>
        <row r="5379">
          <cell r="DE5379">
            <v>1</v>
          </cell>
          <cell r="DG5379">
            <v>1</v>
          </cell>
          <cell r="GA5379">
            <v>1</v>
          </cell>
          <cell r="GK5379">
            <v>3</v>
          </cell>
        </row>
        <row r="5380">
          <cell r="DE5380">
            <v>4</v>
          </cell>
          <cell r="DG5380">
            <v>1</v>
          </cell>
          <cell r="GA5380">
            <v>1</v>
          </cell>
          <cell r="GK5380">
            <v>4</v>
          </cell>
        </row>
        <row r="5381">
          <cell r="DE5381">
            <v>7</v>
          </cell>
          <cell r="DG5381">
            <v>7</v>
          </cell>
          <cell r="GA5381">
            <v>1</v>
          </cell>
          <cell r="GK5381">
            <v>7</v>
          </cell>
        </row>
        <row r="5382">
          <cell r="DE5382">
            <v>7</v>
          </cell>
          <cell r="DG5382">
            <v>5</v>
          </cell>
          <cell r="GA5382">
            <v>1</v>
          </cell>
          <cell r="GK5382">
            <v>7</v>
          </cell>
        </row>
        <row r="5383">
          <cell r="DE5383">
            <v>10</v>
          </cell>
          <cell r="DG5383">
            <v>0</v>
          </cell>
          <cell r="GA5383">
            <v>1</v>
          </cell>
          <cell r="GK5383">
            <v>10</v>
          </cell>
        </row>
        <row r="5384">
          <cell r="DE5384">
            <v>4</v>
          </cell>
          <cell r="DG5384">
            <v>2</v>
          </cell>
          <cell r="GA5384">
            <v>1</v>
          </cell>
          <cell r="GK5384">
            <v>4</v>
          </cell>
        </row>
        <row r="5385">
          <cell r="DE5385">
            <v>7</v>
          </cell>
          <cell r="DG5385">
            <v>2</v>
          </cell>
          <cell r="GA5385">
            <v>1</v>
          </cell>
          <cell r="GK5385">
            <v>7</v>
          </cell>
        </row>
        <row r="5386">
          <cell r="DE5386">
            <v>8</v>
          </cell>
          <cell r="DG5386">
            <v>4</v>
          </cell>
          <cell r="GA5386">
            <v>1</v>
          </cell>
          <cell r="GK5386">
            <v>8</v>
          </cell>
        </row>
        <row r="5387">
          <cell r="DE5387">
            <v>2</v>
          </cell>
          <cell r="DG5387">
            <v>2</v>
          </cell>
          <cell r="GA5387">
            <v>1</v>
          </cell>
          <cell r="GK5387">
            <v>2</v>
          </cell>
        </row>
        <row r="5388">
          <cell r="DE5388">
            <v>4</v>
          </cell>
          <cell r="DG5388">
            <v>2</v>
          </cell>
          <cell r="GA5388">
            <v>1</v>
          </cell>
          <cell r="GK5388">
            <v>4</v>
          </cell>
        </row>
        <row r="5389">
          <cell r="DE5389">
            <v>11</v>
          </cell>
          <cell r="DG5389">
            <v>11</v>
          </cell>
          <cell r="GA5389">
            <v>1</v>
          </cell>
          <cell r="GK5389">
            <v>11</v>
          </cell>
        </row>
        <row r="5390">
          <cell r="DE5390">
            <v>6</v>
          </cell>
          <cell r="DG5390">
            <v>6</v>
          </cell>
          <cell r="GA5390">
            <v>1</v>
          </cell>
          <cell r="GK5390">
            <v>6</v>
          </cell>
        </row>
        <row r="5391">
          <cell r="DE5391">
            <v>7</v>
          </cell>
          <cell r="DG5391">
            <v>1</v>
          </cell>
          <cell r="GA5391">
            <v>1</v>
          </cell>
          <cell r="GK5391">
            <v>7</v>
          </cell>
        </row>
        <row r="5392">
          <cell r="DE5392">
            <v>2</v>
          </cell>
          <cell r="DG5392">
            <v>2</v>
          </cell>
          <cell r="GA5392">
            <v>1</v>
          </cell>
          <cell r="GK5392">
            <v>2</v>
          </cell>
        </row>
        <row r="5393">
          <cell r="DE5393">
            <v>5</v>
          </cell>
          <cell r="DG5393">
            <v>2</v>
          </cell>
          <cell r="GA5393">
            <v>1</v>
          </cell>
          <cell r="GK5393">
            <v>5</v>
          </cell>
        </row>
        <row r="5394">
          <cell r="DE5394">
            <v>15</v>
          </cell>
          <cell r="DG5394">
            <v>15</v>
          </cell>
          <cell r="GA5394">
            <v>1</v>
          </cell>
          <cell r="GK5394">
            <v>15</v>
          </cell>
        </row>
        <row r="5395">
          <cell r="DE5395">
            <v>5</v>
          </cell>
          <cell r="DG5395">
            <v>2</v>
          </cell>
          <cell r="GA5395">
            <v>1</v>
          </cell>
          <cell r="GK5395">
            <v>5</v>
          </cell>
        </row>
        <row r="5396">
          <cell r="DE5396">
            <v>4</v>
          </cell>
          <cell r="DG5396">
            <v>3</v>
          </cell>
          <cell r="GA5396">
            <v>1</v>
          </cell>
          <cell r="GK5396">
            <v>4</v>
          </cell>
        </row>
        <row r="5397">
          <cell r="DE5397">
            <v>0</v>
          </cell>
          <cell r="DG5397">
            <v>0</v>
          </cell>
          <cell r="GA5397">
            <v>1</v>
          </cell>
          <cell r="GK5397">
            <v>1</v>
          </cell>
        </row>
        <row r="5398">
          <cell r="DE5398">
            <v>4</v>
          </cell>
          <cell r="DG5398">
            <v>0</v>
          </cell>
          <cell r="GA5398">
            <v>1</v>
          </cell>
          <cell r="GK5398">
            <v>4</v>
          </cell>
        </row>
        <row r="5399">
          <cell r="DE5399">
            <v>4</v>
          </cell>
          <cell r="DG5399">
            <v>3</v>
          </cell>
          <cell r="GA5399">
            <v>1</v>
          </cell>
          <cell r="GK5399">
            <v>5</v>
          </cell>
        </row>
        <row r="5400">
          <cell r="DE5400">
            <v>5</v>
          </cell>
          <cell r="DG5400">
            <v>3</v>
          </cell>
          <cell r="GA5400">
            <v>1</v>
          </cell>
          <cell r="GK5400">
            <v>5</v>
          </cell>
        </row>
        <row r="5401">
          <cell r="DE5401">
            <v>10</v>
          </cell>
          <cell r="DG5401">
            <v>7</v>
          </cell>
          <cell r="GA5401">
            <v>2</v>
          </cell>
          <cell r="GK5401">
            <v>12</v>
          </cell>
        </row>
        <row r="5402">
          <cell r="DE5402">
            <v>7</v>
          </cell>
          <cell r="DG5402">
            <v>0</v>
          </cell>
          <cell r="GA5402">
            <v>1</v>
          </cell>
          <cell r="GK5402">
            <v>7</v>
          </cell>
        </row>
        <row r="5403">
          <cell r="DE5403">
            <v>4</v>
          </cell>
          <cell r="DG5403">
            <v>4</v>
          </cell>
          <cell r="GA5403">
            <v>1</v>
          </cell>
          <cell r="GK5403">
            <v>4</v>
          </cell>
        </row>
        <row r="5404">
          <cell r="DE5404">
            <v>3</v>
          </cell>
          <cell r="DG5404">
            <v>0</v>
          </cell>
          <cell r="GA5404">
            <v>1</v>
          </cell>
          <cell r="GK5404">
            <v>3</v>
          </cell>
        </row>
        <row r="5405">
          <cell r="DE5405">
            <v>2</v>
          </cell>
          <cell r="DG5405">
            <v>0</v>
          </cell>
          <cell r="GA5405">
            <v>1</v>
          </cell>
          <cell r="GK5405">
            <v>2</v>
          </cell>
        </row>
        <row r="5406">
          <cell r="DE5406">
            <v>2</v>
          </cell>
          <cell r="DG5406">
            <v>0</v>
          </cell>
          <cell r="GA5406">
            <v>1</v>
          </cell>
          <cell r="GK5406">
            <v>2</v>
          </cell>
        </row>
        <row r="5407">
          <cell r="DE5407">
            <v>3</v>
          </cell>
          <cell r="DG5407">
            <v>1</v>
          </cell>
          <cell r="GA5407">
            <v>1</v>
          </cell>
          <cell r="GK5407">
            <v>3</v>
          </cell>
        </row>
        <row r="5408">
          <cell r="DE5408">
            <v>5</v>
          </cell>
          <cell r="DG5408">
            <v>5</v>
          </cell>
          <cell r="GA5408">
            <v>1</v>
          </cell>
          <cell r="GK5408">
            <v>5</v>
          </cell>
        </row>
        <row r="5409">
          <cell r="DE5409">
            <v>4</v>
          </cell>
          <cell r="DG5409">
            <v>3</v>
          </cell>
          <cell r="GA5409">
            <v>1</v>
          </cell>
          <cell r="GK5409">
            <v>4</v>
          </cell>
        </row>
        <row r="5410">
          <cell r="DE5410">
            <v>3</v>
          </cell>
          <cell r="DG5410">
            <v>2</v>
          </cell>
          <cell r="GA5410">
            <v>1</v>
          </cell>
          <cell r="GK5410">
            <v>3</v>
          </cell>
        </row>
        <row r="5411">
          <cell r="DE5411">
            <v>4</v>
          </cell>
          <cell r="DG5411">
            <v>1</v>
          </cell>
          <cell r="GA5411">
            <v>1</v>
          </cell>
          <cell r="GK5411">
            <v>4</v>
          </cell>
        </row>
        <row r="5412">
          <cell r="DE5412">
            <v>3</v>
          </cell>
          <cell r="DG5412">
            <v>2</v>
          </cell>
          <cell r="GA5412">
            <v>1</v>
          </cell>
          <cell r="GK5412">
            <v>3</v>
          </cell>
        </row>
        <row r="5413">
          <cell r="DE5413">
            <v>3</v>
          </cell>
          <cell r="DG5413">
            <v>2</v>
          </cell>
          <cell r="GA5413">
            <v>1</v>
          </cell>
          <cell r="GK5413">
            <v>3</v>
          </cell>
        </row>
        <row r="5414">
          <cell r="DE5414">
            <v>5</v>
          </cell>
          <cell r="DG5414">
            <v>0</v>
          </cell>
          <cell r="GA5414">
            <v>1</v>
          </cell>
          <cell r="GK5414">
            <v>5</v>
          </cell>
        </row>
        <row r="5415">
          <cell r="DE5415">
            <v>17</v>
          </cell>
          <cell r="DG5415">
            <v>2</v>
          </cell>
          <cell r="GA5415">
            <v>1</v>
          </cell>
          <cell r="GK5415">
            <v>17</v>
          </cell>
        </row>
        <row r="5416">
          <cell r="DE5416">
            <v>2</v>
          </cell>
          <cell r="DG5416">
            <v>2</v>
          </cell>
          <cell r="GA5416">
            <v>1</v>
          </cell>
          <cell r="GK5416">
            <v>2</v>
          </cell>
        </row>
        <row r="5417">
          <cell r="DE5417">
            <v>3</v>
          </cell>
          <cell r="DG5417">
            <v>1</v>
          </cell>
          <cell r="GA5417">
            <v>1</v>
          </cell>
          <cell r="GK5417">
            <v>3</v>
          </cell>
        </row>
        <row r="5418">
          <cell r="DE5418">
            <v>4</v>
          </cell>
          <cell r="DG5418">
            <v>1</v>
          </cell>
          <cell r="GA5418">
            <v>1</v>
          </cell>
          <cell r="GK5418">
            <v>4</v>
          </cell>
        </row>
        <row r="5419">
          <cell r="DE5419">
            <v>12</v>
          </cell>
          <cell r="DG5419">
            <v>3</v>
          </cell>
          <cell r="GA5419">
            <v>1</v>
          </cell>
          <cell r="GK5419">
            <v>12</v>
          </cell>
        </row>
        <row r="5420">
          <cell r="DE5420">
            <v>3</v>
          </cell>
          <cell r="DG5420">
            <v>3</v>
          </cell>
          <cell r="GA5420">
            <v>1</v>
          </cell>
          <cell r="GK5420">
            <v>3</v>
          </cell>
        </row>
        <row r="5421">
          <cell r="DE5421">
            <v>10</v>
          </cell>
          <cell r="DG5421">
            <v>2</v>
          </cell>
          <cell r="GA5421">
            <v>1</v>
          </cell>
          <cell r="GK5421">
            <v>10</v>
          </cell>
        </row>
        <row r="5422">
          <cell r="DE5422">
            <v>3</v>
          </cell>
          <cell r="DG5422">
            <v>0</v>
          </cell>
          <cell r="GA5422">
            <v>1</v>
          </cell>
          <cell r="GK5422">
            <v>3</v>
          </cell>
        </row>
        <row r="5423">
          <cell r="DE5423">
            <v>5</v>
          </cell>
          <cell r="DG5423">
            <v>5</v>
          </cell>
          <cell r="GA5423">
            <v>1</v>
          </cell>
          <cell r="GK5423">
            <v>5</v>
          </cell>
        </row>
        <row r="5424">
          <cell r="DE5424">
            <v>8</v>
          </cell>
          <cell r="DG5424">
            <v>0</v>
          </cell>
          <cell r="GA5424">
            <v>1</v>
          </cell>
          <cell r="GK5424">
            <v>8</v>
          </cell>
        </row>
        <row r="5425">
          <cell r="DE5425">
            <v>32</v>
          </cell>
          <cell r="DG5425">
            <v>3</v>
          </cell>
          <cell r="GA5425">
            <v>1</v>
          </cell>
          <cell r="GK5425">
            <v>32</v>
          </cell>
        </row>
        <row r="5426">
          <cell r="DE5426">
            <v>3</v>
          </cell>
          <cell r="DG5426">
            <v>1</v>
          </cell>
          <cell r="GA5426">
            <v>1</v>
          </cell>
          <cell r="GK5426">
            <v>3</v>
          </cell>
        </row>
        <row r="5427">
          <cell r="DE5427">
            <v>7</v>
          </cell>
          <cell r="DG5427">
            <v>1</v>
          </cell>
          <cell r="GA5427">
            <v>1</v>
          </cell>
          <cell r="GK5427">
            <v>9</v>
          </cell>
        </row>
        <row r="5428">
          <cell r="DE5428">
            <v>7</v>
          </cell>
          <cell r="DG5428">
            <v>4</v>
          </cell>
          <cell r="GA5428">
            <v>1</v>
          </cell>
          <cell r="GK5428">
            <v>7</v>
          </cell>
        </row>
        <row r="5429">
          <cell r="DE5429">
            <v>18</v>
          </cell>
          <cell r="DG5429">
            <v>1</v>
          </cell>
          <cell r="GA5429">
            <v>1</v>
          </cell>
          <cell r="GK5429">
            <v>18</v>
          </cell>
        </row>
        <row r="5430">
          <cell r="DE5430">
            <v>6</v>
          </cell>
          <cell r="DG5430">
            <v>3</v>
          </cell>
          <cell r="GA5430">
            <v>1</v>
          </cell>
          <cell r="GK5430">
            <v>6</v>
          </cell>
        </row>
        <row r="5431">
          <cell r="DE5431">
            <v>1</v>
          </cell>
          <cell r="DG5431">
            <v>1</v>
          </cell>
          <cell r="GA5431">
            <v>1</v>
          </cell>
          <cell r="GK5431">
            <v>1</v>
          </cell>
        </row>
        <row r="5432">
          <cell r="DE5432">
            <v>3</v>
          </cell>
          <cell r="DG5432">
            <v>2</v>
          </cell>
          <cell r="GA5432">
            <v>1</v>
          </cell>
          <cell r="GK5432">
            <v>3</v>
          </cell>
        </row>
        <row r="5433">
          <cell r="DE5433">
            <v>8</v>
          </cell>
          <cell r="DG5433">
            <v>3</v>
          </cell>
          <cell r="GA5433">
            <v>1</v>
          </cell>
          <cell r="GK5433">
            <v>8</v>
          </cell>
        </row>
        <row r="5434">
          <cell r="DE5434">
            <v>4</v>
          </cell>
          <cell r="DG5434">
            <v>1</v>
          </cell>
          <cell r="GA5434">
            <v>1</v>
          </cell>
          <cell r="GK5434">
            <v>4</v>
          </cell>
        </row>
        <row r="5435">
          <cell r="DE5435">
            <v>2</v>
          </cell>
          <cell r="DG5435">
            <v>0</v>
          </cell>
          <cell r="GA5435">
            <v>1</v>
          </cell>
          <cell r="GK5435">
            <v>2</v>
          </cell>
        </row>
        <row r="5436">
          <cell r="DE5436">
            <v>3</v>
          </cell>
          <cell r="DG5436">
            <v>2</v>
          </cell>
          <cell r="GA5436">
            <v>1</v>
          </cell>
          <cell r="GK5436">
            <v>3</v>
          </cell>
        </row>
        <row r="5437">
          <cell r="DE5437">
            <v>2</v>
          </cell>
          <cell r="DG5437">
            <v>1</v>
          </cell>
          <cell r="GA5437">
            <v>1</v>
          </cell>
          <cell r="GK5437">
            <v>2</v>
          </cell>
        </row>
        <row r="5438">
          <cell r="DE5438">
            <v>7</v>
          </cell>
          <cell r="DG5438">
            <v>0</v>
          </cell>
          <cell r="GA5438">
            <v>1</v>
          </cell>
          <cell r="GK5438">
            <v>7</v>
          </cell>
        </row>
        <row r="5439">
          <cell r="DE5439">
            <v>4</v>
          </cell>
          <cell r="DG5439">
            <v>4</v>
          </cell>
          <cell r="GA5439">
            <v>1</v>
          </cell>
          <cell r="GK5439">
            <v>4</v>
          </cell>
        </row>
        <row r="5440">
          <cell r="DE5440">
            <v>3</v>
          </cell>
          <cell r="DG5440">
            <v>0</v>
          </cell>
          <cell r="GA5440">
            <v>1</v>
          </cell>
          <cell r="GK5440">
            <v>3</v>
          </cell>
        </row>
        <row r="5441">
          <cell r="DE5441">
            <v>2</v>
          </cell>
          <cell r="DG5441">
            <v>2</v>
          </cell>
          <cell r="GA5441">
            <v>1</v>
          </cell>
          <cell r="GK5441">
            <v>2</v>
          </cell>
        </row>
        <row r="5442">
          <cell r="DE5442">
            <v>2</v>
          </cell>
          <cell r="DG5442">
            <v>0</v>
          </cell>
          <cell r="GA5442">
            <v>1</v>
          </cell>
          <cell r="GK5442">
            <v>2</v>
          </cell>
        </row>
        <row r="5443">
          <cell r="DE5443">
            <v>5</v>
          </cell>
          <cell r="DG5443">
            <v>0</v>
          </cell>
          <cell r="GA5443">
            <v>1</v>
          </cell>
          <cell r="GK5443">
            <v>5</v>
          </cell>
        </row>
        <row r="5444">
          <cell r="DE5444">
            <v>2</v>
          </cell>
          <cell r="DG5444">
            <v>0</v>
          </cell>
          <cell r="GA5444">
            <v>1</v>
          </cell>
          <cell r="GK5444">
            <v>2</v>
          </cell>
        </row>
        <row r="5445">
          <cell r="DE5445">
            <v>12</v>
          </cell>
          <cell r="DG5445">
            <v>1</v>
          </cell>
          <cell r="GA5445">
            <v>1</v>
          </cell>
          <cell r="GK5445">
            <v>12</v>
          </cell>
        </row>
        <row r="5446">
          <cell r="DE5446">
            <v>6</v>
          </cell>
          <cell r="DG5446">
            <v>2</v>
          </cell>
          <cell r="GA5446">
            <v>1</v>
          </cell>
          <cell r="GK5446">
            <v>6</v>
          </cell>
        </row>
        <row r="5447">
          <cell r="DE5447">
            <v>8</v>
          </cell>
          <cell r="DG5447">
            <v>3</v>
          </cell>
          <cell r="GA5447">
            <v>1</v>
          </cell>
          <cell r="GK5447">
            <v>8</v>
          </cell>
        </row>
        <row r="5448">
          <cell r="DE5448">
            <v>12</v>
          </cell>
          <cell r="DG5448">
            <v>1</v>
          </cell>
          <cell r="GA5448">
            <v>1</v>
          </cell>
          <cell r="GK5448">
            <v>12</v>
          </cell>
        </row>
        <row r="5449">
          <cell r="DE5449">
            <v>2</v>
          </cell>
          <cell r="DG5449">
            <v>0</v>
          </cell>
          <cell r="GA5449">
            <v>1</v>
          </cell>
          <cell r="GK5449">
            <v>2</v>
          </cell>
        </row>
        <row r="5450">
          <cell r="DE5450">
            <v>5</v>
          </cell>
          <cell r="DG5450">
            <v>0</v>
          </cell>
          <cell r="GA5450">
            <v>1</v>
          </cell>
          <cell r="GK5450">
            <v>5</v>
          </cell>
        </row>
        <row r="5451">
          <cell r="DE5451">
            <v>4</v>
          </cell>
          <cell r="DG5451">
            <v>2</v>
          </cell>
          <cell r="GA5451">
            <v>1</v>
          </cell>
          <cell r="GK5451">
            <v>4</v>
          </cell>
        </row>
        <row r="5452">
          <cell r="DE5452">
            <v>5</v>
          </cell>
          <cell r="DG5452">
            <v>5</v>
          </cell>
          <cell r="GA5452">
            <v>1</v>
          </cell>
          <cell r="GK5452">
            <v>5</v>
          </cell>
        </row>
        <row r="5453">
          <cell r="DE5453">
            <v>12</v>
          </cell>
          <cell r="DG5453">
            <v>9</v>
          </cell>
          <cell r="GA5453">
            <v>1</v>
          </cell>
          <cell r="GK5453">
            <v>13</v>
          </cell>
        </row>
        <row r="5454">
          <cell r="DE5454">
            <v>0</v>
          </cell>
          <cell r="DG5454">
            <v>0</v>
          </cell>
          <cell r="GA5454">
            <v>1</v>
          </cell>
          <cell r="GK5454">
            <v>1</v>
          </cell>
        </row>
        <row r="5455">
          <cell r="DE5455">
            <v>6</v>
          </cell>
          <cell r="DG5455">
            <v>4</v>
          </cell>
          <cell r="GA5455">
            <v>1</v>
          </cell>
          <cell r="GK5455">
            <v>6</v>
          </cell>
        </row>
        <row r="5456">
          <cell r="DE5456">
            <v>6</v>
          </cell>
          <cell r="DG5456">
            <v>0</v>
          </cell>
          <cell r="GA5456">
            <v>1</v>
          </cell>
          <cell r="GK5456">
            <v>6</v>
          </cell>
        </row>
        <row r="5457">
          <cell r="DE5457">
            <v>0</v>
          </cell>
          <cell r="DG5457">
            <v>0</v>
          </cell>
          <cell r="GA5457">
            <v>1</v>
          </cell>
          <cell r="GK5457">
            <v>0</v>
          </cell>
        </row>
        <row r="5458">
          <cell r="DE5458">
            <v>12</v>
          </cell>
          <cell r="DG5458">
            <v>8</v>
          </cell>
          <cell r="GA5458">
            <v>1</v>
          </cell>
          <cell r="GK5458">
            <v>12</v>
          </cell>
        </row>
        <row r="5459">
          <cell r="DE5459">
            <v>2</v>
          </cell>
          <cell r="DG5459">
            <v>2</v>
          </cell>
          <cell r="GA5459">
            <v>1</v>
          </cell>
          <cell r="GK5459">
            <v>2</v>
          </cell>
        </row>
        <row r="5460">
          <cell r="DE5460">
            <v>7</v>
          </cell>
          <cell r="DG5460">
            <v>3</v>
          </cell>
          <cell r="GA5460">
            <v>1</v>
          </cell>
          <cell r="GK5460">
            <v>7</v>
          </cell>
        </row>
        <row r="5461">
          <cell r="DE5461">
            <v>7</v>
          </cell>
          <cell r="DG5461">
            <v>5</v>
          </cell>
          <cell r="GA5461">
            <v>1</v>
          </cell>
          <cell r="GK5461">
            <v>7</v>
          </cell>
        </row>
        <row r="5462">
          <cell r="DE5462">
            <v>3</v>
          </cell>
          <cell r="DG5462">
            <v>3</v>
          </cell>
          <cell r="GA5462">
            <v>1</v>
          </cell>
          <cell r="GK5462">
            <v>3</v>
          </cell>
        </row>
        <row r="5463">
          <cell r="DE5463">
            <v>3</v>
          </cell>
          <cell r="DG5463">
            <v>3</v>
          </cell>
          <cell r="GA5463">
            <v>1</v>
          </cell>
          <cell r="GK5463">
            <v>3</v>
          </cell>
        </row>
        <row r="5464">
          <cell r="DE5464">
            <v>2</v>
          </cell>
          <cell r="DG5464">
            <v>0</v>
          </cell>
          <cell r="GA5464">
            <v>1</v>
          </cell>
          <cell r="GK5464">
            <v>2</v>
          </cell>
        </row>
        <row r="5465">
          <cell r="DE5465">
            <v>2</v>
          </cell>
          <cell r="DG5465">
            <v>2</v>
          </cell>
          <cell r="GA5465">
            <v>1</v>
          </cell>
          <cell r="GK5465">
            <v>2</v>
          </cell>
        </row>
        <row r="5466">
          <cell r="DE5466">
            <v>20</v>
          </cell>
          <cell r="DG5466">
            <v>3</v>
          </cell>
          <cell r="GA5466">
            <v>1</v>
          </cell>
          <cell r="GK5466">
            <v>20</v>
          </cell>
        </row>
        <row r="5467">
          <cell r="DE5467">
            <v>7</v>
          </cell>
          <cell r="DG5467">
            <v>1</v>
          </cell>
          <cell r="GA5467">
            <v>1</v>
          </cell>
          <cell r="GK5467">
            <v>7</v>
          </cell>
        </row>
        <row r="5468">
          <cell r="DE5468">
            <v>6</v>
          </cell>
          <cell r="DG5468">
            <v>2</v>
          </cell>
          <cell r="GA5468">
            <v>1</v>
          </cell>
          <cell r="GK5468">
            <v>6</v>
          </cell>
        </row>
        <row r="5469">
          <cell r="DE5469">
            <v>0</v>
          </cell>
          <cell r="DG5469">
            <v>0</v>
          </cell>
          <cell r="GA5469">
            <v>1</v>
          </cell>
          <cell r="GK5469">
            <v>1</v>
          </cell>
        </row>
        <row r="5470">
          <cell r="DE5470">
            <v>6</v>
          </cell>
          <cell r="DG5470">
            <v>6</v>
          </cell>
          <cell r="GA5470">
            <v>1</v>
          </cell>
          <cell r="GK5470">
            <v>6</v>
          </cell>
        </row>
        <row r="5471">
          <cell r="DE5471">
            <v>6</v>
          </cell>
          <cell r="DG5471">
            <v>4</v>
          </cell>
          <cell r="GA5471">
            <v>1</v>
          </cell>
          <cell r="GK5471">
            <v>6</v>
          </cell>
        </row>
        <row r="5472">
          <cell r="DE5472">
            <v>6</v>
          </cell>
          <cell r="DG5472">
            <v>4</v>
          </cell>
          <cell r="GA5472">
            <v>1</v>
          </cell>
          <cell r="GK5472">
            <v>6</v>
          </cell>
        </row>
        <row r="5473">
          <cell r="DE5473">
            <v>9</v>
          </cell>
          <cell r="DG5473">
            <v>0</v>
          </cell>
          <cell r="GA5473">
            <v>1</v>
          </cell>
          <cell r="GK5473">
            <v>9</v>
          </cell>
        </row>
        <row r="5474">
          <cell r="DE5474">
            <v>9</v>
          </cell>
          <cell r="DG5474">
            <v>4</v>
          </cell>
          <cell r="GA5474">
            <v>1</v>
          </cell>
          <cell r="GK5474">
            <v>9</v>
          </cell>
        </row>
        <row r="5475">
          <cell r="DE5475">
            <v>3</v>
          </cell>
          <cell r="DG5475">
            <v>0</v>
          </cell>
          <cell r="GA5475">
            <v>1</v>
          </cell>
          <cell r="GK5475">
            <v>3</v>
          </cell>
        </row>
        <row r="5476">
          <cell r="DE5476">
            <v>4</v>
          </cell>
          <cell r="DG5476">
            <v>2</v>
          </cell>
          <cell r="GA5476">
            <v>1</v>
          </cell>
          <cell r="GK5476">
            <v>4</v>
          </cell>
        </row>
        <row r="5477">
          <cell r="DE5477">
            <v>5</v>
          </cell>
          <cell r="DG5477">
            <v>3</v>
          </cell>
          <cell r="GA5477">
            <v>1</v>
          </cell>
          <cell r="GK5477">
            <v>5</v>
          </cell>
        </row>
        <row r="5478">
          <cell r="DE5478">
            <v>2</v>
          </cell>
          <cell r="DG5478">
            <v>1</v>
          </cell>
          <cell r="GA5478">
            <v>1</v>
          </cell>
          <cell r="GK5478">
            <v>2</v>
          </cell>
        </row>
        <row r="5479">
          <cell r="DE5479">
            <v>7</v>
          </cell>
          <cell r="DG5479">
            <v>7</v>
          </cell>
          <cell r="GA5479">
            <v>1</v>
          </cell>
          <cell r="GK5479">
            <v>7</v>
          </cell>
        </row>
        <row r="5480">
          <cell r="DE5480">
            <v>2</v>
          </cell>
          <cell r="DG5480">
            <v>2</v>
          </cell>
          <cell r="GA5480">
            <v>1</v>
          </cell>
          <cell r="GK5480">
            <v>2</v>
          </cell>
        </row>
        <row r="5481">
          <cell r="DE5481">
            <v>2</v>
          </cell>
          <cell r="DG5481">
            <v>2</v>
          </cell>
          <cell r="GA5481">
            <v>1</v>
          </cell>
          <cell r="GK5481">
            <v>2</v>
          </cell>
        </row>
        <row r="5482">
          <cell r="DE5482">
            <v>20</v>
          </cell>
          <cell r="DG5482">
            <v>18</v>
          </cell>
          <cell r="GA5482">
            <v>1</v>
          </cell>
          <cell r="GK5482">
            <v>20</v>
          </cell>
        </row>
        <row r="5483">
          <cell r="DE5483">
            <v>3</v>
          </cell>
          <cell r="DG5483">
            <v>1</v>
          </cell>
          <cell r="GA5483">
            <v>1</v>
          </cell>
          <cell r="GK5483">
            <v>3</v>
          </cell>
        </row>
        <row r="5484">
          <cell r="DE5484">
            <v>50</v>
          </cell>
          <cell r="DG5484">
            <v>20</v>
          </cell>
          <cell r="GA5484">
            <v>1</v>
          </cell>
          <cell r="GK5484">
            <v>50</v>
          </cell>
        </row>
        <row r="5485">
          <cell r="DE5485">
            <v>0</v>
          </cell>
          <cell r="DG5485">
            <v>0</v>
          </cell>
          <cell r="GA5485">
            <v>1</v>
          </cell>
          <cell r="GK5485">
            <v>3</v>
          </cell>
        </row>
        <row r="5486">
          <cell r="DE5486">
            <v>3</v>
          </cell>
          <cell r="DG5486">
            <v>1</v>
          </cell>
          <cell r="GA5486">
            <v>1</v>
          </cell>
          <cell r="GK5486">
            <v>3</v>
          </cell>
        </row>
        <row r="5487">
          <cell r="DE5487">
            <v>3</v>
          </cell>
          <cell r="DG5487">
            <v>1</v>
          </cell>
          <cell r="GA5487">
            <v>1</v>
          </cell>
          <cell r="GK5487">
            <v>3</v>
          </cell>
        </row>
        <row r="5488">
          <cell r="DE5488">
            <v>5</v>
          </cell>
          <cell r="DG5488">
            <v>0</v>
          </cell>
          <cell r="GA5488">
            <v>1</v>
          </cell>
          <cell r="GK5488">
            <v>5</v>
          </cell>
        </row>
        <row r="5489">
          <cell r="DE5489">
            <v>5</v>
          </cell>
          <cell r="DG5489">
            <v>0</v>
          </cell>
          <cell r="GA5489">
            <v>1</v>
          </cell>
          <cell r="GK5489">
            <v>5</v>
          </cell>
        </row>
        <row r="5490">
          <cell r="DE5490">
            <v>6</v>
          </cell>
          <cell r="DG5490">
            <v>0</v>
          </cell>
          <cell r="GA5490">
            <v>1</v>
          </cell>
          <cell r="GK5490">
            <v>6</v>
          </cell>
        </row>
        <row r="5491">
          <cell r="DE5491">
            <v>3</v>
          </cell>
          <cell r="DG5491">
            <v>2</v>
          </cell>
          <cell r="GA5491">
            <v>1</v>
          </cell>
          <cell r="GK5491">
            <v>3</v>
          </cell>
        </row>
        <row r="5492">
          <cell r="DE5492">
            <v>3</v>
          </cell>
          <cell r="DG5492">
            <v>3</v>
          </cell>
          <cell r="GA5492">
            <v>1</v>
          </cell>
          <cell r="GK5492">
            <v>3</v>
          </cell>
        </row>
        <row r="5493">
          <cell r="DE5493">
            <v>11</v>
          </cell>
          <cell r="DG5493">
            <v>0</v>
          </cell>
          <cell r="GA5493">
            <v>1</v>
          </cell>
          <cell r="GK5493">
            <v>11</v>
          </cell>
        </row>
        <row r="5494">
          <cell r="DE5494">
            <v>5</v>
          </cell>
          <cell r="DG5494">
            <v>5</v>
          </cell>
          <cell r="GA5494">
            <v>1</v>
          </cell>
          <cell r="GK5494">
            <v>5</v>
          </cell>
        </row>
        <row r="5495">
          <cell r="DE5495">
            <v>5</v>
          </cell>
          <cell r="DG5495">
            <v>0</v>
          </cell>
          <cell r="GA5495">
            <v>1</v>
          </cell>
          <cell r="GK5495">
            <v>5</v>
          </cell>
        </row>
        <row r="5496">
          <cell r="DE5496">
            <v>6</v>
          </cell>
          <cell r="DG5496">
            <v>6</v>
          </cell>
          <cell r="GA5496">
            <v>1</v>
          </cell>
          <cell r="GK5496">
            <v>6</v>
          </cell>
        </row>
        <row r="5497">
          <cell r="DE5497">
            <v>4</v>
          </cell>
          <cell r="DG5497">
            <v>3</v>
          </cell>
          <cell r="GA5497">
            <v>1</v>
          </cell>
          <cell r="GK5497">
            <v>4</v>
          </cell>
        </row>
        <row r="5498">
          <cell r="DE5498">
            <v>4</v>
          </cell>
          <cell r="DG5498">
            <v>2</v>
          </cell>
          <cell r="GA5498">
            <v>1</v>
          </cell>
          <cell r="GK5498">
            <v>4</v>
          </cell>
        </row>
        <row r="5499">
          <cell r="DE5499">
            <v>4</v>
          </cell>
          <cell r="DG5499">
            <v>2</v>
          </cell>
          <cell r="GA5499">
            <v>1</v>
          </cell>
          <cell r="GK5499">
            <v>4</v>
          </cell>
        </row>
        <row r="5500">
          <cell r="DE5500">
            <v>2</v>
          </cell>
          <cell r="DG5500">
            <v>1</v>
          </cell>
          <cell r="GA5500">
            <v>1</v>
          </cell>
          <cell r="GK5500">
            <v>2</v>
          </cell>
        </row>
        <row r="5501">
          <cell r="DE5501">
            <v>8</v>
          </cell>
          <cell r="DG5501">
            <v>2</v>
          </cell>
          <cell r="GA5501">
            <v>1</v>
          </cell>
          <cell r="GK5501">
            <v>8</v>
          </cell>
        </row>
        <row r="5502">
          <cell r="DE5502">
            <v>6</v>
          </cell>
          <cell r="DG5502">
            <v>5</v>
          </cell>
          <cell r="GA5502">
            <v>1</v>
          </cell>
          <cell r="GK5502">
            <v>6</v>
          </cell>
        </row>
        <row r="5503">
          <cell r="DE5503">
            <v>9</v>
          </cell>
          <cell r="DG5503">
            <v>5</v>
          </cell>
          <cell r="GA5503">
            <v>1</v>
          </cell>
          <cell r="GK5503">
            <v>9</v>
          </cell>
        </row>
        <row r="5504">
          <cell r="DE5504">
            <v>4</v>
          </cell>
          <cell r="DG5504">
            <v>4</v>
          </cell>
          <cell r="GA5504">
            <v>1</v>
          </cell>
          <cell r="GK5504">
            <v>4</v>
          </cell>
        </row>
        <row r="5505">
          <cell r="DE5505">
            <v>4</v>
          </cell>
          <cell r="DG5505">
            <v>1</v>
          </cell>
          <cell r="GA5505">
            <v>1</v>
          </cell>
          <cell r="GK5505">
            <v>4</v>
          </cell>
        </row>
        <row r="5506">
          <cell r="DE5506">
            <v>2</v>
          </cell>
          <cell r="DG5506">
            <v>1</v>
          </cell>
          <cell r="GA5506">
            <v>1</v>
          </cell>
          <cell r="GK5506">
            <v>2</v>
          </cell>
        </row>
        <row r="5507">
          <cell r="DE5507">
            <v>0</v>
          </cell>
          <cell r="DG5507">
            <v>0</v>
          </cell>
          <cell r="GA5507">
            <v>1</v>
          </cell>
          <cell r="GK5507">
            <v>11</v>
          </cell>
        </row>
        <row r="5508">
          <cell r="DE5508">
            <v>6</v>
          </cell>
          <cell r="DG5508">
            <v>1</v>
          </cell>
          <cell r="GA5508">
            <v>1</v>
          </cell>
          <cell r="GK5508">
            <v>6</v>
          </cell>
        </row>
        <row r="5509">
          <cell r="DE5509">
            <v>5</v>
          </cell>
          <cell r="DG5509">
            <v>2</v>
          </cell>
          <cell r="GA5509">
            <v>1</v>
          </cell>
          <cell r="GK5509">
            <v>5</v>
          </cell>
        </row>
        <row r="5510">
          <cell r="DE5510">
            <v>3</v>
          </cell>
          <cell r="DG5510">
            <v>1</v>
          </cell>
          <cell r="GA5510">
            <v>1</v>
          </cell>
          <cell r="GK5510">
            <v>3</v>
          </cell>
        </row>
        <row r="5511">
          <cell r="DE5511">
            <v>5</v>
          </cell>
          <cell r="DG5511">
            <v>5</v>
          </cell>
          <cell r="GA5511">
            <v>1</v>
          </cell>
          <cell r="GK5511">
            <v>5</v>
          </cell>
        </row>
        <row r="5512">
          <cell r="DE5512">
            <v>5</v>
          </cell>
          <cell r="DG5512">
            <v>2</v>
          </cell>
          <cell r="GA5512">
            <v>1</v>
          </cell>
          <cell r="GK5512">
            <v>5</v>
          </cell>
        </row>
        <row r="5513">
          <cell r="DE5513">
            <v>10</v>
          </cell>
          <cell r="DG5513">
            <v>0</v>
          </cell>
          <cell r="GA5513">
            <v>1</v>
          </cell>
          <cell r="GK5513">
            <v>10</v>
          </cell>
        </row>
        <row r="5514">
          <cell r="DE5514">
            <v>2</v>
          </cell>
          <cell r="DG5514">
            <v>0</v>
          </cell>
          <cell r="GA5514">
            <v>1</v>
          </cell>
          <cell r="GK5514">
            <v>2</v>
          </cell>
        </row>
        <row r="5515">
          <cell r="DE5515">
            <v>2</v>
          </cell>
          <cell r="DG5515">
            <v>0</v>
          </cell>
          <cell r="GA5515">
            <v>1</v>
          </cell>
          <cell r="GK5515">
            <v>2</v>
          </cell>
        </row>
        <row r="5516">
          <cell r="DE5516">
            <v>5</v>
          </cell>
          <cell r="DG5516">
            <v>2</v>
          </cell>
          <cell r="GA5516">
            <v>1</v>
          </cell>
          <cell r="GK5516">
            <v>5</v>
          </cell>
        </row>
        <row r="5517">
          <cell r="DE5517">
            <v>10</v>
          </cell>
          <cell r="DG5517">
            <v>2</v>
          </cell>
          <cell r="GA5517">
            <v>1</v>
          </cell>
          <cell r="GK5517">
            <v>10</v>
          </cell>
        </row>
        <row r="5518">
          <cell r="DE5518">
            <v>6</v>
          </cell>
          <cell r="DG5518">
            <v>6</v>
          </cell>
          <cell r="GA5518">
            <v>1</v>
          </cell>
          <cell r="GK5518">
            <v>6</v>
          </cell>
        </row>
        <row r="5519">
          <cell r="DE5519">
            <v>6</v>
          </cell>
          <cell r="DG5519">
            <v>4</v>
          </cell>
          <cell r="GA5519">
            <v>1</v>
          </cell>
          <cell r="GK5519">
            <v>6</v>
          </cell>
        </row>
        <row r="5520">
          <cell r="DE5520">
            <v>23</v>
          </cell>
          <cell r="DG5520">
            <v>21</v>
          </cell>
          <cell r="GA5520">
            <v>1</v>
          </cell>
          <cell r="GK5520">
            <v>23</v>
          </cell>
        </row>
        <row r="5521">
          <cell r="DE5521">
            <v>5</v>
          </cell>
          <cell r="DG5521">
            <v>5</v>
          </cell>
          <cell r="GA5521">
            <v>1</v>
          </cell>
          <cell r="GK5521">
            <v>5</v>
          </cell>
        </row>
        <row r="5522">
          <cell r="DE5522">
            <v>8</v>
          </cell>
          <cell r="DG5522">
            <v>6</v>
          </cell>
          <cell r="GA5522">
            <v>1</v>
          </cell>
          <cell r="GK5522">
            <v>8</v>
          </cell>
        </row>
        <row r="5523">
          <cell r="DE5523">
            <v>58</v>
          </cell>
          <cell r="DG5523">
            <v>21</v>
          </cell>
          <cell r="GA5523">
            <v>1</v>
          </cell>
          <cell r="GK5523">
            <v>58</v>
          </cell>
        </row>
        <row r="5524">
          <cell r="DE5524">
            <v>10</v>
          </cell>
          <cell r="DG5524">
            <v>5</v>
          </cell>
          <cell r="GA5524">
            <v>1</v>
          </cell>
          <cell r="GK5524">
            <v>10</v>
          </cell>
        </row>
        <row r="5525">
          <cell r="DE5525">
            <v>6</v>
          </cell>
          <cell r="DG5525">
            <v>2</v>
          </cell>
          <cell r="GA5525">
            <v>1</v>
          </cell>
          <cell r="GK5525">
            <v>10</v>
          </cell>
        </row>
        <row r="5526">
          <cell r="DE5526">
            <v>10</v>
          </cell>
          <cell r="DG5526">
            <v>7</v>
          </cell>
          <cell r="GA5526">
            <v>1</v>
          </cell>
          <cell r="GK5526">
            <v>10</v>
          </cell>
        </row>
        <row r="5527">
          <cell r="DE5527">
            <v>10</v>
          </cell>
          <cell r="DG5527">
            <v>1</v>
          </cell>
          <cell r="GA5527">
            <v>1</v>
          </cell>
          <cell r="GK5527">
            <v>10</v>
          </cell>
        </row>
        <row r="5528">
          <cell r="DE5528">
            <v>5</v>
          </cell>
          <cell r="DG5528">
            <v>2</v>
          </cell>
          <cell r="GA5528">
            <v>1</v>
          </cell>
          <cell r="GK5528">
            <v>5</v>
          </cell>
        </row>
        <row r="5529">
          <cell r="DE5529">
            <v>5</v>
          </cell>
          <cell r="DG5529">
            <v>3</v>
          </cell>
          <cell r="GA5529">
            <v>1</v>
          </cell>
          <cell r="GK5529">
            <v>5</v>
          </cell>
        </row>
        <row r="5530">
          <cell r="DE5530">
            <v>5</v>
          </cell>
          <cell r="DG5530">
            <v>5</v>
          </cell>
          <cell r="GA5530">
            <v>1</v>
          </cell>
          <cell r="GK5530">
            <v>5</v>
          </cell>
        </row>
        <row r="5531">
          <cell r="DE5531">
            <v>2</v>
          </cell>
          <cell r="DG5531">
            <v>1</v>
          </cell>
          <cell r="GA5531">
            <v>1</v>
          </cell>
          <cell r="GK5531">
            <v>2</v>
          </cell>
        </row>
        <row r="5532">
          <cell r="DE5532">
            <v>1</v>
          </cell>
          <cell r="DG5532">
            <v>0</v>
          </cell>
          <cell r="GA5532">
            <v>1</v>
          </cell>
          <cell r="GK5532">
            <v>1</v>
          </cell>
        </row>
        <row r="5533">
          <cell r="DE5533">
            <v>3</v>
          </cell>
          <cell r="DG5533">
            <v>3</v>
          </cell>
          <cell r="GA5533">
            <v>1</v>
          </cell>
          <cell r="GK5533">
            <v>3</v>
          </cell>
        </row>
        <row r="5534">
          <cell r="DE5534">
            <v>4</v>
          </cell>
          <cell r="DG5534">
            <v>1</v>
          </cell>
          <cell r="GA5534">
            <v>1</v>
          </cell>
          <cell r="GK5534">
            <v>4</v>
          </cell>
        </row>
        <row r="5535">
          <cell r="DE5535">
            <v>4</v>
          </cell>
          <cell r="DG5535">
            <v>0</v>
          </cell>
          <cell r="GA5535">
            <v>1</v>
          </cell>
          <cell r="GK5535">
            <v>4</v>
          </cell>
        </row>
        <row r="5536">
          <cell r="DE5536">
            <v>0</v>
          </cell>
          <cell r="DG5536">
            <v>0</v>
          </cell>
          <cell r="GA5536">
            <v>1</v>
          </cell>
          <cell r="GK5536">
            <v>1</v>
          </cell>
        </row>
        <row r="5537">
          <cell r="DE5537">
            <v>3</v>
          </cell>
          <cell r="DG5537">
            <v>3</v>
          </cell>
          <cell r="GA5537">
            <v>1</v>
          </cell>
          <cell r="GK5537">
            <v>3</v>
          </cell>
        </row>
        <row r="5538">
          <cell r="DE5538">
            <v>3</v>
          </cell>
          <cell r="DG5538">
            <v>0</v>
          </cell>
          <cell r="GA5538">
            <v>1</v>
          </cell>
          <cell r="GK5538">
            <v>3</v>
          </cell>
        </row>
        <row r="5539">
          <cell r="DE5539">
            <v>5</v>
          </cell>
          <cell r="DG5539">
            <v>2</v>
          </cell>
          <cell r="GA5539">
            <v>1</v>
          </cell>
          <cell r="GK5539">
            <v>5</v>
          </cell>
        </row>
        <row r="5540">
          <cell r="DE5540">
            <v>1</v>
          </cell>
          <cell r="DG5540">
            <v>0</v>
          </cell>
          <cell r="GA5540">
            <v>1</v>
          </cell>
          <cell r="GK5540">
            <v>1</v>
          </cell>
        </row>
        <row r="5541">
          <cell r="DE5541">
            <v>3</v>
          </cell>
          <cell r="DG5541">
            <v>0</v>
          </cell>
          <cell r="GA5541">
            <v>1</v>
          </cell>
          <cell r="GK5541">
            <v>3</v>
          </cell>
        </row>
        <row r="5542">
          <cell r="DE5542">
            <v>8</v>
          </cell>
          <cell r="DG5542">
            <v>8</v>
          </cell>
          <cell r="GA5542">
            <v>1</v>
          </cell>
          <cell r="GK5542">
            <v>8</v>
          </cell>
        </row>
        <row r="5543">
          <cell r="DE5543">
            <v>5</v>
          </cell>
          <cell r="DG5543">
            <v>1</v>
          </cell>
          <cell r="GA5543">
            <v>1</v>
          </cell>
          <cell r="GK5543">
            <v>5</v>
          </cell>
        </row>
        <row r="5544">
          <cell r="DE5544">
            <v>5</v>
          </cell>
          <cell r="DG5544">
            <v>3</v>
          </cell>
          <cell r="GA5544">
            <v>1</v>
          </cell>
          <cell r="GK5544">
            <v>5</v>
          </cell>
        </row>
        <row r="5545">
          <cell r="DE5545">
            <v>0</v>
          </cell>
          <cell r="DG5545">
            <v>0</v>
          </cell>
          <cell r="GA5545">
            <v>1</v>
          </cell>
          <cell r="GK5545">
            <v>0</v>
          </cell>
        </row>
        <row r="5546">
          <cell r="DE5546">
            <v>6</v>
          </cell>
          <cell r="DG5546">
            <v>6</v>
          </cell>
          <cell r="GA5546">
            <v>1</v>
          </cell>
          <cell r="GK5546">
            <v>6</v>
          </cell>
        </row>
        <row r="5547">
          <cell r="DE5547">
            <v>5</v>
          </cell>
          <cell r="DG5547">
            <v>1</v>
          </cell>
          <cell r="GA5547">
            <v>1</v>
          </cell>
          <cell r="GK5547">
            <v>5</v>
          </cell>
        </row>
        <row r="5548">
          <cell r="DE5548">
            <v>5</v>
          </cell>
          <cell r="DG5548">
            <v>2</v>
          </cell>
          <cell r="GA5548">
            <v>1</v>
          </cell>
          <cell r="GK5548">
            <v>5</v>
          </cell>
        </row>
        <row r="5549">
          <cell r="DE5549">
            <v>16</v>
          </cell>
          <cell r="DG5549">
            <v>14</v>
          </cell>
          <cell r="GA5549">
            <v>1</v>
          </cell>
          <cell r="GK5549">
            <v>16</v>
          </cell>
        </row>
        <row r="5550">
          <cell r="DE5550">
            <v>5</v>
          </cell>
          <cell r="DG5550">
            <v>5</v>
          </cell>
          <cell r="GA5550">
            <v>1</v>
          </cell>
          <cell r="GK5550">
            <v>5</v>
          </cell>
        </row>
        <row r="5551">
          <cell r="DE5551">
            <v>4</v>
          </cell>
          <cell r="DG5551">
            <v>2</v>
          </cell>
          <cell r="GA5551">
            <v>1</v>
          </cell>
          <cell r="GK5551">
            <v>4</v>
          </cell>
        </row>
        <row r="5552">
          <cell r="DE5552">
            <v>9</v>
          </cell>
          <cell r="DG5552">
            <v>6</v>
          </cell>
          <cell r="GA5552">
            <v>1</v>
          </cell>
          <cell r="GK5552">
            <v>9</v>
          </cell>
        </row>
        <row r="5553">
          <cell r="DE5553">
            <v>10</v>
          </cell>
          <cell r="DG5553">
            <v>7</v>
          </cell>
          <cell r="GA5553">
            <v>1</v>
          </cell>
          <cell r="GK5553">
            <v>10</v>
          </cell>
        </row>
        <row r="5554">
          <cell r="DE5554">
            <v>1</v>
          </cell>
          <cell r="DG5554">
            <v>0</v>
          </cell>
          <cell r="GA5554">
            <v>1</v>
          </cell>
          <cell r="GK5554">
            <v>1</v>
          </cell>
        </row>
        <row r="5555">
          <cell r="DE5555">
            <v>6</v>
          </cell>
          <cell r="DG5555">
            <v>6</v>
          </cell>
          <cell r="GA5555">
            <v>1</v>
          </cell>
          <cell r="GK5555">
            <v>6</v>
          </cell>
        </row>
        <row r="5556">
          <cell r="DE5556">
            <v>4</v>
          </cell>
          <cell r="DG5556">
            <v>0</v>
          </cell>
          <cell r="GA5556">
            <v>1</v>
          </cell>
          <cell r="GK5556">
            <v>4</v>
          </cell>
        </row>
        <row r="5557">
          <cell r="DE5557">
            <v>3</v>
          </cell>
          <cell r="DG5557">
            <v>3</v>
          </cell>
          <cell r="GA5557">
            <v>1</v>
          </cell>
          <cell r="GK5557">
            <v>3</v>
          </cell>
        </row>
        <row r="5558">
          <cell r="DE5558">
            <v>12</v>
          </cell>
          <cell r="DG5558">
            <v>12</v>
          </cell>
          <cell r="GA5558">
            <v>1</v>
          </cell>
          <cell r="GK5558">
            <v>12</v>
          </cell>
        </row>
        <row r="5559">
          <cell r="DE5559">
            <v>8</v>
          </cell>
          <cell r="DG5559">
            <v>6</v>
          </cell>
          <cell r="GA5559">
            <v>1</v>
          </cell>
          <cell r="GK5559">
            <v>8</v>
          </cell>
        </row>
        <row r="5560">
          <cell r="DE5560">
            <v>1</v>
          </cell>
          <cell r="DG5560">
            <v>0</v>
          </cell>
          <cell r="GA5560">
            <v>1</v>
          </cell>
          <cell r="GK5560">
            <v>1</v>
          </cell>
        </row>
        <row r="5561">
          <cell r="DE5561">
            <v>8</v>
          </cell>
          <cell r="DG5561">
            <v>5</v>
          </cell>
          <cell r="GA5561">
            <v>1</v>
          </cell>
          <cell r="GK5561">
            <v>8</v>
          </cell>
        </row>
        <row r="5562">
          <cell r="DE5562">
            <v>10</v>
          </cell>
          <cell r="DG5562">
            <v>8</v>
          </cell>
          <cell r="GA5562">
            <v>1</v>
          </cell>
          <cell r="GK5562">
            <v>10</v>
          </cell>
        </row>
        <row r="5563">
          <cell r="DE5563">
            <v>10</v>
          </cell>
          <cell r="DG5563">
            <v>9</v>
          </cell>
          <cell r="GA5563">
            <v>1</v>
          </cell>
          <cell r="GK5563">
            <v>10</v>
          </cell>
        </row>
        <row r="5564">
          <cell r="DE5564">
            <v>7</v>
          </cell>
          <cell r="DG5564">
            <v>2</v>
          </cell>
          <cell r="GA5564">
            <v>1</v>
          </cell>
          <cell r="GK5564">
            <v>7</v>
          </cell>
        </row>
        <row r="5565">
          <cell r="DE5565">
            <v>6</v>
          </cell>
          <cell r="DG5565">
            <v>6</v>
          </cell>
          <cell r="GA5565">
            <v>1</v>
          </cell>
          <cell r="GK5565">
            <v>6</v>
          </cell>
        </row>
        <row r="5566">
          <cell r="DE5566">
            <v>2</v>
          </cell>
          <cell r="DG5566">
            <v>0</v>
          </cell>
          <cell r="GA5566">
            <v>1</v>
          </cell>
          <cell r="GK5566">
            <v>2</v>
          </cell>
        </row>
        <row r="5567">
          <cell r="DE5567">
            <v>3</v>
          </cell>
          <cell r="DG5567">
            <v>1</v>
          </cell>
          <cell r="GA5567">
            <v>1</v>
          </cell>
          <cell r="GK5567">
            <v>3</v>
          </cell>
        </row>
        <row r="5568">
          <cell r="DE5568">
            <v>4</v>
          </cell>
          <cell r="DG5568">
            <v>0</v>
          </cell>
          <cell r="GA5568">
            <v>1</v>
          </cell>
          <cell r="GK5568">
            <v>4</v>
          </cell>
        </row>
        <row r="5569">
          <cell r="DE5569">
            <v>1</v>
          </cell>
          <cell r="DG5569">
            <v>0</v>
          </cell>
          <cell r="GA5569">
            <v>1</v>
          </cell>
          <cell r="GK5569">
            <v>1</v>
          </cell>
        </row>
        <row r="5570">
          <cell r="DE5570">
            <v>22</v>
          </cell>
          <cell r="DG5570">
            <v>21</v>
          </cell>
          <cell r="GA5570">
            <v>1</v>
          </cell>
          <cell r="GK5570">
            <v>22</v>
          </cell>
        </row>
        <row r="5571">
          <cell r="DE5571">
            <v>6</v>
          </cell>
          <cell r="DG5571">
            <v>4</v>
          </cell>
          <cell r="GA5571">
            <v>1</v>
          </cell>
          <cell r="GK5571">
            <v>6</v>
          </cell>
        </row>
        <row r="5572">
          <cell r="DE5572">
            <v>5</v>
          </cell>
          <cell r="DG5572">
            <v>5</v>
          </cell>
          <cell r="GA5572">
            <v>1</v>
          </cell>
          <cell r="GK5572">
            <v>5</v>
          </cell>
        </row>
        <row r="5573">
          <cell r="DE5573">
            <v>4</v>
          </cell>
          <cell r="DG5573">
            <v>2</v>
          </cell>
          <cell r="GA5573">
            <v>1</v>
          </cell>
          <cell r="GK5573">
            <v>4</v>
          </cell>
        </row>
        <row r="5574">
          <cell r="DE5574">
            <v>5</v>
          </cell>
          <cell r="DG5574">
            <v>5</v>
          </cell>
          <cell r="GA5574">
            <v>1</v>
          </cell>
          <cell r="GK5574">
            <v>5</v>
          </cell>
        </row>
        <row r="5575">
          <cell r="DE5575">
            <v>15</v>
          </cell>
          <cell r="DG5575">
            <v>14</v>
          </cell>
          <cell r="GA5575">
            <v>1</v>
          </cell>
          <cell r="GK5575">
            <v>15</v>
          </cell>
        </row>
        <row r="5576">
          <cell r="DE5576">
            <v>5</v>
          </cell>
          <cell r="DG5576">
            <v>2</v>
          </cell>
          <cell r="GA5576">
            <v>1</v>
          </cell>
          <cell r="GK5576">
            <v>5</v>
          </cell>
        </row>
        <row r="5577">
          <cell r="DE5577">
            <v>9</v>
          </cell>
          <cell r="DG5577">
            <v>0</v>
          </cell>
          <cell r="GA5577">
            <v>1</v>
          </cell>
          <cell r="GK5577">
            <v>9</v>
          </cell>
        </row>
        <row r="5578">
          <cell r="DE5578">
            <v>3</v>
          </cell>
          <cell r="DG5578">
            <v>1</v>
          </cell>
          <cell r="GA5578">
            <v>1</v>
          </cell>
          <cell r="GK5578">
            <v>3</v>
          </cell>
        </row>
        <row r="5579">
          <cell r="DE5579">
            <v>7</v>
          </cell>
          <cell r="DG5579">
            <v>0</v>
          </cell>
          <cell r="GA5579">
            <v>1</v>
          </cell>
          <cell r="GK5579">
            <v>7</v>
          </cell>
        </row>
        <row r="5580">
          <cell r="DE5580">
            <v>3</v>
          </cell>
          <cell r="DG5580">
            <v>3</v>
          </cell>
          <cell r="GA5580">
            <v>1</v>
          </cell>
          <cell r="GK5580">
            <v>3</v>
          </cell>
        </row>
        <row r="5581">
          <cell r="DE5581">
            <v>3</v>
          </cell>
          <cell r="DG5581">
            <v>2</v>
          </cell>
          <cell r="GA5581">
            <v>1</v>
          </cell>
          <cell r="GK5581">
            <v>3</v>
          </cell>
        </row>
        <row r="5582">
          <cell r="DE5582">
            <v>3</v>
          </cell>
          <cell r="DG5582">
            <v>2</v>
          </cell>
          <cell r="GA5582">
            <v>1</v>
          </cell>
          <cell r="GK5582">
            <v>3</v>
          </cell>
        </row>
        <row r="5583">
          <cell r="DE5583">
            <v>5</v>
          </cell>
          <cell r="DG5583">
            <v>0</v>
          </cell>
          <cell r="GA5583">
            <v>1</v>
          </cell>
          <cell r="GK5583">
            <v>5</v>
          </cell>
        </row>
        <row r="5584">
          <cell r="DE5584">
            <v>5</v>
          </cell>
          <cell r="DG5584">
            <v>3</v>
          </cell>
          <cell r="GA5584">
            <v>1</v>
          </cell>
          <cell r="GK5584">
            <v>5</v>
          </cell>
        </row>
        <row r="5585">
          <cell r="DE5585">
            <v>5</v>
          </cell>
          <cell r="DG5585">
            <v>0</v>
          </cell>
          <cell r="GA5585">
            <v>1</v>
          </cell>
          <cell r="GK5585">
            <v>5</v>
          </cell>
        </row>
        <row r="5586">
          <cell r="DE5586">
            <v>6</v>
          </cell>
          <cell r="DG5586">
            <v>4</v>
          </cell>
          <cell r="GA5586">
            <v>1</v>
          </cell>
          <cell r="GK5586">
            <v>6</v>
          </cell>
        </row>
        <row r="5587">
          <cell r="DE5587">
            <v>2</v>
          </cell>
          <cell r="DG5587">
            <v>2</v>
          </cell>
          <cell r="GA5587">
            <v>1</v>
          </cell>
          <cell r="GK5587">
            <v>2</v>
          </cell>
        </row>
        <row r="5588">
          <cell r="DE5588">
            <v>10</v>
          </cell>
          <cell r="DG5588">
            <v>6</v>
          </cell>
          <cell r="GA5588">
            <v>1</v>
          </cell>
          <cell r="GK5588">
            <v>10</v>
          </cell>
        </row>
        <row r="5589">
          <cell r="DE5589">
            <v>15</v>
          </cell>
          <cell r="DG5589">
            <v>10</v>
          </cell>
          <cell r="GA5589">
            <v>1</v>
          </cell>
          <cell r="GK5589">
            <v>15</v>
          </cell>
        </row>
        <row r="5590">
          <cell r="DE5590">
            <v>4</v>
          </cell>
          <cell r="DG5590">
            <v>1</v>
          </cell>
          <cell r="GA5590">
            <v>1</v>
          </cell>
          <cell r="GK5590">
            <v>4</v>
          </cell>
        </row>
        <row r="5591">
          <cell r="DE5591">
            <v>5</v>
          </cell>
          <cell r="DG5591">
            <v>2</v>
          </cell>
          <cell r="GA5591">
            <v>1</v>
          </cell>
          <cell r="GK5591">
            <v>5</v>
          </cell>
        </row>
        <row r="5592">
          <cell r="DE5592">
            <v>5</v>
          </cell>
          <cell r="DG5592">
            <v>2</v>
          </cell>
          <cell r="GA5592">
            <v>1</v>
          </cell>
          <cell r="GK5592">
            <v>5</v>
          </cell>
        </row>
        <row r="5593">
          <cell r="DE5593">
            <v>3</v>
          </cell>
          <cell r="DG5593">
            <v>3</v>
          </cell>
          <cell r="GA5593">
            <v>2</v>
          </cell>
          <cell r="GK5593">
            <v>3</v>
          </cell>
        </row>
        <row r="5594">
          <cell r="DE5594">
            <v>1</v>
          </cell>
          <cell r="DG5594">
            <v>1</v>
          </cell>
          <cell r="GA5594">
            <v>1</v>
          </cell>
          <cell r="GK5594">
            <v>1</v>
          </cell>
        </row>
        <row r="5595">
          <cell r="DE5595">
            <v>4</v>
          </cell>
          <cell r="DG5595">
            <v>1</v>
          </cell>
          <cell r="GA5595">
            <v>1</v>
          </cell>
          <cell r="GK5595">
            <v>4</v>
          </cell>
        </row>
        <row r="5596">
          <cell r="DE5596">
            <v>8</v>
          </cell>
          <cell r="DG5596">
            <v>0</v>
          </cell>
          <cell r="GA5596">
            <v>1</v>
          </cell>
          <cell r="GK5596">
            <v>8</v>
          </cell>
        </row>
        <row r="5597">
          <cell r="DE5597">
            <v>3</v>
          </cell>
          <cell r="DG5597">
            <v>1</v>
          </cell>
          <cell r="GA5597">
            <v>1</v>
          </cell>
          <cell r="GK5597">
            <v>3</v>
          </cell>
        </row>
        <row r="5598">
          <cell r="DE5598">
            <v>9</v>
          </cell>
          <cell r="DG5598">
            <v>2</v>
          </cell>
          <cell r="GA5598">
            <v>1</v>
          </cell>
          <cell r="GK5598">
            <v>9</v>
          </cell>
        </row>
        <row r="5599">
          <cell r="DE5599">
            <v>5</v>
          </cell>
          <cell r="DG5599">
            <v>0</v>
          </cell>
          <cell r="GA5599">
            <v>1</v>
          </cell>
          <cell r="GK5599">
            <v>5</v>
          </cell>
        </row>
        <row r="5600">
          <cell r="DE5600">
            <v>4</v>
          </cell>
          <cell r="DG5600">
            <v>4</v>
          </cell>
          <cell r="GA5600">
            <v>1</v>
          </cell>
          <cell r="GK5600">
            <v>4</v>
          </cell>
        </row>
        <row r="5601">
          <cell r="DE5601">
            <v>5</v>
          </cell>
          <cell r="DG5601">
            <v>2</v>
          </cell>
          <cell r="GA5601">
            <v>1</v>
          </cell>
          <cell r="GK5601">
            <v>5</v>
          </cell>
        </row>
        <row r="5602">
          <cell r="DE5602">
            <v>8</v>
          </cell>
          <cell r="DG5602">
            <v>0</v>
          </cell>
          <cell r="GA5602">
            <v>1</v>
          </cell>
          <cell r="GK5602">
            <v>8</v>
          </cell>
        </row>
        <row r="5603">
          <cell r="DE5603">
            <v>3</v>
          </cell>
          <cell r="DG5603">
            <v>2</v>
          </cell>
          <cell r="GA5603">
            <v>1</v>
          </cell>
          <cell r="GK5603">
            <v>3</v>
          </cell>
        </row>
        <row r="5604">
          <cell r="DE5604">
            <v>3</v>
          </cell>
          <cell r="DG5604">
            <v>1</v>
          </cell>
          <cell r="GA5604">
            <v>1</v>
          </cell>
          <cell r="GK5604">
            <v>3</v>
          </cell>
        </row>
        <row r="5605">
          <cell r="DE5605">
            <v>6</v>
          </cell>
          <cell r="DG5605">
            <v>0</v>
          </cell>
          <cell r="GA5605">
            <v>1</v>
          </cell>
          <cell r="GK5605">
            <v>6</v>
          </cell>
        </row>
        <row r="5606">
          <cell r="DE5606">
            <v>7</v>
          </cell>
          <cell r="DG5606">
            <v>4</v>
          </cell>
          <cell r="GA5606">
            <v>1</v>
          </cell>
          <cell r="GK5606">
            <v>7</v>
          </cell>
        </row>
        <row r="5607">
          <cell r="DE5607">
            <v>7</v>
          </cell>
          <cell r="DG5607">
            <v>4</v>
          </cell>
          <cell r="GA5607">
            <v>1</v>
          </cell>
          <cell r="GK5607">
            <v>7</v>
          </cell>
        </row>
        <row r="5608">
          <cell r="DE5608">
            <v>6</v>
          </cell>
          <cell r="DG5608">
            <v>1</v>
          </cell>
          <cell r="GA5608">
            <v>1</v>
          </cell>
          <cell r="GK5608">
            <v>7</v>
          </cell>
        </row>
        <row r="5609">
          <cell r="DE5609">
            <v>6</v>
          </cell>
          <cell r="DG5609">
            <v>1</v>
          </cell>
          <cell r="GA5609">
            <v>1</v>
          </cell>
          <cell r="GK5609">
            <v>6</v>
          </cell>
        </row>
        <row r="5610">
          <cell r="DE5610">
            <v>6</v>
          </cell>
          <cell r="DG5610">
            <v>3</v>
          </cell>
          <cell r="GA5610">
            <v>1</v>
          </cell>
          <cell r="GK5610">
            <v>6</v>
          </cell>
        </row>
        <row r="5611">
          <cell r="DE5611">
            <v>5</v>
          </cell>
          <cell r="DG5611">
            <v>1</v>
          </cell>
          <cell r="GA5611">
            <v>1</v>
          </cell>
          <cell r="GK5611">
            <v>5</v>
          </cell>
        </row>
        <row r="5612">
          <cell r="DE5612">
            <v>9</v>
          </cell>
          <cell r="DG5612">
            <v>9</v>
          </cell>
          <cell r="GA5612">
            <v>1</v>
          </cell>
          <cell r="GK5612">
            <v>9</v>
          </cell>
        </row>
        <row r="5613">
          <cell r="DE5613">
            <v>3</v>
          </cell>
          <cell r="DG5613">
            <v>0</v>
          </cell>
          <cell r="GA5613">
            <v>1</v>
          </cell>
          <cell r="GK5613">
            <v>3</v>
          </cell>
        </row>
        <row r="5614">
          <cell r="DE5614">
            <v>19</v>
          </cell>
          <cell r="DG5614">
            <v>18</v>
          </cell>
          <cell r="GA5614">
            <v>1</v>
          </cell>
          <cell r="GK5614">
            <v>19</v>
          </cell>
        </row>
        <row r="5615">
          <cell r="DE5615">
            <v>20</v>
          </cell>
          <cell r="DG5615">
            <v>17</v>
          </cell>
          <cell r="GA5615">
            <v>1</v>
          </cell>
          <cell r="GK5615">
            <v>20</v>
          </cell>
        </row>
        <row r="5616">
          <cell r="DE5616">
            <v>8</v>
          </cell>
          <cell r="DG5616">
            <v>8</v>
          </cell>
          <cell r="GA5616">
            <v>1</v>
          </cell>
          <cell r="GK5616">
            <v>8</v>
          </cell>
        </row>
        <row r="5617">
          <cell r="DE5617">
            <v>6</v>
          </cell>
          <cell r="DG5617">
            <v>5</v>
          </cell>
          <cell r="GA5617">
            <v>1</v>
          </cell>
          <cell r="GK5617">
            <v>6</v>
          </cell>
        </row>
        <row r="5618">
          <cell r="DE5618">
            <v>0</v>
          </cell>
          <cell r="DG5618">
            <v>0</v>
          </cell>
          <cell r="GA5618">
            <v>1</v>
          </cell>
          <cell r="GK5618">
            <v>0</v>
          </cell>
        </row>
        <row r="5619">
          <cell r="DE5619">
            <v>27</v>
          </cell>
          <cell r="DG5619">
            <v>26</v>
          </cell>
          <cell r="GA5619">
            <v>1</v>
          </cell>
          <cell r="GK5619">
            <v>27</v>
          </cell>
        </row>
        <row r="5620">
          <cell r="DE5620">
            <v>10</v>
          </cell>
          <cell r="DG5620">
            <v>5</v>
          </cell>
          <cell r="GA5620">
            <v>1</v>
          </cell>
          <cell r="GK5620">
            <v>10</v>
          </cell>
        </row>
        <row r="5621">
          <cell r="DE5621">
            <v>4</v>
          </cell>
          <cell r="DG5621">
            <v>3</v>
          </cell>
          <cell r="GA5621">
            <v>1</v>
          </cell>
          <cell r="GK5621">
            <v>4</v>
          </cell>
        </row>
        <row r="5622">
          <cell r="DE5622">
            <v>1</v>
          </cell>
          <cell r="DG5622">
            <v>0</v>
          </cell>
          <cell r="GA5622">
            <v>1</v>
          </cell>
          <cell r="GK5622">
            <v>1</v>
          </cell>
        </row>
        <row r="5623">
          <cell r="DE5623">
            <v>4</v>
          </cell>
          <cell r="DG5623">
            <v>2</v>
          </cell>
          <cell r="GA5623">
            <v>1</v>
          </cell>
          <cell r="GK5623">
            <v>4</v>
          </cell>
        </row>
        <row r="5624">
          <cell r="DE5624">
            <v>3</v>
          </cell>
          <cell r="DG5624">
            <v>2</v>
          </cell>
          <cell r="GA5624">
            <v>1</v>
          </cell>
          <cell r="GK5624">
            <v>3</v>
          </cell>
        </row>
        <row r="5625">
          <cell r="DE5625">
            <v>8</v>
          </cell>
          <cell r="DG5625">
            <v>6</v>
          </cell>
          <cell r="GA5625">
            <v>1</v>
          </cell>
          <cell r="GK5625">
            <v>8</v>
          </cell>
        </row>
        <row r="5626">
          <cell r="DE5626">
            <v>5</v>
          </cell>
          <cell r="DG5626">
            <v>5</v>
          </cell>
          <cell r="GA5626">
            <v>1</v>
          </cell>
          <cell r="GK5626">
            <v>5</v>
          </cell>
        </row>
        <row r="5627">
          <cell r="DE5627">
            <v>6</v>
          </cell>
          <cell r="DG5627">
            <v>6</v>
          </cell>
          <cell r="GA5627">
            <v>1</v>
          </cell>
          <cell r="GK5627">
            <v>6</v>
          </cell>
        </row>
        <row r="5628">
          <cell r="DE5628">
            <v>2</v>
          </cell>
          <cell r="DG5628">
            <v>2</v>
          </cell>
          <cell r="GA5628">
            <v>1</v>
          </cell>
          <cell r="GK5628">
            <v>6</v>
          </cell>
        </row>
        <row r="5629">
          <cell r="DE5629">
            <v>3</v>
          </cell>
          <cell r="DG5629">
            <v>1</v>
          </cell>
          <cell r="GA5629">
            <v>1</v>
          </cell>
          <cell r="GK5629">
            <v>4</v>
          </cell>
        </row>
        <row r="5630">
          <cell r="DE5630">
            <v>5</v>
          </cell>
          <cell r="DG5630">
            <v>0</v>
          </cell>
          <cell r="GA5630">
            <v>1</v>
          </cell>
          <cell r="GK5630">
            <v>5</v>
          </cell>
        </row>
        <row r="5631">
          <cell r="DE5631">
            <v>5</v>
          </cell>
          <cell r="DG5631">
            <v>4</v>
          </cell>
          <cell r="GA5631">
            <v>1</v>
          </cell>
          <cell r="GK5631">
            <v>5</v>
          </cell>
        </row>
        <row r="5632">
          <cell r="DE5632">
            <v>5</v>
          </cell>
          <cell r="DG5632">
            <v>1</v>
          </cell>
          <cell r="GA5632">
            <v>1</v>
          </cell>
          <cell r="GK5632">
            <v>5</v>
          </cell>
        </row>
        <row r="5633">
          <cell r="DE5633">
            <v>3</v>
          </cell>
          <cell r="DG5633">
            <v>3</v>
          </cell>
          <cell r="GA5633">
            <v>1</v>
          </cell>
          <cell r="GK5633">
            <v>3</v>
          </cell>
        </row>
        <row r="5634">
          <cell r="DE5634">
            <v>8</v>
          </cell>
          <cell r="DG5634">
            <v>8</v>
          </cell>
          <cell r="GA5634">
            <v>1</v>
          </cell>
          <cell r="GK5634">
            <v>8</v>
          </cell>
        </row>
        <row r="5635">
          <cell r="DE5635">
            <v>4</v>
          </cell>
          <cell r="DG5635">
            <v>0</v>
          </cell>
          <cell r="GA5635">
            <v>1</v>
          </cell>
          <cell r="GK5635">
            <v>4</v>
          </cell>
        </row>
        <row r="5636">
          <cell r="DE5636">
            <v>10</v>
          </cell>
          <cell r="DG5636">
            <v>4</v>
          </cell>
          <cell r="GA5636">
            <v>1</v>
          </cell>
          <cell r="GK5636">
            <v>10</v>
          </cell>
        </row>
        <row r="5637">
          <cell r="DE5637">
            <v>5</v>
          </cell>
          <cell r="DG5637">
            <v>5</v>
          </cell>
          <cell r="GA5637">
            <v>1</v>
          </cell>
          <cell r="GK5637">
            <v>5</v>
          </cell>
        </row>
        <row r="5638">
          <cell r="DE5638">
            <v>6</v>
          </cell>
          <cell r="DG5638">
            <v>4</v>
          </cell>
          <cell r="GA5638">
            <v>2</v>
          </cell>
          <cell r="GK5638">
            <v>6</v>
          </cell>
        </row>
        <row r="5639">
          <cell r="DE5639">
            <v>3</v>
          </cell>
          <cell r="DG5639">
            <v>3</v>
          </cell>
          <cell r="GA5639">
            <v>1</v>
          </cell>
          <cell r="GK5639">
            <v>3</v>
          </cell>
        </row>
        <row r="5640">
          <cell r="DE5640">
            <v>6</v>
          </cell>
          <cell r="DG5640">
            <v>4</v>
          </cell>
          <cell r="GA5640">
            <v>1</v>
          </cell>
          <cell r="GK5640">
            <v>6</v>
          </cell>
        </row>
        <row r="5641">
          <cell r="DE5641">
            <v>5</v>
          </cell>
          <cell r="DG5641">
            <v>2</v>
          </cell>
          <cell r="GA5641">
            <v>1</v>
          </cell>
          <cell r="GK5641">
            <v>5</v>
          </cell>
        </row>
        <row r="5642">
          <cell r="DE5642">
            <v>2</v>
          </cell>
          <cell r="DG5642">
            <v>0</v>
          </cell>
          <cell r="GA5642">
            <v>1</v>
          </cell>
          <cell r="GK5642">
            <v>2</v>
          </cell>
        </row>
        <row r="5643">
          <cell r="DE5643">
            <v>2</v>
          </cell>
          <cell r="DG5643">
            <v>0</v>
          </cell>
          <cell r="GA5643">
            <v>1</v>
          </cell>
          <cell r="GK5643">
            <v>3</v>
          </cell>
        </row>
        <row r="5644">
          <cell r="DE5644">
            <v>5</v>
          </cell>
          <cell r="DG5644">
            <v>5</v>
          </cell>
          <cell r="GA5644">
            <v>1</v>
          </cell>
          <cell r="GK5644">
            <v>5</v>
          </cell>
        </row>
        <row r="5645">
          <cell r="DE5645">
            <v>5</v>
          </cell>
          <cell r="DG5645">
            <v>0</v>
          </cell>
          <cell r="GA5645">
            <v>1</v>
          </cell>
          <cell r="GK5645">
            <v>5</v>
          </cell>
        </row>
        <row r="5646">
          <cell r="DE5646">
            <v>4</v>
          </cell>
          <cell r="DG5646">
            <v>4</v>
          </cell>
          <cell r="GA5646">
            <v>1</v>
          </cell>
          <cell r="GK5646">
            <v>4</v>
          </cell>
        </row>
        <row r="5647">
          <cell r="DE5647">
            <v>1</v>
          </cell>
          <cell r="DG5647">
            <v>1</v>
          </cell>
          <cell r="GA5647">
            <v>1</v>
          </cell>
          <cell r="GK5647">
            <v>1</v>
          </cell>
        </row>
        <row r="5648">
          <cell r="DE5648">
            <v>5</v>
          </cell>
          <cell r="DG5648">
            <v>5</v>
          </cell>
          <cell r="GA5648">
            <v>1</v>
          </cell>
          <cell r="GK5648">
            <v>5</v>
          </cell>
        </row>
        <row r="5649">
          <cell r="DE5649">
            <v>3</v>
          </cell>
          <cell r="DG5649">
            <v>2</v>
          </cell>
          <cell r="GA5649">
            <v>1</v>
          </cell>
          <cell r="GK5649">
            <v>3</v>
          </cell>
        </row>
        <row r="5650">
          <cell r="DE5650">
            <v>0</v>
          </cell>
          <cell r="DG5650">
            <v>0</v>
          </cell>
          <cell r="GA5650">
            <v>1</v>
          </cell>
          <cell r="GK5650">
            <v>0</v>
          </cell>
        </row>
        <row r="5651">
          <cell r="DE5651">
            <v>4</v>
          </cell>
          <cell r="DG5651">
            <v>0</v>
          </cell>
          <cell r="GA5651">
            <v>1</v>
          </cell>
          <cell r="GK5651">
            <v>4</v>
          </cell>
        </row>
        <row r="5652">
          <cell r="DE5652">
            <v>10</v>
          </cell>
          <cell r="DG5652">
            <v>5</v>
          </cell>
          <cell r="GA5652">
            <v>1</v>
          </cell>
          <cell r="GK5652">
            <v>10</v>
          </cell>
        </row>
        <row r="5653">
          <cell r="DE5653">
            <v>8</v>
          </cell>
          <cell r="DG5653">
            <v>1</v>
          </cell>
          <cell r="GA5653">
            <v>1</v>
          </cell>
          <cell r="GK5653">
            <v>8</v>
          </cell>
        </row>
        <row r="5654">
          <cell r="DE5654">
            <v>5</v>
          </cell>
          <cell r="DG5654">
            <v>1</v>
          </cell>
          <cell r="GA5654">
            <v>1</v>
          </cell>
          <cell r="GK5654">
            <v>5</v>
          </cell>
        </row>
        <row r="5655">
          <cell r="DE5655">
            <v>4</v>
          </cell>
          <cell r="DG5655">
            <v>4</v>
          </cell>
          <cell r="GA5655">
            <v>1</v>
          </cell>
          <cell r="GK5655">
            <v>4</v>
          </cell>
        </row>
        <row r="5656">
          <cell r="DE5656">
            <v>10</v>
          </cell>
          <cell r="DG5656">
            <v>3</v>
          </cell>
          <cell r="GA5656">
            <v>1</v>
          </cell>
          <cell r="GK5656">
            <v>10</v>
          </cell>
        </row>
        <row r="5657">
          <cell r="DE5657">
            <v>4</v>
          </cell>
          <cell r="DG5657">
            <v>1</v>
          </cell>
          <cell r="GA5657">
            <v>1</v>
          </cell>
          <cell r="GK5657">
            <v>4</v>
          </cell>
        </row>
        <row r="5658">
          <cell r="DE5658">
            <v>5</v>
          </cell>
          <cell r="DG5658">
            <v>5</v>
          </cell>
          <cell r="GA5658">
            <v>1</v>
          </cell>
          <cell r="GK5658">
            <v>5</v>
          </cell>
        </row>
        <row r="5659">
          <cell r="DE5659">
            <v>2</v>
          </cell>
          <cell r="DG5659">
            <v>2</v>
          </cell>
          <cell r="GA5659">
            <v>1</v>
          </cell>
          <cell r="GK5659">
            <v>2</v>
          </cell>
        </row>
        <row r="5660">
          <cell r="DE5660">
            <v>8</v>
          </cell>
          <cell r="DG5660">
            <v>8</v>
          </cell>
          <cell r="GA5660">
            <v>1</v>
          </cell>
          <cell r="GK5660">
            <v>8</v>
          </cell>
        </row>
        <row r="5661">
          <cell r="DE5661">
            <v>4</v>
          </cell>
          <cell r="DG5661">
            <v>2</v>
          </cell>
          <cell r="GA5661">
            <v>1</v>
          </cell>
          <cell r="GK5661">
            <v>4</v>
          </cell>
        </row>
        <row r="5662">
          <cell r="DE5662">
            <v>10</v>
          </cell>
          <cell r="DG5662">
            <v>10</v>
          </cell>
          <cell r="GA5662">
            <v>1</v>
          </cell>
          <cell r="GK5662">
            <v>17</v>
          </cell>
        </row>
        <row r="5663">
          <cell r="DE5663">
            <v>2</v>
          </cell>
          <cell r="DG5663">
            <v>2</v>
          </cell>
          <cell r="GA5663">
            <v>1</v>
          </cell>
          <cell r="GK5663">
            <v>2</v>
          </cell>
        </row>
        <row r="5664">
          <cell r="DE5664">
            <v>7</v>
          </cell>
          <cell r="DG5664">
            <v>3</v>
          </cell>
          <cell r="GA5664">
            <v>1</v>
          </cell>
          <cell r="GK5664">
            <v>7</v>
          </cell>
        </row>
        <row r="5665">
          <cell r="DE5665">
            <v>4</v>
          </cell>
          <cell r="DG5665">
            <v>2</v>
          </cell>
          <cell r="GA5665">
            <v>1</v>
          </cell>
          <cell r="GK5665">
            <v>4</v>
          </cell>
        </row>
        <row r="5666">
          <cell r="DE5666">
            <v>20</v>
          </cell>
          <cell r="DG5666">
            <v>19</v>
          </cell>
          <cell r="GA5666">
            <v>1</v>
          </cell>
          <cell r="GK5666">
            <v>25</v>
          </cell>
        </row>
        <row r="5667">
          <cell r="DE5667">
            <v>3</v>
          </cell>
          <cell r="DG5667">
            <v>2</v>
          </cell>
          <cell r="GA5667">
            <v>1</v>
          </cell>
          <cell r="GK5667">
            <v>3</v>
          </cell>
        </row>
        <row r="5668">
          <cell r="DE5668">
            <v>3</v>
          </cell>
          <cell r="DG5668">
            <v>1</v>
          </cell>
          <cell r="GA5668">
            <v>1</v>
          </cell>
          <cell r="GK5668">
            <v>3</v>
          </cell>
        </row>
        <row r="5669">
          <cell r="DE5669">
            <v>2</v>
          </cell>
          <cell r="DG5669">
            <v>0</v>
          </cell>
          <cell r="GA5669">
            <v>1</v>
          </cell>
          <cell r="GK5669">
            <v>2</v>
          </cell>
        </row>
        <row r="5670">
          <cell r="DE5670">
            <v>6</v>
          </cell>
          <cell r="DG5670">
            <v>2</v>
          </cell>
          <cell r="GA5670">
            <v>1</v>
          </cell>
          <cell r="GK5670">
            <v>6</v>
          </cell>
        </row>
        <row r="5671">
          <cell r="DE5671">
            <v>3</v>
          </cell>
          <cell r="DG5671">
            <v>2</v>
          </cell>
          <cell r="GA5671">
            <v>1</v>
          </cell>
          <cell r="GK5671">
            <v>3</v>
          </cell>
        </row>
        <row r="5672">
          <cell r="DE5672">
            <v>2</v>
          </cell>
          <cell r="DG5672">
            <v>0</v>
          </cell>
          <cell r="GA5672">
            <v>1</v>
          </cell>
          <cell r="GK5672">
            <v>2</v>
          </cell>
        </row>
        <row r="5673">
          <cell r="DE5673">
            <v>5</v>
          </cell>
          <cell r="DG5673">
            <v>5</v>
          </cell>
          <cell r="GA5673">
            <v>1</v>
          </cell>
          <cell r="GK5673">
            <v>5</v>
          </cell>
        </row>
        <row r="5674">
          <cell r="DE5674">
            <v>3</v>
          </cell>
          <cell r="DG5674">
            <v>2</v>
          </cell>
          <cell r="GA5674">
            <v>1</v>
          </cell>
          <cell r="GK5674">
            <v>3</v>
          </cell>
        </row>
        <row r="5675">
          <cell r="DE5675">
            <v>20</v>
          </cell>
          <cell r="DG5675">
            <v>15</v>
          </cell>
          <cell r="GA5675">
            <v>1</v>
          </cell>
          <cell r="GK5675">
            <v>20</v>
          </cell>
        </row>
        <row r="5676">
          <cell r="DE5676">
            <v>5</v>
          </cell>
          <cell r="DG5676">
            <v>0</v>
          </cell>
          <cell r="GA5676">
            <v>1</v>
          </cell>
          <cell r="GK5676">
            <v>5</v>
          </cell>
        </row>
        <row r="5677">
          <cell r="DE5677">
            <v>5</v>
          </cell>
          <cell r="DG5677">
            <v>0</v>
          </cell>
          <cell r="GA5677">
            <v>1</v>
          </cell>
          <cell r="GK5677">
            <v>5</v>
          </cell>
        </row>
        <row r="5678">
          <cell r="DE5678">
            <v>4</v>
          </cell>
          <cell r="DG5678">
            <v>2</v>
          </cell>
          <cell r="GA5678">
            <v>1</v>
          </cell>
          <cell r="GK5678">
            <v>4</v>
          </cell>
        </row>
        <row r="5679">
          <cell r="DE5679">
            <v>16</v>
          </cell>
          <cell r="DG5679">
            <v>1</v>
          </cell>
          <cell r="GA5679">
            <v>1</v>
          </cell>
          <cell r="GK5679">
            <v>16</v>
          </cell>
        </row>
        <row r="5680">
          <cell r="DE5680">
            <v>6</v>
          </cell>
          <cell r="DG5680">
            <v>5</v>
          </cell>
          <cell r="GA5680">
            <v>1</v>
          </cell>
          <cell r="GK5680">
            <v>6</v>
          </cell>
        </row>
        <row r="5681">
          <cell r="DE5681">
            <v>3</v>
          </cell>
          <cell r="DG5681">
            <v>2</v>
          </cell>
          <cell r="GA5681">
            <v>1</v>
          </cell>
          <cell r="GK5681">
            <v>3</v>
          </cell>
        </row>
        <row r="5682">
          <cell r="DE5682">
            <v>8</v>
          </cell>
          <cell r="DG5682">
            <v>1</v>
          </cell>
          <cell r="GA5682">
            <v>1</v>
          </cell>
          <cell r="GK5682">
            <v>8</v>
          </cell>
        </row>
        <row r="5683">
          <cell r="DE5683">
            <v>3</v>
          </cell>
          <cell r="DG5683">
            <v>0</v>
          </cell>
          <cell r="GA5683">
            <v>1</v>
          </cell>
          <cell r="GK5683">
            <v>3</v>
          </cell>
        </row>
        <row r="5684">
          <cell r="DE5684">
            <v>25</v>
          </cell>
          <cell r="DG5684">
            <v>23</v>
          </cell>
          <cell r="GA5684">
            <v>1</v>
          </cell>
          <cell r="GK5684">
            <v>25</v>
          </cell>
        </row>
        <row r="5685">
          <cell r="DE5685">
            <v>12</v>
          </cell>
          <cell r="DG5685">
            <v>12</v>
          </cell>
          <cell r="GA5685">
            <v>1</v>
          </cell>
          <cell r="GK5685">
            <v>12</v>
          </cell>
        </row>
        <row r="5686">
          <cell r="DE5686">
            <v>2</v>
          </cell>
          <cell r="DG5686">
            <v>0</v>
          </cell>
          <cell r="GA5686">
            <v>1</v>
          </cell>
          <cell r="GK5686">
            <v>2</v>
          </cell>
        </row>
        <row r="5687">
          <cell r="DE5687">
            <v>5</v>
          </cell>
          <cell r="DG5687">
            <v>2</v>
          </cell>
          <cell r="GA5687">
            <v>1</v>
          </cell>
          <cell r="GK5687">
            <v>5</v>
          </cell>
        </row>
        <row r="5688">
          <cell r="DE5688">
            <v>3</v>
          </cell>
          <cell r="DG5688">
            <v>3</v>
          </cell>
          <cell r="GA5688">
            <v>1</v>
          </cell>
          <cell r="GK5688">
            <v>3</v>
          </cell>
        </row>
        <row r="5689">
          <cell r="DE5689">
            <v>2</v>
          </cell>
          <cell r="DG5689">
            <v>1</v>
          </cell>
          <cell r="GA5689">
            <v>2</v>
          </cell>
          <cell r="GK5689">
            <v>2</v>
          </cell>
        </row>
        <row r="5690">
          <cell r="DE5690">
            <v>4</v>
          </cell>
          <cell r="DG5690">
            <v>4</v>
          </cell>
          <cell r="GA5690">
            <v>1</v>
          </cell>
          <cell r="GK5690">
            <v>4</v>
          </cell>
        </row>
        <row r="5691">
          <cell r="DE5691">
            <v>15</v>
          </cell>
          <cell r="DG5691">
            <v>10</v>
          </cell>
          <cell r="GA5691">
            <v>1</v>
          </cell>
          <cell r="GK5691">
            <v>15</v>
          </cell>
        </row>
        <row r="5692">
          <cell r="DE5692">
            <v>22</v>
          </cell>
          <cell r="DG5692">
            <v>0</v>
          </cell>
          <cell r="GA5692">
            <v>1</v>
          </cell>
          <cell r="GK5692">
            <v>22</v>
          </cell>
        </row>
        <row r="5693">
          <cell r="DE5693">
            <v>27</v>
          </cell>
          <cell r="DG5693">
            <v>0</v>
          </cell>
          <cell r="GA5693">
            <v>1</v>
          </cell>
          <cell r="GK5693">
            <v>27</v>
          </cell>
        </row>
        <row r="5694">
          <cell r="DE5694">
            <v>6</v>
          </cell>
          <cell r="DG5694">
            <v>0</v>
          </cell>
          <cell r="GA5694">
            <v>1</v>
          </cell>
          <cell r="GK5694">
            <v>6</v>
          </cell>
        </row>
        <row r="5695">
          <cell r="DE5695">
            <v>2</v>
          </cell>
          <cell r="DG5695">
            <v>0</v>
          </cell>
          <cell r="GA5695">
            <v>1</v>
          </cell>
          <cell r="GK5695">
            <v>2</v>
          </cell>
        </row>
        <row r="5696">
          <cell r="DE5696">
            <v>0</v>
          </cell>
          <cell r="DG5696">
            <v>0</v>
          </cell>
          <cell r="GA5696">
            <v>1</v>
          </cell>
          <cell r="GK5696">
            <v>0</v>
          </cell>
        </row>
        <row r="5697">
          <cell r="DE5697">
            <v>2</v>
          </cell>
          <cell r="DG5697">
            <v>1</v>
          </cell>
          <cell r="GA5697">
            <v>1</v>
          </cell>
          <cell r="GK5697">
            <v>2</v>
          </cell>
        </row>
        <row r="5698">
          <cell r="DE5698">
            <v>6</v>
          </cell>
          <cell r="DG5698">
            <v>3</v>
          </cell>
          <cell r="GA5698">
            <v>1</v>
          </cell>
          <cell r="GK5698">
            <v>8</v>
          </cell>
        </row>
        <row r="5699">
          <cell r="DE5699">
            <v>4</v>
          </cell>
          <cell r="DG5699">
            <v>2</v>
          </cell>
          <cell r="GA5699">
            <v>1</v>
          </cell>
          <cell r="GK5699">
            <v>4</v>
          </cell>
        </row>
        <row r="5700">
          <cell r="DE5700">
            <v>7</v>
          </cell>
          <cell r="DG5700">
            <v>5</v>
          </cell>
          <cell r="GA5700">
            <v>1</v>
          </cell>
          <cell r="GK5700">
            <v>7</v>
          </cell>
        </row>
        <row r="5701">
          <cell r="DE5701">
            <v>7</v>
          </cell>
          <cell r="DG5701">
            <v>4</v>
          </cell>
          <cell r="GA5701">
            <v>1</v>
          </cell>
          <cell r="GK5701">
            <v>7</v>
          </cell>
        </row>
        <row r="5702">
          <cell r="DE5702">
            <v>14</v>
          </cell>
          <cell r="DG5702">
            <v>6</v>
          </cell>
          <cell r="GA5702">
            <v>1</v>
          </cell>
          <cell r="GK5702">
            <v>14</v>
          </cell>
        </row>
        <row r="5703">
          <cell r="DE5703">
            <v>2</v>
          </cell>
          <cell r="DG5703">
            <v>0</v>
          </cell>
          <cell r="GA5703">
            <v>1</v>
          </cell>
          <cell r="GK5703">
            <v>2</v>
          </cell>
        </row>
        <row r="5704">
          <cell r="DE5704">
            <v>7</v>
          </cell>
          <cell r="DG5704">
            <v>3</v>
          </cell>
          <cell r="GA5704">
            <v>1</v>
          </cell>
          <cell r="GK5704">
            <v>7</v>
          </cell>
        </row>
        <row r="5705">
          <cell r="DE5705">
            <v>2</v>
          </cell>
          <cell r="DG5705">
            <v>2</v>
          </cell>
          <cell r="GA5705">
            <v>1</v>
          </cell>
          <cell r="GK5705">
            <v>2</v>
          </cell>
        </row>
        <row r="5706">
          <cell r="DE5706">
            <v>15</v>
          </cell>
          <cell r="DG5706">
            <v>0</v>
          </cell>
          <cell r="GA5706">
            <v>1</v>
          </cell>
          <cell r="GK5706">
            <v>15</v>
          </cell>
        </row>
        <row r="5707">
          <cell r="DE5707">
            <v>1</v>
          </cell>
          <cell r="DG5707">
            <v>1</v>
          </cell>
          <cell r="GA5707">
            <v>1</v>
          </cell>
          <cell r="GK5707">
            <v>1</v>
          </cell>
        </row>
        <row r="5708">
          <cell r="DE5708">
            <v>5</v>
          </cell>
          <cell r="DG5708">
            <v>5</v>
          </cell>
          <cell r="GA5708">
            <v>1</v>
          </cell>
          <cell r="GK5708">
            <v>5</v>
          </cell>
        </row>
        <row r="5709">
          <cell r="DE5709">
            <v>18</v>
          </cell>
          <cell r="DG5709">
            <v>17</v>
          </cell>
          <cell r="GA5709">
            <v>1</v>
          </cell>
          <cell r="GK5709">
            <v>18</v>
          </cell>
        </row>
        <row r="5710">
          <cell r="DE5710">
            <v>10</v>
          </cell>
          <cell r="DG5710">
            <v>5</v>
          </cell>
          <cell r="GA5710">
            <v>1</v>
          </cell>
          <cell r="GK5710">
            <v>10</v>
          </cell>
        </row>
        <row r="5711">
          <cell r="DE5711">
            <v>24</v>
          </cell>
          <cell r="DG5711">
            <v>0</v>
          </cell>
          <cell r="GA5711">
            <v>1</v>
          </cell>
          <cell r="GK5711">
            <v>26</v>
          </cell>
        </row>
        <row r="5712">
          <cell r="DE5712">
            <v>3</v>
          </cell>
          <cell r="DG5712">
            <v>3</v>
          </cell>
          <cell r="GA5712">
            <v>1</v>
          </cell>
          <cell r="GK5712">
            <v>3</v>
          </cell>
        </row>
        <row r="5713">
          <cell r="DE5713">
            <v>2</v>
          </cell>
          <cell r="DG5713">
            <v>0</v>
          </cell>
          <cell r="GA5713">
            <v>1</v>
          </cell>
          <cell r="GK5713">
            <v>2</v>
          </cell>
        </row>
        <row r="5714">
          <cell r="DE5714">
            <v>3</v>
          </cell>
          <cell r="DG5714">
            <v>1</v>
          </cell>
          <cell r="GA5714">
            <v>1</v>
          </cell>
          <cell r="GK5714">
            <v>3</v>
          </cell>
        </row>
        <row r="5715">
          <cell r="DE5715">
            <v>3</v>
          </cell>
          <cell r="DG5715">
            <v>1</v>
          </cell>
          <cell r="GA5715">
            <v>1</v>
          </cell>
          <cell r="GK5715">
            <v>3</v>
          </cell>
        </row>
        <row r="5716">
          <cell r="DE5716">
            <v>0</v>
          </cell>
          <cell r="DG5716">
            <v>0</v>
          </cell>
          <cell r="GA5716">
            <v>1</v>
          </cell>
          <cell r="GK5716">
            <v>0</v>
          </cell>
        </row>
        <row r="5717">
          <cell r="DE5717">
            <v>8</v>
          </cell>
          <cell r="DG5717">
            <v>8</v>
          </cell>
          <cell r="GA5717">
            <v>1</v>
          </cell>
          <cell r="GK5717">
            <v>8</v>
          </cell>
        </row>
        <row r="5718">
          <cell r="DE5718">
            <v>3</v>
          </cell>
          <cell r="DG5718">
            <v>3</v>
          </cell>
          <cell r="GA5718">
            <v>1</v>
          </cell>
          <cell r="GK5718">
            <v>3</v>
          </cell>
        </row>
        <row r="5719">
          <cell r="DE5719">
            <v>6</v>
          </cell>
          <cell r="DG5719">
            <v>0</v>
          </cell>
          <cell r="GA5719">
            <v>1</v>
          </cell>
          <cell r="GK5719">
            <v>6</v>
          </cell>
        </row>
        <row r="5720">
          <cell r="DE5720">
            <v>5</v>
          </cell>
          <cell r="DG5720">
            <v>2</v>
          </cell>
          <cell r="GA5720">
            <v>1</v>
          </cell>
          <cell r="GK5720">
            <v>5</v>
          </cell>
        </row>
        <row r="5721">
          <cell r="DE5721">
            <v>2</v>
          </cell>
          <cell r="DG5721">
            <v>2</v>
          </cell>
          <cell r="GA5721">
            <v>1</v>
          </cell>
          <cell r="GK5721">
            <v>3</v>
          </cell>
        </row>
        <row r="5722">
          <cell r="DE5722">
            <v>7</v>
          </cell>
          <cell r="DG5722">
            <v>2</v>
          </cell>
          <cell r="GA5722">
            <v>1</v>
          </cell>
          <cell r="GK5722">
            <v>7</v>
          </cell>
        </row>
        <row r="5723">
          <cell r="DE5723">
            <v>6</v>
          </cell>
          <cell r="DG5723">
            <v>2</v>
          </cell>
          <cell r="GA5723">
            <v>1</v>
          </cell>
          <cell r="GK5723">
            <v>6</v>
          </cell>
        </row>
        <row r="5724">
          <cell r="DE5724">
            <v>20</v>
          </cell>
          <cell r="DG5724">
            <v>20</v>
          </cell>
          <cell r="GA5724">
            <v>1</v>
          </cell>
          <cell r="GK5724">
            <v>20</v>
          </cell>
        </row>
        <row r="5725">
          <cell r="DE5725">
            <v>6</v>
          </cell>
          <cell r="DG5725">
            <v>2</v>
          </cell>
          <cell r="GA5725">
            <v>1</v>
          </cell>
          <cell r="GK5725">
            <v>6</v>
          </cell>
        </row>
        <row r="5726">
          <cell r="DE5726">
            <v>1</v>
          </cell>
          <cell r="DG5726">
            <v>1</v>
          </cell>
          <cell r="GA5726">
            <v>1</v>
          </cell>
          <cell r="GK5726">
            <v>1</v>
          </cell>
        </row>
        <row r="5727">
          <cell r="DE5727">
            <v>20</v>
          </cell>
          <cell r="DG5727">
            <v>4</v>
          </cell>
          <cell r="GA5727">
            <v>1</v>
          </cell>
          <cell r="GK5727">
            <v>20</v>
          </cell>
        </row>
        <row r="5728">
          <cell r="DE5728">
            <v>3</v>
          </cell>
          <cell r="DG5728">
            <v>1</v>
          </cell>
          <cell r="GA5728">
            <v>1</v>
          </cell>
          <cell r="GK5728">
            <v>3</v>
          </cell>
        </row>
        <row r="5729">
          <cell r="DE5729">
            <v>6</v>
          </cell>
          <cell r="DG5729">
            <v>0</v>
          </cell>
          <cell r="GA5729">
            <v>1</v>
          </cell>
          <cell r="GK5729">
            <v>6</v>
          </cell>
        </row>
        <row r="5730">
          <cell r="DE5730">
            <v>2</v>
          </cell>
          <cell r="DG5730">
            <v>0</v>
          </cell>
          <cell r="GA5730">
            <v>1</v>
          </cell>
          <cell r="GK5730">
            <v>2</v>
          </cell>
        </row>
        <row r="5731">
          <cell r="DE5731">
            <v>6</v>
          </cell>
          <cell r="DG5731">
            <v>1</v>
          </cell>
          <cell r="GA5731">
            <v>1</v>
          </cell>
          <cell r="GK5731">
            <v>6</v>
          </cell>
        </row>
        <row r="5732">
          <cell r="DE5732">
            <v>3</v>
          </cell>
          <cell r="DG5732">
            <v>3</v>
          </cell>
          <cell r="GA5732">
            <v>1</v>
          </cell>
          <cell r="GK5732">
            <v>3</v>
          </cell>
        </row>
        <row r="5733">
          <cell r="DE5733">
            <v>3</v>
          </cell>
          <cell r="DG5733">
            <v>1</v>
          </cell>
          <cell r="GA5733">
            <v>1</v>
          </cell>
          <cell r="GK5733">
            <v>3</v>
          </cell>
        </row>
        <row r="5734">
          <cell r="DE5734">
            <v>2</v>
          </cell>
          <cell r="DG5734">
            <v>1</v>
          </cell>
          <cell r="GA5734">
            <v>1</v>
          </cell>
          <cell r="GK5734">
            <v>2</v>
          </cell>
        </row>
        <row r="5735">
          <cell r="DE5735">
            <v>1</v>
          </cell>
          <cell r="DG5735">
            <v>0</v>
          </cell>
          <cell r="GA5735">
            <v>1</v>
          </cell>
          <cell r="GK5735">
            <v>1</v>
          </cell>
        </row>
        <row r="5736">
          <cell r="DE5736">
            <v>6</v>
          </cell>
          <cell r="DG5736">
            <v>6</v>
          </cell>
          <cell r="GA5736">
            <v>2</v>
          </cell>
          <cell r="GK5736">
            <v>6</v>
          </cell>
        </row>
        <row r="5737">
          <cell r="DE5737">
            <v>10</v>
          </cell>
          <cell r="DG5737">
            <v>10</v>
          </cell>
          <cell r="GA5737">
            <v>1</v>
          </cell>
          <cell r="GK5737">
            <v>10</v>
          </cell>
        </row>
        <row r="5738">
          <cell r="DE5738">
            <v>2</v>
          </cell>
          <cell r="DG5738">
            <v>0</v>
          </cell>
          <cell r="GA5738">
            <v>1</v>
          </cell>
          <cell r="GK5738">
            <v>2</v>
          </cell>
        </row>
        <row r="5739">
          <cell r="DE5739">
            <v>18</v>
          </cell>
          <cell r="DG5739">
            <v>6</v>
          </cell>
          <cell r="GA5739">
            <v>1</v>
          </cell>
          <cell r="GK5739">
            <v>18</v>
          </cell>
        </row>
        <row r="5740">
          <cell r="DE5740">
            <v>3</v>
          </cell>
          <cell r="DG5740">
            <v>2</v>
          </cell>
          <cell r="GA5740">
            <v>1</v>
          </cell>
          <cell r="GK5740">
            <v>3</v>
          </cell>
        </row>
        <row r="5741">
          <cell r="DE5741">
            <v>3</v>
          </cell>
          <cell r="DG5741">
            <v>3</v>
          </cell>
          <cell r="GA5741">
            <v>1</v>
          </cell>
          <cell r="GK5741">
            <v>3</v>
          </cell>
        </row>
        <row r="5742">
          <cell r="DE5742">
            <v>6</v>
          </cell>
          <cell r="DG5742">
            <v>2</v>
          </cell>
          <cell r="GA5742">
            <v>1</v>
          </cell>
          <cell r="GK5742">
            <v>6</v>
          </cell>
        </row>
        <row r="5743">
          <cell r="DE5743">
            <v>20</v>
          </cell>
          <cell r="DG5743">
            <v>15</v>
          </cell>
          <cell r="GA5743">
            <v>1</v>
          </cell>
          <cell r="GK5743">
            <v>20</v>
          </cell>
        </row>
        <row r="5744">
          <cell r="DE5744">
            <v>5</v>
          </cell>
          <cell r="DG5744">
            <v>3</v>
          </cell>
          <cell r="GA5744">
            <v>1</v>
          </cell>
          <cell r="GK5744">
            <v>5</v>
          </cell>
        </row>
        <row r="5745">
          <cell r="DE5745">
            <v>4</v>
          </cell>
          <cell r="DG5745">
            <v>0</v>
          </cell>
          <cell r="GA5745">
            <v>1</v>
          </cell>
          <cell r="GK5745">
            <v>4</v>
          </cell>
        </row>
        <row r="5746">
          <cell r="DE5746">
            <v>3</v>
          </cell>
          <cell r="DG5746">
            <v>3</v>
          </cell>
          <cell r="GA5746">
            <v>2</v>
          </cell>
          <cell r="GK5746">
            <v>3</v>
          </cell>
        </row>
        <row r="5747">
          <cell r="DE5747">
            <v>2</v>
          </cell>
          <cell r="DG5747">
            <v>2</v>
          </cell>
          <cell r="GA5747">
            <v>1</v>
          </cell>
          <cell r="GK5747">
            <v>2</v>
          </cell>
        </row>
        <row r="5748">
          <cell r="DE5748">
            <v>3</v>
          </cell>
          <cell r="DG5748">
            <v>3</v>
          </cell>
          <cell r="GA5748">
            <v>1</v>
          </cell>
          <cell r="GK5748">
            <v>3</v>
          </cell>
        </row>
        <row r="5749">
          <cell r="DE5749">
            <v>3</v>
          </cell>
          <cell r="DG5749">
            <v>0</v>
          </cell>
          <cell r="GA5749">
            <v>1</v>
          </cell>
          <cell r="GK5749">
            <v>3</v>
          </cell>
        </row>
        <row r="5750">
          <cell r="DE5750">
            <v>15</v>
          </cell>
          <cell r="DG5750">
            <v>15</v>
          </cell>
          <cell r="GA5750">
            <v>1</v>
          </cell>
          <cell r="GK5750">
            <v>15</v>
          </cell>
        </row>
        <row r="5751">
          <cell r="DE5751">
            <v>3</v>
          </cell>
          <cell r="DG5751">
            <v>3</v>
          </cell>
          <cell r="GA5751">
            <v>2</v>
          </cell>
          <cell r="GK5751">
            <v>3</v>
          </cell>
        </row>
        <row r="5752">
          <cell r="DE5752">
            <v>3</v>
          </cell>
          <cell r="DG5752">
            <v>3</v>
          </cell>
          <cell r="GA5752">
            <v>1</v>
          </cell>
          <cell r="GK5752">
            <v>3</v>
          </cell>
        </row>
        <row r="5753">
          <cell r="DE5753">
            <v>5</v>
          </cell>
          <cell r="DG5753">
            <v>1</v>
          </cell>
          <cell r="GA5753">
            <v>1</v>
          </cell>
          <cell r="GK5753">
            <v>5</v>
          </cell>
        </row>
        <row r="5754">
          <cell r="DE5754">
            <v>3</v>
          </cell>
          <cell r="DG5754">
            <v>2</v>
          </cell>
          <cell r="GA5754">
            <v>1</v>
          </cell>
          <cell r="GK5754">
            <v>3</v>
          </cell>
        </row>
        <row r="5755">
          <cell r="DE5755">
            <v>14</v>
          </cell>
          <cell r="DG5755">
            <v>0</v>
          </cell>
          <cell r="GA5755">
            <v>1</v>
          </cell>
          <cell r="GK5755">
            <v>14</v>
          </cell>
        </row>
        <row r="5756">
          <cell r="DE5756">
            <v>8</v>
          </cell>
          <cell r="DG5756">
            <v>8</v>
          </cell>
          <cell r="GA5756">
            <v>1</v>
          </cell>
          <cell r="GK5756">
            <v>8</v>
          </cell>
        </row>
        <row r="5757">
          <cell r="DE5757">
            <v>3</v>
          </cell>
          <cell r="DG5757">
            <v>3</v>
          </cell>
          <cell r="GA5757">
            <v>1</v>
          </cell>
          <cell r="GK5757">
            <v>3</v>
          </cell>
        </row>
        <row r="5758">
          <cell r="DE5758">
            <v>3</v>
          </cell>
          <cell r="DG5758">
            <v>0</v>
          </cell>
          <cell r="GA5758">
            <v>1</v>
          </cell>
          <cell r="GK5758">
            <v>3</v>
          </cell>
        </row>
        <row r="5759">
          <cell r="DE5759">
            <v>10</v>
          </cell>
          <cell r="DG5759">
            <v>1</v>
          </cell>
          <cell r="GA5759">
            <v>1</v>
          </cell>
          <cell r="GK5759">
            <v>10</v>
          </cell>
        </row>
        <row r="5760">
          <cell r="DE5760">
            <v>3</v>
          </cell>
          <cell r="DG5760">
            <v>3</v>
          </cell>
          <cell r="GA5760">
            <v>1</v>
          </cell>
          <cell r="GK5760">
            <v>3</v>
          </cell>
        </row>
        <row r="5761">
          <cell r="DE5761">
            <v>8</v>
          </cell>
          <cell r="DG5761">
            <v>5</v>
          </cell>
          <cell r="GA5761">
            <v>1</v>
          </cell>
          <cell r="GK5761">
            <v>8</v>
          </cell>
        </row>
        <row r="5762">
          <cell r="DE5762">
            <v>0</v>
          </cell>
          <cell r="DG5762">
            <v>0</v>
          </cell>
          <cell r="GA5762">
            <v>1</v>
          </cell>
          <cell r="GK5762">
            <v>2</v>
          </cell>
        </row>
        <row r="5763">
          <cell r="DE5763">
            <v>6</v>
          </cell>
          <cell r="DG5763">
            <v>1</v>
          </cell>
          <cell r="GA5763">
            <v>1</v>
          </cell>
          <cell r="GK5763">
            <v>6</v>
          </cell>
        </row>
        <row r="5764">
          <cell r="DE5764">
            <v>8</v>
          </cell>
          <cell r="DG5764">
            <v>1</v>
          </cell>
          <cell r="GA5764">
            <v>1</v>
          </cell>
          <cell r="GK5764">
            <v>13</v>
          </cell>
        </row>
        <row r="5765">
          <cell r="DE5765">
            <v>3</v>
          </cell>
          <cell r="DG5765">
            <v>2</v>
          </cell>
          <cell r="GA5765">
            <v>1</v>
          </cell>
          <cell r="GK5765">
            <v>3</v>
          </cell>
        </row>
        <row r="5766">
          <cell r="DE5766">
            <v>11</v>
          </cell>
          <cell r="DG5766">
            <v>11</v>
          </cell>
          <cell r="GA5766">
            <v>1</v>
          </cell>
          <cell r="GK5766">
            <v>11</v>
          </cell>
        </row>
        <row r="5767">
          <cell r="DE5767">
            <v>6</v>
          </cell>
          <cell r="DG5767">
            <v>4</v>
          </cell>
          <cell r="GA5767">
            <v>1</v>
          </cell>
          <cell r="GK5767">
            <v>6</v>
          </cell>
        </row>
        <row r="5768">
          <cell r="DE5768">
            <v>1</v>
          </cell>
          <cell r="DG5768">
            <v>1</v>
          </cell>
          <cell r="GA5768">
            <v>1</v>
          </cell>
          <cell r="GK5768">
            <v>1</v>
          </cell>
        </row>
        <row r="5769">
          <cell r="DE5769">
            <v>5</v>
          </cell>
          <cell r="DG5769">
            <v>2</v>
          </cell>
          <cell r="GA5769">
            <v>1</v>
          </cell>
          <cell r="GK5769">
            <v>5</v>
          </cell>
        </row>
        <row r="5770">
          <cell r="DE5770">
            <v>2</v>
          </cell>
          <cell r="DG5770">
            <v>2</v>
          </cell>
          <cell r="GA5770">
            <v>1</v>
          </cell>
          <cell r="GK5770">
            <v>2</v>
          </cell>
        </row>
        <row r="5771">
          <cell r="DE5771">
            <v>2</v>
          </cell>
          <cell r="DG5771">
            <v>0</v>
          </cell>
          <cell r="GA5771">
            <v>1</v>
          </cell>
          <cell r="GK5771">
            <v>2</v>
          </cell>
        </row>
        <row r="5772">
          <cell r="DE5772">
            <v>5</v>
          </cell>
          <cell r="DG5772">
            <v>5</v>
          </cell>
          <cell r="GA5772">
            <v>1</v>
          </cell>
          <cell r="GK5772">
            <v>5</v>
          </cell>
        </row>
        <row r="5773">
          <cell r="DE5773">
            <v>2</v>
          </cell>
          <cell r="DG5773">
            <v>1</v>
          </cell>
          <cell r="GA5773">
            <v>1</v>
          </cell>
          <cell r="GK5773">
            <v>2</v>
          </cell>
        </row>
        <row r="5774">
          <cell r="DE5774">
            <v>3</v>
          </cell>
          <cell r="DG5774">
            <v>0</v>
          </cell>
          <cell r="GA5774">
            <v>1</v>
          </cell>
          <cell r="GK5774">
            <v>3</v>
          </cell>
        </row>
        <row r="5775">
          <cell r="DE5775">
            <v>5</v>
          </cell>
          <cell r="DG5775">
            <v>5</v>
          </cell>
          <cell r="GA5775">
            <v>1</v>
          </cell>
          <cell r="GK5775">
            <v>5</v>
          </cell>
        </row>
        <row r="5776">
          <cell r="DE5776">
            <v>10</v>
          </cell>
          <cell r="DG5776">
            <v>5</v>
          </cell>
          <cell r="GA5776">
            <v>1</v>
          </cell>
          <cell r="GK5776">
            <v>10</v>
          </cell>
        </row>
        <row r="5777">
          <cell r="DE5777">
            <v>3</v>
          </cell>
          <cell r="DG5777">
            <v>2</v>
          </cell>
          <cell r="GA5777">
            <v>1</v>
          </cell>
          <cell r="GK5777">
            <v>3</v>
          </cell>
        </row>
        <row r="5778">
          <cell r="DE5778">
            <v>4</v>
          </cell>
          <cell r="DG5778">
            <v>1</v>
          </cell>
          <cell r="GA5778">
            <v>1</v>
          </cell>
          <cell r="GK5778">
            <v>5</v>
          </cell>
        </row>
        <row r="5779">
          <cell r="DE5779">
            <v>6</v>
          </cell>
          <cell r="DG5779">
            <v>3</v>
          </cell>
          <cell r="GA5779">
            <v>1</v>
          </cell>
          <cell r="GK5779">
            <v>7</v>
          </cell>
        </row>
        <row r="5780">
          <cell r="DE5780">
            <v>5</v>
          </cell>
          <cell r="DG5780">
            <v>1</v>
          </cell>
          <cell r="GA5780">
            <v>1</v>
          </cell>
          <cell r="GK5780">
            <v>5</v>
          </cell>
        </row>
        <row r="5781">
          <cell r="DE5781">
            <v>6</v>
          </cell>
          <cell r="DG5781">
            <v>4</v>
          </cell>
          <cell r="GA5781">
            <v>1</v>
          </cell>
          <cell r="GK5781">
            <v>6</v>
          </cell>
        </row>
        <row r="5782">
          <cell r="DE5782">
            <v>3</v>
          </cell>
          <cell r="DG5782">
            <v>3</v>
          </cell>
          <cell r="GA5782">
            <v>1</v>
          </cell>
          <cell r="GK5782">
            <v>3</v>
          </cell>
        </row>
        <row r="5783">
          <cell r="DE5783">
            <v>6</v>
          </cell>
          <cell r="DG5783">
            <v>0</v>
          </cell>
          <cell r="GA5783">
            <v>1</v>
          </cell>
          <cell r="GK5783">
            <v>6</v>
          </cell>
        </row>
        <row r="5784">
          <cell r="DE5784">
            <v>3</v>
          </cell>
          <cell r="DG5784">
            <v>2</v>
          </cell>
          <cell r="GA5784">
            <v>1</v>
          </cell>
          <cell r="GK5784">
            <v>3</v>
          </cell>
        </row>
        <row r="5785">
          <cell r="DE5785">
            <v>5</v>
          </cell>
          <cell r="DG5785">
            <v>4</v>
          </cell>
          <cell r="GA5785">
            <v>1</v>
          </cell>
          <cell r="GK5785">
            <v>5</v>
          </cell>
        </row>
        <row r="5786">
          <cell r="DE5786">
            <v>8</v>
          </cell>
          <cell r="DG5786">
            <v>6</v>
          </cell>
          <cell r="GA5786">
            <v>1</v>
          </cell>
          <cell r="GK5786">
            <v>8</v>
          </cell>
        </row>
        <row r="5787">
          <cell r="DE5787">
            <v>2</v>
          </cell>
          <cell r="DG5787">
            <v>0</v>
          </cell>
          <cell r="GA5787">
            <v>1</v>
          </cell>
          <cell r="GK5787">
            <v>2</v>
          </cell>
        </row>
        <row r="5788">
          <cell r="DE5788">
            <v>6</v>
          </cell>
          <cell r="DG5788">
            <v>4</v>
          </cell>
          <cell r="GA5788">
            <v>1</v>
          </cell>
          <cell r="GK5788">
            <v>6</v>
          </cell>
        </row>
        <row r="5789">
          <cell r="DE5789">
            <v>0</v>
          </cell>
          <cell r="DG5789">
            <v>0</v>
          </cell>
          <cell r="GA5789">
            <v>1</v>
          </cell>
          <cell r="GK5789">
            <v>1</v>
          </cell>
        </row>
        <row r="5790">
          <cell r="DE5790">
            <v>5</v>
          </cell>
          <cell r="DG5790">
            <v>1</v>
          </cell>
          <cell r="GA5790">
            <v>1</v>
          </cell>
          <cell r="GK5790">
            <v>5</v>
          </cell>
        </row>
        <row r="5791">
          <cell r="DE5791">
            <v>10</v>
          </cell>
          <cell r="DG5791">
            <v>0</v>
          </cell>
          <cell r="GA5791">
            <v>1</v>
          </cell>
          <cell r="GK5791">
            <v>10</v>
          </cell>
        </row>
        <row r="5792">
          <cell r="DE5792">
            <v>0</v>
          </cell>
          <cell r="DG5792">
            <v>0</v>
          </cell>
          <cell r="GA5792">
            <v>1</v>
          </cell>
          <cell r="GK5792">
            <v>0</v>
          </cell>
        </row>
        <row r="5793">
          <cell r="DE5793">
            <v>2</v>
          </cell>
          <cell r="DG5793">
            <v>0</v>
          </cell>
          <cell r="GA5793">
            <v>1</v>
          </cell>
          <cell r="GK5793">
            <v>2</v>
          </cell>
        </row>
        <row r="5794">
          <cell r="DE5794">
            <v>2</v>
          </cell>
          <cell r="DG5794">
            <v>1</v>
          </cell>
          <cell r="GA5794">
            <v>1</v>
          </cell>
          <cell r="GK5794">
            <v>2</v>
          </cell>
        </row>
        <row r="5795">
          <cell r="DE5795">
            <v>7</v>
          </cell>
          <cell r="DG5795">
            <v>7</v>
          </cell>
          <cell r="GA5795">
            <v>1</v>
          </cell>
          <cell r="GK5795">
            <v>7</v>
          </cell>
        </row>
        <row r="5796">
          <cell r="DE5796">
            <v>1</v>
          </cell>
          <cell r="DG5796">
            <v>1</v>
          </cell>
          <cell r="GA5796">
            <v>1</v>
          </cell>
          <cell r="GK5796">
            <v>1</v>
          </cell>
        </row>
        <row r="5797">
          <cell r="DE5797">
            <v>6</v>
          </cell>
          <cell r="DG5797">
            <v>3</v>
          </cell>
          <cell r="GA5797">
            <v>1</v>
          </cell>
          <cell r="GK5797">
            <v>6</v>
          </cell>
        </row>
        <row r="5798">
          <cell r="DE5798">
            <v>2</v>
          </cell>
          <cell r="DG5798">
            <v>2</v>
          </cell>
          <cell r="GA5798">
            <v>1</v>
          </cell>
          <cell r="GK5798">
            <v>2</v>
          </cell>
        </row>
        <row r="5799">
          <cell r="DE5799">
            <v>6</v>
          </cell>
          <cell r="DG5799">
            <v>5</v>
          </cell>
          <cell r="GA5799">
            <v>1</v>
          </cell>
          <cell r="GK5799">
            <v>6</v>
          </cell>
        </row>
        <row r="5800">
          <cell r="DE5800">
            <v>6</v>
          </cell>
          <cell r="DG5800">
            <v>4</v>
          </cell>
          <cell r="GA5800">
            <v>1</v>
          </cell>
          <cell r="GK5800">
            <v>6</v>
          </cell>
        </row>
        <row r="5801">
          <cell r="DE5801">
            <v>3</v>
          </cell>
          <cell r="DG5801">
            <v>1</v>
          </cell>
          <cell r="GA5801">
            <v>1</v>
          </cell>
          <cell r="GK5801">
            <v>4</v>
          </cell>
        </row>
        <row r="5802">
          <cell r="DE5802">
            <v>6</v>
          </cell>
          <cell r="DG5802">
            <v>1</v>
          </cell>
          <cell r="GA5802">
            <v>1</v>
          </cell>
          <cell r="GK5802">
            <v>6</v>
          </cell>
        </row>
        <row r="5803">
          <cell r="DE5803">
            <v>3</v>
          </cell>
          <cell r="DG5803">
            <v>3</v>
          </cell>
          <cell r="GA5803">
            <v>1</v>
          </cell>
          <cell r="GK5803">
            <v>3</v>
          </cell>
        </row>
        <row r="5804">
          <cell r="DE5804">
            <v>3</v>
          </cell>
          <cell r="DG5804">
            <v>1</v>
          </cell>
          <cell r="GA5804">
            <v>1</v>
          </cell>
          <cell r="GK5804">
            <v>3</v>
          </cell>
        </row>
        <row r="5805">
          <cell r="DE5805">
            <v>3</v>
          </cell>
          <cell r="DG5805">
            <v>1</v>
          </cell>
          <cell r="GA5805">
            <v>1</v>
          </cell>
          <cell r="GK5805">
            <v>3</v>
          </cell>
        </row>
        <row r="5806">
          <cell r="DE5806">
            <v>3</v>
          </cell>
          <cell r="DG5806">
            <v>3</v>
          </cell>
          <cell r="GA5806">
            <v>1</v>
          </cell>
          <cell r="GK5806">
            <v>3</v>
          </cell>
        </row>
        <row r="5807">
          <cell r="DE5807">
            <v>5</v>
          </cell>
          <cell r="DG5807">
            <v>0</v>
          </cell>
          <cell r="GA5807">
            <v>1</v>
          </cell>
          <cell r="GK5807">
            <v>5</v>
          </cell>
        </row>
        <row r="5808">
          <cell r="DE5808">
            <v>2</v>
          </cell>
          <cell r="DG5808">
            <v>1</v>
          </cell>
          <cell r="GA5808">
            <v>1</v>
          </cell>
          <cell r="GK5808">
            <v>2</v>
          </cell>
        </row>
        <row r="5809">
          <cell r="DE5809">
            <v>8</v>
          </cell>
          <cell r="DG5809">
            <v>6</v>
          </cell>
          <cell r="GA5809">
            <v>1</v>
          </cell>
          <cell r="GK5809">
            <v>8</v>
          </cell>
        </row>
        <row r="5810">
          <cell r="DE5810">
            <v>3</v>
          </cell>
          <cell r="DG5810">
            <v>0</v>
          </cell>
          <cell r="GA5810">
            <v>1</v>
          </cell>
          <cell r="GK5810">
            <v>3</v>
          </cell>
        </row>
        <row r="5811">
          <cell r="DE5811">
            <v>6</v>
          </cell>
          <cell r="DG5811">
            <v>1</v>
          </cell>
          <cell r="GA5811">
            <v>1</v>
          </cell>
          <cell r="GK5811">
            <v>6</v>
          </cell>
        </row>
        <row r="5812">
          <cell r="DE5812">
            <v>7</v>
          </cell>
          <cell r="DG5812">
            <v>2</v>
          </cell>
          <cell r="GA5812">
            <v>1</v>
          </cell>
          <cell r="GK5812">
            <v>7</v>
          </cell>
        </row>
        <row r="5813">
          <cell r="DE5813">
            <v>3</v>
          </cell>
          <cell r="DG5813">
            <v>1</v>
          </cell>
          <cell r="GA5813">
            <v>1</v>
          </cell>
          <cell r="GK5813">
            <v>3</v>
          </cell>
        </row>
        <row r="5814">
          <cell r="DE5814">
            <v>2</v>
          </cell>
          <cell r="DG5814">
            <v>2</v>
          </cell>
          <cell r="GA5814">
            <v>1</v>
          </cell>
          <cell r="GK5814">
            <v>2</v>
          </cell>
        </row>
        <row r="5815">
          <cell r="DE5815">
            <v>2</v>
          </cell>
          <cell r="DG5815">
            <v>0</v>
          </cell>
          <cell r="GA5815">
            <v>1</v>
          </cell>
          <cell r="GK5815">
            <v>2</v>
          </cell>
        </row>
        <row r="5816">
          <cell r="DE5816">
            <v>3</v>
          </cell>
          <cell r="DG5816">
            <v>1</v>
          </cell>
          <cell r="GA5816">
            <v>1</v>
          </cell>
          <cell r="GK5816">
            <v>3</v>
          </cell>
        </row>
        <row r="5817">
          <cell r="DE5817">
            <v>5</v>
          </cell>
          <cell r="DG5817">
            <v>3</v>
          </cell>
          <cell r="GA5817">
            <v>1</v>
          </cell>
          <cell r="GK5817">
            <v>5</v>
          </cell>
        </row>
        <row r="5818">
          <cell r="DE5818">
            <v>7</v>
          </cell>
          <cell r="DG5818">
            <v>7</v>
          </cell>
          <cell r="GA5818">
            <v>1</v>
          </cell>
          <cell r="GK5818">
            <v>9</v>
          </cell>
        </row>
        <row r="5819">
          <cell r="DE5819">
            <v>3</v>
          </cell>
          <cell r="DG5819">
            <v>3</v>
          </cell>
          <cell r="GA5819">
            <v>1</v>
          </cell>
          <cell r="GK5819">
            <v>3</v>
          </cell>
        </row>
        <row r="5820">
          <cell r="DE5820">
            <v>5</v>
          </cell>
          <cell r="DG5820">
            <v>2</v>
          </cell>
          <cell r="GA5820">
            <v>1</v>
          </cell>
          <cell r="GK5820">
            <v>5</v>
          </cell>
        </row>
        <row r="5821">
          <cell r="DE5821">
            <v>10</v>
          </cell>
          <cell r="DG5821">
            <v>6</v>
          </cell>
          <cell r="GA5821">
            <v>1</v>
          </cell>
          <cell r="GK5821">
            <v>10</v>
          </cell>
        </row>
        <row r="5822">
          <cell r="DE5822">
            <v>3</v>
          </cell>
          <cell r="DG5822">
            <v>3</v>
          </cell>
          <cell r="GA5822">
            <v>1</v>
          </cell>
          <cell r="GK5822">
            <v>3</v>
          </cell>
        </row>
        <row r="5823">
          <cell r="DE5823">
            <v>1</v>
          </cell>
          <cell r="DG5823">
            <v>1</v>
          </cell>
          <cell r="GA5823">
            <v>1</v>
          </cell>
          <cell r="GK5823">
            <v>1</v>
          </cell>
        </row>
        <row r="5824">
          <cell r="DE5824">
            <v>5</v>
          </cell>
          <cell r="DG5824">
            <v>0</v>
          </cell>
          <cell r="GA5824">
            <v>1</v>
          </cell>
          <cell r="GK5824">
            <v>5</v>
          </cell>
        </row>
        <row r="5825">
          <cell r="DE5825">
            <v>6</v>
          </cell>
          <cell r="DG5825">
            <v>2</v>
          </cell>
          <cell r="GA5825">
            <v>1</v>
          </cell>
          <cell r="GK5825">
            <v>6</v>
          </cell>
        </row>
        <row r="5826">
          <cell r="DE5826">
            <v>1</v>
          </cell>
          <cell r="DG5826">
            <v>1</v>
          </cell>
          <cell r="GA5826">
            <v>1</v>
          </cell>
          <cell r="GK5826">
            <v>1</v>
          </cell>
        </row>
        <row r="5827">
          <cell r="DE5827">
            <v>7</v>
          </cell>
          <cell r="DG5827">
            <v>2</v>
          </cell>
          <cell r="GA5827">
            <v>1</v>
          </cell>
          <cell r="GK5827">
            <v>7</v>
          </cell>
        </row>
        <row r="5828">
          <cell r="DE5828">
            <v>5</v>
          </cell>
          <cell r="DG5828">
            <v>1</v>
          </cell>
          <cell r="GA5828">
            <v>2</v>
          </cell>
          <cell r="GK5828">
            <v>5</v>
          </cell>
        </row>
        <row r="5829">
          <cell r="DE5829">
            <v>4</v>
          </cell>
          <cell r="DG5829">
            <v>2</v>
          </cell>
          <cell r="GA5829">
            <v>1</v>
          </cell>
          <cell r="GK5829">
            <v>4</v>
          </cell>
        </row>
        <row r="5830">
          <cell r="DE5830">
            <v>5</v>
          </cell>
          <cell r="DG5830">
            <v>0</v>
          </cell>
          <cell r="GA5830">
            <v>1</v>
          </cell>
          <cell r="GK5830">
            <v>5</v>
          </cell>
        </row>
        <row r="5831">
          <cell r="DE5831">
            <v>3</v>
          </cell>
          <cell r="DG5831">
            <v>1</v>
          </cell>
          <cell r="GA5831">
            <v>1</v>
          </cell>
          <cell r="GK5831">
            <v>3</v>
          </cell>
        </row>
        <row r="5832">
          <cell r="DE5832">
            <v>4</v>
          </cell>
          <cell r="DG5832">
            <v>3</v>
          </cell>
          <cell r="GA5832">
            <v>1</v>
          </cell>
          <cell r="GK5832">
            <v>4</v>
          </cell>
        </row>
        <row r="5833">
          <cell r="DE5833">
            <v>4</v>
          </cell>
          <cell r="DG5833">
            <v>1</v>
          </cell>
          <cell r="GA5833">
            <v>1</v>
          </cell>
          <cell r="GK5833">
            <v>4</v>
          </cell>
        </row>
        <row r="5834">
          <cell r="DE5834">
            <v>5</v>
          </cell>
          <cell r="DG5834">
            <v>5</v>
          </cell>
          <cell r="GA5834">
            <v>1</v>
          </cell>
          <cell r="GK5834">
            <v>5</v>
          </cell>
        </row>
        <row r="5835">
          <cell r="DE5835">
            <v>3</v>
          </cell>
          <cell r="DG5835">
            <v>1</v>
          </cell>
          <cell r="GA5835">
            <v>1</v>
          </cell>
          <cell r="GK5835">
            <v>3</v>
          </cell>
        </row>
        <row r="5836">
          <cell r="DE5836">
            <v>9</v>
          </cell>
          <cell r="DG5836">
            <v>4</v>
          </cell>
          <cell r="GA5836">
            <v>1</v>
          </cell>
          <cell r="GK5836">
            <v>9</v>
          </cell>
        </row>
        <row r="5837">
          <cell r="DE5837">
            <v>4</v>
          </cell>
          <cell r="DG5837">
            <v>4</v>
          </cell>
          <cell r="GA5837">
            <v>1</v>
          </cell>
          <cell r="GK5837">
            <v>4</v>
          </cell>
        </row>
        <row r="5838">
          <cell r="DE5838">
            <v>8</v>
          </cell>
          <cell r="DG5838">
            <v>4</v>
          </cell>
          <cell r="GA5838">
            <v>1</v>
          </cell>
          <cell r="GK5838">
            <v>8</v>
          </cell>
        </row>
        <row r="5839">
          <cell r="DE5839">
            <v>8</v>
          </cell>
          <cell r="DG5839">
            <v>2</v>
          </cell>
          <cell r="GA5839">
            <v>1</v>
          </cell>
          <cell r="GK5839">
            <v>8</v>
          </cell>
        </row>
        <row r="5840">
          <cell r="DE5840">
            <v>3</v>
          </cell>
          <cell r="DG5840">
            <v>0</v>
          </cell>
          <cell r="GA5840">
            <v>1</v>
          </cell>
          <cell r="GK5840">
            <v>3</v>
          </cell>
        </row>
        <row r="5841">
          <cell r="DE5841">
            <v>1</v>
          </cell>
          <cell r="DG5841">
            <v>0</v>
          </cell>
          <cell r="GA5841">
            <v>1</v>
          </cell>
          <cell r="GK5841">
            <v>1</v>
          </cell>
        </row>
        <row r="5842">
          <cell r="DE5842">
            <v>3</v>
          </cell>
          <cell r="DG5842">
            <v>2</v>
          </cell>
          <cell r="GA5842">
            <v>1</v>
          </cell>
          <cell r="GK5842">
            <v>3</v>
          </cell>
        </row>
        <row r="5843">
          <cell r="DE5843">
            <v>10</v>
          </cell>
          <cell r="DG5843">
            <v>3</v>
          </cell>
          <cell r="GA5843">
            <v>1</v>
          </cell>
          <cell r="GK5843">
            <v>10</v>
          </cell>
        </row>
        <row r="5844">
          <cell r="DE5844">
            <v>4</v>
          </cell>
          <cell r="DG5844">
            <v>1</v>
          </cell>
          <cell r="GA5844">
            <v>1</v>
          </cell>
          <cell r="GK5844">
            <v>4</v>
          </cell>
        </row>
        <row r="5845">
          <cell r="DE5845">
            <v>5</v>
          </cell>
          <cell r="DG5845">
            <v>2</v>
          </cell>
          <cell r="GA5845">
            <v>1</v>
          </cell>
          <cell r="GK5845">
            <v>5</v>
          </cell>
        </row>
        <row r="5846">
          <cell r="DE5846">
            <v>6</v>
          </cell>
          <cell r="DG5846">
            <v>3</v>
          </cell>
          <cell r="GA5846">
            <v>1</v>
          </cell>
          <cell r="GK5846">
            <v>6</v>
          </cell>
        </row>
        <row r="5847">
          <cell r="DE5847">
            <v>5</v>
          </cell>
          <cell r="DG5847">
            <v>2</v>
          </cell>
          <cell r="GA5847">
            <v>1</v>
          </cell>
          <cell r="GK5847">
            <v>5</v>
          </cell>
        </row>
        <row r="5848">
          <cell r="DE5848">
            <v>5</v>
          </cell>
          <cell r="DG5848">
            <v>5</v>
          </cell>
          <cell r="GA5848">
            <v>1</v>
          </cell>
          <cell r="GK5848">
            <v>5</v>
          </cell>
        </row>
        <row r="5849">
          <cell r="DE5849">
            <v>5</v>
          </cell>
          <cell r="DG5849">
            <v>3</v>
          </cell>
          <cell r="GA5849">
            <v>1</v>
          </cell>
          <cell r="GK5849">
            <v>5</v>
          </cell>
        </row>
        <row r="5850">
          <cell r="DE5850">
            <v>9</v>
          </cell>
          <cell r="DG5850">
            <v>4</v>
          </cell>
          <cell r="GA5850">
            <v>2</v>
          </cell>
          <cell r="GK5850">
            <v>9</v>
          </cell>
        </row>
        <row r="5851">
          <cell r="DE5851">
            <v>10</v>
          </cell>
          <cell r="DG5851">
            <v>1</v>
          </cell>
          <cell r="GA5851">
            <v>1</v>
          </cell>
          <cell r="GK5851">
            <v>10</v>
          </cell>
        </row>
        <row r="5852">
          <cell r="DE5852">
            <v>8</v>
          </cell>
          <cell r="DG5852">
            <v>1</v>
          </cell>
          <cell r="GA5852">
            <v>1</v>
          </cell>
          <cell r="GK5852">
            <v>8</v>
          </cell>
        </row>
        <row r="5853">
          <cell r="DE5853">
            <v>6</v>
          </cell>
          <cell r="DG5853">
            <v>4</v>
          </cell>
          <cell r="GA5853">
            <v>1</v>
          </cell>
          <cell r="GK5853">
            <v>6</v>
          </cell>
        </row>
        <row r="5854">
          <cell r="DE5854">
            <v>34</v>
          </cell>
          <cell r="DG5854">
            <v>12</v>
          </cell>
          <cell r="GA5854">
            <v>1</v>
          </cell>
          <cell r="GK5854">
            <v>34</v>
          </cell>
        </row>
        <row r="5855">
          <cell r="DE5855">
            <v>5</v>
          </cell>
          <cell r="DG5855">
            <v>5</v>
          </cell>
          <cell r="GA5855">
            <v>1</v>
          </cell>
          <cell r="GK5855">
            <v>5</v>
          </cell>
        </row>
        <row r="5856">
          <cell r="DE5856">
            <v>1</v>
          </cell>
          <cell r="DG5856">
            <v>0</v>
          </cell>
          <cell r="GA5856">
            <v>1</v>
          </cell>
          <cell r="GK5856">
            <v>1</v>
          </cell>
        </row>
        <row r="5857">
          <cell r="DE5857">
            <v>6</v>
          </cell>
          <cell r="DG5857">
            <v>3</v>
          </cell>
          <cell r="GA5857">
            <v>1</v>
          </cell>
          <cell r="GK5857">
            <v>6</v>
          </cell>
        </row>
        <row r="5858">
          <cell r="DE5858">
            <v>3</v>
          </cell>
          <cell r="DG5858">
            <v>1</v>
          </cell>
          <cell r="GA5858">
            <v>1</v>
          </cell>
          <cell r="GK5858">
            <v>3</v>
          </cell>
        </row>
        <row r="5859">
          <cell r="DE5859">
            <v>5</v>
          </cell>
          <cell r="DG5859">
            <v>3</v>
          </cell>
          <cell r="GA5859">
            <v>2</v>
          </cell>
          <cell r="GK5859">
            <v>5</v>
          </cell>
        </row>
        <row r="5860">
          <cell r="DE5860">
            <v>7</v>
          </cell>
          <cell r="DG5860">
            <v>3</v>
          </cell>
          <cell r="GA5860">
            <v>1</v>
          </cell>
          <cell r="GK5860">
            <v>7</v>
          </cell>
        </row>
        <row r="5861">
          <cell r="DE5861">
            <v>5</v>
          </cell>
          <cell r="DG5861">
            <v>0</v>
          </cell>
          <cell r="GA5861">
            <v>1</v>
          </cell>
          <cell r="GK5861">
            <v>5</v>
          </cell>
        </row>
        <row r="5862">
          <cell r="DE5862">
            <v>4</v>
          </cell>
          <cell r="DG5862">
            <v>4</v>
          </cell>
          <cell r="GA5862">
            <v>1</v>
          </cell>
          <cell r="GK5862">
            <v>4</v>
          </cell>
        </row>
        <row r="5863">
          <cell r="DE5863">
            <v>6</v>
          </cell>
          <cell r="DG5863">
            <v>4</v>
          </cell>
          <cell r="GA5863">
            <v>1</v>
          </cell>
          <cell r="GK5863">
            <v>6</v>
          </cell>
        </row>
        <row r="5864">
          <cell r="DE5864">
            <v>3</v>
          </cell>
          <cell r="DG5864">
            <v>1</v>
          </cell>
          <cell r="GA5864">
            <v>1</v>
          </cell>
          <cell r="GK5864">
            <v>3</v>
          </cell>
        </row>
        <row r="5865">
          <cell r="DE5865">
            <v>6</v>
          </cell>
          <cell r="DG5865">
            <v>6</v>
          </cell>
          <cell r="GA5865">
            <v>1</v>
          </cell>
          <cell r="GK5865">
            <v>6</v>
          </cell>
        </row>
        <row r="5866">
          <cell r="DE5866">
            <v>2</v>
          </cell>
          <cell r="DG5866">
            <v>2</v>
          </cell>
          <cell r="GA5866">
            <v>1</v>
          </cell>
          <cell r="GK5866">
            <v>2</v>
          </cell>
        </row>
        <row r="5867">
          <cell r="DE5867">
            <v>5</v>
          </cell>
          <cell r="DG5867">
            <v>3</v>
          </cell>
          <cell r="GA5867">
            <v>1</v>
          </cell>
          <cell r="GK5867">
            <v>5</v>
          </cell>
        </row>
        <row r="5868">
          <cell r="DE5868">
            <v>15</v>
          </cell>
          <cell r="DG5868">
            <v>12</v>
          </cell>
          <cell r="GA5868">
            <v>1</v>
          </cell>
          <cell r="GK5868">
            <v>15</v>
          </cell>
        </row>
        <row r="5869">
          <cell r="DE5869">
            <v>5</v>
          </cell>
          <cell r="DG5869">
            <v>3</v>
          </cell>
          <cell r="GA5869">
            <v>1</v>
          </cell>
          <cell r="GK5869">
            <v>5</v>
          </cell>
        </row>
        <row r="5870">
          <cell r="DE5870">
            <v>9</v>
          </cell>
          <cell r="DG5870">
            <v>6</v>
          </cell>
          <cell r="GA5870">
            <v>1</v>
          </cell>
          <cell r="GK5870">
            <v>9</v>
          </cell>
        </row>
        <row r="5871">
          <cell r="DE5871">
            <v>5</v>
          </cell>
          <cell r="DG5871">
            <v>2</v>
          </cell>
          <cell r="GA5871">
            <v>1</v>
          </cell>
          <cell r="GK5871">
            <v>5</v>
          </cell>
        </row>
        <row r="5872">
          <cell r="DE5872">
            <v>5</v>
          </cell>
          <cell r="DG5872">
            <v>5</v>
          </cell>
          <cell r="GA5872">
            <v>1</v>
          </cell>
          <cell r="GK5872">
            <v>5</v>
          </cell>
        </row>
        <row r="5873">
          <cell r="DE5873">
            <v>5</v>
          </cell>
          <cell r="DG5873">
            <v>1</v>
          </cell>
          <cell r="GA5873">
            <v>1</v>
          </cell>
          <cell r="GK5873">
            <v>5</v>
          </cell>
        </row>
        <row r="5874">
          <cell r="DE5874">
            <v>2</v>
          </cell>
          <cell r="DG5874">
            <v>0</v>
          </cell>
          <cell r="GA5874">
            <v>1</v>
          </cell>
          <cell r="GK5874">
            <v>2</v>
          </cell>
        </row>
        <row r="5875">
          <cell r="DE5875">
            <v>0</v>
          </cell>
          <cell r="DG5875">
            <v>0</v>
          </cell>
          <cell r="GA5875">
            <v>1</v>
          </cell>
          <cell r="GK5875">
            <v>0</v>
          </cell>
        </row>
        <row r="5876">
          <cell r="DE5876">
            <v>8</v>
          </cell>
          <cell r="DG5876">
            <v>2</v>
          </cell>
          <cell r="GA5876">
            <v>1</v>
          </cell>
          <cell r="GK5876">
            <v>8</v>
          </cell>
        </row>
        <row r="5877">
          <cell r="DE5877">
            <v>5</v>
          </cell>
          <cell r="DG5877">
            <v>1</v>
          </cell>
          <cell r="GA5877">
            <v>1</v>
          </cell>
          <cell r="GK5877">
            <v>5</v>
          </cell>
        </row>
        <row r="5878">
          <cell r="DE5878">
            <v>0</v>
          </cell>
          <cell r="DG5878">
            <v>0</v>
          </cell>
          <cell r="GA5878">
            <v>2</v>
          </cell>
          <cell r="GK5878">
            <v>0</v>
          </cell>
        </row>
        <row r="5879">
          <cell r="DE5879">
            <v>2</v>
          </cell>
          <cell r="DG5879">
            <v>1</v>
          </cell>
          <cell r="GA5879">
            <v>1</v>
          </cell>
          <cell r="GK5879">
            <v>2</v>
          </cell>
        </row>
        <row r="5880">
          <cell r="DE5880">
            <v>18</v>
          </cell>
          <cell r="DG5880">
            <v>1</v>
          </cell>
          <cell r="GA5880">
            <v>1</v>
          </cell>
          <cell r="GK5880">
            <v>18</v>
          </cell>
        </row>
        <row r="5881">
          <cell r="DE5881">
            <v>2</v>
          </cell>
          <cell r="DG5881">
            <v>0</v>
          </cell>
          <cell r="GA5881">
            <v>1</v>
          </cell>
          <cell r="GK5881">
            <v>2</v>
          </cell>
        </row>
        <row r="5882">
          <cell r="DE5882">
            <v>6</v>
          </cell>
          <cell r="DG5882">
            <v>1</v>
          </cell>
          <cell r="GA5882">
            <v>1</v>
          </cell>
          <cell r="GK5882">
            <v>6</v>
          </cell>
        </row>
        <row r="5883">
          <cell r="DE5883">
            <v>3</v>
          </cell>
          <cell r="DG5883">
            <v>2</v>
          </cell>
          <cell r="GA5883">
            <v>1</v>
          </cell>
          <cell r="GK5883">
            <v>3</v>
          </cell>
        </row>
        <row r="5884">
          <cell r="DE5884">
            <v>4</v>
          </cell>
          <cell r="DG5884">
            <v>4</v>
          </cell>
          <cell r="GA5884">
            <v>1</v>
          </cell>
          <cell r="GK5884">
            <v>4</v>
          </cell>
        </row>
        <row r="5885">
          <cell r="DE5885">
            <v>10</v>
          </cell>
          <cell r="DG5885">
            <v>4</v>
          </cell>
          <cell r="GA5885">
            <v>1</v>
          </cell>
          <cell r="GK5885">
            <v>10</v>
          </cell>
        </row>
        <row r="5886">
          <cell r="DE5886">
            <v>3</v>
          </cell>
          <cell r="DG5886">
            <v>2</v>
          </cell>
          <cell r="GA5886">
            <v>1</v>
          </cell>
          <cell r="GK5886">
            <v>3</v>
          </cell>
        </row>
        <row r="5887">
          <cell r="DE5887">
            <v>4</v>
          </cell>
          <cell r="DG5887">
            <v>2</v>
          </cell>
          <cell r="GA5887">
            <v>1</v>
          </cell>
          <cell r="GK5887">
            <v>4</v>
          </cell>
        </row>
        <row r="5888">
          <cell r="DE5888">
            <v>5</v>
          </cell>
          <cell r="DG5888">
            <v>5</v>
          </cell>
          <cell r="GA5888">
            <v>1</v>
          </cell>
          <cell r="GK5888">
            <v>5</v>
          </cell>
        </row>
        <row r="5889">
          <cell r="DE5889">
            <v>16</v>
          </cell>
          <cell r="DG5889">
            <v>14</v>
          </cell>
          <cell r="GA5889">
            <v>1</v>
          </cell>
          <cell r="GK5889">
            <v>16</v>
          </cell>
        </row>
        <row r="5890">
          <cell r="DE5890">
            <v>6</v>
          </cell>
          <cell r="DG5890">
            <v>5</v>
          </cell>
          <cell r="GA5890">
            <v>1</v>
          </cell>
          <cell r="GK5890">
            <v>6</v>
          </cell>
        </row>
        <row r="5891">
          <cell r="DE5891">
            <v>8</v>
          </cell>
          <cell r="DG5891">
            <v>3</v>
          </cell>
          <cell r="GA5891">
            <v>1</v>
          </cell>
          <cell r="GK5891">
            <v>8</v>
          </cell>
        </row>
        <row r="5892">
          <cell r="DE5892">
            <v>1</v>
          </cell>
          <cell r="DG5892">
            <v>1</v>
          </cell>
          <cell r="GA5892">
            <v>1</v>
          </cell>
          <cell r="GK5892">
            <v>1</v>
          </cell>
        </row>
        <row r="5893">
          <cell r="DE5893">
            <v>4</v>
          </cell>
          <cell r="DG5893">
            <v>2</v>
          </cell>
          <cell r="GA5893">
            <v>1</v>
          </cell>
          <cell r="GK5893">
            <v>4</v>
          </cell>
        </row>
        <row r="5894">
          <cell r="DE5894">
            <v>2</v>
          </cell>
          <cell r="DG5894">
            <v>1</v>
          </cell>
          <cell r="GA5894">
            <v>1</v>
          </cell>
          <cell r="GK5894">
            <v>2</v>
          </cell>
        </row>
        <row r="5895">
          <cell r="DE5895">
            <v>4</v>
          </cell>
          <cell r="DG5895">
            <v>0</v>
          </cell>
          <cell r="GA5895">
            <v>1</v>
          </cell>
          <cell r="GK5895">
            <v>4</v>
          </cell>
        </row>
        <row r="5896">
          <cell r="DE5896">
            <v>5</v>
          </cell>
          <cell r="DG5896">
            <v>5</v>
          </cell>
          <cell r="GA5896">
            <v>1</v>
          </cell>
          <cell r="GK5896">
            <v>12</v>
          </cell>
        </row>
        <row r="5897">
          <cell r="DE5897">
            <v>5</v>
          </cell>
          <cell r="DG5897">
            <v>4</v>
          </cell>
          <cell r="GA5897">
            <v>1</v>
          </cell>
          <cell r="GK5897">
            <v>5</v>
          </cell>
        </row>
        <row r="5898">
          <cell r="DE5898">
            <v>5</v>
          </cell>
          <cell r="DG5898">
            <v>2</v>
          </cell>
          <cell r="GA5898">
            <v>1</v>
          </cell>
          <cell r="GK5898">
            <v>5</v>
          </cell>
        </row>
        <row r="5899">
          <cell r="DE5899">
            <v>8</v>
          </cell>
          <cell r="DG5899">
            <v>5</v>
          </cell>
          <cell r="GA5899">
            <v>1</v>
          </cell>
          <cell r="GK5899">
            <v>8</v>
          </cell>
        </row>
        <row r="5900">
          <cell r="DE5900">
            <v>5</v>
          </cell>
          <cell r="DG5900">
            <v>2</v>
          </cell>
          <cell r="GA5900">
            <v>1</v>
          </cell>
          <cell r="GK5900">
            <v>10</v>
          </cell>
        </row>
        <row r="5901">
          <cell r="DE5901">
            <v>4</v>
          </cell>
          <cell r="DG5901">
            <v>2</v>
          </cell>
          <cell r="GA5901">
            <v>1</v>
          </cell>
          <cell r="GK5901">
            <v>4</v>
          </cell>
        </row>
        <row r="5902">
          <cell r="DE5902">
            <v>8</v>
          </cell>
          <cell r="DG5902">
            <v>4</v>
          </cell>
          <cell r="GA5902">
            <v>1</v>
          </cell>
          <cell r="GK5902">
            <v>8</v>
          </cell>
        </row>
        <row r="5903">
          <cell r="DE5903">
            <v>5</v>
          </cell>
          <cell r="DG5903">
            <v>3</v>
          </cell>
          <cell r="GA5903">
            <v>1</v>
          </cell>
          <cell r="GK5903">
            <v>5</v>
          </cell>
        </row>
        <row r="5904">
          <cell r="DE5904">
            <v>4</v>
          </cell>
          <cell r="DG5904">
            <v>2</v>
          </cell>
          <cell r="GA5904">
            <v>1</v>
          </cell>
          <cell r="GK5904">
            <v>4</v>
          </cell>
        </row>
        <row r="5905">
          <cell r="DE5905">
            <v>7</v>
          </cell>
          <cell r="DG5905">
            <v>7</v>
          </cell>
          <cell r="GA5905">
            <v>1</v>
          </cell>
          <cell r="GK5905">
            <v>7</v>
          </cell>
        </row>
        <row r="5906">
          <cell r="DE5906">
            <v>3</v>
          </cell>
          <cell r="DG5906">
            <v>0</v>
          </cell>
          <cell r="GA5906">
            <v>1</v>
          </cell>
          <cell r="GK5906">
            <v>3</v>
          </cell>
        </row>
        <row r="5907">
          <cell r="DE5907">
            <v>3</v>
          </cell>
          <cell r="DG5907">
            <v>0</v>
          </cell>
          <cell r="GA5907">
            <v>1</v>
          </cell>
          <cell r="GK5907">
            <v>3</v>
          </cell>
        </row>
        <row r="5908">
          <cell r="DE5908">
            <v>8</v>
          </cell>
          <cell r="DG5908">
            <v>5</v>
          </cell>
          <cell r="GA5908">
            <v>2</v>
          </cell>
          <cell r="GK5908">
            <v>8</v>
          </cell>
        </row>
        <row r="5909">
          <cell r="DE5909">
            <v>3</v>
          </cell>
          <cell r="DG5909">
            <v>0</v>
          </cell>
          <cell r="GA5909">
            <v>1</v>
          </cell>
          <cell r="GK5909">
            <v>3</v>
          </cell>
        </row>
        <row r="5910">
          <cell r="DE5910">
            <v>8</v>
          </cell>
          <cell r="DG5910">
            <v>4</v>
          </cell>
          <cell r="GA5910">
            <v>1</v>
          </cell>
          <cell r="GK5910">
            <v>8</v>
          </cell>
        </row>
        <row r="5911">
          <cell r="DE5911">
            <v>1</v>
          </cell>
          <cell r="DG5911">
            <v>0</v>
          </cell>
          <cell r="GA5911">
            <v>1</v>
          </cell>
          <cell r="GK5911">
            <v>1</v>
          </cell>
        </row>
        <row r="5912">
          <cell r="DE5912">
            <v>4</v>
          </cell>
          <cell r="DG5912">
            <v>3</v>
          </cell>
          <cell r="GA5912">
            <v>1</v>
          </cell>
          <cell r="GK5912">
            <v>4</v>
          </cell>
        </row>
        <row r="5913">
          <cell r="DE5913">
            <v>3</v>
          </cell>
          <cell r="DG5913">
            <v>2</v>
          </cell>
          <cell r="GA5913">
            <v>1</v>
          </cell>
          <cell r="GK5913">
            <v>3</v>
          </cell>
        </row>
        <row r="5914">
          <cell r="DE5914">
            <v>15</v>
          </cell>
          <cell r="DG5914">
            <v>6</v>
          </cell>
          <cell r="GA5914">
            <v>1</v>
          </cell>
          <cell r="GK5914">
            <v>15</v>
          </cell>
        </row>
        <row r="5915">
          <cell r="DE5915">
            <v>20</v>
          </cell>
          <cell r="DG5915">
            <v>10</v>
          </cell>
          <cell r="GA5915">
            <v>2</v>
          </cell>
          <cell r="GK5915">
            <v>21</v>
          </cell>
        </row>
        <row r="5916">
          <cell r="DE5916">
            <v>1</v>
          </cell>
          <cell r="DG5916">
            <v>0</v>
          </cell>
          <cell r="GA5916">
            <v>1</v>
          </cell>
          <cell r="GK5916">
            <v>1</v>
          </cell>
        </row>
        <row r="5917">
          <cell r="DE5917">
            <v>5</v>
          </cell>
          <cell r="DG5917">
            <v>0</v>
          </cell>
          <cell r="GA5917">
            <v>1</v>
          </cell>
          <cell r="GK5917">
            <v>5</v>
          </cell>
        </row>
        <row r="5918">
          <cell r="DE5918">
            <v>2</v>
          </cell>
          <cell r="DG5918">
            <v>2</v>
          </cell>
          <cell r="GA5918">
            <v>1</v>
          </cell>
          <cell r="GK5918">
            <v>2</v>
          </cell>
        </row>
        <row r="5919">
          <cell r="DE5919">
            <v>5</v>
          </cell>
          <cell r="DG5919">
            <v>2</v>
          </cell>
          <cell r="GA5919">
            <v>1</v>
          </cell>
          <cell r="GK5919">
            <v>5</v>
          </cell>
        </row>
        <row r="5920">
          <cell r="DE5920">
            <v>1</v>
          </cell>
          <cell r="DG5920">
            <v>0</v>
          </cell>
          <cell r="GA5920">
            <v>1</v>
          </cell>
          <cell r="GK5920">
            <v>1</v>
          </cell>
        </row>
        <row r="5921">
          <cell r="DE5921">
            <v>3</v>
          </cell>
          <cell r="DG5921">
            <v>0</v>
          </cell>
          <cell r="GA5921">
            <v>1</v>
          </cell>
          <cell r="GK5921">
            <v>3</v>
          </cell>
        </row>
        <row r="5922">
          <cell r="DE5922">
            <v>5</v>
          </cell>
          <cell r="DG5922">
            <v>2</v>
          </cell>
          <cell r="GA5922">
            <v>1</v>
          </cell>
          <cell r="GK5922">
            <v>5</v>
          </cell>
        </row>
        <row r="5923">
          <cell r="DE5923">
            <v>5</v>
          </cell>
          <cell r="DG5923">
            <v>5</v>
          </cell>
          <cell r="GA5923">
            <v>2</v>
          </cell>
          <cell r="GK5923">
            <v>5</v>
          </cell>
        </row>
        <row r="5924">
          <cell r="DE5924">
            <v>4</v>
          </cell>
          <cell r="DG5924">
            <v>2</v>
          </cell>
          <cell r="GA5924">
            <v>1</v>
          </cell>
          <cell r="GK5924">
            <v>4</v>
          </cell>
        </row>
        <row r="5925">
          <cell r="DE5925">
            <v>10</v>
          </cell>
          <cell r="DG5925">
            <v>0</v>
          </cell>
          <cell r="GA5925">
            <v>1</v>
          </cell>
          <cell r="GK5925">
            <v>10</v>
          </cell>
        </row>
        <row r="5926">
          <cell r="DE5926">
            <v>5</v>
          </cell>
          <cell r="DG5926">
            <v>5</v>
          </cell>
          <cell r="GA5926">
            <v>1</v>
          </cell>
          <cell r="GK5926">
            <v>7</v>
          </cell>
        </row>
        <row r="5927">
          <cell r="DE5927">
            <v>5</v>
          </cell>
          <cell r="DG5927">
            <v>2</v>
          </cell>
          <cell r="GA5927">
            <v>1</v>
          </cell>
          <cell r="GK5927">
            <v>5</v>
          </cell>
        </row>
        <row r="5928">
          <cell r="DE5928">
            <v>4</v>
          </cell>
          <cell r="DG5928">
            <v>4</v>
          </cell>
          <cell r="GA5928">
            <v>1</v>
          </cell>
          <cell r="GK5928">
            <v>4</v>
          </cell>
        </row>
        <row r="5929">
          <cell r="DE5929">
            <v>15</v>
          </cell>
          <cell r="DG5929">
            <v>15</v>
          </cell>
          <cell r="GA5929">
            <v>1</v>
          </cell>
          <cell r="GK5929">
            <v>15</v>
          </cell>
        </row>
        <row r="5930">
          <cell r="DE5930">
            <v>7</v>
          </cell>
          <cell r="DG5930">
            <v>6</v>
          </cell>
          <cell r="GA5930">
            <v>1</v>
          </cell>
          <cell r="GK5930">
            <v>7</v>
          </cell>
        </row>
        <row r="5931">
          <cell r="DE5931">
            <v>4</v>
          </cell>
          <cell r="DG5931">
            <v>0</v>
          </cell>
          <cell r="GA5931">
            <v>1</v>
          </cell>
          <cell r="GK5931">
            <v>4</v>
          </cell>
        </row>
        <row r="5932">
          <cell r="DE5932">
            <v>11</v>
          </cell>
          <cell r="DG5932">
            <v>11</v>
          </cell>
          <cell r="GA5932">
            <v>1</v>
          </cell>
          <cell r="GK5932">
            <v>11</v>
          </cell>
        </row>
        <row r="5933">
          <cell r="DE5933">
            <v>4</v>
          </cell>
          <cell r="DG5933">
            <v>0</v>
          </cell>
          <cell r="GA5933">
            <v>1</v>
          </cell>
          <cell r="GK5933">
            <v>4</v>
          </cell>
        </row>
        <row r="5934">
          <cell r="DE5934">
            <v>3</v>
          </cell>
          <cell r="DG5934">
            <v>0</v>
          </cell>
          <cell r="GA5934">
            <v>1</v>
          </cell>
          <cell r="GK5934">
            <v>3</v>
          </cell>
        </row>
        <row r="5935">
          <cell r="DE5935">
            <v>5</v>
          </cell>
          <cell r="DG5935">
            <v>3</v>
          </cell>
          <cell r="GA5935">
            <v>1</v>
          </cell>
          <cell r="GK5935">
            <v>5</v>
          </cell>
        </row>
        <row r="5936">
          <cell r="DE5936">
            <v>1</v>
          </cell>
          <cell r="DG5936">
            <v>0</v>
          </cell>
          <cell r="GA5936">
            <v>1</v>
          </cell>
          <cell r="GK5936">
            <v>1</v>
          </cell>
        </row>
        <row r="5937">
          <cell r="DE5937">
            <v>5</v>
          </cell>
          <cell r="DG5937">
            <v>0</v>
          </cell>
          <cell r="GA5937">
            <v>1</v>
          </cell>
          <cell r="GK5937">
            <v>5</v>
          </cell>
        </row>
        <row r="5938">
          <cell r="DE5938">
            <v>5</v>
          </cell>
          <cell r="DG5938">
            <v>3</v>
          </cell>
          <cell r="GA5938">
            <v>1</v>
          </cell>
          <cell r="GK5938">
            <v>5</v>
          </cell>
        </row>
        <row r="5939">
          <cell r="DE5939">
            <v>9</v>
          </cell>
          <cell r="DG5939">
            <v>1</v>
          </cell>
          <cell r="GA5939">
            <v>1</v>
          </cell>
          <cell r="GK5939">
            <v>9</v>
          </cell>
        </row>
        <row r="5940">
          <cell r="DE5940">
            <v>14</v>
          </cell>
          <cell r="DG5940">
            <v>12</v>
          </cell>
          <cell r="GA5940">
            <v>1</v>
          </cell>
          <cell r="GK5940">
            <v>14</v>
          </cell>
        </row>
        <row r="5941">
          <cell r="DE5941">
            <v>9</v>
          </cell>
          <cell r="DG5941">
            <v>7</v>
          </cell>
          <cell r="GA5941">
            <v>1</v>
          </cell>
          <cell r="GK5941">
            <v>9</v>
          </cell>
        </row>
        <row r="5942">
          <cell r="DE5942">
            <v>2</v>
          </cell>
          <cell r="DG5942">
            <v>0</v>
          </cell>
          <cell r="GA5942">
            <v>1</v>
          </cell>
          <cell r="GK5942">
            <v>2</v>
          </cell>
        </row>
        <row r="5943">
          <cell r="DE5943">
            <v>5</v>
          </cell>
          <cell r="DG5943">
            <v>0</v>
          </cell>
          <cell r="GA5943">
            <v>1</v>
          </cell>
          <cell r="GK5943">
            <v>5</v>
          </cell>
        </row>
        <row r="5944">
          <cell r="DE5944">
            <v>2</v>
          </cell>
          <cell r="DG5944">
            <v>2</v>
          </cell>
          <cell r="GA5944">
            <v>1</v>
          </cell>
          <cell r="GK5944">
            <v>4</v>
          </cell>
        </row>
        <row r="5945">
          <cell r="DE5945">
            <v>4</v>
          </cell>
          <cell r="DG5945">
            <v>0</v>
          </cell>
          <cell r="GA5945">
            <v>1</v>
          </cell>
          <cell r="GK5945">
            <v>4</v>
          </cell>
        </row>
        <row r="5946">
          <cell r="DE5946">
            <v>10</v>
          </cell>
          <cell r="DG5946">
            <v>10</v>
          </cell>
          <cell r="GA5946">
            <v>1</v>
          </cell>
          <cell r="GK5946">
            <v>10</v>
          </cell>
        </row>
        <row r="5947">
          <cell r="DE5947">
            <v>2</v>
          </cell>
          <cell r="DG5947">
            <v>0</v>
          </cell>
          <cell r="GA5947">
            <v>1</v>
          </cell>
          <cell r="GK5947">
            <v>2</v>
          </cell>
        </row>
        <row r="5948">
          <cell r="DE5948">
            <v>2</v>
          </cell>
          <cell r="DG5948">
            <v>2</v>
          </cell>
          <cell r="GA5948">
            <v>1</v>
          </cell>
          <cell r="GK5948">
            <v>2</v>
          </cell>
        </row>
        <row r="5949">
          <cell r="DE5949">
            <v>2</v>
          </cell>
          <cell r="DG5949">
            <v>0</v>
          </cell>
          <cell r="GA5949">
            <v>1</v>
          </cell>
          <cell r="GK5949">
            <v>2</v>
          </cell>
        </row>
        <row r="5950">
          <cell r="DE5950">
            <v>1</v>
          </cell>
          <cell r="DG5950">
            <v>1</v>
          </cell>
          <cell r="GA5950">
            <v>1</v>
          </cell>
          <cell r="GK5950">
            <v>1</v>
          </cell>
        </row>
        <row r="5951">
          <cell r="DE5951">
            <v>3</v>
          </cell>
          <cell r="DG5951">
            <v>1</v>
          </cell>
          <cell r="GA5951">
            <v>1</v>
          </cell>
          <cell r="GK5951">
            <v>3</v>
          </cell>
        </row>
        <row r="5952">
          <cell r="DE5952">
            <v>6</v>
          </cell>
          <cell r="DG5952">
            <v>3</v>
          </cell>
          <cell r="GA5952">
            <v>1</v>
          </cell>
          <cell r="GK5952">
            <v>6</v>
          </cell>
        </row>
        <row r="5953">
          <cell r="DE5953">
            <v>7</v>
          </cell>
          <cell r="DG5953">
            <v>0</v>
          </cell>
          <cell r="GA5953">
            <v>1</v>
          </cell>
          <cell r="GK5953">
            <v>7</v>
          </cell>
        </row>
        <row r="5954">
          <cell r="DE5954">
            <v>1</v>
          </cell>
          <cell r="DG5954">
            <v>0</v>
          </cell>
          <cell r="GA5954">
            <v>1</v>
          </cell>
          <cell r="GK5954">
            <v>1</v>
          </cell>
        </row>
        <row r="5955">
          <cell r="DE5955">
            <v>15</v>
          </cell>
          <cell r="DG5955">
            <v>8</v>
          </cell>
          <cell r="GA5955">
            <v>1</v>
          </cell>
          <cell r="GK5955">
            <v>15</v>
          </cell>
        </row>
        <row r="5956">
          <cell r="DE5956">
            <v>6</v>
          </cell>
          <cell r="DG5956">
            <v>5</v>
          </cell>
          <cell r="GA5956">
            <v>1</v>
          </cell>
          <cell r="GK5956">
            <v>6</v>
          </cell>
        </row>
        <row r="5957">
          <cell r="DE5957">
            <v>25</v>
          </cell>
          <cell r="DG5957">
            <v>1</v>
          </cell>
          <cell r="GA5957">
            <v>1</v>
          </cell>
          <cell r="GK5957">
            <v>27</v>
          </cell>
        </row>
        <row r="5958">
          <cell r="DE5958">
            <v>3</v>
          </cell>
          <cell r="DG5958">
            <v>3</v>
          </cell>
          <cell r="GA5958">
            <v>1</v>
          </cell>
          <cell r="GK5958">
            <v>3</v>
          </cell>
        </row>
        <row r="5959">
          <cell r="DE5959">
            <v>1</v>
          </cell>
          <cell r="DG5959">
            <v>0</v>
          </cell>
          <cell r="GA5959">
            <v>1</v>
          </cell>
          <cell r="GK5959">
            <v>1</v>
          </cell>
        </row>
        <row r="5960">
          <cell r="DE5960">
            <v>4</v>
          </cell>
          <cell r="DG5960">
            <v>4</v>
          </cell>
          <cell r="GA5960">
            <v>1</v>
          </cell>
          <cell r="GK5960">
            <v>4</v>
          </cell>
        </row>
        <row r="5961">
          <cell r="DE5961">
            <v>6</v>
          </cell>
          <cell r="DG5961">
            <v>5</v>
          </cell>
          <cell r="GA5961">
            <v>1</v>
          </cell>
          <cell r="GK5961">
            <v>6</v>
          </cell>
        </row>
        <row r="5962">
          <cell r="DE5962">
            <v>8</v>
          </cell>
          <cell r="DG5962">
            <v>8</v>
          </cell>
          <cell r="GA5962">
            <v>1</v>
          </cell>
          <cell r="GK5962">
            <v>8</v>
          </cell>
        </row>
        <row r="5963">
          <cell r="DE5963">
            <v>3</v>
          </cell>
          <cell r="DG5963">
            <v>2</v>
          </cell>
          <cell r="GA5963">
            <v>1</v>
          </cell>
          <cell r="GK5963">
            <v>3</v>
          </cell>
        </row>
        <row r="5964">
          <cell r="DE5964">
            <v>10</v>
          </cell>
          <cell r="DG5964">
            <v>0</v>
          </cell>
          <cell r="GA5964">
            <v>1</v>
          </cell>
          <cell r="GK5964">
            <v>10</v>
          </cell>
        </row>
        <row r="5965">
          <cell r="DE5965">
            <v>5</v>
          </cell>
          <cell r="DG5965">
            <v>0</v>
          </cell>
          <cell r="GA5965">
            <v>1</v>
          </cell>
          <cell r="GK5965">
            <v>5</v>
          </cell>
        </row>
        <row r="5966">
          <cell r="DE5966">
            <v>5</v>
          </cell>
          <cell r="DG5966">
            <v>2</v>
          </cell>
          <cell r="GA5966">
            <v>1</v>
          </cell>
          <cell r="GK5966">
            <v>5</v>
          </cell>
        </row>
        <row r="5967">
          <cell r="DE5967">
            <v>7</v>
          </cell>
          <cell r="DG5967">
            <v>0</v>
          </cell>
          <cell r="GA5967">
            <v>1</v>
          </cell>
          <cell r="GK5967">
            <v>7</v>
          </cell>
        </row>
        <row r="5968">
          <cell r="DE5968">
            <v>5</v>
          </cell>
          <cell r="DG5968">
            <v>2</v>
          </cell>
          <cell r="GA5968">
            <v>1</v>
          </cell>
          <cell r="GK5968">
            <v>5</v>
          </cell>
        </row>
        <row r="5969">
          <cell r="DE5969">
            <v>6</v>
          </cell>
          <cell r="DG5969">
            <v>0</v>
          </cell>
          <cell r="GA5969">
            <v>1</v>
          </cell>
          <cell r="GK5969">
            <v>6</v>
          </cell>
        </row>
        <row r="5970">
          <cell r="DE5970">
            <v>43</v>
          </cell>
          <cell r="DG5970">
            <v>30</v>
          </cell>
          <cell r="GA5970">
            <v>1</v>
          </cell>
          <cell r="GK5970">
            <v>43</v>
          </cell>
        </row>
        <row r="5971">
          <cell r="DE5971">
            <v>5</v>
          </cell>
          <cell r="DG5971">
            <v>1</v>
          </cell>
          <cell r="GA5971">
            <v>1</v>
          </cell>
          <cell r="GK5971">
            <v>5</v>
          </cell>
        </row>
        <row r="5972">
          <cell r="DE5972">
            <v>12</v>
          </cell>
          <cell r="DG5972">
            <v>0</v>
          </cell>
          <cell r="GA5972">
            <v>1</v>
          </cell>
          <cell r="GK5972">
            <v>12</v>
          </cell>
        </row>
        <row r="5973">
          <cell r="DE5973">
            <v>7</v>
          </cell>
          <cell r="DG5973">
            <v>2</v>
          </cell>
          <cell r="GA5973">
            <v>1</v>
          </cell>
          <cell r="GK5973">
            <v>7</v>
          </cell>
        </row>
        <row r="5974">
          <cell r="DE5974">
            <v>5</v>
          </cell>
          <cell r="DG5974">
            <v>0</v>
          </cell>
          <cell r="GA5974">
            <v>1</v>
          </cell>
          <cell r="GK5974">
            <v>5</v>
          </cell>
        </row>
        <row r="5975">
          <cell r="DE5975">
            <v>70</v>
          </cell>
          <cell r="DG5975">
            <v>0</v>
          </cell>
          <cell r="GA5975">
            <v>1</v>
          </cell>
          <cell r="GK5975">
            <v>70</v>
          </cell>
        </row>
        <row r="5976">
          <cell r="DE5976">
            <v>8</v>
          </cell>
          <cell r="DG5976">
            <v>5</v>
          </cell>
          <cell r="GA5976">
            <v>1</v>
          </cell>
          <cell r="GK5976">
            <v>8</v>
          </cell>
        </row>
        <row r="5977">
          <cell r="DE5977">
            <v>1</v>
          </cell>
          <cell r="DG5977">
            <v>0</v>
          </cell>
          <cell r="GA5977">
            <v>1</v>
          </cell>
          <cell r="GK5977">
            <v>1</v>
          </cell>
        </row>
        <row r="5978">
          <cell r="DE5978">
            <v>3</v>
          </cell>
          <cell r="DG5978">
            <v>0</v>
          </cell>
          <cell r="GA5978">
            <v>1</v>
          </cell>
          <cell r="GK5978">
            <v>3</v>
          </cell>
        </row>
        <row r="5979">
          <cell r="DE5979">
            <v>3</v>
          </cell>
          <cell r="DG5979">
            <v>1</v>
          </cell>
          <cell r="GA5979">
            <v>1</v>
          </cell>
          <cell r="GK5979">
            <v>3</v>
          </cell>
        </row>
        <row r="5980">
          <cell r="DE5980">
            <v>8</v>
          </cell>
          <cell r="DG5980">
            <v>8</v>
          </cell>
          <cell r="GA5980">
            <v>1</v>
          </cell>
          <cell r="GK5980">
            <v>8</v>
          </cell>
        </row>
        <row r="5981">
          <cell r="DE5981">
            <v>0</v>
          </cell>
          <cell r="DG5981">
            <v>0</v>
          </cell>
          <cell r="GA5981">
            <v>1</v>
          </cell>
          <cell r="GK5981">
            <v>0</v>
          </cell>
        </row>
        <row r="5982">
          <cell r="DE5982">
            <v>8</v>
          </cell>
          <cell r="DG5982">
            <v>5</v>
          </cell>
          <cell r="GA5982">
            <v>1</v>
          </cell>
          <cell r="GK5982">
            <v>8</v>
          </cell>
        </row>
        <row r="5983">
          <cell r="DE5983">
            <v>2</v>
          </cell>
          <cell r="DG5983">
            <v>0</v>
          </cell>
          <cell r="GA5983">
            <v>1</v>
          </cell>
          <cell r="GK5983">
            <v>2</v>
          </cell>
        </row>
        <row r="5984">
          <cell r="DE5984">
            <v>21</v>
          </cell>
          <cell r="DG5984">
            <v>16</v>
          </cell>
          <cell r="GA5984">
            <v>1</v>
          </cell>
          <cell r="GK5984">
            <v>27</v>
          </cell>
        </row>
        <row r="5985">
          <cell r="DE5985">
            <v>8</v>
          </cell>
          <cell r="DG5985">
            <v>7</v>
          </cell>
          <cell r="GA5985">
            <v>1</v>
          </cell>
          <cell r="GK5985">
            <v>8</v>
          </cell>
        </row>
        <row r="5986">
          <cell r="DE5986">
            <v>4</v>
          </cell>
          <cell r="DG5986">
            <v>4</v>
          </cell>
          <cell r="GA5986">
            <v>1</v>
          </cell>
          <cell r="GK5986">
            <v>4</v>
          </cell>
        </row>
        <row r="5987">
          <cell r="DE5987">
            <v>0</v>
          </cell>
          <cell r="DG5987">
            <v>0</v>
          </cell>
          <cell r="GA5987">
            <v>2</v>
          </cell>
          <cell r="GK5987">
            <v>0</v>
          </cell>
        </row>
        <row r="5988">
          <cell r="DE5988">
            <v>6</v>
          </cell>
          <cell r="DG5988">
            <v>4</v>
          </cell>
          <cell r="GA5988">
            <v>1</v>
          </cell>
          <cell r="GK5988">
            <v>6</v>
          </cell>
        </row>
        <row r="5989">
          <cell r="DE5989">
            <v>7</v>
          </cell>
          <cell r="DG5989">
            <v>1</v>
          </cell>
          <cell r="GA5989">
            <v>1</v>
          </cell>
          <cell r="GK5989">
            <v>7</v>
          </cell>
        </row>
        <row r="5990">
          <cell r="DE5990">
            <v>30</v>
          </cell>
          <cell r="DG5990">
            <v>25</v>
          </cell>
          <cell r="GA5990">
            <v>2</v>
          </cell>
          <cell r="GK5990">
            <v>40</v>
          </cell>
        </row>
        <row r="5991">
          <cell r="DE5991">
            <v>5</v>
          </cell>
          <cell r="DG5991">
            <v>2</v>
          </cell>
          <cell r="GA5991">
            <v>1</v>
          </cell>
          <cell r="GK5991">
            <v>6</v>
          </cell>
        </row>
        <row r="5992">
          <cell r="DE5992">
            <v>5</v>
          </cell>
          <cell r="DG5992">
            <v>4</v>
          </cell>
          <cell r="GA5992">
            <v>1</v>
          </cell>
          <cell r="GK5992">
            <v>5</v>
          </cell>
        </row>
        <row r="5993">
          <cell r="DE5993">
            <v>3</v>
          </cell>
          <cell r="DG5993">
            <v>3</v>
          </cell>
          <cell r="GA5993">
            <v>1</v>
          </cell>
          <cell r="GK5993">
            <v>3</v>
          </cell>
        </row>
        <row r="5994">
          <cell r="DE5994">
            <v>15</v>
          </cell>
          <cell r="DG5994">
            <v>7</v>
          </cell>
          <cell r="GA5994">
            <v>1</v>
          </cell>
          <cell r="GK5994">
            <v>15</v>
          </cell>
        </row>
        <row r="5995">
          <cell r="DE5995">
            <v>3</v>
          </cell>
          <cell r="DG5995">
            <v>0</v>
          </cell>
          <cell r="GA5995">
            <v>1</v>
          </cell>
          <cell r="GK5995">
            <v>3</v>
          </cell>
        </row>
        <row r="5996">
          <cell r="DE5996">
            <v>5</v>
          </cell>
          <cell r="DG5996">
            <v>2</v>
          </cell>
          <cell r="GA5996">
            <v>1</v>
          </cell>
          <cell r="GK5996">
            <v>5</v>
          </cell>
        </row>
        <row r="5997">
          <cell r="DE5997">
            <v>10</v>
          </cell>
          <cell r="DG5997">
            <v>0</v>
          </cell>
          <cell r="GA5997">
            <v>1</v>
          </cell>
          <cell r="GK5997">
            <v>10</v>
          </cell>
        </row>
        <row r="5998">
          <cell r="DE5998">
            <v>9</v>
          </cell>
          <cell r="DG5998">
            <v>2</v>
          </cell>
          <cell r="GA5998">
            <v>1</v>
          </cell>
          <cell r="GK5998">
            <v>9</v>
          </cell>
        </row>
        <row r="5999">
          <cell r="DE5999">
            <v>10</v>
          </cell>
          <cell r="DG5999">
            <v>2</v>
          </cell>
          <cell r="GA5999">
            <v>1</v>
          </cell>
          <cell r="GK5999">
            <v>10</v>
          </cell>
        </row>
        <row r="6000">
          <cell r="DE6000">
            <v>3</v>
          </cell>
          <cell r="DG6000">
            <v>2</v>
          </cell>
          <cell r="GA6000">
            <v>1</v>
          </cell>
          <cell r="GK6000">
            <v>3</v>
          </cell>
        </row>
        <row r="6001">
          <cell r="DE6001">
            <v>1</v>
          </cell>
          <cell r="DG6001">
            <v>1</v>
          </cell>
          <cell r="GA6001">
            <v>1</v>
          </cell>
          <cell r="GK6001">
            <v>1</v>
          </cell>
        </row>
        <row r="6002">
          <cell r="DE6002">
            <v>5</v>
          </cell>
          <cell r="DG6002">
            <v>3</v>
          </cell>
          <cell r="GA6002">
            <v>1</v>
          </cell>
          <cell r="GK6002">
            <v>5</v>
          </cell>
        </row>
        <row r="6003">
          <cell r="DE6003">
            <v>8</v>
          </cell>
          <cell r="DG6003">
            <v>6</v>
          </cell>
          <cell r="GA6003">
            <v>1</v>
          </cell>
          <cell r="GK6003">
            <v>8</v>
          </cell>
        </row>
        <row r="6004">
          <cell r="DE6004">
            <v>6</v>
          </cell>
          <cell r="DG6004">
            <v>6</v>
          </cell>
          <cell r="GA6004">
            <v>1</v>
          </cell>
          <cell r="GK6004">
            <v>6</v>
          </cell>
        </row>
        <row r="6005">
          <cell r="DE6005">
            <v>10</v>
          </cell>
          <cell r="DG6005">
            <v>8</v>
          </cell>
          <cell r="GA6005">
            <v>1</v>
          </cell>
          <cell r="GK6005">
            <v>10</v>
          </cell>
        </row>
        <row r="6006">
          <cell r="DE6006">
            <v>0</v>
          </cell>
          <cell r="DG6006">
            <v>0</v>
          </cell>
          <cell r="GA6006">
            <v>1</v>
          </cell>
          <cell r="GK6006">
            <v>2</v>
          </cell>
        </row>
        <row r="6007">
          <cell r="DE6007">
            <v>7</v>
          </cell>
          <cell r="DG6007">
            <v>4</v>
          </cell>
          <cell r="GA6007">
            <v>1</v>
          </cell>
          <cell r="GK6007">
            <v>7</v>
          </cell>
        </row>
        <row r="6008">
          <cell r="DE6008">
            <v>3</v>
          </cell>
          <cell r="DG6008">
            <v>2</v>
          </cell>
          <cell r="GA6008">
            <v>1</v>
          </cell>
          <cell r="GK6008">
            <v>3</v>
          </cell>
        </row>
        <row r="6009">
          <cell r="DE6009">
            <v>15</v>
          </cell>
          <cell r="DG6009">
            <v>3</v>
          </cell>
          <cell r="GA6009">
            <v>1</v>
          </cell>
          <cell r="GK6009">
            <v>15</v>
          </cell>
        </row>
        <row r="6010">
          <cell r="DE6010">
            <v>4</v>
          </cell>
          <cell r="DG6010">
            <v>0</v>
          </cell>
          <cell r="GA6010">
            <v>1</v>
          </cell>
          <cell r="GK6010">
            <v>4</v>
          </cell>
        </row>
        <row r="6011">
          <cell r="DE6011">
            <v>3</v>
          </cell>
          <cell r="DG6011">
            <v>3</v>
          </cell>
          <cell r="GA6011">
            <v>1</v>
          </cell>
          <cell r="GK6011">
            <v>3</v>
          </cell>
        </row>
        <row r="6012">
          <cell r="DE6012">
            <v>5</v>
          </cell>
          <cell r="DG6012">
            <v>4</v>
          </cell>
          <cell r="GA6012">
            <v>1</v>
          </cell>
          <cell r="GK6012">
            <v>5</v>
          </cell>
        </row>
        <row r="6013">
          <cell r="DE6013">
            <v>6</v>
          </cell>
          <cell r="DG6013">
            <v>3</v>
          </cell>
          <cell r="GA6013">
            <v>2</v>
          </cell>
          <cell r="GK6013">
            <v>6</v>
          </cell>
        </row>
        <row r="6014">
          <cell r="DE6014">
            <v>5</v>
          </cell>
          <cell r="DG6014">
            <v>2</v>
          </cell>
          <cell r="GA6014">
            <v>1</v>
          </cell>
          <cell r="GK6014">
            <v>5</v>
          </cell>
        </row>
        <row r="6015">
          <cell r="DE6015">
            <v>1</v>
          </cell>
          <cell r="DG6015">
            <v>1</v>
          </cell>
          <cell r="GA6015">
            <v>1</v>
          </cell>
          <cell r="GK6015">
            <v>1</v>
          </cell>
        </row>
        <row r="6016">
          <cell r="DE6016">
            <v>0</v>
          </cell>
          <cell r="DG6016">
            <v>0</v>
          </cell>
          <cell r="GA6016">
            <v>1</v>
          </cell>
          <cell r="GK6016">
            <v>0</v>
          </cell>
        </row>
        <row r="6017">
          <cell r="DE6017">
            <v>3</v>
          </cell>
          <cell r="DG6017">
            <v>1</v>
          </cell>
          <cell r="GA6017">
            <v>1</v>
          </cell>
          <cell r="GK6017">
            <v>3</v>
          </cell>
        </row>
        <row r="6018">
          <cell r="DE6018">
            <v>10</v>
          </cell>
          <cell r="DG6018">
            <v>10</v>
          </cell>
          <cell r="GA6018">
            <v>1</v>
          </cell>
          <cell r="GK6018">
            <v>10</v>
          </cell>
        </row>
        <row r="6019">
          <cell r="DE6019">
            <v>5</v>
          </cell>
          <cell r="DG6019">
            <v>0</v>
          </cell>
          <cell r="GA6019">
            <v>2</v>
          </cell>
          <cell r="GK6019">
            <v>5</v>
          </cell>
        </row>
        <row r="6020">
          <cell r="DE6020">
            <v>5</v>
          </cell>
          <cell r="DG6020">
            <v>2</v>
          </cell>
          <cell r="GA6020">
            <v>1</v>
          </cell>
          <cell r="GK6020">
            <v>5</v>
          </cell>
        </row>
        <row r="6021">
          <cell r="DE6021">
            <v>2</v>
          </cell>
          <cell r="DG6021">
            <v>1</v>
          </cell>
          <cell r="GA6021">
            <v>1</v>
          </cell>
          <cell r="GK6021">
            <v>2</v>
          </cell>
        </row>
        <row r="6022">
          <cell r="DE6022">
            <v>5</v>
          </cell>
          <cell r="DG6022">
            <v>5</v>
          </cell>
          <cell r="GA6022">
            <v>1</v>
          </cell>
          <cell r="GK6022">
            <v>5</v>
          </cell>
        </row>
        <row r="6023">
          <cell r="DE6023">
            <v>4</v>
          </cell>
          <cell r="DG6023">
            <v>2</v>
          </cell>
          <cell r="GA6023">
            <v>1</v>
          </cell>
          <cell r="GK6023">
            <v>4</v>
          </cell>
        </row>
        <row r="6024">
          <cell r="DE6024">
            <v>8</v>
          </cell>
          <cell r="DG6024">
            <v>4</v>
          </cell>
          <cell r="GA6024">
            <v>1</v>
          </cell>
          <cell r="GK6024">
            <v>8</v>
          </cell>
        </row>
        <row r="6025">
          <cell r="DE6025">
            <v>3</v>
          </cell>
          <cell r="DG6025">
            <v>1</v>
          </cell>
          <cell r="GA6025">
            <v>1</v>
          </cell>
          <cell r="GK6025">
            <v>3</v>
          </cell>
        </row>
        <row r="6026">
          <cell r="DE6026">
            <v>4</v>
          </cell>
          <cell r="DG6026">
            <v>1</v>
          </cell>
          <cell r="GA6026">
            <v>2</v>
          </cell>
          <cell r="GK6026">
            <v>4</v>
          </cell>
        </row>
        <row r="6027">
          <cell r="DE6027">
            <v>3</v>
          </cell>
          <cell r="DG6027">
            <v>2</v>
          </cell>
          <cell r="GA6027">
            <v>1</v>
          </cell>
          <cell r="GK6027">
            <v>3</v>
          </cell>
        </row>
        <row r="6028">
          <cell r="DE6028">
            <v>2</v>
          </cell>
          <cell r="DG6028">
            <v>2</v>
          </cell>
          <cell r="GA6028">
            <v>1</v>
          </cell>
          <cell r="GK6028">
            <v>2</v>
          </cell>
        </row>
        <row r="6029">
          <cell r="DE6029">
            <v>5</v>
          </cell>
          <cell r="DG6029">
            <v>5</v>
          </cell>
          <cell r="GA6029">
            <v>1</v>
          </cell>
          <cell r="GK6029">
            <v>5</v>
          </cell>
        </row>
        <row r="6030">
          <cell r="DE6030">
            <v>1</v>
          </cell>
          <cell r="DG6030">
            <v>0</v>
          </cell>
          <cell r="GA6030">
            <v>1</v>
          </cell>
          <cell r="GK6030">
            <v>1</v>
          </cell>
        </row>
        <row r="6031">
          <cell r="DE6031">
            <v>3</v>
          </cell>
          <cell r="DG6031">
            <v>2</v>
          </cell>
          <cell r="GA6031">
            <v>1</v>
          </cell>
          <cell r="GK6031">
            <v>3</v>
          </cell>
        </row>
        <row r="6032">
          <cell r="DE6032">
            <v>10</v>
          </cell>
          <cell r="DG6032">
            <v>9</v>
          </cell>
          <cell r="GA6032">
            <v>1</v>
          </cell>
          <cell r="GK6032">
            <v>10</v>
          </cell>
        </row>
        <row r="6033">
          <cell r="DE6033">
            <v>16</v>
          </cell>
          <cell r="DG6033">
            <v>5</v>
          </cell>
          <cell r="GA6033">
            <v>1</v>
          </cell>
          <cell r="GK6033">
            <v>36</v>
          </cell>
        </row>
        <row r="6034">
          <cell r="DE6034">
            <v>8</v>
          </cell>
          <cell r="DG6034">
            <v>7</v>
          </cell>
          <cell r="GA6034">
            <v>1</v>
          </cell>
          <cell r="GK6034">
            <v>8</v>
          </cell>
        </row>
        <row r="6035">
          <cell r="DE6035">
            <v>4</v>
          </cell>
          <cell r="DG6035">
            <v>1</v>
          </cell>
          <cell r="GA6035">
            <v>1</v>
          </cell>
          <cell r="GK6035">
            <v>4</v>
          </cell>
        </row>
        <row r="6036">
          <cell r="DE6036">
            <v>4</v>
          </cell>
          <cell r="DG6036">
            <v>1</v>
          </cell>
          <cell r="GA6036">
            <v>1</v>
          </cell>
          <cell r="GK6036">
            <v>4</v>
          </cell>
        </row>
        <row r="6037">
          <cell r="DE6037">
            <v>4</v>
          </cell>
          <cell r="DG6037">
            <v>0</v>
          </cell>
          <cell r="GA6037">
            <v>1</v>
          </cell>
          <cell r="GK6037">
            <v>4</v>
          </cell>
        </row>
        <row r="6038">
          <cell r="DE6038">
            <v>1</v>
          </cell>
          <cell r="DG6038">
            <v>0</v>
          </cell>
          <cell r="GA6038">
            <v>1</v>
          </cell>
          <cell r="GK6038">
            <v>2</v>
          </cell>
        </row>
        <row r="6039">
          <cell r="DE6039">
            <v>6</v>
          </cell>
          <cell r="DG6039">
            <v>3</v>
          </cell>
          <cell r="GA6039">
            <v>1</v>
          </cell>
          <cell r="GK6039">
            <v>6</v>
          </cell>
        </row>
        <row r="6040">
          <cell r="DE6040">
            <v>0</v>
          </cell>
          <cell r="DG6040">
            <v>0</v>
          </cell>
          <cell r="GA6040">
            <v>1</v>
          </cell>
          <cell r="GK6040">
            <v>1</v>
          </cell>
        </row>
        <row r="6041">
          <cell r="DE6041">
            <v>0</v>
          </cell>
          <cell r="DG6041">
            <v>0</v>
          </cell>
          <cell r="GA6041">
            <v>1</v>
          </cell>
          <cell r="GK6041">
            <v>0</v>
          </cell>
        </row>
        <row r="6042">
          <cell r="DE6042">
            <v>14</v>
          </cell>
          <cell r="DG6042">
            <v>14</v>
          </cell>
          <cell r="GA6042">
            <v>1</v>
          </cell>
          <cell r="GK6042">
            <v>14</v>
          </cell>
        </row>
        <row r="6043">
          <cell r="DE6043">
            <v>6</v>
          </cell>
          <cell r="DG6043">
            <v>5</v>
          </cell>
          <cell r="GA6043">
            <v>1</v>
          </cell>
          <cell r="GK6043">
            <v>6</v>
          </cell>
        </row>
        <row r="6044">
          <cell r="DE6044">
            <v>8</v>
          </cell>
          <cell r="DG6044">
            <v>5</v>
          </cell>
          <cell r="GA6044">
            <v>1</v>
          </cell>
          <cell r="GK6044">
            <v>8</v>
          </cell>
        </row>
        <row r="6045">
          <cell r="DE6045">
            <v>2</v>
          </cell>
          <cell r="DG6045">
            <v>0</v>
          </cell>
          <cell r="GA6045">
            <v>1</v>
          </cell>
          <cell r="GK6045">
            <v>2</v>
          </cell>
        </row>
        <row r="6046">
          <cell r="DE6046">
            <v>4</v>
          </cell>
          <cell r="DG6046">
            <v>1</v>
          </cell>
          <cell r="GA6046">
            <v>1</v>
          </cell>
          <cell r="GK6046">
            <v>4</v>
          </cell>
        </row>
        <row r="6047">
          <cell r="DE6047">
            <v>2</v>
          </cell>
          <cell r="DG6047">
            <v>2</v>
          </cell>
          <cell r="GA6047">
            <v>2</v>
          </cell>
          <cell r="GK6047">
            <v>2</v>
          </cell>
        </row>
        <row r="6048">
          <cell r="DE6048">
            <v>14</v>
          </cell>
          <cell r="DG6048">
            <v>8</v>
          </cell>
          <cell r="GA6048">
            <v>1</v>
          </cell>
          <cell r="GK6048">
            <v>14</v>
          </cell>
        </row>
        <row r="6049">
          <cell r="DE6049">
            <v>1</v>
          </cell>
          <cell r="DG6049">
            <v>1</v>
          </cell>
          <cell r="GA6049">
            <v>1</v>
          </cell>
          <cell r="GK6049">
            <v>1</v>
          </cell>
        </row>
        <row r="6050">
          <cell r="DE6050">
            <v>10</v>
          </cell>
          <cell r="DG6050">
            <v>3</v>
          </cell>
          <cell r="GA6050">
            <v>1</v>
          </cell>
          <cell r="GK6050">
            <v>10</v>
          </cell>
        </row>
        <row r="6051">
          <cell r="DE6051">
            <v>20</v>
          </cell>
          <cell r="DG6051">
            <v>18</v>
          </cell>
          <cell r="GA6051">
            <v>1</v>
          </cell>
          <cell r="GK6051">
            <v>20</v>
          </cell>
        </row>
        <row r="6052">
          <cell r="DE6052">
            <v>8</v>
          </cell>
          <cell r="DG6052">
            <v>5</v>
          </cell>
          <cell r="GA6052">
            <v>1</v>
          </cell>
          <cell r="GK6052">
            <v>8</v>
          </cell>
        </row>
        <row r="6053">
          <cell r="DE6053">
            <v>3</v>
          </cell>
          <cell r="DG6053">
            <v>2</v>
          </cell>
          <cell r="GA6053">
            <v>1</v>
          </cell>
          <cell r="GK6053">
            <v>3</v>
          </cell>
        </row>
        <row r="6054">
          <cell r="DE6054">
            <v>4</v>
          </cell>
          <cell r="DG6054">
            <v>4</v>
          </cell>
          <cell r="GA6054">
            <v>1</v>
          </cell>
          <cell r="GK6054">
            <v>4</v>
          </cell>
        </row>
        <row r="6055">
          <cell r="DE6055">
            <v>5</v>
          </cell>
          <cell r="DG6055">
            <v>5</v>
          </cell>
          <cell r="GA6055">
            <v>1</v>
          </cell>
          <cell r="GK6055">
            <v>5</v>
          </cell>
        </row>
        <row r="6056">
          <cell r="DE6056">
            <v>4</v>
          </cell>
          <cell r="DG6056">
            <v>4</v>
          </cell>
          <cell r="GA6056">
            <v>2</v>
          </cell>
          <cell r="GK6056">
            <v>7</v>
          </cell>
        </row>
        <row r="6057">
          <cell r="DE6057">
            <v>6</v>
          </cell>
          <cell r="DG6057">
            <v>2</v>
          </cell>
          <cell r="GA6057">
            <v>1</v>
          </cell>
          <cell r="GK6057">
            <v>6</v>
          </cell>
        </row>
        <row r="6058">
          <cell r="DE6058">
            <v>3</v>
          </cell>
          <cell r="DG6058">
            <v>2</v>
          </cell>
          <cell r="GA6058">
            <v>1</v>
          </cell>
          <cell r="GK6058">
            <v>3</v>
          </cell>
        </row>
        <row r="6059">
          <cell r="DE6059">
            <v>3</v>
          </cell>
          <cell r="DG6059">
            <v>1</v>
          </cell>
          <cell r="GA6059">
            <v>1</v>
          </cell>
          <cell r="GK6059">
            <v>3</v>
          </cell>
        </row>
        <row r="6060">
          <cell r="DE6060">
            <v>5</v>
          </cell>
          <cell r="DG6060">
            <v>5</v>
          </cell>
          <cell r="GA6060">
            <v>1</v>
          </cell>
          <cell r="GK6060">
            <v>5</v>
          </cell>
        </row>
        <row r="6061">
          <cell r="DE6061">
            <v>3</v>
          </cell>
          <cell r="DG6061">
            <v>1</v>
          </cell>
          <cell r="GA6061">
            <v>1</v>
          </cell>
          <cell r="GK6061">
            <v>3</v>
          </cell>
        </row>
        <row r="6062">
          <cell r="DE6062">
            <v>45</v>
          </cell>
          <cell r="DG6062">
            <v>20</v>
          </cell>
          <cell r="GA6062">
            <v>1</v>
          </cell>
          <cell r="GK6062">
            <v>45</v>
          </cell>
        </row>
        <row r="6063">
          <cell r="DE6063">
            <v>6</v>
          </cell>
          <cell r="DG6063">
            <v>5</v>
          </cell>
          <cell r="GA6063">
            <v>1</v>
          </cell>
          <cell r="GK6063">
            <v>6</v>
          </cell>
        </row>
        <row r="6064">
          <cell r="DE6064">
            <v>16</v>
          </cell>
          <cell r="DG6064">
            <v>10</v>
          </cell>
          <cell r="GA6064">
            <v>1</v>
          </cell>
          <cell r="GK6064">
            <v>16</v>
          </cell>
        </row>
        <row r="6065">
          <cell r="DE6065">
            <v>6</v>
          </cell>
          <cell r="DG6065">
            <v>6</v>
          </cell>
          <cell r="GA6065">
            <v>1</v>
          </cell>
          <cell r="GK6065">
            <v>6</v>
          </cell>
        </row>
        <row r="6066">
          <cell r="DE6066">
            <v>3</v>
          </cell>
          <cell r="DG6066">
            <v>3</v>
          </cell>
          <cell r="GA6066">
            <v>1</v>
          </cell>
          <cell r="GK6066">
            <v>3</v>
          </cell>
        </row>
        <row r="6067">
          <cell r="DE6067">
            <v>6</v>
          </cell>
          <cell r="DG6067">
            <v>1</v>
          </cell>
          <cell r="GA6067">
            <v>1</v>
          </cell>
          <cell r="GK6067">
            <v>6</v>
          </cell>
        </row>
        <row r="6068">
          <cell r="DE6068">
            <v>9</v>
          </cell>
          <cell r="DG6068">
            <v>3</v>
          </cell>
          <cell r="GA6068">
            <v>1</v>
          </cell>
          <cell r="GK6068">
            <v>9</v>
          </cell>
        </row>
        <row r="6069">
          <cell r="DE6069">
            <v>5</v>
          </cell>
          <cell r="DG6069">
            <v>5</v>
          </cell>
          <cell r="GA6069">
            <v>1</v>
          </cell>
          <cell r="GK6069">
            <v>5</v>
          </cell>
        </row>
        <row r="6070">
          <cell r="DE6070">
            <v>1</v>
          </cell>
          <cell r="DG6070">
            <v>1</v>
          </cell>
          <cell r="GA6070">
            <v>1</v>
          </cell>
          <cell r="GK6070">
            <v>1</v>
          </cell>
        </row>
        <row r="6071">
          <cell r="DE6071">
            <v>3</v>
          </cell>
          <cell r="DG6071">
            <v>1</v>
          </cell>
          <cell r="GA6071">
            <v>1</v>
          </cell>
          <cell r="GK6071">
            <v>3</v>
          </cell>
        </row>
        <row r="6072">
          <cell r="DE6072">
            <v>6</v>
          </cell>
          <cell r="DG6072">
            <v>6</v>
          </cell>
          <cell r="GA6072">
            <v>1</v>
          </cell>
          <cell r="GK6072">
            <v>6</v>
          </cell>
        </row>
        <row r="6073">
          <cell r="DE6073">
            <v>4</v>
          </cell>
          <cell r="DG6073">
            <v>3</v>
          </cell>
          <cell r="GA6073">
            <v>1</v>
          </cell>
          <cell r="GK6073">
            <v>4</v>
          </cell>
        </row>
        <row r="6074">
          <cell r="DE6074">
            <v>3</v>
          </cell>
          <cell r="DG6074">
            <v>0</v>
          </cell>
          <cell r="GA6074">
            <v>1</v>
          </cell>
          <cell r="GK6074">
            <v>3</v>
          </cell>
        </row>
        <row r="6075">
          <cell r="DE6075">
            <v>6</v>
          </cell>
          <cell r="DG6075">
            <v>4</v>
          </cell>
          <cell r="GA6075">
            <v>1</v>
          </cell>
          <cell r="GK6075">
            <v>6</v>
          </cell>
        </row>
        <row r="6076">
          <cell r="DE6076">
            <v>7</v>
          </cell>
          <cell r="DG6076">
            <v>6</v>
          </cell>
          <cell r="GA6076">
            <v>1</v>
          </cell>
          <cell r="GK6076">
            <v>7</v>
          </cell>
        </row>
        <row r="6077">
          <cell r="DE6077">
            <v>6</v>
          </cell>
          <cell r="DG6077">
            <v>4</v>
          </cell>
          <cell r="GA6077">
            <v>1</v>
          </cell>
          <cell r="GK6077">
            <v>6</v>
          </cell>
        </row>
        <row r="6078">
          <cell r="DE6078">
            <v>11</v>
          </cell>
          <cell r="DG6078">
            <v>2</v>
          </cell>
          <cell r="GA6078">
            <v>1</v>
          </cell>
          <cell r="GK6078">
            <v>11</v>
          </cell>
        </row>
        <row r="6079">
          <cell r="DE6079">
            <v>4</v>
          </cell>
          <cell r="DG6079">
            <v>0</v>
          </cell>
          <cell r="GA6079">
            <v>1</v>
          </cell>
          <cell r="GK6079">
            <v>4</v>
          </cell>
        </row>
        <row r="6080">
          <cell r="DE6080">
            <v>2</v>
          </cell>
          <cell r="DG6080">
            <v>0</v>
          </cell>
          <cell r="GA6080">
            <v>1</v>
          </cell>
          <cell r="GK6080">
            <v>2</v>
          </cell>
        </row>
        <row r="6081">
          <cell r="DE6081">
            <v>11</v>
          </cell>
          <cell r="DG6081">
            <v>8</v>
          </cell>
          <cell r="GA6081">
            <v>1</v>
          </cell>
          <cell r="GK6081">
            <v>11</v>
          </cell>
        </row>
        <row r="6082">
          <cell r="DE6082">
            <v>1</v>
          </cell>
          <cell r="DG6082">
            <v>1</v>
          </cell>
          <cell r="GA6082">
            <v>1</v>
          </cell>
          <cell r="GK6082">
            <v>1</v>
          </cell>
        </row>
        <row r="6083">
          <cell r="DE6083">
            <v>5</v>
          </cell>
          <cell r="DG6083">
            <v>1</v>
          </cell>
          <cell r="GA6083">
            <v>1</v>
          </cell>
          <cell r="GK6083">
            <v>5</v>
          </cell>
        </row>
        <row r="6084">
          <cell r="DE6084">
            <v>0</v>
          </cell>
          <cell r="DG6084">
            <v>0</v>
          </cell>
          <cell r="GA6084">
            <v>1</v>
          </cell>
          <cell r="GK6084">
            <v>0</v>
          </cell>
        </row>
        <row r="6085">
          <cell r="DE6085">
            <v>97</v>
          </cell>
          <cell r="DG6085">
            <v>41</v>
          </cell>
          <cell r="GA6085">
            <v>1</v>
          </cell>
          <cell r="GK6085">
            <v>97</v>
          </cell>
        </row>
        <row r="6086">
          <cell r="DE6086">
            <v>7</v>
          </cell>
          <cell r="DG6086">
            <v>1</v>
          </cell>
          <cell r="GA6086">
            <v>1</v>
          </cell>
          <cell r="GK6086">
            <v>7</v>
          </cell>
        </row>
        <row r="6087">
          <cell r="DE6087">
            <v>3</v>
          </cell>
          <cell r="DG6087">
            <v>0</v>
          </cell>
          <cell r="GA6087">
            <v>1</v>
          </cell>
          <cell r="GK6087">
            <v>3</v>
          </cell>
        </row>
        <row r="6088">
          <cell r="DE6088">
            <v>2</v>
          </cell>
          <cell r="DG6088">
            <v>2</v>
          </cell>
          <cell r="GA6088">
            <v>2</v>
          </cell>
          <cell r="GK6088">
            <v>2</v>
          </cell>
        </row>
        <row r="6089">
          <cell r="DE6089">
            <v>10</v>
          </cell>
          <cell r="DG6089">
            <v>10</v>
          </cell>
          <cell r="GA6089">
            <v>1</v>
          </cell>
          <cell r="GK6089">
            <v>12</v>
          </cell>
        </row>
        <row r="6090">
          <cell r="DE6090">
            <v>6</v>
          </cell>
          <cell r="DG6090">
            <v>5</v>
          </cell>
          <cell r="GA6090">
            <v>1</v>
          </cell>
          <cell r="GK6090">
            <v>6</v>
          </cell>
        </row>
        <row r="6091">
          <cell r="DE6091">
            <v>9</v>
          </cell>
          <cell r="DG6091">
            <v>6</v>
          </cell>
          <cell r="GA6091">
            <v>1</v>
          </cell>
          <cell r="GK6091">
            <v>9</v>
          </cell>
        </row>
        <row r="6092">
          <cell r="DE6092">
            <v>2</v>
          </cell>
          <cell r="DG6092">
            <v>1</v>
          </cell>
          <cell r="GA6092">
            <v>1</v>
          </cell>
          <cell r="GK6092">
            <v>2</v>
          </cell>
        </row>
        <row r="6093">
          <cell r="DE6093">
            <v>18</v>
          </cell>
          <cell r="DG6093">
            <v>16</v>
          </cell>
          <cell r="GA6093">
            <v>1</v>
          </cell>
          <cell r="GK6093">
            <v>18</v>
          </cell>
        </row>
        <row r="6094">
          <cell r="DE6094">
            <v>2</v>
          </cell>
          <cell r="DG6094">
            <v>0</v>
          </cell>
          <cell r="GA6094">
            <v>1</v>
          </cell>
          <cell r="GK6094">
            <v>2</v>
          </cell>
        </row>
        <row r="6095">
          <cell r="DE6095">
            <v>6</v>
          </cell>
          <cell r="DG6095">
            <v>4</v>
          </cell>
          <cell r="GA6095">
            <v>1</v>
          </cell>
          <cell r="GK6095">
            <v>6</v>
          </cell>
        </row>
        <row r="6096">
          <cell r="DE6096">
            <v>1</v>
          </cell>
          <cell r="DG6096">
            <v>1</v>
          </cell>
          <cell r="GA6096">
            <v>1</v>
          </cell>
          <cell r="GK6096">
            <v>1</v>
          </cell>
        </row>
        <row r="6097">
          <cell r="DE6097">
            <v>3</v>
          </cell>
          <cell r="DG6097">
            <v>3</v>
          </cell>
          <cell r="GA6097">
            <v>1</v>
          </cell>
          <cell r="GK6097">
            <v>3</v>
          </cell>
        </row>
        <row r="6098">
          <cell r="DE6098">
            <v>6</v>
          </cell>
          <cell r="DG6098">
            <v>6</v>
          </cell>
          <cell r="GA6098">
            <v>1</v>
          </cell>
          <cell r="GK6098">
            <v>6</v>
          </cell>
        </row>
        <row r="6099">
          <cell r="DE6099">
            <v>4</v>
          </cell>
          <cell r="DG6099">
            <v>3</v>
          </cell>
          <cell r="GA6099">
            <v>1</v>
          </cell>
          <cell r="GK6099">
            <v>4</v>
          </cell>
        </row>
        <row r="6100">
          <cell r="DE6100">
            <v>6</v>
          </cell>
          <cell r="DG6100">
            <v>3</v>
          </cell>
          <cell r="GA6100">
            <v>1</v>
          </cell>
          <cell r="GK6100">
            <v>6</v>
          </cell>
        </row>
        <row r="6101">
          <cell r="DE6101">
            <v>5</v>
          </cell>
          <cell r="DG6101">
            <v>5</v>
          </cell>
          <cell r="GA6101">
            <v>1</v>
          </cell>
          <cell r="GK6101">
            <v>8</v>
          </cell>
        </row>
        <row r="6102">
          <cell r="DE6102">
            <v>1</v>
          </cell>
          <cell r="DG6102">
            <v>0</v>
          </cell>
          <cell r="GA6102">
            <v>1</v>
          </cell>
          <cell r="GK6102">
            <v>1</v>
          </cell>
        </row>
        <row r="6103">
          <cell r="DE6103">
            <v>1</v>
          </cell>
          <cell r="DG6103">
            <v>1</v>
          </cell>
          <cell r="GA6103">
            <v>1</v>
          </cell>
          <cell r="GK6103">
            <v>1</v>
          </cell>
        </row>
        <row r="6104">
          <cell r="DE6104">
            <v>3</v>
          </cell>
          <cell r="DG6104">
            <v>2</v>
          </cell>
          <cell r="GA6104">
            <v>1</v>
          </cell>
          <cell r="GK6104">
            <v>3</v>
          </cell>
        </row>
        <row r="6105">
          <cell r="DE6105">
            <v>6</v>
          </cell>
          <cell r="DG6105">
            <v>4</v>
          </cell>
          <cell r="GA6105">
            <v>2</v>
          </cell>
          <cell r="GK6105">
            <v>6</v>
          </cell>
        </row>
        <row r="6106">
          <cell r="DE6106">
            <v>20</v>
          </cell>
          <cell r="DG6106">
            <v>20</v>
          </cell>
          <cell r="GA6106">
            <v>1</v>
          </cell>
          <cell r="GK6106">
            <v>20</v>
          </cell>
        </row>
        <row r="6107">
          <cell r="DE6107">
            <v>0</v>
          </cell>
          <cell r="DG6107">
            <v>0</v>
          </cell>
          <cell r="GA6107">
            <v>1</v>
          </cell>
          <cell r="GK6107">
            <v>0</v>
          </cell>
        </row>
        <row r="6108">
          <cell r="DE6108">
            <v>3</v>
          </cell>
          <cell r="DG6108">
            <v>1</v>
          </cell>
          <cell r="GA6108">
            <v>1</v>
          </cell>
          <cell r="GK6108">
            <v>3</v>
          </cell>
        </row>
        <row r="6109">
          <cell r="DE6109">
            <v>2</v>
          </cell>
          <cell r="DG6109">
            <v>1</v>
          </cell>
          <cell r="GA6109">
            <v>1</v>
          </cell>
          <cell r="GK6109">
            <v>2</v>
          </cell>
        </row>
        <row r="6110">
          <cell r="DE6110">
            <v>9</v>
          </cell>
          <cell r="DG6110">
            <v>3</v>
          </cell>
          <cell r="GA6110">
            <v>1</v>
          </cell>
          <cell r="GK6110">
            <v>9</v>
          </cell>
        </row>
        <row r="6111">
          <cell r="DE6111">
            <v>3</v>
          </cell>
          <cell r="DG6111">
            <v>3</v>
          </cell>
          <cell r="GA6111">
            <v>1</v>
          </cell>
          <cell r="GK6111">
            <v>3</v>
          </cell>
        </row>
        <row r="6112">
          <cell r="DE6112">
            <v>6</v>
          </cell>
          <cell r="DG6112">
            <v>6</v>
          </cell>
          <cell r="GA6112">
            <v>2</v>
          </cell>
          <cell r="GK6112">
            <v>6</v>
          </cell>
        </row>
        <row r="6113">
          <cell r="DE6113">
            <v>10</v>
          </cell>
          <cell r="DG6113">
            <v>7</v>
          </cell>
          <cell r="GA6113">
            <v>1</v>
          </cell>
          <cell r="GK6113">
            <v>10</v>
          </cell>
        </row>
        <row r="6114">
          <cell r="DE6114">
            <v>3</v>
          </cell>
          <cell r="DG6114">
            <v>3</v>
          </cell>
          <cell r="GA6114">
            <v>1</v>
          </cell>
          <cell r="GK6114">
            <v>3</v>
          </cell>
        </row>
        <row r="6115">
          <cell r="DE6115">
            <v>7</v>
          </cell>
          <cell r="DG6115">
            <v>2</v>
          </cell>
          <cell r="GA6115">
            <v>1</v>
          </cell>
          <cell r="GK6115">
            <v>7</v>
          </cell>
        </row>
        <row r="6116">
          <cell r="DE6116">
            <v>6</v>
          </cell>
          <cell r="DG6116">
            <v>2</v>
          </cell>
          <cell r="GA6116">
            <v>1</v>
          </cell>
          <cell r="GK6116">
            <v>6</v>
          </cell>
        </row>
        <row r="6117">
          <cell r="DE6117">
            <v>5</v>
          </cell>
          <cell r="DG6117">
            <v>1</v>
          </cell>
          <cell r="GA6117">
            <v>1</v>
          </cell>
          <cell r="GK6117">
            <v>7</v>
          </cell>
        </row>
        <row r="6118">
          <cell r="DE6118">
            <v>5</v>
          </cell>
          <cell r="DG6118">
            <v>0</v>
          </cell>
          <cell r="GA6118">
            <v>1</v>
          </cell>
          <cell r="GK6118">
            <v>5</v>
          </cell>
        </row>
        <row r="6119">
          <cell r="DE6119">
            <v>8</v>
          </cell>
          <cell r="DG6119">
            <v>8</v>
          </cell>
          <cell r="GA6119">
            <v>1</v>
          </cell>
          <cell r="GK6119">
            <v>8</v>
          </cell>
        </row>
        <row r="6120">
          <cell r="DE6120">
            <v>0</v>
          </cell>
          <cell r="DG6120">
            <v>0</v>
          </cell>
          <cell r="GA6120">
            <v>1</v>
          </cell>
          <cell r="GK6120">
            <v>0</v>
          </cell>
        </row>
        <row r="6121">
          <cell r="DE6121">
            <v>7</v>
          </cell>
          <cell r="DG6121">
            <v>4</v>
          </cell>
          <cell r="GA6121">
            <v>1</v>
          </cell>
          <cell r="GK6121">
            <v>7</v>
          </cell>
        </row>
        <row r="6122">
          <cell r="DE6122">
            <v>10</v>
          </cell>
          <cell r="DG6122">
            <v>7</v>
          </cell>
          <cell r="GA6122">
            <v>1</v>
          </cell>
          <cell r="GK6122">
            <v>10</v>
          </cell>
        </row>
        <row r="6123">
          <cell r="DE6123">
            <v>5</v>
          </cell>
          <cell r="DG6123">
            <v>4</v>
          </cell>
          <cell r="GA6123">
            <v>1</v>
          </cell>
          <cell r="GK6123">
            <v>5</v>
          </cell>
        </row>
        <row r="6124">
          <cell r="DE6124">
            <v>4</v>
          </cell>
          <cell r="DG6124">
            <v>4</v>
          </cell>
          <cell r="GA6124">
            <v>1</v>
          </cell>
          <cell r="GK6124">
            <v>4</v>
          </cell>
        </row>
        <row r="6125">
          <cell r="DE6125">
            <v>10</v>
          </cell>
          <cell r="DG6125">
            <v>10</v>
          </cell>
          <cell r="GA6125">
            <v>1</v>
          </cell>
          <cell r="GK6125">
            <v>10</v>
          </cell>
        </row>
        <row r="6126">
          <cell r="DE6126">
            <v>2</v>
          </cell>
          <cell r="DG6126">
            <v>2</v>
          </cell>
          <cell r="GA6126">
            <v>1</v>
          </cell>
          <cell r="GK6126">
            <v>2</v>
          </cell>
        </row>
        <row r="6127">
          <cell r="DE6127">
            <v>3</v>
          </cell>
          <cell r="DG6127">
            <v>0</v>
          </cell>
          <cell r="GA6127">
            <v>1</v>
          </cell>
          <cell r="GK6127">
            <v>3</v>
          </cell>
        </row>
        <row r="6128">
          <cell r="DE6128">
            <v>3</v>
          </cell>
          <cell r="DG6128">
            <v>1</v>
          </cell>
          <cell r="GA6128">
            <v>1</v>
          </cell>
          <cell r="GK6128">
            <v>3</v>
          </cell>
        </row>
        <row r="6129">
          <cell r="DE6129">
            <v>6</v>
          </cell>
          <cell r="DG6129">
            <v>2</v>
          </cell>
          <cell r="GA6129">
            <v>1</v>
          </cell>
          <cell r="GK6129">
            <v>6</v>
          </cell>
        </row>
        <row r="6130">
          <cell r="DE6130">
            <v>0</v>
          </cell>
          <cell r="DG6130">
            <v>0</v>
          </cell>
          <cell r="GA6130">
            <v>1</v>
          </cell>
          <cell r="GK6130">
            <v>0</v>
          </cell>
        </row>
        <row r="6131">
          <cell r="DE6131">
            <v>20</v>
          </cell>
          <cell r="DG6131">
            <v>20</v>
          </cell>
          <cell r="GA6131">
            <v>1</v>
          </cell>
          <cell r="GK6131">
            <v>20</v>
          </cell>
        </row>
        <row r="6132">
          <cell r="DE6132">
            <v>3</v>
          </cell>
          <cell r="DG6132">
            <v>2</v>
          </cell>
          <cell r="GA6132">
            <v>1</v>
          </cell>
          <cell r="GK6132">
            <v>3</v>
          </cell>
        </row>
        <row r="6133">
          <cell r="DE6133">
            <v>1</v>
          </cell>
          <cell r="DG6133">
            <v>0</v>
          </cell>
          <cell r="GA6133">
            <v>1</v>
          </cell>
          <cell r="GK6133">
            <v>1</v>
          </cell>
        </row>
        <row r="6134">
          <cell r="DE6134">
            <v>5</v>
          </cell>
          <cell r="DG6134">
            <v>3</v>
          </cell>
          <cell r="GA6134">
            <v>1</v>
          </cell>
          <cell r="GK6134">
            <v>5</v>
          </cell>
        </row>
        <row r="6135">
          <cell r="DE6135">
            <v>1</v>
          </cell>
          <cell r="DG6135">
            <v>0</v>
          </cell>
          <cell r="GA6135">
            <v>1</v>
          </cell>
          <cell r="GK6135">
            <v>1</v>
          </cell>
        </row>
        <row r="6136">
          <cell r="DE6136">
            <v>2</v>
          </cell>
          <cell r="DG6136">
            <v>2</v>
          </cell>
          <cell r="GA6136">
            <v>1</v>
          </cell>
          <cell r="GK6136">
            <v>2</v>
          </cell>
        </row>
        <row r="6137">
          <cell r="DE6137">
            <v>2</v>
          </cell>
          <cell r="DG6137">
            <v>0</v>
          </cell>
          <cell r="GA6137">
            <v>1</v>
          </cell>
          <cell r="GK6137">
            <v>2</v>
          </cell>
        </row>
        <row r="6138">
          <cell r="DE6138">
            <v>4</v>
          </cell>
          <cell r="DG6138">
            <v>3</v>
          </cell>
          <cell r="GA6138">
            <v>1</v>
          </cell>
          <cell r="GK6138">
            <v>4</v>
          </cell>
        </row>
        <row r="6139">
          <cell r="DE6139">
            <v>3</v>
          </cell>
          <cell r="DG6139">
            <v>3</v>
          </cell>
          <cell r="GA6139">
            <v>1</v>
          </cell>
          <cell r="GK6139">
            <v>3</v>
          </cell>
        </row>
        <row r="6140">
          <cell r="DE6140">
            <v>8</v>
          </cell>
          <cell r="DG6140">
            <v>8</v>
          </cell>
          <cell r="GA6140">
            <v>2</v>
          </cell>
          <cell r="GK6140">
            <v>8</v>
          </cell>
        </row>
        <row r="6141">
          <cell r="DE6141">
            <v>4</v>
          </cell>
          <cell r="DG6141">
            <v>3</v>
          </cell>
          <cell r="GA6141">
            <v>1</v>
          </cell>
          <cell r="GK6141">
            <v>4</v>
          </cell>
        </row>
        <row r="6142">
          <cell r="DE6142">
            <v>5</v>
          </cell>
          <cell r="DG6142">
            <v>2</v>
          </cell>
          <cell r="GA6142">
            <v>1</v>
          </cell>
          <cell r="GK6142">
            <v>13</v>
          </cell>
        </row>
        <row r="6143">
          <cell r="DE6143">
            <v>10</v>
          </cell>
          <cell r="DG6143">
            <v>7</v>
          </cell>
          <cell r="GA6143">
            <v>1</v>
          </cell>
          <cell r="GK6143">
            <v>10</v>
          </cell>
        </row>
        <row r="6144">
          <cell r="DE6144">
            <v>4</v>
          </cell>
          <cell r="DG6144">
            <v>4</v>
          </cell>
          <cell r="GA6144">
            <v>1</v>
          </cell>
          <cell r="GK6144">
            <v>4</v>
          </cell>
        </row>
        <row r="6145">
          <cell r="DE6145">
            <v>0</v>
          </cell>
          <cell r="DG6145">
            <v>0</v>
          </cell>
          <cell r="GA6145">
            <v>1</v>
          </cell>
          <cell r="GK6145">
            <v>0</v>
          </cell>
        </row>
        <row r="6146">
          <cell r="DE6146">
            <v>2</v>
          </cell>
          <cell r="DG6146">
            <v>2</v>
          </cell>
          <cell r="GA6146">
            <v>1</v>
          </cell>
          <cell r="GK6146">
            <v>2</v>
          </cell>
        </row>
        <row r="6147">
          <cell r="DE6147">
            <v>8</v>
          </cell>
          <cell r="DG6147">
            <v>7</v>
          </cell>
          <cell r="GA6147">
            <v>1</v>
          </cell>
          <cell r="GK6147">
            <v>8</v>
          </cell>
        </row>
        <row r="6148">
          <cell r="DE6148">
            <v>6</v>
          </cell>
          <cell r="DG6148">
            <v>0</v>
          </cell>
          <cell r="GA6148">
            <v>2</v>
          </cell>
          <cell r="GK6148">
            <v>6</v>
          </cell>
        </row>
        <row r="6149">
          <cell r="DE6149">
            <v>2</v>
          </cell>
          <cell r="DG6149">
            <v>0</v>
          </cell>
          <cell r="GA6149">
            <v>2</v>
          </cell>
          <cell r="GK6149">
            <v>2</v>
          </cell>
        </row>
        <row r="6150">
          <cell r="DE6150">
            <v>4</v>
          </cell>
          <cell r="DG6150">
            <v>1</v>
          </cell>
          <cell r="GA6150">
            <v>1</v>
          </cell>
          <cell r="GK6150">
            <v>4</v>
          </cell>
        </row>
        <row r="6151">
          <cell r="DE6151">
            <v>10</v>
          </cell>
          <cell r="DG6151">
            <v>5</v>
          </cell>
          <cell r="GA6151">
            <v>1</v>
          </cell>
          <cell r="GK6151">
            <v>10</v>
          </cell>
        </row>
        <row r="6152">
          <cell r="DE6152">
            <v>3</v>
          </cell>
          <cell r="DG6152">
            <v>2</v>
          </cell>
          <cell r="GA6152">
            <v>1</v>
          </cell>
          <cell r="GK6152">
            <v>3</v>
          </cell>
        </row>
        <row r="6153">
          <cell r="DE6153">
            <v>8</v>
          </cell>
          <cell r="DG6153">
            <v>0</v>
          </cell>
          <cell r="GA6153">
            <v>1</v>
          </cell>
          <cell r="GK6153">
            <v>8</v>
          </cell>
        </row>
        <row r="6154">
          <cell r="DE6154">
            <v>10</v>
          </cell>
          <cell r="DG6154">
            <v>4</v>
          </cell>
          <cell r="GA6154">
            <v>1</v>
          </cell>
          <cell r="GK6154">
            <v>10</v>
          </cell>
        </row>
        <row r="6155">
          <cell r="DE6155">
            <v>10</v>
          </cell>
          <cell r="DG6155">
            <v>8</v>
          </cell>
          <cell r="GA6155">
            <v>1</v>
          </cell>
          <cell r="GK6155">
            <v>10</v>
          </cell>
        </row>
        <row r="6156">
          <cell r="DE6156">
            <v>55</v>
          </cell>
          <cell r="DG6156">
            <v>45</v>
          </cell>
          <cell r="GA6156">
            <v>1</v>
          </cell>
          <cell r="GK6156">
            <v>55</v>
          </cell>
        </row>
        <row r="6157">
          <cell r="DE6157">
            <v>3</v>
          </cell>
          <cell r="DG6157">
            <v>2</v>
          </cell>
          <cell r="GA6157">
            <v>1</v>
          </cell>
          <cell r="GK6157">
            <v>3</v>
          </cell>
        </row>
        <row r="6158">
          <cell r="DE6158">
            <v>5</v>
          </cell>
          <cell r="DG6158">
            <v>2</v>
          </cell>
          <cell r="GA6158">
            <v>1</v>
          </cell>
          <cell r="GK6158">
            <v>5</v>
          </cell>
        </row>
        <row r="6159">
          <cell r="DE6159">
            <v>7</v>
          </cell>
          <cell r="DG6159">
            <v>0</v>
          </cell>
          <cell r="GA6159">
            <v>1</v>
          </cell>
          <cell r="GK6159">
            <v>7</v>
          </cell>
        </row>
        <row r="6160">
          <cell r="DE6160">
            <v>5</v>
          </cell>
          <cell r="DG6160">
            <v>2</v>
          </cell>
          <cell r="GA6160">
            <v>1</v>
          </cell>
          <cell r="GK6160">
            <v>7</v>
          </cell>
        </row>
        <row r="6161">
          <cell r="DE6161">
            <v>6</v>
          </cell>
          <cell r="DG6161">
            <v>4</v>
          </cell>
          <cell r="GA6161">
            <v>1</v>
          </cell>
          <cell r="GK6161">
            <v>6</v>
          </cell>
        </row>
        <row r="6162">
          <cell r="DE6162">
            <v>0</v>
          </cell>
          <cell r="DG6162">
            <v>0</v>
          </cell>
          <cell r="GA6162">
            <v>1</v>
          </cell>
          <cell r="GK6162">
            <v>0</v>
          </cell>
        </row>
        <row r="6163">
          <cell r="DE6163">
            <v>0</v>
          </cell>
          <cell r="DG6163">
            <v>0</v>
          </cell>
          <cell r="GA6163">
            <v>1</v>
          </cell>
          <cell r="GK6163">
            <v>3</v>
          </cell>
        </row>
        <row r="6164">
          <cell r="DE6164">
            <v>25</v>
          </cell>
          <cell r="DG6164">
            <v>3</v>
          </cell>
          <cell r="GA6164">
            <v>1</v>
          </cell>
          <cell r="GK6164">
            <v>25</v>
          </cell>
        </row>
        <row r="6165">
          <cell r="DE6165">
            <v>4</v>
          </cell>
          <cell r="DG6165">
            <v>4</v>
          </cell>
          <cell r="GA6165">
            <v>1</v>
          </cell>
          <cell r="GK6165">
            <v>4</v>
          </cell>
        </row>
        <row r="6166">
          <cell r="DE6166">
            <v>10</v>
          </cell>
          <cell r="DG6166">
            <v>10</v>
          </cell>
          <cell r="GA6166">
            <v>1</v>
          </cell>
          <cell r="GK6166">
            <v>10</v>
          </cell>
        </row>
        <row r="6167">
          <cell r="DE6167">
            <v>10</v>
          </cell>
          <cell r="DG6167">
            <v>0</v>
          </cell>
          <cell r="GA6167">
            <v>1</v>
          </cell>
          <cell r="GK6167">
            <v>10</v>
          </cell>
        </row>
        <row r="6168">
          <cell r="DE6168">
            <v>3</v>
          </cell>
          <cell r="DG6168">
            <v>2</v>
          </cell>
          <cell r="GA6168">
            <v>1</v>
          </cell>
          <cell r="GK6168">
            <v>3</v>
          </cell>
        </row>
        <row r="6169">
          <cell r="DE6169">
            <v>5</v>
          </cell>
          <cell r="DG6169">
            <v>2</v>
          </cell>
          <cell r="GA6169">
            <v>1</v>
          </cell>
          <cell r="GK6169">
            <v>5</v>
          </cell>
        </row>
        <row r="6170">
          <cell r="DE6170">
            <v>2</v>
          </cell>
          <cell r="DG6170">
            <v>0</v>
          </cell>
          <cell r="GA6170">
            <v>1</v>
          </cell>
          <cell r="GK6170">
            <v>2</v>
          </cell>
        </row>
        <row r="6171">
          <cell r="DE6171">
            <v>9</v>
          </cell>
          <cell r="DG6171">
            <v>2</v>
          </cell>
          <cell r="GA6171">
            <v>1</v>
          </cell>
          <cell r="GK6171">
            <v>9</v>
          </cell>
        </row>
        <row r="6172">
          <cell r="DE6172">
            <v>2</v>
          </cell>
          <cell r="DG6172">
            <v>0</v>
          </cell>
          <cell r="GA6172">
            <v>1</v>
          </cell>
          <cell r="GK6172">
            <v>2</v>
          </cell>
        </row>
        <row r="6173">
          <cell r="DE6173">
            <v>5</v>
          </cell>
          <cell r="DG6173">
            <v>5</v>
          </cell>
          <cell r="GA6173">
            <v>1</v>
          </cell>
          <cell r="GK6173">
            <v>5</v>
          </cell>
        </row>
        <row r="6174">
          <cell r="DE6174">
            <v>10</v>
          </cell>
          <cell r="DG6174">
            <v>10</v>
          </cell>
          <cell r="GA6174">
            <v>1</v>
          </cell>
          <cell r="GK6174">
            <v>10</v>
          </cell>
        </row>
        <row r="6175">
          <cell r="DE6175">
            <v>4</v>
          </cell>
          <cell r="DG6175">
            <v>1</v>
          </cell>
          <cell r="GA6175">
            <v>1</v>
          </cell>
          <cell r="GK6175">
            <v>4</v>
          </cell>
        </row>
        <row r="6176">
          <cell r="DE6176">
            <v>5</v>
          </cell>
          <cell r="DG6176">
            <v>3</v>
          </cell>
          <cell r="GA6176">
            <v>1</v>
          </cell>
          <cell r="GK6176">
            <v>5</v>
          </cell>
        </row>
        <row r="6177">
          <cell r="DE6177">
            <v>4</v>
          </cell>
          <cell r="DG6177">
            <v>1</v>
          </cell>
          <cell r="GA6177">
            <v>1</v>
          </cell>
          <cell r="GK6177">
            <v>4</v>
          </cell>
        </row>
        <row r="6178">
          <cell r="DE6178">
            <v>4</v>
          </cell>
          <cell r="DG6178">
            <v>1</v>
          </cell>
          <cell r="GA6178">
            <v>1</v>
          </cell>
          <cell r="GK6178">
            <v>4</v>
          </cell>
        </row>
        <row r="6179">
          <cell r="DE6179">
            <v>0</v>
          </cell>
          <cell r="DG6179">
            <v>0</v>
          </cell>
          <cell r="GA6179">
            <v>1</v>
          </cell>
          <cell r="GK6179">
            <v>0</v>
          </cell>
        </row>
        <row r="6180">
          <cell r="DE6180">
            <v>3</v>
          </cell>
          <cell r="DG6180">
            <v>3</v>
          </cell>
          <cell r="GA6180">
            <v>1</v>
          </cell>
          <cell r="GK6180">
            <v>3</v>
          </cell>
        </row>
        <row r="6181">
          <cell r="DE6181">
            <v>6</v>
          </cell>
          <cell r="DG6181">
            <v>2</v>
          </cell>
          <cell r="GA6181">
            <v>1</v>
          </cell>
          <cell r="GK6181">
            <v>6</v>
          </cell>
        </row>
        <row r="6182">
          <cell r="DE6182">
            <v>32</v>
          </cell>
          <cell r="DG6182">
            <v>0</v>
          </cell>
          <cell r="GA6182">
            <v>1</v>
          </cell>
          <cell r="GK6182">
            <v>32</v>
          </cell>
        </row>
        <row r="6183">
          <cell r="DE6183">
            <v>3</v>
          </cell>
          <cell r="DG6183">
            <v>1</v>
          </cell>
          <cell r="GA6183">
            <v>2</v>
          </cell>
          <cell r="GK6183">
            <v>3</v>
          </cell>
        </row>
        <row r="6184">
          <cell r="DE6184">
            <v>0</v>
          </cell>
          <cell r="DG6184">
            <v>0</v>
          </cell>
          <cell r="GA6184">
            <v>1</v>
          </cell>
          <cell r="GK6184">
            <v>0</v>
          </cell>
        </row>
        <row r="6185">
          <cell r="DE6185">
            <v>35</v>
          </cell>
          <cell r="DG6185">
            <v>24</v>
          </cell>
          <cell r="GA6185">
            <v>1</v>
          </cell>
          <cell r="GK6185">
            <v>35</v>
          </cell>
        </row>
        <row r="6186">
          <cell r="DE6186">
            <v>11</v>
          </cell>
          <cell r="DG6186">
            <v>3</v>
          </cell>
          <cell r="GA6186">
            <v>1</v>
          </cell>
          <cell r="GK6186">
            <v>11</v>
          </cell>
        </row>
        <row r="6187">
          <cell r="DE6187">
            <v>3</v>
          </cell>
          <cell r="DG6187">
            <v>0</v>
          </cell>
          <cell r="GA6187">
            <v>1</v>
          </cell>
          <cell r="GK6187">
            <v>3</v>
          </cell>
        </row>
        <row r="6188">
          <cell r="DE6188">
            <v>3</v>
          </cell>
          <cell r="DG6188">
            <v>2</v>
          </cell>
          <cell r="GA6188">
            <v>1</v>
          </cell>
          <cell r="GK6188">
            <v>4</v>
          </cell>
        </row>
        <row r="6189">
          <cell r="DE6189">
            <v>2</v>
          </cell>
          <cell r="DG6189">
            <v>2</v>
          </cell>
          <cell r="GA6189">
            <v>1</v>
          </cell>
          <cell r="GK6189">
            <v>2</v>
          </cell>
        </row>
        <row r="6190">
          <cell r="DE6190">
            <v>18</v>
          </cell>
          <cell r="DG6190">
            <v>9</v>
          </cell>
          <cell r="GA6190">
            <v>1</v>
          </cell>
          <cell r="GK6190">
            <v>18</v>
          </cell>
        </row>
        <row r="6191">
          <cell r="DE6191">
            <v>7</v>
          </cell>
          <cell r="DG6191">
            <v>7</v>
          </cell>
          <cell r="GA6191">
            <v>1</v>
          </cell>
          <cell r="GK6191">
            <v>7</v>
          </cell>
        </row>
        <row r="6192">
          <cell r="DE6192">
            <v>2</v>
          </cell>
          <cell r="DG6192">
            <v>1</v>
          </cell>
          <cell r="GA6192">
            <v>1</v>
          </cell>
          <cell r="GK6192">
            <v>2</v>
          </cell>
        </row>
        <row r="6193">
          <cell r="DE6193">
            <v>7</v>
          </cell>
          <cell r="DG6193">
            <v>4</v>
          </cell>
          <cell r="GA6193">
            <v>1</v>
          </cell>
          <cell r="GK6193">
            <v>7</v>
          </cell>
        </row>
        <row r="6194">
          <cell r="DE6194">
            <v>5</v>
          </cell>
          <cell r="DG6194">
            <v>2</v>
          </cell>
          <cell r="GA6194">
            <v>1</v>
          </cell>
          <cell r="GK6194">
            <v>5</v>
          </cell>
        </row>
        <row r="6195">
          <cell r="DE6195">
            <v>2</v>
          </cell>
          <cell r="DG6195">
            <v>0</v>
          </cell>
          <cell r="GA6195">
            <v>1</v>
          </cell>
          <cell r="GK6195">
            <v>2</v>
          </cell>
        </row>
        <row r="6196">
          <cell r="DE6196">
            <v>10</v>
          </cell>
          <cell r="DG6196">
            <v>8</v>
          </cell>
          <cell r="GA6196">
            <v>1</v>
          </cell>
          <cell r="GK6196">
            <v>10</v>
          </cell>
        </row>
        <row r="6197">
          <cell r="DE6197">
            <v>2</v>
          </cell>
          <cell r="DG6197">
            <v>0</v>
          </cell>
          <cell r="GA6197">
            <v>1</v>
          </cell>
          <cell r="GK6197">
            <v>2</v>
          </cell>
        </row>
        <row r="6198">
          <cell r="DE6198">
            <v>32</v>
          </cell>
          <cell r="DG6198">
            <v>0</v>
          </cell>
          <cell r="GA6198">
            <v>1</v>
          </cell>
          <cell r="GK6198">
            <v>32</v>
          </cell>
        </row>
        <row r="6199">
          <cell r="DE6199">
            <v>4</v>
          </cell>
          <cell r="DG6199">
            <v>0</v>
          </cell>
          <cell r="GA6199">
            <v>1</v>
          </cell>
          <cell r="GK6199">
            <v>4</v>
          </cell>
        </row>
        <row r="6200">
          <cell r="DE6200">
            <v>2</v>
          </cell>
          <cell r="DG6200">
            <v>0</v>
          </cell>
          <cell r="GA6200">
            <v>1</v>
          </cell>
          <cell r="GK6200">
            <v>2</v>
          </cell>
        </row>
        <row r="6201">
          <cell r="DE6201">
            <v>5</v>
          </cell>
          <cell r="DG6201">
            <v>5</v>
          </cell>
          <cell r="GA6201">
            <v>1</v>
          </cell>
          <cell r="GK6201">
            <v>5</v>
          </cell>
        </row>
        <row r="6202">
          <cell r="DE6202">
            <v>3</v>
          </cell>
          <cell r="DG6202">
            <v>3</v>
          </cell>
          <cell r="GA6202">
            <v>1</v>
          </cell>
          <cell r="GK6202">
            <v>3</v>
          </cell>
        </row>
        <row r="6203">
          <cell r="DE6203">
            <v>4</v>
          </cell>
          <cell r="DG6203">
            <v>4</v>
          </cell>
          <cell r="GA6203">
            <v>1</v>
          </cell>
          <cell r="GK6203">
            <v>5</v>
          </cell>
        </row>
        <row r="6204">
          <cell r="DE6204">
            <v>1</v>
          </cell>
          <cell r="DG6204">
            <v>0</v>
          </cell>
          <cell r="GA6204">
            <v>1</v>
          </cell>
          <cell r="GK6204">
            <v>1</v>
          </cell>
        </row>
        <row r="6205">
          <cell r="DE6205">
            <v>5</v>
          </cell>
          <cell r="DG6205">
            <v>2</v>
          </cell>
          <cell r="GA6205">
            <v>1</v>
          </cell>
          <cell r="GK6205">
            <v>5</v>
          </cell>
        </row>
        <row r="6206">
          <cell r="DE6206">
            <v>6</v>
          </cell>
          <cell r="DG6206">
            <v>0</v>
          </cell>
          <cell r="GA6206">
            <v>1</v>
          </cell>
          <cell r="GK6206">
            <v>6</v>
          </cell>
        </row>
        <row r="6207">
          <cell r="DE6207">
            <v>5</v>
          </cell>
          <cell r="DG6207">
            <v>1</v>
          </cell>
          <cell r="GA6207">
            <v>1</v>
          </cell>
          <cell r="GK6207">
            <v>5</v>
          </cell>
        </row>
        <row r="6208">
          <cell r="DE6208">
            <v>15</v>
          </cell>
          <cell r="DG6208">
            <v>14</v>
          </cell>
          <cell r="GA6208">
            <v>1</v>
          </cell>
          <cell r="GK6208">
            <v>15</v>
          </cell>
        </row>
        <row r="6209">
          <cell r="DE6209">
            <v>2</v>
          </cell>
          <cell r="DG6209">
            <v>0</v>
          </cell>
          <cell r="GA6209">
            <v>1</v>
          </cell>
          <cell r="GK6209">
            <v>2</v>
          </cell>
        </row>
        <row r="6210">
          <cell r="DE6210">
            <v>6</v>
          </cell>
          <cell r="DG6210">
            <v>1</v>
          </cell>
          <cell r="GA6210">
            <v>1</v>
          </cell>
          <cell r="GK6210">
            <v>6</v>
          </cell>
        </row>
        <row r="6211">
          <cell r="DE6211">
            <v>45</v>
          </cell>
          <cell r="DG6211">
            <v>39</v>
          </cell>
          <cell r="GA6211">
            <v>1</v>
          </cell>
          <cell r="GK6211">
            <v>45</v>
          </cell>
        </row>
        <row r="6212">
          <cell r="DE6212">
            <v>8</v>
          </cell>
          <cell r="DG6212">
            <v>1</v>
          </cell>
          <cell r="GA6212">
            <v>1</v>
          </cell>
          <cell r="GK6212">
            <v>8</v>
          </cell>
        </row>
        <row r="6213">
          <cell r="DE6213">
            <v>3</v>
          </cell>
          <cell r="DG6213">
            <v>2</v>
          </cell>
          <cell r="GA6213">
            <v>1</v>
          </cell>
          <cell r="GK6213">
            <v>3</v>
          </cell>
        </row>
        <row r="6214">
          <cell r="DE6214">
            <v>8</v>
          </cell>
          <cell r="DG6214">
            <v>8</v>
          </cell>
          <cell r="GA6214">
            <v>1</v>
          </cell>
          <cell r="GK6214">
            <v>8</v>
          </cell>
        </row>
        <row r="6215">
          <cell r="DE6215">
            <v>3</v>
          </cell>
          <cell r="DG6215">
            <v>0</v>
          </cell>
          <cell r="GA6215">
            <v>1</v>
          </cell>
          <cell r="GK6215">
            <v>3</v>
          </cell>
        </row>
        <row r="6216">
          <cell r="DE6216">
            <v>2</v>
          </cell>
          <cell r="DG6216">
            <v>1</v>
          </cell>
          <cell r="GA6216">
            <v>1</v>
          </cell>
          <cell r="GK6216">
            <v>2</v>
          </cell>
        </row>
        <row r="6217">
          <cell r="DE6217">
            <v>2</v>
          </cell>
          <cell r="DG6217">
            <v>1</v>
          </cell>
          <cell r="GA6217">
            <v>1</v>
          </cell>
          <cell r="GK6217">
            <v>2</v>
          </cell>
        </row>
        <row r="6218">
          <cell r="DE6218">
            <v>9</v>
          </cell>
          <cell r="DG6218">
            <v>2</v>
          </cell>
          <cell r="GA6218">
            <v>1</v>
          </cell>
          <cell r="GK6218">
            <v>9</v>
          </cell>
        </row>
        <row r="6219">
          <cell r="DE6219">
            <v>9</v>
          </cell>
          <cell r="DG6219">
            <v>2</v>
          </cell>
          <cell r="GA6219">
            <v>1</v>
          </cell>
          <cell r="GK6219">
            <v>9</v>
          </cell>
        </row>
        <row r="6220">
          <cell r="DE6220">
            <v>4</v>
          </cell>
          <cell r="DG6220">
            <v>0</v>
          </cell>
          <cell r="GA6220">
            <v>1</v>
          </cell>
          <cell r="GK6220">
            <v>6</v>
          </cell>
        </row>
        <row r="6221">
          <cell r="DE6221">
            <v>6</v>
          </cell>
          <cell r="DG6221">
            <v>0</v>
          </cell>
          <cell r="GA6221">
            <v>1</v>
          </cell>
          <cell r="GK6221">
            <v>6</v>
          </cell>
        </row>
        <row r="6222">
          <cell r="DE6222">
            <v>2</v>
          </cell>
          <cell r="DG6222">
            <v>0</v>
          </cell>
          <cell r="GA6222">
            <v>1</v>
          </cell>
          <cell r="GK6222">
            <v>2</v>
          </cell>
        </row>
        <row r="6223">
          <cell r="DE6223">
            <v>10</v>
          </cell>
          <cell r="DG6223">
            <v>3</v>
          </cell>
          <cell r="GA6223">
            <v>1</v>
          </cell>
          <cell r="GK6223">
            <v>10</v>
          </cell>
        </row>
        <row r="6224">
          <cell r="DE6224">
            <v>5</v>
          </cell>
          <cell r="DG6224">
            <v>3</v>
          </cell>
          <cell r="GA6224">
            <v>1</v>
          </cell>
          <cell r="GK6224">
            <v>5</v>
          </cell>
        </row>
        <row r="6225">
          <cell r="DE6225">
            <v>2</v>
          </cell>
          <cell r="DG6225">
            <v>0</v>
          </cell>
          <cell r="GA6225">
            <v>1</v>
          </cell>
          <cell r="GK6225">
            <v>2</v>
          </cell>
        </row>
        <row r="6226">
          <cell r="DE6226">
            <v>4</v>
          </cell>
          <cell r="DG6226">
            <v>2</v>
          </cell>
          <cell r="GA6226">
            <v>1</v>
          </cell>
          <cell r="GK6226">
            <v>5</v>
          </cell>
        </row>
        <row r="6227">
          <cell r="DE6227">
            <v>2</v>
          </cell>
          <cell r="DG6227">
            <v>2</v>
          </cell>
          <cell r="GA6227">
            <v>1</v>
          </cell>
          <cell r="GK6227">
            <v>2</v>
          </cell>
        </row>
        <row r="6228">
          <cell r="DE6228">
            <v>4</v>
          </cell>
          <cell r="DG6228">
            <v>3</v>
          </cell>
          <cell r="GA6228">
            <v>1</v>
          </cell>
          <cell r="GK6228">
            <v>4</v>
          </cell>
        </row>
        <row r="6229">
          <cell r="DE6229">
            <v>5</v>
          </cell>
          <cell r="DG6229">
            <v>0</v>
          </cell>
          <cell r="GA6229">
            <v>1</v>
          </cell>
          <cell r="GK6229">
            <v>5</v>
          </cell>
        </row>
        <row r="6230">
          <cell r="DE6230">
            <v>7</v>
          </cell>
          <cell r="DG6230">
            <v>0</v>
          </cell>
          <cell r="GA6230">
            <v>1</v>
          </cell>
          <cell r="GK6230">
            <v>7</v>
          </cell>
        </row>
        <row r="6231">
          <cell r="DE6231">
            <v>5</v>
          </cell>
          <cell r="DG6231">
            <v>2</v>
          </cell>
          <cell r="GA6231">
            <v>1</v>
          </cell>
          <cell r="GK6231">
            <v>5</v>
          </cell>
        </row>
        <row r="6232">
          <cell r="DE6232">
            <v>2</v>
          </cell>
          <cell r="DG6232">
            <v>2</v>
          </cell>
          <cell r="GA6232">
            <v>1</v>
          </cell>
          <cell r="GK6232">
            <v>2</v>
          </cell>
        </row>
        <row r="6233">
          <cell r="DE6233">
            <v>7</v>
          </cell>
          <cell r="DG6233">
            <v>0</v>
          </cell>
          <cell r="GA6233">
            <v>1</v>
          </cell>
          <cell r="GK6233">
            <v>9</v>
          </cell>
        </row>
        <row r="6234">
          <cell r="DE6234">
            <v>12</v>
          </cell>
          <cell r="DG6234">
            <v>10</v>
          </cell>
          <cell r="GA6234">
            <v>1</v>
          </cell>
          <cell r="GK6234">
            <v>12</v>
          </cell>
        </row>
        <row r="6235">
          <cell r="DE6235">
            <v>6</v>
          </cell>
          <cell r="DG6235">
            <v>2</v>
          </cell>
          <cell r="GA6235">
            <v>1</v>
          </cell>
          <cell r="GK6235">
            <v>6</v>
          </cell>
        </row>
        <row r="6236">
          <cell r="DE6236">
            <v>1</v>
          </cell>
          <cell r="DG6236">
            <v>0</v>
          </cell>
          <cell r="GA6236">
            <v>1</v>
          </cell>
          <cell r="GK6236">
            <v>1</v>
          </cell>
        </row>
        <row r="6237">
          <cell r="DE6237">
            <v>5</v>
          </cell>
          <cell r="DG6237">
            <v>4</v>
          </cell>
          <cell r="GA6237">
            <v>1</v>
          </cell>
          <cell r="GK6237">
            <v>5</v>
          </cell>
        </row>
        <row r="6238">
          <cell r="DE6238">
            <v>1</v>
          </cell>
          <cell r="DG6238">
            <v>1</v>
          </cell>
          <cell r="GA6238">
            <v>1</v>
          </cell>
          <cell r="GK6238">
            <v>1</v>
          </cell>
        </row>
        <row r="6239">
          <cell r="DE6239">
            <v>7</v>
          </cell>
          <cell r="DG6239">
            <v>5</v>
          </cell>
          <cell r="GA6239">
            <v>1</v>
          </cell>
          <cell r="GK6239">
            <v>7</v>
          </cell>
        </row>
        <row r="6240">
          <cell r="DE6240">
            <v>2</v>
          </cell>
          <cell r="DG6240">
            <v>1</v>
          </cell>
          <cell r="GA6240">
            <v>1</v>
          </cell>
          <cell r="GK6240">
            <v>2</v>
          </cell>
        </row>
        <row r="6241">
          <cell r="DE6241">
            <v>6</v>
          </cell>
          <cell r="DG6241">
            <v>0</v>
          </cell>
          <cell r="GA6241">
            <v>1</v>
          </cell>
          <cell r="GK6241">
            <v>6</v>
          </cell>
        </row>
        <row r="6242">
          <cell r="DE6242">
            <v>3</v>
          </cell>
          <cell r="DG6242">
            <v>0</v>
          </cell>
          <cell r="GA6242">
            <v>1</v>
          </cell>
          <cell r="GK6242">
            <v>3</v>
          </cell>
        </row>
        <row r="6243">
          <cell r="DE6243">
            <v>5</v>
          </cell>
          <cell r="DG6243">
            <v>5</v>
          </cell>
          <cell r="GA6243">
            <v>2</v>
          </cell>
          <cell r="GK6243">
            <v>5</v>
          </cell>
        </row>
        <row r="6244">
          <cell r="DE6244">
            <v>7</v>
          </cell>
          <cell r="DG6244">
            <v>7</v>
          </cell>
          <cell r="GA6244">
            <v>1</v>
          </cell>
          <cell r="GK6244">
            <v>7</v>
          </cell>
        </row>
        <row r="6245">
          <cell r="DE6245">
            <v>5</v>
          </cell>
          <cell r="DG6245">
            <v>5</v>
          </cell>
          <cell r="GA6245">
            <v>1</v>
          </cell>
          <cell r="GK6245">
            <v>5</v>
          </cell>
        </row>
        <row r="6246">
          <cell r="DE6246">
            <v>5</v>
          </cell>
          <cell r="DG6246">
            <v>4</v>
          </cell>
          <cell r="GA6246">
            <v>1</v>
          </cell>
          <cell r="GK6246">
            <v>5</v>
          </cell>
        </row>
        <row r="6247">
          <cell r="DE6247">
            <v>6</v>
          </cell>
          <cell r="DG6247">
            <v>2</v>
          </cell>
          <cell r="GA6247">
            <v>1</v>
          </cell>
          <cell r="GK6247">
            <v>6</v>
          </cell>
        </row>
        <row r="6248">
          <cell r="DE6248">
            <v>6</v>
          </cell>
          <cell r="DG6248">
            <v>0</v>
          </cell>
          <cell r="GA6248">
            <v>1</v>
          </cell>
          <cell r="GK6248">
            <v>6</v>
          </cell>
        </row>
        <row r="6249">
          <cell r="DE6249">
            <v>6</v>
          </cell>
          <cell r="DG6249">
            <v>6</v>
          </cell>
          <cell r="GA6249">
            <v>1</v>
          </cell>
          <cell r="GK6249">
            <v>6</v>
          </cell>
        </row>
        <row r="6250">
          <cell r="DE6250">
            <v>5</v>
          </cell>
          <cell r="DG6250">
            <v>2</v>
          </cell>
          <cell r="GA6250">
            <v>1</v>
          </cell>
          <cell r="GK6250">
            <v>5</v>
          </cell>
        </row>
        <row r="6251">
          <cell r="DE6251">
            <v>5</v>
          </cell>
          <cell r="DG6251">
            <v>1</v>
          </cell>
          <cell r="GA6251">
            <v>1</v>
          </cell>
          <cell r="GK6251">
            <v>5</v>
          </cell>
        </row>
        <row r="6252">
          <cell r="DE6252">
            <v>0</v>
          </cell>
          <cell r="DG6252">
            <v>0</v>
          </cell>
          <cell r="GA6252">
            <v>1</v>
          </cell>
          <cell r="GK6252">
            <v>0</v>
          </cell>
        </row>
        <row r="6253">
          <cell r="DE6253">
            <v>3</v>
          </cell>
          <cell r="DG6253">
            <v>1</v>
          </cell>
          <cell r="GA6253">
            <v>1</v>
          </cell>
          <cell r="GK6253">
            <v>3</v>
          </cell>
        </row>
        <row r="6254">
          <cell r="DE6254">
            <v>7</v>
          </cell>
          <cell r="DG6254">
            <v>6</v>
          </cell>
          <cell r="GA6254">
            <v>1</v>
          </cell>
          <cell r="GK6254">
            <v>7</v>
          </cell>
        </row>
        <row r="6255">
          <cell r="DE6255">
            <v>14</v>
          </cell>
          <cell r="DG6255">
            <v>1</v>
          </cell>
          <cell r="GA6255">
            <v>1</v>
          </cell>
          <cell r="GK6255">
            <v>17</v>
          </cell>
        </row>
        <row r="6256">
          <cell r="DE6256">
            <v>4</v>
          </cell>
          <cell r="DG6256">
            <v>1</v>
          </cell>
          <cell r="GA6256">
            <v>1</v>
          </cell>
          <cell r="GK6256">
            <v>4</v>
          </cell>
        </row>
        <row r="6257">
          <cell r="DE6257">
            <v>7</v>
          </cell>
          <cell r="DG6257">
            <v>0</v>
          </cell>
          <cell r="GA6257">
            <v>1</v>
          </cell>
          <cell r="GK6257">
            <v>7</v>
          </cell>
        </row>
        <row r="6258">
          <cell r="DE6258">
            <v>8</v>
          </cell>
          <cell r="DG6258">
            <v>2</v>
          </cell>
          <cell r="GA6258">
            <v>1</v>
          </cell>
          <cell r="GK6258">
            <v>8</v>
          </cell>
        </row>
        <row r="6259">
          <cell r="DE6259">
            <v>20</v>
          </cell>
          <cell r="DG6259">
            <v>0</v>
          </cell>
          <cell r="GA6259">
            <v>1</v>
          </cell>
          <cell r="GK6259">
            <v>20</v>
          </cell>
        </row>
        <row r="6260">
          <cell r="DE6260">
            <v>4</v>
          </cell>
          <cell r="DG6260">
            <v>3</v>
          </cell>
          <cell r="GA6260">
            <v>1</v>
          </cell>
          <cell r="GK6260">
            <v>6</v>
          </cell>
        </row>
        <row r="6261">
          <cell r="DE6261">
            <v>7</v>
          </cell>
          <cell r="DG6261">
            <v>6</v>
          </cell>
          <cell r="GA6261">
            <v>1</v>
          </cell>
          <cell r="GK6261">
            <v>7</v>
          </cell>
        </row>
        <row r="6262">
          <cell r="DE6262">
            <v>3</v>
          </cell>
          <cell r="DG6262">
            <v>3</v>
          </cell>
          <cell r="GA6262">
            <v>1</v>
          </cell>
          <cell r="GK6262">
            <v>3</v>
          </cell>
        </row>
        <row r="6263">
          <cell r="DE6263">
            <v>5</v>
          </cell>
          <cell r="DG6263">
            <v>5</v>
          </cell>
          <cell r="GA6263">
            <v>1</v>
          </cell>
          <cell r="GK6263">
            <v>5</v>
          </cell>
        </row>
        <row r="6264">
          <cell r="DE6264">
            <v>8</v>
          </cell>
          <cell r="DG6264">
            <v>2</v>
          </cell>
          <cell r="GA6264">
            <v>1</v>
          </cell>
          <cell r="GK6264">
            <v>8</v>
          </cell>
        </row>
        <row r="6265">
          <cell r="DE6265">
            <v>6</v>
          </cell>
          <cell r="DG6265">
            <v>0</v>
          </cell>
          <cell r="GA6265">
            <v>1</v>
          </cell>
          <cell r="GK6265">
            <v>6</v>
          </cell>
        </row>
        <row r="6266">
          <cell r="DE6266">
            <v>5</v>
          </cell>
          <cell r="DG6266">
            <v>4</v>
          </cell>
          <cell r="GA6266">
            <v>1</v>
          </cell>
          <cell r="GK6266">
            <v>5</v>
          </cell>
        </row>
        <row r="6267">
          <cell r="DE6267">
            <v>8</v>
          </cell>
          <cell r="DG6267">
            <v>0</v>
          </cell>
          <cell r="GA6267">
            <v>1</v>
          </cell>
          <cell r="GK6267">
            <v>8</v>
          </cell>
        </row>
        <row r="6268">
          <cell r="DE6268">
            <v>2</v>
          </cell>
          <cell r="DG6268">
            <v>0</v>
          </cell>
          <cell r="GA6268">
            <v>1</v>
          </cell>
          <cell r="GK6268">
            <v>2</v>
          </cell>
        </row>
        <row r="6269">
          <cell r="DE6269">
            <v>4</v>
          </cell>
          <cell r="DG6269">
            <v>1</v>
          </cell>
          <cell r="GA6269">
            <v>1</v>
          </cell>
          <cell r="GK6269">
            <v>4</v>
          </cell>
        </row>
        <row r="6270">
          <cell r="DE6270">
            <v>3</v>
          </cell>
          <cell r="DG6270">
            <v>2</v>
          </cell>
          <cell r="GA6270">
            <v>2</v>
          </cell>
          <cell r="GK6270">
            <v>3</v>
          </cell>
        </row>
        <row r="6271">
          <cell r="DE6271">
            <v>4</v>
          </cell>
          <cell r="DG6271">
            <v>2</v>
          </cell>
          <cell r="GA6271">
            <v>1</v>
          </cell>
          <cell r="GK6271">
            <v>4</v>
          </cell>
        </row>
        <row r="6272">
          <cell r="DE6272">
            <v>6</v>
          </cell>
          <cell r="DG6272">
            <v>4</v>
          </cell>
          <cell r="GA6272">
            <v>1</v>
          </cell>
          <cell r="GK6272">
            <v>6</v>
          </cell>
        </row>
        <row r="6273">
          <cell r="DE6273">
            <v>3</v>
          </cell>
          <cell r="DG6273">
            <v>2</v>
          </cell>
          <cell r="GA6273">
            <v>1</v>
          </cell>
          <cell r="GK6273">
            <v>3</v>
          </cell>
        </row>
        <row r="6274">
          <cell r="DE6274">
            <v>5</v>
          </cell>
          <cell r="DG6274">
            <v>1</v>
          </cell>
          <cell r="GA6274">
            <v>1</v>
          </cell>
          <cell r="GK6274">
            <v>5</v>
          </cell>
        </row>
        <row r="6275">
          <cell r="DE6275">
            <v>5</v>
          </cell>
          <cell r="DG6275">
            <v>4</v>
          </cell>
          <cell r="GA6275">
            <v>1</v>
          </cell>
          <cell r="GK6275">
            <v>5</v>
          </cell>
        </row>
        <row r="6276">
          <cell r="DE6276">
            <v>6</v>
          </cell>
          <cell r="DG6276">
            <v>6</v>
          </cell>
          <cell r="GA6276">
            <v>1</v>
          </cell>
          <cell r="GK6276">
            <v>6</v>
          </cell>
        </row>
        <row r="6277">
          <cell r="DE6277">
            <v>10</v>
          </cell>
          <cell r="DG6277">
            <v>6</v>
          </cell>
          <cell r="GA6277">
            <v>1</v>
          </cell>
          <cell r="GK6277">
            <v>10</v>
          </cell>
        </row>
        <row r="6278">
          <cell r="DE6278">
            <v>6</v>
          </cell>
          <cell r="DG6278">
            <v>5</v>
          </cell>
          <cell r="GA6278">
            <v>1</v>
          </cell>
          <cell r="GK6278">
            <v>6</v>
          </cell>
        </row>
        <row r="6279">
          <cell r="DE6279">
            <v>7</v>
          </cell>
          <cell r="DG6279">
            <v>6</v>
          </cell>
          <cell r="GA6279">
            <v>1</v>
          </cell>
          <cell r="GK6279">
            <v>7</v>
          </cell>
        </row>
        <row r="6280">
          <cell r="DE6280">
            <v>10</v>
          </cell>
          <cell r="DG6280">
            <v>8</v>
          </cell>
          <cell r="GA6280">
            <v>1</v>
          </cell>
          <cell r="GK6280">
            <v>10</v>
          </cell>
        </row>
        <row r="6281">
          <cell r="DE6281">
            <v>8</v>
          </cell>
          <cell r="DG6281">
            <v>4</v>
          </cell>
          <cell r="GA6281">
            <v>1</v>
          </cell>
          <cell r="GK6281">
            <v>8</v>
          </cell>
        </row>
        <row r="6282">
          <cell r="DE6282">
            <v>1</v>
          </cell>
          <cell r="DG6282">
            <v>1</v>
          </cell>
          <cell r="GA6282">
            <v>1</v>
          </cell>
          <cell r="GK6282">
            <v>1</v>
          </cell>
        </row>
        <row r="6283">
          <cell r="DE6283">
            <v>5</v>
          </cell>
          <cell r="DG6283">
            <v>2</v>
          </cell>
          <cell r="GA6283">
            <v>1</v>
          </cell>
          <cell r="GK6283">
            <v>5</v>
          </cell>
        </row>
        <row r="6284">
          <cell r="DE6284">
            <v>5</v>
          </cell>
          <cell r="DG6284">
            <v>4</v>
          </cell>
          <cell r="GA6284">
            <v>1</v>
          </cell>
          <cell r="GK6284">
            <v>5</v>
          </cell>
        </row>
        <row r="6285">
          <cell r="DE6285">
            <v>1</v>
          </cell>
          <cell r="DG6285">
            <v>0</v>
          </cell>
          <cell r="GA6285">
            <v>1</v>
          </cell>
          <cell r="GK6285">
            <v>1</v>
          </cell>
        </row>
        <row r="6286">
          <cell r="DE6286">
            <v>4</v>
          </cell>
          <cell r="DG6286">
            <v>4</v>
          </cell>
          <cell r="GA6286">
            <v>1</v>
          </cell>
          <cell r="GK6286">
            <v>4</v>
          </cell>
        </row>
        <row r="6287">
          <cell r="DE6287">
            <v>5</v>
          </cell>
          <cell r="DG6287">
            <v>4</v>
          </cell>
          <cell r="GA6287">
            <v>1</v>
          </cell>
          <cell r="GK6287">
            <v>5</v>
          </cell>
        </row>
        <row r="6288">
          <cell r="DE6288">
            <v>2</v>
          </cell>
          <cell r="DG6288">
            <v>0</v>
          </cell>
          <cell r="GA6288">
            <v>1</v>
          </cell>
          <cell r="GK6288">
            <v>2</v>
          </cell>
        </row>
        <row r="6289">
          <cell r="DE6289">
            <v>9</v>
          </cell>
          <cell r="DG6289">
            <v>9</v>
          </cell>
          <cell r="GA6289">
            <v>1</v>
          </cell>
          <cell r="GK6289">
            <v>9</v>
          </cell>
        </row>
        <row r="6290">
          <cell r="DE6290">
            <v>7</v>
          </cell>
          <cell r="DG6290">
            <v>6</v>
          </cell>
          <cell r="GA6290">
            <v>1</v>
          </cell>
          <cell r="GK6290">
            <v>7</v>
          </cell>
        </row>
        <row r="6291">
          <cell r="DE6291">
            <v>5</v>
          </cell>
          <cell r="DG6291">
            <v>3</v>
          </cell>
          <cell r="GA6291">
            <v>1</v>
          </cell>
          <cell r="GK6291">
            <v>5</v>
          </cell>
        </row>
        <row r="6292">
          <cell r="DE6292">
            <v>3</v>
          </cell>
          <cell r="DG6292">
            <v>1</v>
          </cell>
          <cell r="GA6292">
            <v>1</v>
          </cell>
          <cell r="GK6292">
            <v>4</v>
          </cell>
        </row>
        <row r="6293">
          <cell r="DE6293">
            <v>3</v>
          </cell>
          <cell r="DG6293">
            <v>1</v>
          </cell>
          <cell r="GA6293">
            <v>1</v>
          </cell>
          <cell r="GK6293">
            <v>3</v>
          </cell>
        </row>
        <row r="6294">
          <cell r="DE6294">
            <v>3</v>
          </cell>
          <cell r="DG6294">
            <v>2</v>
          </cell>
          <cell r="GA6294">
            <v>1</v>
          </cell>
          <cell r="GK6294">
            <v>3</v>
          </cell>
        </row>
        <row r="6295">
          <cell r="DE6295">
            <v>6</v>
          </cell>
          <cell r="DG6295">
            <v>3</v>
          </cell>
          <cell r="GA6295">
            <v>1</v>
          </cell>
          <cell r="GK6295">
            <v>6</v>
          </cell>
        </row>
        <row r="6296">
          <cell r="DE6296">
            <v>7</v>
          </cell>
          <cell r="DG6296">
            <v>7</v>
          </cell>
          <cell r="GA6296">
            <v>1</v>
          </cell>
          <cell r="GK6296">
            <v>7</v>
          </cell>
        </row>
        <row r="6297">
          <cell r="DE6297">
            <v>7</v>
          </cell>
          <cell r="DG6297">
            <v>6</v>
          </cell>
          <cell r="GA6297">
            <v>1</v>
          </cell>
          <cell r="GK6297">
            <v>7</v>
          </cell>
        </row>
        <row r="6298">
          <cell r="DE6298">
            <v>2</v>
          </cell>
          <cell r="DG6298">
            <v>1</v>
          </cell>
          <cell r="GA6298">
            <v>1</v>
          </cell>
          <cell r="GK6298">
            <v>2</v>
          </cell>
        </row>
        <row r="6299">
          <cell r="DE6299">
            <v>3</v>
          </cell>
          <cell r="DG6299">
            <v>3</v>
          </cell>
          <cell r="GA6299">
            <v>1</v>
          </cell>
          <cell r="GK6299">
            <v>3</v>
          </cell>
        </row>
        <row r="6300">
          <cell r="DE6300">
            <v>10</v>
          </cell>
          <cell r="DG6300">
            <v>10</v>
          </cell>
          <cell r="GA6300">
            <v>1</v>
          </cell>
          <cell r="GK6300">
            <v>10</v>
          </cell>
        </row>
        <row r="6301">
          <cell r="DE6301">
            <v>3</v>
          </cell>
          <cell r="DG6301">
            <v>2</v>
          </cell>
          <cell r="GA6301">
            <v>1</v>
          </cell>
          <cell r="GK6301">
            <v>3</v>
          </cell>
        </row>
        <row r="6302">
          <cell r="DE6302">
            <v>3</v>
          </cell>
          <cell r="DG6302">
            <v>3</v>
          </cell>
          <cell r="GA6302">
            <v>1</v>
          </cell>
          <cell r="GK6302">
            <v>3</v>
          </cell>
        </row>
        <row r="6303">
          <cell r="DE6303">
            <v>6</v>
          </cell>
          <cell r="DG6303">
            <v>2</v>
          </cell>
          <cell r="GA6303">
            <v>1</v>
          </cell>
          <cell r="GK6303">
            <v>6</v>
          </cell>
        </row>
        <row r="6304">
          <cell r="DE6304">
            <v>5</v>
          </cell>
          <cell r="DG6304">
            <v>4</v>
          </cell>
          <cell r="GA6304">
            <v>1</v>
          </cell>
          <cell r="GK6304">
            <v>5</v>
          </cell>
        </row>
        <row r="6305">
          <cell r="DE6305">
            <v>3</v>
          </cell>
          <cell r="DG6305">
            <v>3</v>
          </cell>
          <cell r="GA6305">
            <v>1</v>
          </cell>
          <cell r="GK6305">
            <v>3</v>
          </cell>
        </row>
        <row r="6306">
          <cell r="DE6306">
            <v>6</v>
          </cell>
          <cell r="DG6306">
            <v>6</v>
          </cell>
          <cell r="GA6306">
            <v>1</v>
          </cell>
          <cell r="GK6306">
            <v>6</v>
          </cell>
        </row>
        <row r="6307">
          <cell r="DE6307">
            <v>8</v>
          </cell>
          <cell r="DG6307">
            <v>6</v>
          </cell>
          <cell r="GA6307">
            <v>1</v>
          </cell>
          <cell r="GK6307">
            <v>8</v>
          </cell>
        </row>
        <row r="6308">
          <cell r="DE6308">
            <v>10</v>
          </cell>
          <cell r="DG6308">
            <v>6</v>
          </cell>
          <cell r="GA6308">
            <v>1</v>
          </cell>
          <cell r="GK6308">
            <v>10</v>
          </cell>
        </row>
        <row r="6309">
          <cell r="DE6309">
            <v>2</v>
          </cell>
          <cell r="DG6309">
            <v>0</v>
          </cell>
          <cell r="GA6309">
            <v>1</v>
          </cell>
          <cell r="GK6309">
            <v>2</v>
          </cell>
        </row>
        <row r="6310">
          <cell r="DE6310">
            <v>4</v>
          </cell>
          <cell r="DG6310">
            <v>3</v>
          </cell>
          <cell r="GA6310">
            <v>1</v>
          </cell>
          <cell r="GK6310">
            <v>4</v>
          </cell>
        </row>
        <row r="6311">
          <cell r="DE6311">
            <v>7</v>
          </cell>
          <cell r="DG6311">
            <v>1</v>
          </cell>
          <cell r="GA6311">
            <v>1</v>
          </cell>
          <cell r="GK6311">
            <v>7</v>
          </cell>
        </row>
        <row r="6312">
          <cell r="DE6312">
            <v>15</v>
          </cell>
          <cell r="DG6312">
            <v>12</v>
          </cell>
          <cell r="GA6312">
            <v>1</v>
          </cell>
          <cell r="GK6312">
            <v>15</v>
          </cell>
        </row>
        <row r="6313">
          <cell r="DE6313">
            <v>5</v>
          </cell>
          <cell r="DG6313">
            <v>5</v>
          </cell>
          <cell r="GA6313">
            <v>1</v>
          </cell>
          <cell r="GK6313">
            <v>5</v>
          </cell>
        </row>
        <row r="6314">
          <cell r="DE6314">
            <v>6</v>
          </cell>
          <cell r="DG6314">
            <v>3</v>
          </cell>
          <cell r="GA6314">
            <v>1</v>
          </cell>
          <cell r="GK6314">
            <v>6</v>
          </cell>
        </row>
        <row r="6315">
          <cell r="DE6315">
            <v>4</v>
          </cell>
          <cell r="DG6315">
            <v>3</v>
          </cell>
          <cell r="GA6315">
            <v>1</v>
          </cell>
          <cell r="GK6315">
            <v>4</v>
          </cell>
        </row>
        <row r="6316">
          <cell r="DE6316">
            <v>7</v>
          </cell>
          <cell r="DG6316">
            <v>5</v>
          </cell>
          <cell r="GA6316">
            <v>1</v>
          </cell>
          <cell r="GK6316">
            <v>7</v>
          </cell>
        </row>
        <row r="6317">
          <cell r="DE6317">
            <v>2</v>
          </cell>
          <cell r="DG6317">
            <v>0</v>
          </cell>
          <cell r="GA6317">
            <v>1</v>
          </cell>
          <cell r="GK6317">
            <v>2</v>
          </cell>
        </row>
        <row r="6318">
          <cell r="DE6318">
            <v>4</v>
          </cell>
          <cell r="DG6318">
            <v>2</v>
          </cell>
          <cell r="GA6318">
            <v>1</v>
          </cell>
          <cell r="GK6318">
            <v>4</v>
          </cell>
        </row>
        <row r="6319">
          <cell r="DE6319">
            <v>0</v>
          </cell>
          <cell r="DG6319">
            <v>0</v>
          </cell>
          <cell r="GA6319">
            <v>1</v>
          </cell>
          <cell r="GK6319">
            <v>0</v>
          </cell>
        </row>
        <row r="6320">
          <cell r="DE6320">
            <v>8</v>
          </cell>
          <cell r="DG6320">
            <v>1</v>
          </cell>
          <cell r="GA6320">
            <v>1</v>
          </cell>
          <cell r="GK6320">
            <v>8</v>
          </cell>
        </row>
        <row r="6321">
          <cell r="DE6321">
            <v>10</v>
          </cell>
          <cell r="DG6321">
            <v>5</v>
          </cell>
          <cell r="GA6321">
            <v>1</v>
          </cell>
          <cell r="GK6321">
            <v>10</v>
          </cell>
        </row>
        <row r="6322">
          <cell r="DE6322">
            <v>4</v>
          </cell>
          <cell r="DG6322">
            <v>3</v>
          </cell>
          <cell r="GA6322">
            <v>1</v>
          </cell>
          <cell r="GK6322">
            <v>4</v>
          </cell>
        </row>
        <row r="6323">
          <cell r="DE6323">
            <v>8</v>
          </cell>
          <cell r="DG6323">
            <v>4</v>
          </cell>
          <cell r="GA6323">
            <v>1</v>
          </cell>
          <cell r="GK6323">
            <v>11</v>
          </cell>
        </row>
        <row r="6324">
          <cell r="DE6324">
            <v>10</v>
          </cell>
          <cell r="DG6324">
            <v>9</v>
          </cell>
          <cell r="GA6324">
            <v>1</v>
          </cell>
          <cell r="GK6324">
            <v>10</v>
          </cell>
        </row>
        <row r="6325">
          <cell r="DE6325">
            <v>1</v>
          </cell>
          <cell r="DG6325">
            <v>1</v>
          </cell>
          <cell r="GA6325">
            <v>1</v>
          </cell>
          <cell r="GK6325">
            <v>1</v>
          </cell>
        </row>
        <row r="6326">
          <cell r="DE6326">
            <v>15</v>
          </cell>
          <cell r="DG6326">
            <v>14</v>
          </cell>
          <cell r="GA6326">
            <v>1</v>
          </cell>
          <cell r="GK6326">
            <v>15</v>
          </cell>
        </row>
        <row r="6327">
          <cell r="DE6327">
            <v>4</v>
          </cell>
          <cell r="DG6327">
            <v>2</v>
          </cell>
          <cell r="GA6327">
            <v>1</v>
          </cell>
          <cell r="GK6327">
            <v>4</v>
          </cell>
        </row>
        <row r="6328">
          <cell r="DE6328">
            <v>1</v>
          </cell>
          <cell r="DG6328">
            <v>0</v>
          </cell>
          <cell r="GA6328">
            <v>1</v>
          </cell>
          <cell r="GK6328">
            <v>1</v>
          </cell>
        </row>
        <row r="6329">
          <cell r="DE6329">
            <v>2</v>
          </cell>
          <cell r="DG6329">
            <v>1</v>
          </cell>
          <cell r="GA6329">
            <v>1</v>
          </cell>
          <cell r="GK6329">
            <v>2</v>
          </cell>
        </row>
        <row r="6330">
          <cell r="DE6330">
            <v>10</v>
          </cell>
          <cell r="DG6330">
            <v>1</v>
          </cell>
          <cell r="GA6330">
            <v>1</v>
          </cell>
          <cell r="GK6330">
            <v>10</v>
          </cell>
        </row>
        <row r="6331">
          <cell r="DE6331">
            <v>7</v>
          </cell>
          <cell r="DG6331">
            <v>6</v>
          </cell>
          <cell r="GA6331">
            <v>2</v>
          </cell>
          <cell r="GK6331">
            <v>7</v>
          </cell>
        </row>
        <row r="6332">
          <cell r="DE6332">
            <v>4</v>
          </cell>
          <cell r="DG6332">
            <v>4</v>
          </cell>
          <cell r="GA6332">
            <v>1</v>
          </cell>
          <cell r="GK6332">
            <v>4</v>
          </cell>
        </row>
        <row r="6333">
          <cell r="DE6333">
            <v>3</v>
          </cell>
          <cell r="DG6333">
            <v>0</v>
          </cell>
          <cell r="GA6333">
            <v>1</v>
          </cell>
          <cell r="GK6333">
            <v>3</v>
          </cell>
        </row>
        <row r="6334">
          <cell r="DE6334">
            <v>8</v>
          </cell>
          <cell r="DG6334">
            <v>4</v>
          </cell>
          <cell r="GA6334">
            <v>1</v>
          </cell>
          <cell r="GK6334">
            <v>9</v>
          </cell>
        </row>
        <row r="6335">
          <cell r="DE6335">
            <v>3</v>
          </cell>
          <cell r="DG6335">
            <v>3</v>
          </cell>
          <cell r="GA6335">
            <v>1</v>
          </cell>
          <cell r="GK6335">
            <v>3</v>
          </cell>
        </row>
        <row r="6336">
          <cell r="DE6336">
            <v>7</v>
          </cell>
          <cell r="DG6336">
            <v>3</v>
          </cell>
          <cell r="GA6336">
            <v>1</v>
          </cell>
          <cell r="GK6336">
            <v>9</v>
          </cell>
        </row>
        <row r="6337">
          <cell r="DE6337">
            <v>35</v>
          </cell>
          <cell r="DG6337">
            <v>25</v>
          </cell>
          <cell r="GA6337">
            <v>1</v>
          </cell>
          <cell r="GK6337">
            <v>35</v>
          </cell>
        </row>
        <row r="6338">
          <cell r="DE6338">
            <v>7</v>
          </cell>
          <cell r="DG6338">
            <v>4</v>
          </cell>
          <cell r="GA6338">
            <v>1</v>
          </cell>
          <cell r="GK6338">
            <v>7</v>
          </cell>
        </row>
        <row r="6339">
          <cell r="DE6339">
            <v>1</v>
          </cell>
          <cell r="DG6339">
            <v>0</v>
          </cell>
          <cell r="GA6339">
            <v>1</v>
          </cell>
          <cell r="GK6339">
            <v>2</v>
          </cell>
        </row>
        <row r="6340">
          <cell r="DE6340">
            <v>7</v>
          </cell>
          <cell r="DG6340">
            <v>0</v>
          </cell>
          <cell r="GA6340">
            <v>1</v>
          </cell>
          <cell r="GK6340">
            <v>7</v>
          </cell>
        </row>
        <row r="6341">
          <cell r="DE6341">
            <v>10</v>
          </cell>
          <cell r="DG6341">
            <v>8</v>
          </cell>
          <cell r="GA6341">
            <v>1</v>
          </cell>
          <cell r="GK6341">
            <v>10</v>
          </cell>
        </row>
        <row r="6342">
          <cell r="DE6342">
            <v>15</v>
          </cell>
          <cell r="DG6342">
            <v>11</v>
          </cell>
          <cell r="GA6342">
            <v>1</v>
          </cell>
          <cell r="GK6342">
            <v>16</v>
          </cell>
        </row>
        <row r="6343">
          <cell r="DE6343">
            <v>7</v>
          </cell>
          <cell r="DG6343">
            <v>3</v>
          </cell>
          <cell r="GA6343">
            <v>1</v>
          </cell>
          <cell r="GK6343">
            <v>7</v>
          </cell>
        </row>
        <row r="6344">
          <cell r="DE6344">
            <v>3</v>
          </cell>
          <cell r="DG6344">
            <v>2</v>
          </cell>
          <cell r="GA6344">
            <v>1</v>
          </cell>
          <cell r="GK6344">
            <v>3</v>
          </cell>
        </row>
        <row r="6345">
          <cell r="DE6345">
            <v>5</v>
          </cell>
          <cell r="DG6345">
            <v>3</v>
          </cell>
          <cell r="GA6345">
            <v>1</v>
          </cell>
          <cell r="GK6345">
            <v>5</v>
          </cell>
        </row>
        <row r="6346">
          <cell r="DE6346">
            <v>0</v>
          </cell>
          <cell r="DG6346">
            <v>0</v>
          </cell>
          <cell r="GA6346">
            <v>1</v>
          </cell>
          <cell r="GK6346">
            <v>0</v>
          </cell>
        </row>
        <row r="6347">
          <cell r="DE6347">
            <v>9</v>
          </cell>
          <cell r="DG6347">
            <v>2</v>
          </cell>
          <cell r="GA6347">
            <v>1</v>
          </cell>
          <cell r="GK6347">
            <v>9</v>
          </cell>
        </row>
        <row r="6348">
          <cell r="DE6348">
            <v>20</v>
          </cell>
          <cell r="DG6348">
            <v>10</v>
          </cell>
          <cell r="GA6348">
            <v>1</v>
          </cell>
          <cell r="GK6348">
            <v>20</v>
          </cell>
        </row>
        <row r="6349">
          <cell r="DE6349">
            <v>4</v>
          </cell>
          <cell r="DG6349">
            <v>4</v>
          </cell>
          <cell r="GA6349">
            <v>1</v>
          </cell>
          <cell r="GK6349">
            <v>4</v>
          </cell>
        </row>
        <row r="6350">
          <cell r="DE6350">
            <v>3</v>
          </cell>
          <cell r="DG6350">
            <v>2</v>
          </cell>
          <cell r="GA6350">
            <v>1</v>
          </cell>
          <cell r="GK6350">
            <v>3</v>
          </cell>
        </row>
        <row r="6351">
          <cell r="DE6351">
            <v>5</v>
          </cell>
          <cell r="DG6351">
            <v>4</v>
          </cell>
          <cell r="GA6351">
            <v>1</v>
          </cell>
          <cell r="GK6351">
            <v>5</v>
          </cell>
        </row>
        <row r="6352">
          <cell r="DE6352">
            <v>86</v>
          </cell>
          <cell r="DG6352">
            <v>82</v>
          </cell>
          <cell r="GA6352">
            <v>1</v>
          </cell>
          <cell r="GK6352">
            <v>86</v>
          </cell>
        </row>
        <row r="6353">
          <cell r="DE6353">
            <v>1</v>
          </cell>
          <cell r="DG6353">
            <v>1</v>
          </cell>
          <cell r="GA6353">
            <v>1</v>
          </cell>
          <cell r="GK6353">
            <v>1</v>
          </cell>
        </row>
        <row r="6354">
          <cell r="DE6354">
            <v>5</v>
          </cell>
          <cell r="DG6354">
            <v>2</v>
          </cell>
          <cell r="GA6354">
            <v>1</v>
          </cell>
          <cell r="GK6354">
            <v>5</v>
          </cell>
        </row>
        <row r="6355">
          <cell r="DE6355">
            <v>5</v>
          </cell>
          <cell r="DG6355">
            <v>3</v>
          </cell>
          <cell r="GA6355">
            <v>1</v>
          </cell>
          <cell r="GK6355">
            <v>5</v>
          </cell>
        </row>
        <row r="6356">
          <cell r="DE6356">
            <v>4</v>
          </cell>
          <cell r="DG6356">
            <v>1</v>
          </cell>
          <cell r="GA6356">
            <v>1</v>
          </cell>
          <cell r="GK6356">
            <v>4</v>
          </cell>
        </row>
        <row r="6357">
          <cell r="DE6357">
            <v>3</v>
          </cell>
          <cell r="DG6357">
            <v>1</v>
          </cell>
          <cell r="GA6357">
            <v>1</v>
          </cell>
          <cell r="GK6357">
            <v>3</v>
          </cell>
        </row>
        <row r="6358">
          <cell r="DE6358">
            <v>3</v>
          </cell>
          <cell r="DG6358">
            <v>0</v>
          </cell>
          <cell r="GA6358">
            <v>1</v>
          </cell>
          <cell r="GK6358">
            <v>3</v>
          </cell>
        </row>
        <row r="6359">
          <cell r="DE6359">
            <v>10</v>
          </cell>
          <cell r="DG6359">
            <v>2</v>
          </cell>
          <cell r="GA6359">
            <v>1</v>
          </cell>
          <cell r="GK6359">
            <v>10</v>
          </cell>
        </row>
        <row r="6360">
          <cell r="DE6360">
            <v>9</v>
          </cell>
          <cell r="DG6360">
            <v>7</v>
          </cell>
          <cell r="GA6360">
            <v>1</v>
          </cell>
          <cell r="GK6360">
            <v>9</v>
          </cell>
        </row>
        <row r="6361">
          <cell r="DE6361">
            <v>3</v>
          </cell>
          <cell r="DG6361">
            <v>2</v>
          </cell>
          <cell r="GA6361">
            <v>1</v>
          </cell>
          <cell r="GK6361">
            <v>3</v>
          </cell>
        </row>
        <row r="6362">
          <cell r="DE6362">
            <v>6</v>
          </cell>
          <cell r="DG6362">
            <v>1</v>
          </cell>
          <cell r="GA6362">
            <v>1</v>
          </cell>
          <cell r="GK6362">
            <v>6</v>
          </cell>
        </row>
        <row r="6363">
          <cell r="DE6363">
            <v>3</v>
          </cell>
          <cell r="DG6363">
            <v>1</v>
          </cell>
          <cell r="GA6363">
            <v>1</v>
          </cell>
          <cell r="GK6363">
            <v>3</v>
          </cell>
        </row>
        <row r="6364">
          <cell r="DE6364">
            <v>8</v>
          </cell>
          <cell r="DG6364">
            <v>3</v>
          </cell>
          <cell r="GA6364">
            <v>1</v>
          </cell>
          <cell r="GK6364">
            <v>8</v>
          </cell>
        </row>
        <row r="6365">
          <cell r="DE6365">
            <v>3</v>
          </cell>
          <cell r="DG6365">
            <v>1</v>
          </cell>
          <cell r="GA6365">
            <v>1</v>
          </cell>
          <cell r="GK6365">
            <v>3</v>
          </cell>
        </row>
        <row r="6366">
          <cell r="DE6366">
            <v>4</v>
          </cell>
          <cell r="DG6366">
            <v>2</v>
          </cell>
          <cell r="GA6366">
            <v>1</v>
          </cell>
          <cell r="GK6366">
            <v>4</v>
          </cell>
        </row>
        <row r="6367">
          <cell r="DE6367">
            <v>3</v>
          </cell>
          <cell r="DG6367">
            <v>3</v>
          </cell>
          <cell r="GA6367">
            <v>1</v>
          </cell>
          <cell r="GK6367">
            <v>3</v>
          </cell>
        </row>
        <row r="6368">
          <cell r="DE6368">
            <v>10</v>
          </cell>
          <cell r="DG6368">
            <v>9</v>
          </cell>
          <cell r="GA6368">
            <v>1</v>
          </cell>
          <cell r="GK6368">
            <v>10</v>
          </cell>
        </row>
        <row r="6369">
          <cell r="DE6369">
            <v>3</v>
          </cell>
          <cell r="DG6369">
            <v>0</v>
          </cell>
          <cell r="GA6369">
            <v>1</v>
          </cell>
          <cell r="GK6369">
            <v>3</v>
          </cell>
        </row>
        <row r="6370">
          <cell r="DE6370">
            <v>4</v>
          </cell>
          <cell r="DG6370">
            <v>3</v>
          </cell>
          <cell r="GA6370">
            <v>2</v>
          </cell>
          <cell r="GK6370">
            <v>4</v>
          </cell>
        </row>
        <row r="6371">
          <cell r="DE6371">
            <v>3</v>
          </cell>
          <cell r="DG6371">
            <v>3</v>
          </cell>
          <cell r="GA6371">
            <v>1</v>
          </cell>
          <cell r="GK6371">
            <v>3</v>
          </cell>
        </row>
        <row r="6372">
          <cell r="DE6372">
            <v>0</v>
          </cell>
          <cell r="DG6372">
            <v>0</v>
          </cell>
          <cell r="GA6372">
            <v>1</v>
          </cell>
          <cell r="GK6372">
            <v>15</v>
          </cell>
        </row>
        <row r="6373">
          <cell r="DE6373">
            <v>6</v>
          </cell>
          <cell r="DG6373">
            <v>3</v>
          </cell>
          <cell r="GA6373">
            <v>1</v>
          </cell>
          <cell r="GK6373">
            <v>6</v>
          </cell>
        </row>
        <row r="6374">
          <cell r="DE6374">
            <v>3</v>
          </cell>
          <cell r="DG6374">
            <v>1</v>
          </cell>
          <cell r="GA6374">
            <v>1</v>
          </cell>
          <cell r="GK6374">
            <v>3</v>
          </cell>
        </row>
        <row r="6375">
          <cell r="DE6375">
            <v>4</v>
          </cell>
          <cell r="DG6375">
            <v>4</v>
          </cell>
          <cell r="GA6375">
            <v>1</v>
          </cell>
          <cell r="GK6375">
            <v>4</v>
          </cell>
        </row>
        <row r="6376">
          <cell r="DE6376">
            <v>6</v>
          </cell>
          <cell r="DG6376">
            <v>3</v>
          </cell>
          <cell r="GA6376">
            <v>1</v>
          </cell>
          <cell r="GK6376">
            <v>6</v>
          </cell>
        </row>
        <row r="6377">
          <cell r="DE6377">
            <v>3</v>
          </cell>
          <cell r="DG6377">
            <v>3</v>
          </cell>
          <cell r="GA6377">
            <v>1</v>
          </cell>
          <cell r="GK6377">
            <v>3</v>
          </cell>
        </row>
        <row r="6378">
          <cell r="DE6378">
            <v>1</v>
          </cell>
          <cell r="DG6378">
            <v>1</v>
          </cell>
          <cell r="GA6378">
            <v>1</v>
          </cell>
          <cell r="GK6378">
            <v>1</v>
          </cell>
        </row>
        <row r="6379">
          <cell r="DE6379">
            <v>34</v>
          </cell>
          <cell r="DG6379">
            <v>27</v>
          </cell>
          <cell r="GA6379">
            <v>1</v>
          </cell>
          <cell r="GK6379">
            <v>34</v>
          </cell>
        </row>
        <row r="6380">
          <cell r="DE6380">
            <v>10</v>
          </cell>
          <cell r="DG6380">
            <v>2</v>
          </cell>
          <cell r="GA6380">
            <v>1</v>
          </cell>
          <cell r="GK6380">
            <v>10</v>
          </cell>
        </row>
        <row r="6381">
          <cell r="DE6381">
            <v>3</v>
          </cell>
          <cell r="DG6381">
            <v>3</v>
          </cell>
          <cell r="GA6381">
            <v>1</v>
          </cell>
          <cell r="GK6381">
            <v>3</v>
          </cell>
        </row>
        <row r="6382">
          <cell r="DE6382">
            <v>2</v>
          </cell>
          <cell r="DG6382">
            <v>0</v>
          </cell>
          <cell r="GA6382">
            <v>1</v>
          </cell>
          <cell r="GK6382">
            <v>2</v>
          </cell>
        </row>
        <row r="6383">
          <cell r="DE6383">
            <v>9</v>
          </cell>
          <cell r="DG6383">
            <v>0</v>
          </cell>
          <cell r="GA6383">
            <v>1</v>
          </cell>
          <cell r="GK6383">
            <v>9</v>
          </cell>
        </row>
        <row r="6384">
          <cell r="DE6384">
            <v>30</v>
          </cell>
          <cell r="DG6384">
            <v>19</v>
          </cell>
          <cell r="GA6384">
            <v>1</v>
          </cell>
          <cell r="GK6384">
            <v>30</v>
          </cell>
        </row>
        <row r="6385">
          <cell r="DE6385">
            <v>50</v>
          </cell>
          <cell r="DG6385">
            <v>48</v>
          </cell>
          <cell r="GA6385">
            <v>1</v>
          </cell>
          <cell r="GK6385">
            <v>80</v>
          </cell>
        </row>
        <row r="6386">
          <cell r="DE6386">
            <v>15</v>
          </cell>
          <cell r="DG6386">
            <v>6</v>
          </cell>
          <cell r="GA6386">
            <v>1</v>
          </cell>
          <cell r="GK6386">
            <v>15</v>
          </cell>
        </row>
        <row r="6387">
          <cell r="DE6387">
            <v>1</v>
          </cell>
          <cell r="DG6387">
            <v>1</v>
          </cell>
          <cell r="GA6387">
            <v>1</v>
          </cell>
          <cell r="GK6387">
            <v>1</v>
          </cell>
        </row>
        <row r="6388">
          <cell r="DE6388">
            <v>20</v>
          </cell>
          <cell r="DG6388">
            <v>18</v>
          </cell>
          <cell r="GA6388">
            <v>1</v>
          </cell>
          <cell r="GK6388">
            <v>20</v>
          </cell>
        </row>
        <row r="6389">
          <cell r="DE6389">
            <v>16</v>
          </cell>
          <cell r="DG6389">
            <v>3</v>
          </cell>
          <cell r="GA6389">
            <v>1</v>
          </cell>
          <cell r="GK6389">
            <v>16</v>
          </cell>
        </row>
        <row r="6390">
          <cell r="DE6390">
            <v>8</v>
          </cell>
          <cell r="DG6390">
            <v>8</v>
          </cell>
          <cell r="GA6390">
            <v>1</v>
          </cell>
          <cell r="GK6390">
            <v>11</v>
          </cell>
        </row>
        <row r="6391">
          <cell r="DE6391">
            <v>10</v>
          </cell>
          <cell r="DG6391">
            <v>5</v>
          </cell>
          <cell r="GA6391">
            <v>1</v>
          </cell>
          <cell r="GK6391">
            <v>10</v>
          </cell>
        </row>
        <row r="6392">
          <cell r="DE6392">
            <v>0</v>
          </cell>
          <cell r="DG6392">
            <v>0</v>
          </cell>
          <cell r="GA6392">
            <v>1</v>
          </cell>
          <cell r="GK6392">
            <v>0</v>
          </cell>
        </row>
        <row r="6393">
          <cell r="DE6393">
            <v>102</v>
          </cell>
          <cell r="DG6393">
            <v>100</v>
          </cell>
          <cell r="GA6393">
            <v>1</v>
          </cell>
          <cell r="GK6393">
            <v>102</v>
          </cell>
        </row>
        <row r="6394">
          <cell r="DE6394">
            <v>12</v>
          </cell>
          <cell r="DG6394">
            <v>12</v>
          </cell>
          <cell r="GA6394">
            <v>1</v>
          </cell>
          <cell r="GK6394">
            <v>12</v>
          </cell>
        </row>
        <row r="6395">
          <cell r="DE6395">
            <v>3</v>
          </cell>
          <cell r="DG6395">
            <v>3</v>
          </cell>
          <cell r="GA6395">
            <v>1</v>
          </cell>
          <cell r="GK6395">
            <v>5</v>
          </cell>
        </row>
        <row r="6396">
          <cell r="DE6396">
            <v>7</v>
          </cell>
          <cell r="DG6396">
            <v>7</v>
          </cell>
          <cell r="GA6396">
            <v>1</v>
          </cell>
          <cell r="GK6396">
            <v>7</v>
          </cell>
        </row>
        <row r="6397">
          <cell r="DE6397">
            <v>7</v>
          </cell>
          <cell r="DG6397">
            <v>5</v>
          </cell>
          <cell r="GA6397">
            <v>1</v>
          </cell>
          <cell r="GK6397">
            <v>7</v>
          </cell>
        </row>
        <row r="6398">
          <cell r="DE6398">
            <v>6</v>
          </cell>
          <cell r="DG6398">
            <v>6</v>
          </cell>
          <cell r="GA6398">
            <v>1</v>
          </cell>
          <cell r="GK6398">
            <v>6</v>
          </cell>
        </row>
        <row r="6399">
          <cell r="DE6399">
            <v>4</v>
          </cell>
          <cell r="DG6399">
            <v>4</v>
          </cell>
          <cell r="GA6399">
            <v>1</v>
          </cell>
          <cell r="GK6399">
            <v>4</v>
          </cell>
        </row>
        <row r="6400">
          <cell r="DE6400">
            <v>20</v>
          </cell>
          <cell r="DG6400">
            <v>15</v>
          </cell>
          <cell r="GA6400">
            <v>1</v>
          </cell>
          <cell r="GK6400">
            <v>20</v>
          </cell>
        </row>
        <row r="6401">
          <cell r="DE6401">
            <v>8</v>
          </cell>
          <cell r="DG6401">
            <v>7</v>
          </cell>
          <cell r="GA6401">
            <v>1</v>
          </cell>
          <cell r="GK6401">
            <v>8</v>
          </cell>
        </row>
        <row r="6402">
          <cell r="DE6402">
            <v>7</v>
          </cell>
          <cell r="DG6402">
            <v>7</v>
          </cell>
          <cell r="GA6402">
            <v>2</v>
          </cell>
          <cell r="GK6402">
            <v>7</v>
          </cell>
        </row>
        <row r="6403">
          <cell r="DE6403">
            <v>8</v>
          </cell>
          <cell r="DG6403">
            <v>3</v>
          </cell>
          <cell r="GA6403">
            <v>1</v>
          </cell>
          <cell r="GK6403">
            <v>8</v>
          </cell>
        </row>
        <row r="6404">
          <cell r="DE6404">
            <v>5</v>
          </cell>
          <cell r="DG6404">
            <v>5</v>
          </cell>
          <cell r="GA6404">
            <v>1</v>
          </cell>
          <cell r="GK6404">
            <v>5</v>
          </cell>
        </row>
        <row r="6405">
          <cell r="DE6405">
            <v>10</v>
          </cell>
          <cell r="DG6405">
            <v>10</v>
          </cell>
          <cell r="GA6405">
            <v>1</v>
          </cell>
          <cell r="GK6405">
            <v>10</v>
          </cell>
        </row>
        <row r="6406">
          <cell r="DE6406">
            <v>10</v>
          </cell>
          <cell r="DG6406">
            <v>5</v>
          </cell>
          <cell r="GA6406">
            <v>1</v>
          </cell>
          <cell r="GK6406">
            <v>10</v>
          </cell>
        </row>
        <row r="6407">
          <cell r="DE6407">
            <v>4</v>
          </cell>
          <cell r="DG6407">
            <v>2</v>
          </cell>
          <cell r="GA6407">
            <v>1</v>
          </cell>
          <cell r="GK6407">
            <v>4</v>
          </cell>
        </row>
        <row r="6408">
          <cell r="DE6408">
            <v>20</v>
          </cell>
          <cell r="DG6408">
            <v>5</v>
          </cell>
          <cell r="GA6408">
            <v>1</v>
          </cell>
          <cell r="GK6408">
            <v>20</v>
          </cell>
        </row>
        <row r="6409">
          <cell r="DE6409">
            <v>10</v>
          </cell>
          <cell r="DG6409">
            <v>9</v>
          </cell>
          <cell r="GA6409">
            <v>1</v>
          </cell>
          <cell r="GK6409">
            <v>10</v>
          </cell>
        </row>
        <row r="6410">
          <cell r="DE6410">
            <v>80</v>
          </cell>
          <cell r="DG6410">
            <v>40</v>
          </cell>
          <cell r="GA6410">
            <v>1</v>
          </cell>
          <cell r="GK6410">
            <v>80</v>
          </cell>
        </row>
        <row r="6411">
          <cell r="DE6411">
            <v>0</v>
          </cell>
          <cell r="DG6411">
            <v>0</v>
          </cell>
          <cell r="GA6411">
            <v>1</v>
          </cell>
          <cell r="GK6411">
            <v>0</v>
          </cell>
        </row>
        <row r="6412">
          <cell r="DE6412">
            <v>2</v>
          </cell>
          <cell r="DG6412">
            <v>2</v>
          </cell>
          <cell r="GA6412">
            <v>1</v>
          </cell>
          <cell r="GK6412">
            <v>2</v>
          </cell>
        </row>
        <row r="6413">
          <cell r="DE6413">
            <v>10</v>
          </cell>
          <cell r="DG6413">
            <v>10</v>
          </cell>
          <cell r="GA6413">
            <v>1</v>
          </cell>
          <cell r="GK6413">
            <v>10</v>
          </cell>
        </row>
        <row r="6414">
          <cell r="DE6414">
            <v>5</v>
          </cell>
          <cell r="DG6414">
            <v>4</v>
          </cell>
          <cell r="GA6414">
            <v>1</v>
          </cell>
          <cell r="GK6414">
            <v>5</v>
          </cell>
        </row>
        <row r="6415">
          <cell r="DE6415">
            <v>80</v>
          </cell>
          <cell r="DG6415">
            <v>35</v>
          </cell>
          <cell r="GA6415">
            <v>1</v>
          </cell>
          <cell r="GK6415">
            <v>80</v>
          </cell>
        </row>
        <row r="6416">
          <cell r="DE6416">
            <v>30</v>
          </cell>
          <cell r="DG6416">
            <v>25</v>
          </cell>
          <cell r="GA6416">
            <v>1</v>
          </cell>
          <cell r="GK6416">
            <v>30</v>
          </cell>
        </row>
        <row r="6417">
          <cell r="DE6417">
            <v>11</v>
          </cell>
          <cell r="DG6417">
            <v>10</v>
          </cell>
          <cell r="GA6417">
            <v>1</v>
          </cell>
          <cell r="GK6417">
            <v>11</v>
          </cell>
        </row>
        <row r="6418">
          <cell r="DE6418">
            <v>8</v>
          </cell>
          <cell r="DG6418">
            <v>8</v>
          </cell>
          <cell r="GA6418">
            <v>1</v>
          </cell>
          <cell r="GK6418">
            <v>8</v>
          </cell>
        </row>
        <row r="6419">
          <cell r="DE6419">
            <v>6</v>
          </cell>
          <cell r="DG6419">
            <v>4</v>
          </cell>
          <cell r="GA6419">
            <v>1</v>
          </cell>
          <cell r="GK6419">
            <v>6</v>
          </cell>
        </row>
        <row r="6420">
          <cell r="DE6420">
            <v>10</v>
          </cell>
          <cell r="DG6420">
            <v>3</v>
          </cell>
          <cell r="GA6420">
            <v>1</v>
          </cell>
          <cell r="GK6420">
            <v>10</v>
          </cell>
        </row>
        <row r="6421">
          <cell r="DE6421">
            <v>6</v>
          </cell>
          <cell r="DG6421">
            <v>6</v>
          </cell>
          <cell r="GA6421">
            <v>1</v>
          </cell>
          <cell r="GK6421">
            <v>6</v>
          </cell>
        </row>
        <row r="6422">
          <cell r="DE6422">
            <v>8</v>
          </cell>
          <cell r="DG6422">
            <v>8</v>
          </cell>
          <cell r="GA6422">
            <v>1</v>
          </cell>
          <cell r="GK6422">
            <v>8</v>
          </cell>
        </row>
        <row r="6423">
          <cell r="DE6423">
            <v>15</v>
          </cell>
          <cell r="DG6423">
            <v>15</v>
          </cell>
          <cell r="GA6423">
            <v>1</v>
          </cell>
          <cell r="GK6423">
            <v>25</v>
          </cell>
        </row>
        <row r="6424">
          <cell r="DE6424">
            <v>7</v>
          </cell>
          <cell r="DG6424">
            <v>7</v>
          </cell>
          <cell r="GA6424">
            <v>1</v>
          </cell>
          <cell r="GK6424">
            <v>7</v>
          </cell>
        </row>
        <row r="6425">
          <cell r="DE6425">
            <v>83</v>
          </cell>
          <cell r="DG6425">
            <v>73</v>
          </cell>
          <cell r="GA6425">
            <v>1</v>
          </cell>
          <cell r="GK6425">
            <v>85</v>
          </cell>
        </row>
        <row r="6426">
          <cell r="DE6426">
            <v>5</v>
          </cell>
          <cell r="DG6426">
            <v>5</v>
          </cell>
          <cell r="GA6426">
            <v>1</v>
          </cell>
          <cell r="GK6426">
            <v>5</v>
          </cell>
        </row>
        <row r="6427">
          <cell r="DE6427">
            <v>6</v>
          </cell>
          <cell r="DG6427">
            <v>4</v>
          </cell>
          <cell r="GA6427">
            <v>1</v>
          </cell>
          <cell r="GK6427">
            <v>6</v>
          </cell>
        </row>
        <row r="6428">
          <cell r="DE6428">
            <v>5</v>
          </cell>
          <cell r="DG6428">
            <v>5</v>
          </cell>
          <cell r="GA6428">
            <v>1</v>
          </cell>
          <cell r="GK6428">
            <v>5</v>
          </cell>
        </row>
        <row r="6429">
          <cell r="DE6429">
            <v>5</v>
          </cell>
          <cell r="DG6429">
            <v>5</v>
          </cell>
          <cell r="GA6429">
            <v>1</v>
          </cell>
          <cell r="GK6429">
            <v>5</v>
          </cell>
        </row>
        <row r="6430">
          <cell r="DE6430">
            <v>28</v>
          </cell>
          <cell r="DG6430">
            <v>15</v>
          </cell>
          <cell r="GA6430">
            <v>1</v>
          </cell>
          <cell r="GK6430">
            <v>28</v>
          </cell>
        </row>
        <row r="6431">
          <cell r="DE6431">
            <v>8</v>
          </cell>
          <cell r="DG6431">
            <v>7</v>
          </cell>
          <cell r="GA6431">
            <v>1</v>
          </cell>
          <cell r="GK6431">
            <v>8</v>
          </cell>
        </row>
        <row r="6432">
          <cell r="DE6432">
            <v>25</v>
          </cell>
          <cell r="DG6432">
            <v>11</v>
          </cell>
          <cell r="GA6432">
            <v>1</v>
          </cell>
          <cell r="GK6432">
            <v>50</v>
          </cell>
        </row>
        <row r="6433">
          <cell r="DE6433">
            <v>11</v>
          </cell>
          <cell r="DG6433">
            <v>9</v>
          </cell>
          <cell r="GA6433">
            <v>1</v>
          </cell>
          <cell r="GK6433">
            <v>11</v>
          </cell>
        </row>
        <row r="6434">
          <cell r="DE6434">
            <v>8</v>
          </cell>
          <cell r="DG6434">
            <v>4</v>
          </cell>
          <cell r="GA6434">
            <v>1</v>
          </cell>
          <cell r="GK6434">
            <v>8</v>
          </cell>
        </row>
        <row r="6435">
          <cell r="DE6435">
            <v>0</v>
          </cell>
          <cell r="DG6435">
            <v>0</v>
          </cell>
          <cell r="GA6435">
            <v>1</v>
          </cell>
          <cell r="GK6435">
            <v>5</v>
          </cell>
        </row>
        <row r="6436">
          <cell r="DE6436">
            <v>9</v>
          </cell>
          <cell r="DG6436">
            <v>9</v>
          </cell>
          <cell r="GA6436">
            <v>1</v>
          </cell>
          <cell r="GK6436">
            <v>11</v>
          </cell>
        </row>
        <row r="6437">
          <cell r="DE6437">
            <v>8</v>
          </cell>
          <cell r="DG6437">
            <v>8</v>
          </cell>
          <cell r="GA6437">
            <v>1</v>
          </cell>
          <cell r="GK6437">
            <v>8</v>
          </cell>
        </row>
        <row r="6438">
          <cell r="DE6438">
            <v>10</v>
          </cell>
          <cell r="DG6438">
            <v>2</v>
          </cell>
          <cell r="GA6438">
            <v>1</v>
          </cell>
          <cell r="GK6438">
            <v>10</v>
          </cell>
        </row>
        <row r="6439">
          <cell r="DE6439">
            <v>8</v>
          </cell>
          <cell r="DG6439">
            <v>8</v>
          </cell>
          <cell r="GA6439">
            <v>1</v>
          </cell>
          <cell r="GK6439">
            <v>8</v>
          </cell>
        </row>
        <row r="6440">
          <cell r="DE6440">
            <v>6</v>
          </cell>
          <cell r="DG6440">
            <v>6</v>
          </cell>
          <cell r="GA6440">
            <v>1</v>
          </cell>
          <cell r="GK6440">
            <v>6</v>
          </cell>
        </row>
        <row r="6441">
          <cell r="DE6441">
            <v>5</v>
          </cell>
          <cell r="DG6441">
            <v>5</v>
          </cell>
          <cell r="GA6441">
            <v>1</v>
          </cell>
          <cell r="GK6441">
            <v>5</v>
          </cell>
        </row>
        <row r="6442">
          <cell r="DE6442">
            <v>25</v>
          </cell>
          <cell r="DG6442">
            <v>23</v>
          </cell>
          <cell r="GA6442">
            <v>1</v>
          </cell>
          <cell r="GK6442">
            <v>25</v>
          </cell>
        </row>
        <row r="6443">
          <cell r="DE6443">
            <v>8</v>
          </cell>
          <cell r="DG6443">
            <v>4</v>
          </cell>
          <cell r="GA6443">
            <v>1</v>
          </cell>
          <cell r="GK6443">
            <v>8</v>
          </cell>
        </row>
        <row r="6444">
          <cell r="DE6444">
            <v>75</v>
          </cell>
          <cell r="DG6444">
            <v>51</v>
          </cell>
          <cell r="GA6444">
            <v>1</v>
          </cell>
          <cell r="GK6444">
            <v>75</v>
          </cell>
        </row>
        <row r="6445">
          <cell r="DE6445">
            <v>0</v>
          </cell>
          <cell r="DG6445">
            <v>0</v>
          </cell>
          <cell r="GA6445">
            <v>1</v>
          </cell>
          <cell r="GK6445">
            <v>0</v>
          </cell>
        </row>
        <row r="6446">
          <cell r="DE6446">
            <v>200</v>
          </cell>
          <cell r="DG6446">
            <v>20</v>
          </cell>
          <cell r="GA6446">
            <v>1</v>
          </cell>
          <cell r="GK6446">
            <v>210</v>
          </cell>
        </row>
        <row r="6447">
          <cell r="DE6447">
            <v>20</v>
          </cell>
          <cell r="DG6447">
            <v>1</v>
          </cell>
          <cell r="GA6447">
            <v>1</v>
          </cell>
          <cell r="GK6447">
            <v>20</v>
          </cell>
        </row>
        <row r="6448">
          <cell r="DE6448">
            <v>6</v>
          </cell>
          <cell r="DG6448">
            <v>5</v>
          </cell>
          <cell r="GA6448">
            <v>1</v>
          </cell>
          <cell r="GK6448">
            <v>6</v>
          </cell>
        </row>
        <row r="6449">
          <cell r="DE6449">
            <v>6</v>
          </cell>
          <cell r="DG6449">
            <v>0</v>
          </cell>
          <cell r="GA6449">
            <v>1</v>
          </cell>
          <cell r="GK6449">
            <v>6</v>
          </cell>
        </row>
        <row r="6450">
          <cell r="DE6450">
            <v>5</v>
          </cell>
          <cell r="DG6450">
            <v>5</v>
          </cell>
          <cell r="GA6450">
            <v>1</v>
          </cell>
          <cell r="GK6450">
            <v>5</v>
          </cell>
        </row>
        <row r="6451">
          <cell r="DE6451">
            <v>5</v>
          </cell>
          <cell r="DG6451">
            <v>4</v>
          </cell>
          <cell r="GA6451">
            <v>1</v>
          </cell>
          <cell r="GK6451">
            <v>5</v>
          </cell>
        </row>
        <row r="6452">
          <cell r="DE6452">
            <v>6</v>
          </cell>
          <cell r="DG6452">
            <v>5</v>
          </cell>
          <cell r="GA6452">
            <v>1</v>
          </cell>
          <cell r="GK6452">
            <v>6</v>
          </cell>
        </row>
        <row r="6453">
          <cell r="DE6453">
            <v>3</v>
          </cell>
          <cell r="DG6453">
            <v>3</v>
          </cell>
          <cell r="GA6453">
            <v>1</v>
          </cell>
          <cell r="GK6453">
            <v>3</v>
          </cell>
        </row>
        <row r="6454">
          <cell r="DE6454">
            <v>10</v>
          </cell>
          <cell r="DG6454">
            <v>2</v>
          </cell>
          <cell r="GA6454">
            <v>1</v>
          </cell>
          <cell r="GK6454">
            <v>10</v>
          </cell>
        </row>
        <row r="6455">
          <cell r="DE6455">
            <v>6</v>
          </cell>
          <cell r="DG6455">
            <v>4</v>
          </cell>
          <cell r="GA6455">
            <v>1</v>
          </cell>
          <cell r="GK6455">
            <v>6</v>
          </cell>
        </row>
        <row r="6456">
          <cell r="DE6456">
            <v>7</v>
          </cell>
          <cell r="DG6456">
            <v>3</v>
          </cell>
          <cell r="GA6456">
            <v>1</v>
          </cell>
          <cell r="GK6456">
            <v>7</v>
          </cell>
        </row>
        <row r="6457">
          <cell r="DE6457">
            <v>8</v>
          </cell>
          <cell r="DG6457">
            <v>3</v>
          </cell>
          <cell r="GA6457">
            <v>1</v>
          </cell>
          <cell r="GK6457">
            <v>8</v>
          </cell>
        </row>
        <row r="6458">
          <cell r="DE6458">
            <v>10</v>
          </cell>
          <cell r="DG6458">
            <v>6</v>
          </cell>
          <cell r="GA6458">
            <v>1</v>
          </cell>
          <cell r="GK6458">
            <v>10</v>
          </cell>
        </row>
        <row r="6459">
          <cell r="DE6459">
            <v>3</v>
          </cell>
          <cell r="DG6459">
            <v>3</v>
          </cell>
          <cell r="GA6459">
            <v>1</v>
          </cell>
          <cell r="GK6459">
            <v>3</v>
          </cell>
        </row>
        <row r="6460">
          <cell r="DE6460">
            <v>48</v>
          </cell>
          <cell r="DG6460">
            <v>43</v>
          </cell>
          <cell r="GA6460">
            <v>1</v>
          </cell>
          <cell r="GK6460">
            <v>48</v>
          </cell>
        </row>
        <row r="6461">
          <cell r="DE6461">
            <v>5</v>
          </cell>
          <cell r="DG6461">
            <v>3</v>
          </cell>
          <cell r="GA6461">
            <v>1</v>
          </cell>
          <cell r="GK6461">
            <v>5</v>
          </cell>
        </row>
        <row r="6462">
          <cell r="DE6462">
            <v>2</v>
          </cell>
          <cell r="DG6462">
            <v>2</v>
          </cell>
          <cell r="GA6462">
            <v>1</v>
          </cell>
          <cell r="GK6462">
            <v>2</v>
          </cell>
        </row>
        <row r="6463">
          <cell r="DE6463">
            <v>5</v>
          </cell>
          <cell r="DG6463">
            <v>0</v>
          </cell>
          <cell r="GA6463">
            <v>1</v>
          </cell>
          <cell r="GK6463">
            <v>5</v>
          </cell>
        </row>
        <row r="6464">
          <cell r="DE6464">
            <v>15</v>
          </cell>
          <cell r="DG6464">
            <v>10</v>
          </cell>
          <cell r="GA6464">
            <v>1</v>
          </cell>
          <cell r="GK6464">
            <v>15</v>
          </cell>
        </row>
        <row r="6465">
          <cell r="DE6465">
            <v>9</v>
          </cell>
          <cell r="DG6465">
            <v>5</v>
          </cell>
          <cell r="GA6465">
            <v>1</v>
          </cell>
          <cell r="GK6465">
            <v>9</v>
          </cell>
        </row>
        <row r="6466">
          <cell r="DE6466">
            <v>7</v>
          </cell>
          <cell r="DG6466">
            <v>3</v>
          </cell>
          <cell r="GA6466">
            <v>1</v>
          </cell>
          <cell r="GK6466">
            <v>7</v>
          </cell>
        </row>
        <row r="6467">
          <cell r="DE6467">
            <v>6</v>
          </cell>
          <cell r="DG6467">
            <v>6</v>
          </cell>
          <cell r="GA6467">
            <v>1</v>
          </cell>
          <cell r="GK6467">
            <v>6</v>
          </cell>
        </row>
        <row r="6468">
          <cell r="DE6468">
            <v>6</v>
          </cell>
          <cell r="DG6468">
            <v>4</v>
          </cell>
          <cell r="GA6468">
            <v>1</v>
          </cell>
          <cell r="GK6468">
            <v>6</v>
          </cell>
        </row>
        <row r="6469">
          <cell r="DE6469">
            <v>11</v>
          </cell>
          <cell r="DG6469">
            <v>6</v>
          </cell>
          <cell r="GA6469">
            <v>1</v>
          </cell>
          <cell r="GK6469">
            <v>11</v>
          </cell>
        </row>
        <row r="6470">
          <cell r="DE6470">
            <v>10</v>
          </cell>
          <cell r="DG6470">
            <v>5</v>
          </cell>
          <cell r="GA6470">
            <v>1</v>
          </cell>
          <cell r="GK6470">
            <v>13</v>
          </cell>
        </row>
        <row r="6471">
          <cell r="DE6471">
            <v>8</v>
          </cell>
          <cell r="DG6471">
            <v>3</v>
          </cell>
          <cell r="GA6471">
            <v>1</v>
          </cell>
          <cell r="GK6471">
            <v>8</v>
          </cell>
        </row>
        <row r="6472">
          <cell r="DE6472">
            <v>4</v>
          </cell>
          <cell r="DG6472">
            <v>2</v>
          </cell>
          <cell r="GA6472">
            <v>1</v>
          </cell>
          <cell r="GK6472">
            <v>4</v>
          </cell>
        </row>
        <row r="6473">
          <cell r="DE6473">
            <v>4</v>
          </cell>
          <cell r="DG6473">
            <v>3</v>
          </cell>
          <cell r="GA6473">
            <v>1</v>
          </cell>
          <cell r="GK6473">
            <v>4</v>
          </cell>
        </row>
        <row r="6474">
          <cell r="DE6474">
            <v>2</v>
          </cell>
          <cell r="DG6474">
            <v>2</v>
          </cell>
          <cell r="GA6474">
            <v>1</v>
          </cell>
          <cell r="GK6474">
            <v>2</v>
          </cell>
        </row>
        <row r="6475">
          <cell r="DE6475">
            <v>15</v>
          </cell>
          <cell r="DG6475">
            <v>10</v>
          </cell>
          <cell r="GA6475">
            <v>1</v>
          </cell>
          <cell r="GK6475">
            <v>15</v>
          </cell>
        </row>
        <row r="6476">
          <cell r="DE6476">
            <v>37</v>
          </cell>
          <cell r="DG6476">
            <v>30</v>
          </cell>
          <cell r="GA6476">
            <v>1</v>
          </cell>
          <cell r="GK6476">
            <v>37</v>
          </cell>
        </row>
        <row r="6477">
          <cell r="DE6477">
            <v>6</v>
          </cell>
          <cell r="DG6477">
            <v>1</v>
          </cell>
          <cell r="GA6477">
            <v>1</v>
          </cell>
          <cell r="GK6477">
            <v>6</v>
          </cell>
        </row>
        <row r="6478">
          <cell r="DE6478">
            <v>5</v>
          </cell>
          <cell r="DG6478">
            <v>2</v>
          </cell>
          <cell r="GA6478">
            <v>1</v>
          </cell>
          <cell r="GK6478">
            <v>5</v>
          </cell>
        </row>
        <row r="6479">
          <cell r="DE6479">
            <v>4</v>
          </cell>
          <cell r="DG6479">
            <v>1</v>
          </cell>
          <cell r="GA6479">
            <v>1</v>
          </cell>
          <cell r="GK6479">
            <v>4</v>
          </cell>
        </row>
        <row r="6480">
          <cell r="DE6480">
            <v>3</v>
          </cell>
          <cell r="DG6480">
            <v>1</v>
          </cell>
          <cell r="GA6480">
            <v>1</v>
          </cell>
          <cell r="GK6480">
            <v>3</v>
          </cell>
        </row>
        <row r="6481">
          <cell r="DE6481">
            <v>0</v>
          </cell>
          <cell r="DG6481">
            <v>0</v>
          </cell>
          <cell r="GA6481">
            <v>1</v>
          </cell>
          <cell r="GK6481">
            <v>0</v>
          </cell>
        </row>
        <row r="6482">
          <cell r="DE6482">
            <v>10</v>
          </cell>
          <cell r="DG6482">
            <v>5</v>
          </cell>
          <cell r="GA6482">
            <v>1</v>
          </cell>
          <cell r="GK6482">
            <v>10</v>
          </cell>
        </row>
        <row r="6483">
          <cell r="DE6483">
            <v>8</v>
          </cell>
          <cell r="DG6483">
            <v>0</v>
          </cell>
          <cell r="GA6483">
            <v>1</v>
          </cell>
          <cell r="GK6483">
            <v>8</v>
          </cell>
        </row>
        <row r="6484">
          <cell r="DE6484">
            <v>5</v>
          </cell>
          <cell r="DG6484">
            <v>5</v>
          </cell>
          <cell r="GA6484">
            <v>1</v>
          </cell>
          <cell r="GK6484">
            <v>6</v>
          </cell>
        </row>
        <row r="6485">
          <cell r="DE6485">
            <v>1</v>
          </cell>
          <cell r="DG6485">
            <v>0</v>
          </cell>
          <cell r="GA6485">
            <v>1</v>
          </cell>
          <cell r="GK6485">
            <v>1</v>
          </cell>
        </row>
        <row r="6486">
          <cell r="DE6486">
            <v>16</v>
          </cell>
          <cell r="DG6486">
            <v>14</v>
          </cell>
          <cell r="GA6486">
            <v>1</v>
          </cell>
          <cell r="GK6486">
            <v>16</v>
          </cell>
        </row>
        <row r="6487">
          <cell r="DE6487">
            <v>6</v>
          </cell>
          <cell r="DG6487">
            <v>6</v>
          </cell>
          <cell r="GA6487">
            <v>1</v>
          </cell>
          <cell r="GK6487">
            <v>6</v>
          </cell>
        </row>
        <row r="6488">
          <cell r="DE6488">
            <v>2</v>
          </cell>
          <cell r="DG6488">
            <v>0</v>
          </cell>
          <cell r="GA6488">
            <v>1</v>
          </cell>
          <cell r="GK6488">
            <v>2</v>
          </cell>
        </row>
        <row r="6489">
          <cell r="DE6489">
            <v>1</v>
          </cell>
          <cell r="DG6489">
            <v>1</v>
          </cell>
          <cell r="GA6489">
            <v>1</v>
          </cell>
          <cell r="GK6489">
            <v>1</v>
          </cell>
        </row>
        <row r="6490">
          <cell r="DE6490">
            <v>15</v>
          </cell>
          <cell r="DG6490">
            <v>4</v>
          </cell>
          <cell r="GA6490">
            <v>1</v>
          </cell>
          <cell r="GK6490">
            <v>15</v>
          </cell>
        </row>
        <row r="6491">
          <cell r="DE6491">
            <v>12</v>
          </cell>
          <cell r="DG6491">
            <v>11</v>
          </cell>
          <cell r="GA6491">
            <v>1</v>
          </cell>
          <cell r="GK6491">
            <v>12</v>
          </cell>
        </row>
        <row r="6492">
          <cell r="DE6492">
            <v>7</v>
          </cell>
          <cell r="DG6492">
            <v>3</v>
          </cell>
          <cell r="GA6492">
            <v>1</v>
          </cell>
          <cell r="GK6492">
            <v>7</v>
          </cell>
        </row>
        <row r="6493">
          <cell r="DE6493">
            <v>6</v>
          </cell>
          <cell r="DG6493">
            <v>4</v>
          </cell>
          <cell r="GA6493">
            <v>1</v>
          </cell>
          <cell r="GK6493">
            <v>6</v>
          </cell>
        </row>
        <row r="6494">
          <cell r="DE6494">
            <v>1</v>
          </cell>
          <cell r="DG6494">
            <v>0</v>
          </cell>
          <cell r="GA6494">
            <v>1</v>
          </cell>
          <cell r="GK6494">
            <v>3</v>
          </cell>
        </row>
        <row r="6495">
          <cell r="DE6495">
            <v>16</v>
          </cell>
          <cell r="DG6495">
            <v>4</v>
          </cell>
          <cell r="GA6495">
            <v>1</v>
          </cell>
          <cell r="GK6495">
            <v>16</v>
          </cell>
        </row>
        <row r="6496">
          <cell r="DE6496">
            <v>15</v>
          </cell>
          <cell r="DG6496">
            <v>4</v>
          </cell>
          <cell r="GA6496">
            <v>1</v>
          </cell>
          <cell r="GK6496">
            <v>15</v>
          </cell>
        </row>
        <row r="6497">
          <cell r="DE6497">
            <v>6</v>
          </cell>
          <cell r="DG6497">
            <v>3</v>
          </cell>
          <cell r="GA6497">
            <v>1</v>
          </cell>
          <cell r="GK6497">
            <v>6</v>
          </cell>
        </row>
        <row r="6498">
          <cell r="DE6498">
            <v>10</v>
          </cell>
          <cell r="DG6498">
            <v>6</v>
          </cell>
          <cell r="GA6498">
            <v>1</v>
          </cell>
          <cell r="GK6498">
            <v>10</v>
          </cell>
        </row>
        <row r="6499">
          <cell r="DE6499">
            <v>5</v>
          </cell>
          <cell r="DG6499">
            <v>4</v>
          </cell>
          <cell r="GA6499">
            <v>1</v>
          </cell>
          <cell r="GK6499">
            <v>5</v>
          </cell>
        </row>
        <row r="6500">
          <cell r="DE6500">
            <v>2</v>
          </cell>
          <cell r="DG6500">
            <v>0</v>
          </cell>
          <cell r="GA6500">
            <v>1</v>
          </cell>
          <cell r="GK6500">
            <v>2</v>
          </cell>
        </row>
        <row r="6501">
          <cell r="DE6501">
            <v>20</v>
          </cell>
          <cell r="DG6501">
            <v>10</v>
          </cell>
          <cell r="GA6501">
            <v>1</v>
          </cell>
          <cell r="GK6501">
            <v>20</v>
          </cell>
        </row>
        <row r="6502">
          <cell r="DE6502">
            <v>12</v>
          </cell>
          <cell r="DG6502">
            <v>3</v>
          </cell>
          <cell r="GA6502">
            <v>1</v>
          </cell>
          <cell r="GK6502">
            <v>12</v>
          </cell>
        </row>
        <row r="6503">
          <cell r="DE6503">
            <v>10</v>
          </cell>
          <cell r="DG6503">
            <v>5</v>
          </cell>
          <cell r="GA6503">
            <v>1</v>
          </cell>
          <cell r="GK6503">
            <v>10</v>
          </cell>
        </row>
        <row r="6504">
          <cell r="DE6504">
            <v>8</v>
          </cell>
          <cell r="DG6504">
            <v>6</v>
          </cell>
          <cell r="GA6504">
            <v>1</v>
          </cell>
          <cell r="GK6504">
            <v>8</v>
          </cell>
        </row>
        <row r="6505">
          <cell r="DE6505">
            <v>7</v>
          </cell>
          <cell r="DG6505">
            <v>6</v>
          </cell>
          <cell r="GA6505">
            <v>1</v>
          </cell>
          <cell r="GK6505">
            <v>7</v>
          </cell>
        </row>
        <row r="6506">
          <cell r="DE6506">
            <v>7</v>
          </cell>
          <cell r="DG6506">
            <v>7</v>
          </cell>
          <cell r="GA6506">
            <v>1</v>
          </cell>
          <cell r="GK6506">
            <v>7</v>
          </cell>
        </row>
        <row r="6507">
          <cell r="DE6507">
            <v>5</v>
          </cell>
          <cell r="DG6507">
            <v>3</v>
          </cell>
          <cell r="GA6507">
            <v>1</v>
          </cell>
          <cell r="GK6507">
            <v>5</v>
          </cell>
        </row>
        <row r="6508">
          <cell r="DE6508">
            <v>5</v>
          </cell>
          <cell r="DG6508">
            <v>0</v>
          </cell>
          <cell r="GA6508">
            <v>1</v>
          </cell>
          <cell r="GK6508">
            <v>5</v>
          </cell>
        </row>
        <row r="6509">
          <cell r="DE6509">
            <v>5</v>
          </cell>
          <cell r="DG6509">
            <v>2</v>
          </cell>
          <cell r="GA6509">
            <v>1</v>
          </cell>
          <cell r="GK6509">
            <v>9</v>
          </cell>
        </row>
        <row r="6510">
          <cell r="DE6510">
            <v>2</v>
          </cell>
          <cell r="DG6510">
            <v>2</v>
          </cell>
          <cell r="GA6510">
            <v>1</v>
          </cell>
          <cell r="GK6510">
            <v>2</v>
          </cell>
        </row>
        <row r="6511">
          <cell r="DE6511">
            <v>0</v>
          </cell>
          <cell r="DG6511">
            <v>0</v>
          </cell>
          <cell r="GA6511">
            <v>1</v>
          </cell>
          <cell r="GK6511">
            <v>0</v>
          </cell>
        </row>
        <row r="6512">
          <cell r="DE6512">
            <v>6</v>
          </cell>
          <cell r="DG6512">
            <v>4</v>
          </cell>
          <cell r="GA6512">
            <v>1</v>
          </cell>
          <cell r="GK6512">
            <v>6</v>
          </cell>
        </row>
        <row r="6513">
          <cell r="DE6513">
            <v>6</v>
          </cell>
          <cell r="DG6513">
            <v>3</v>
          </cell>
          <cell r="GA6513">
            <v>1</v>
          </cell>
          <cell r="GK6513">
            <v>6</v>
          </cell>
        </row>
        <row r="6514">
          <cell r="DE6514">
            <v>5</v>
          </cell>
          <cell r="DG6514">
            <v>2</v>
          </cell>
          <cell r="GA6514">
            <v>1</v>
          </cell>
          <cell r="GK6514">
            <v>5</v>
          </cell>
        </row>
        <row r="6515">
          <cell r="DE6515">
            <v>5</v>
          </cell>
          <cell r="DG6515">
            <v>2</v>
          </cell>
          <cell r="GA6515">
            <v>1</v>
          </cell>
          <cell r="GK6515">
            <v>5</v>
          </cell>
        </row>
        <row r="6516">
          <cell r="DE6516">
            <v>8</v>
          </cell>
          <cell r="DG6516">
            <v>3</v>
          </cell>
          <cell r="GA6516">
            <v>1</v>
          </cell>
          <cell r="GK6516">
            <v>8</v>
          </cell>
        </row>
        <row r="6517">
          <cell r="DE6517">
            <v>7</v>
          </cell>
          <cell r="DG6517">
            <v>6</v>
          </cell>
          <cell r="GA6517">
            <v>1</v>
          </cell>
          <cell r="GK6517">
            <v>7</v>
          </cell>
        </row>
        <row r="6518">
          <cell r="DE6518">
            <v>5</v>
          </cell>
          <cell r="DG6518">
            <v>3</v>
          </cell>
          <cell r="GA6518">
            <v>1</v>
          </cell>
          <cell r="GK6518">
            <v>5</v>
          </cell>
        </row>
        <row r="6519">
          <cell r="DE6519">
            <v>5</v>
          </cell>
          <cell r="DG6519">
            <v>2</v>
          </cell>
          <cell r="GA6519">
            <v>1</v>
          </cell>
          <cell r="GK6519">
            <v>5</v>
          </cell>
        </row>
        <row r="6520">
          <cell r="DE6520">
            <v>4</v>
          </cell>
          <cell r="DG6520">
            <v>1</v>
          </cell>
          <cell r="GA6520">
            <v>1</v>
          </cell>
          <cell r="GK6520">
            <v>4</v>
          </cell>
        </row>
        <row r="6521">
          <cell r="DE6521">
            <v>4</v>
          </cell>
          <cell r="DG6521">
            <v>1</v>
          </cell>
          <cell r="GA6521">
            <v>1</v>
          </cell>
          <cell r="GK6521">
            <v>4</v>
          </cell>
        </row>
        <row r="6522">
          <cell r="DE6522">
            <v>3</v>
          </cell>
          <cell r="DG6522">
            <v>3</v>
          </cell>
          <cell r="GA6522">
            <v>1</v>
          </cell>
          <cell r="GK6522">
            <v>3</v>
          </cell>
        </row>
        <row r="6523">
          <cell r="DE6523">
            <v>50</v>
          </cell>
          <cell r="DG6523">
            <v>20</v>
          </cell>
          <cell r="GA6523">
            <v>1</v>
          </cell>
          <cell r="GK6523">
            <v>50</v>
          </cell>
        </row>
        <row r="6524">
          <cell r="DE6524">
            <v>7</v>
          </cell>
          <cell r="DG6524">
            <v>4</v>
          </cell>
          <cell r="GA6524">
            <v>1</v>
          </cell>
          <cell r="GK6524">
            <v>7</v>
          </cell>
        </row>
        <row r="6525">
          <cell r="DE6525">
            <v>6</v>
          </cell>
          <cell r="DG6525">
            <v>6</v>
          </cell>
          <cell r="GA6525">
            <v>1</v>
          </cell>
          <cell r="GK6525">
            <v>6</v>
          </cell>
        </row>
        <row r="6526">
          <cell r="DE6526">
            <v>5</v>
          </cell>
          <cell r="DG6526">
            <v>3</v>
          </cell>
          <cell r="GA6526">
            <v>1</v>
          </cell>
          <cell r="GK6526">
            <v>5</v>
          </cell>
        </row>
        <row r="6527">
          <cell r="DE6527">
            <v>1</v>
          </cell>
          <cell r="DG6527">
            <v>1</v>
          </cell>
          <cell r="GA6527">
            <v>1</v>
          </cell>
          <cell r="GK6527">
            <v>1</v>
          </cell>
        </row>
        <row r="6528">
          <cell r="DE6528">
            <v>1</v>
          </cell>
          <cell r="DG6528">
            <v>0</v>
          </cell>
          <cell r="GA6528">
            <v>1</v>
          </cell>
          <cell r="GK6528">
            <v>1</v>
          </cell>
        </row>
        <row r="6529">
          <cell r="DE6529">
            <v>25</v>
          </cell>
          <cell r="DG6529">
            <v>24</v>
          </cell>
          <cell r="GA6529">
            <v>1</v>
          </cell>
          <cell r="GK6529">
            <v>25</v>
          </cell>
        </row>
        <row r="6530">
          <cell r="DE6530">
            <v>9</v>
          </cell>
          <cell r="DG6530">
            <v>5</v>
          </cell>
          <cell r="GA6530">
            <v>1</v>
          </cell>
          <cell r="GK6530">
            <v>9</v>
          </cell>
        </row>
        <row r="6531">
          <cell r="DE6531">
            <v>5</v>
          </cell>
          <cell r="DG6531">
            <v>5</v>
          </cell>
          <cell r="GA6531">
            <v>1</v>
          </cell>
          <cell r="GK6531">
            <v>5</v>
          </cell>
        </row>
        <row r="6532">
          <cell r="DE6532">
            <v>5</v>
          </cell>
          <cell r="DG6532">
            <v>2</v>
          </cell>
          <cell r="GA6532">
            <v>1</v>
          </cell>
          <cell r="GK6532">
            <v>5</v>
          </cell>
        </row>
        <row r="6533">
          <cell r="DE6533">
            <v>5</v>
          </cell>
          <cell r="DG6533">
            <v>4</v>
          </cell>
          <cell r="GA6533">
            <v>1</v>
          </cell>
          <cell r="GK6533">
            <v>5</v>
          </cell>
        </row>
        <row r="6534">
          <cell r="DE6534">
            <v>4</v>
          </cell>
          <cell r="DG6534">
            <v>3</v>
          </cell>
          <cell r="GA6534">
            <v>1</v>
          </cell>
          <cell r="GK6534">
            <v>5</v>
          </cell>
        </row>
        <row r="6535">
          <cell r="DE6535">
            <v>9</v>
          </cell>
          <cell r="DG6535">
            <v>3</v>
          </cell>
          <cell r="GA6535">
            <v>2</v>
          </cell>
          <cell r="GK6535">
            <v>9</v>
          </cell>
        </row>
        <row r="6536">
          <cell r="DE6536">
            <v>7</v>
          </cell>
          <cell r="DG6536">
            <v>3</v>
          </cell>
          <cell r="GA6536">
            <v>1</v>
          </cell>
          <cell r="GK6536">
            <v>7</v>
          </cell>
        </row>
        <row r="6537">
          <cell r="DE6537">
            <v>5</v>
          </cell>
          <cell r="DG6537">
            <v>3</v>
          </cell>
          <cell r="GA6537">
            <v>1</v>
          </cell>
          <cell r="GK6537">
            <v>5</v>
          </cell>
        </row>
        <row r="6538">
          <cell r="DE6538">
            <v>4</v>
          </cell>
          <cell r="DG6538">
            <v>3</v>
          </cell>
          <cell r="GA6538">
            <v>1</v>
          </cell>
          <cell r="GK6538">
            <v>4</v>
          </cell>
        </row>
        <row r="6539">
          <cell r="DE6539">
            <v>8</v>
          </cell>
          <cell r="DG6539">
            <v>7</v>
          </cell>
          <cell r="GA6539">
            <v>1</v>
          </cell>
          <cell r="GK6539">
            <v>8</v>
          </cell>
        </row>
        <row r="6540">
          <cell r="DE6540">
            <v>5</v>
          </cell>
          <cell r="DG6540">
            <v>4</v>
          </cell>
          <cell r="GA6540">
            <v>1</v>
          </cell>
          <cell r="GK6540">
            <v>5</v>
          </cell>
        </row>
        <row r="6541">
          <cell r="DE6541">
            <v>5</v>
          </cell>
          <cell r="DG6541">
            <v>1</v>
          </cell>
          <cell r="GA6541">
            <v>1</v>
          </cell>
          <cell r="GK6541">
            <v>5</v>
          </cell>
        </row>
        <row r="6542">
          <cell r="DE6542">
            <v>3</v>
          </cell>
          <cell r="DG6542">
            <v>3</v>
          </cell>
          <cell r="GA6542">
            <v>1</v>
          </cell>
          <cell r="GK6542">
            <v>3</v>
          </cell>
        </row>
        <row r="6543">
          <cell r="DE6543">
            <v>6</v>
          </cell>
          <cell r="DG6543">
            <v>1</v>
          </cell>
          <cell r="GA6543">
            <v>1</v>
          </cell>
          <cell r="GK6543">
            <v>6</v>
          </cell>
        </row>
        <row r="6544">
          <cell r="DE6544">
            <v>4</v>
          </cell>
          <cell r="DG6544">
            <v>3</v>
          </cell>
          <cell r="GA6544">
            <v>1</v>
          </cell>
          <cell r="GK6544">
            <v>4</v>
          </cell>
        </row>
        <row r="6545">
          <cell r="DE6545">
            <v>2</v>
          </cell>
          <cell r="DG6545">
            <v>2</v>
          </cell>
          <cell r="GA6545">
            <v>1</v>
          </cell>
          <cell r="GK6545">
            <v>2</v>
          </cell>
        </row>
        <row r="6546">
          <cell r="DE6546">
            <v>30</v>
          </cell>
          <cell r="DG6546">
            <v>20</v>
          </cell>
          <cell r="GA6546">
            <v>1</v>
          </cell>
          <cell r="GK6546">
            <v>30</v>
          </cell>
        </row>
        <row r="6547">
          <cell r="DE6547">
            <v>10</v>
          </cell>
          <cell r="DG6547">
            <v>5</v>
          </cell>
          <cell r="GA6547">
            <v>1</v>
          </cell>
          <cell r="GK6547">
            <v>10</v>
          </cell>
        </row>
        <row r="6548">
          <cell r="DE6548">
            <v>10</v>
          </cell>
          <cell r="DG6548">
            <v>2</v>
          </cell>
          <cell r="GA6548">
            <v>1</v>
          </cell>
          <cell r="GK6548">
            <v>10</v>
          </cell>
        </row>
        <row r="6549">
          <cell r="DE6549">
            <v>9</v>
          </cell>
          <cell r="DG6549">
            <v>5</v>
          </cell>
          <cell r="GA6549">
            <v>1</v>
          </cell>
          <cell r="GK6549">
            <v>9</v>
          </cell>
        </row>
        <row r="6550">
          <cell r="DE6550">
            <v>8</v>
          </cell>
          <cell r="DG6550">
            <v>6</v>
          </cell>
          <cell r="GA6550">
            <v>1</v>
          </cell>
          <cell r="GK6550">
            <v>8</v>
          </cell>
        </row>
        <row r="6551">
          <cell r="DE6551">
            <v>7</v>
          </cell>
          <cell r="DG6551">
            <v>3</v>
          </cell>
          <cell r="GA6551">
            <v>1</v>
          </cell>
          <cell r="GK6551">
            <v>7</v>
          </cell>
        </row>
        <row r="6552">
          <cell r="DE6552">
            <v>5</v>
          </cell>
          <cell r="DG6552">
            <v>0</v>
          </cell>
          <cell r="GA6552">
            <v>1</v>
          </cell>
          <cell r="GK6552">
            <v>5</v>
          </cell>
        </row>
        <row r="6553">
          <cell r="DE6553">
            <v>5</v>
          </cell>
          <cell r="DG6553">
            <v>4</v>
          </cell>
          <cell r="GA6553">
            <v>1</v>
          </cell>
          <cell r="GK6553">
            <v>5</v>
          </cell>
        </row>
        <row r="6554">
          <cell r="DE6554">
            <v>3</v>
          </cell>
          <cell r="DG6554">
            <v>2</v>
          </cell>
          <cell r="GA6554">
            <v>1</v>
          </cell>
          <cell r="GK6554">
            <v>3</v>
          </cell>
        </row>
        <row r="6555">
          <cell r="DE6555">
            <v>3</v>
          </cell>
          <cell r="DG6555">
            <v>3</v>
          </cell>
          <cell r="GA6555">
            <v>1</v>
          </cell>
          <cell r="GK6555">
            <v>3</v>
          </cell>
        </row>
        <row r="6556">
          <cell r="DE6556">
            <v>3</v>
          </cell>
          <cell r="DG6556">
            <v>2</v>
          </cell>
          <cell r="GA6556">
            <v>1</v>
          </cell>
          <cell r="GK6556">
            <v>3</v>
          </cell>
        </row>
        <row r="6557">
          <cell r="DE6557">
            <v>10</v>
          </cell>
          <cell r="DG6557">
            <v>3</v>
          </cell>
          <cell r="GA6557">
            <v>1</v>
          </cell>
          <cell r="GK6557">
            <v>10</v>
          </cell>
        </row>
        <row r="6558">
          <cell r="DE6558">
            <v>8</v>
          </cell>
          <cell r="DG6558">
            <v>1</v>
          </cell>
          <cell r="GA6558">
            <v>1</v>
          </cell>
          <cell r="GK6558">
            <v>8</v>
          </cell>
        </row>
        <row r="6559">
          <cell r="DE6559">
            <v>3</v>
          </cell>
          <cell r="DG6559">
            <v>2</v>
          </cell>
          <cell r="GA6559">
            <v>1</v>
          </cell>
          <cell r="GK6559">
            <v>3</v>
          </cell>
        </row>
        <row r="6560">
          <cell r="DE6560">
            <v>5</v>
          </cell>
          <cell r="DG6560">
            <v>3</v>
          </cell>
          <cell r="GA6560">
            <v>1</v>
          </cell>
          <cell r="GK6560">
            <v>5</v>
          </cell>
        </row>
        <row r="6561">
          <cell r="DE6561">
            <v>2</v>
          </cell>
          <cell r="DG6561">
            <v>1</v>
          </cell>
          <cell r="GA6561">
            <v>1</v>
          </cell>
          <cell r="GK6561">
            <v>2</v>
          </cell>
        </row>
        <row r="6562">
          <cell r="DE6562">
            <v>2</v>
          </cell>
          <cell r="DG6562">
            <v>1</v>
          </cell>
          <cell r="GA6562">
            <v>1</v>
          </cell>
          <cell r="GK6562">
            <v>2</v>
          </cell>
        </row>
        <row r="6563">
          <cell r="DE6563">
            <v>8</v>
          </cell>
          <cell r="DG6563">
            <v>2</v>
          </cell>
          <cell r="GA6563">
            <v>1</v>
          </cell>
          <cell r="GK6563">
            <v>8</v>
          </cell>
        </row>
        <row r="6564">
          <cell r="DE6564">
            <v>7</v>
          </cell>
          <cell r="DG6564">
            <v>4</v>
          </cell>
          <cell r="GA6564">
            <v>1</v>
          </cell>
          <cell r="GK6564">
            <v>7</v>
          </cell>
        </row>
        <row r="6565">
          <cell r="DE6565">
            <v>20</v>
          </cell>
          <cell r="DG6565">
            <v>7</v>
          </cell>
          <cell r="GA6565">
            <v>1</v>
          </cell>
          <cell r="GK6565">
            <v>20</v>
          </cell>
        </row>
        <row r="6566">
          <cell r="DE6566">
            <v>15</v>
          </cell>
          <cell r="DG6566">
            <v>8</v>
          </cell>
          <cell r="GA6566">
            <v>1</v>
          </cell>
          <cell r="GK6566">
            <v>15</v>
          </cell>
        </row>
        <row r="6567">
          <cell r="DE6567">
            <v>10</v>
          </cell>
          <cell r="DG6567">
            <v>3</v>
          </cell>
          <cell r="GA6567">
            <v>1</v>
          </cell>
          <cell r="GK6567">
            <v>10</v>
          </cell>
        </row>
        <row r="6568">
          <cell r="DE6568">
            <v>6</v>
          </cell>
          <cell r="DG6568">
            <v>6</v>
          </cell>
          <cell r="GA6568">
            <v>1</v>
          </cell>
          <cell r="GK6568">
            <v>6</v>
          </cell>
        </row>
        <row r="6569">
          <cell r="DE6569">
            <v>3</v>
          </cell>
          <cell r="DG6569">
            <v>2</v>
          </cell>
          <cell r="GA6569">
            <v>1</v>
          </cell>
          <cell r="GK6569">
            <v>3</v>
          </cell>
        </row>
        <row r="6570">
          <cell r="DE6570">
            <v>1</v>
          </cell>
          <cell r="DG6570">
            <v>1</v>
          </cell>
          <cell r="GA6570">
            <v>1</v>
          </cell>
          <cell r="GK6570">
            <v>1</v>
          </cell>
        </row>
        <row r="6571">
          <cell r="DE6571">
            <v>10</v>
          </cell>
          <cell r="DG6571">
            <v>3</v>
          </cell>
          <cell r="GA6571">
            <v>1</v>
          </cell>
          <cell r="GK6571">
            <v>10</v>
          </cell>
        </row>
        <row r="6572">
          <cell r="DE6572">
            <v>6</v>
          </cell>
          <cell r="DG6572">
            <v>5</v>
          </cell>
          <cell r="GA6572">
            <v>1</v>
          </cell>
          <cell r="GK6572">
            <v>6</v>
          </cell>
        </row>
        <row r="6573">
          <cell r="DE6573">
            <v>4</v>
          </cell>
          <cell r="DG6573">
            <v>3</v>
          </cell>
          <cell r="GA6573">
            <v>1</v>
          </cell>
          <cell r="GK6573">
            <v>4</v>
          </cell>
        </row>
        <row r="6574">
          <cell r="DE6574">
            <v>3</v>
          </cell>
          <cell r="DG6574">
            <v>1</v>
          </cell>
          <cell r="GA6574">
            <v>1</v>
          </cell>
          <cell r="GK6574">
            <v>3</v>
          </cell>
        </row>
        <row r="6575">
          <cell r="DE6575">
            <v>2</v>
          </cell>
          <cell r="DG6575">
            <v>0</v>
          </cell>
          <cell r="GA6575">
            <v>1</v>
          </cell>
          <cell r="GK6575">
            <v>2</v>
          </cell>
        </row>
        <row r="6576">
          <cell r="DE6576">
            <v>0</v>
          </cell>
          <cell r="DG6576">
            <v>0</v>
          </cell>
          <cell r="GA6576">
            <v>1</v>
          </cell>
          <cell r="GK6576">
            <v>0</v>
          </cell>
        </row>
        <row r="6577">
          <cell r="DE6577">
            <v>6</v>
          </cell>
          <cell r="DG6577">
            <v>4</v>
          </cell>
          <cell r="GA6577">
            <v>1</v>
          </cell>
          <cell r="GK6577">
            <v>6</v>
          </cell>
        </row>
        <row r="6578">
          <cell r="DE6578">
            <v>6</v>
          </cell>
          <cell r="DG6578">
            <v>5</v>
          </cell>
          <cell r="GA6578">
            <v>1</v>
          </cell>
          <cell r="GK6578">
            <v>6</v>
          </cell>
        </row>
        <row r="6579">
          <cell r="DE6579">
            <v>4</v>
          </cell>
          <cell r="DG6579">
            <v>4</v>
          </cell>
          <cell r="GA6579">
            <v>1</v>
          </cell>
          <cell r="GK6579">
            <v>4</v>
          </cell>
        </row>
        <row r="6580">
          <cell r="DE6580">
            <v>2</v>
          </cell>
          <cell r="DG6580">
            <v>2</v>
          </cell>
          <cell r="GA6580">
            <v>1</v>
          </cell>
          <cell r="GK6580">
            <v>2</v>
          </cell>
        </row>
        <row r="6581">
          <cell r="DE6581">
            <v>12</v>
          </cell>
          <cell r="DG6581">
            <v>5</v>
          </cell>
          <cell r="GA6581">
            <v>1</v>
          </cell>
          <cell r="GK6581">
            <v>12</v>
          </cell>
        </row>
        <row r="6582">
          <cell r="DE6582">
            <v>10</v>
          </cell>
          <cell r="DG6582">
            <v>5</v>
          </cell>
          <cell r="GA6582">
            <v>1</v>
          </cell>
          <cell r="GK6582">
            <v>10</v>
          </cell>
        </row>
        <row r="6583">
          <cell r="DE6583">
            <v>5</v>
          </cell>
          <cell r="DG6583">
            <v>3</v>
          </cell>
          <cell r="GA6583">
            <v>1</v>
          </cell>
          <cell r="GK6583">
            <v>5</v>
          </cell>
        </row>
        <row r="6584">
          <cell r="DE6584">
            <v>5</v>
          </cell>
          <cell r="DG6584">
            <v>3</v>
          </cell>
          <cell r="GA6584">
            <v>1</v>
          </cell>
          <cell r="GK6584">
            <v>5</v>
          </cell>
        </row>
        <row r="6585">
          <cell r="DE6585">
            <v>3</v>
          </cell>
          <cell r="DG6585">
            <v>3</v>
          </cell>
          <cell r="GA6585">
            <v>1</v>
          </cell>
          <cell r="GK6585">
            <v>3</v>
          </cell>
        </row>
        <row r="6586">
          <cell r="DE6586">
            <v>12</v>
          </cell>
          <cell r="DG6586">
            <v>1</v>
          </cell>
          <cell r="GA6586">
            <v>1</v>
          </cell>
          <cell r="GK6586">
            <v>12</v>
          </cell>
        </row>
        <row r="6587">
          <cell r="DE6587">
            <v>7</v>
          </cell>
          <cell r="DG6587">
            <v>1</v>
          </cell>
          <cell r="GA6587">
            <v>1</v>
          </cell>
          <cell r="GK6587">
            <v>7</v>
          </cell>
        </row>
        <row r="6588">
          <cell r="DE6588">
            <v>6</v>
          </cell>
          <cell r="DG6588">
            <v>2</v>
          </cell>
          <cell r="GA6588">
            <v>1</v>
          </cell>
          <cell r="GK6588">
            <v>6</v>
          </cell>
        </row>
        <row r="6589">
          <cell r="DE6589">
            <v>4</v>
          </cell>
          <cell r="DG6589">
            <v>3</v>
          </cell>
          <cell r="GA6589">
            <v>1</v>
          </cell>
          <cell r="GK6589">
            <v>4</v>
          </cell>
        </row>
        <row r="6590">
          <cell r="DE6590">
            <v>36</v>
          </cell>
          <cell r="DG6590">
            <v>4</v>
          </cell>
          <cell r="GA6590">
            <v>1</v>
          </cell>
          <cell r="GK6590">
            <v>36</v>
          </cell>
        </row>
        <row r="6591">
          <cell r="DE6591">
            <v>6</v>
          </cell>
          <cell r="DG6591">
            <v>2</v>
          </cell>
          <cell r="GA6591">
            <v>1</v>
          </cell>
          <cell r="GK6591">
            <v>6</v>
          </cell>
        </row>
        <row r="6592">
          <cell r="DE6592">
            <v>5</v>
          </cell>
          <cell r="DG6592">
            <v>2</v>
          </cell>
          <cell r="GA6592">
            <v>1</v>
          </cell>
          <cell r="GK6592">
            <v>5</v>
          </cell>
        </row>
        <row r="6593">
          <cell r="DE6593">
            <v>5</v>
          </cell>
          <cell r="DG6593">
            <v>2</v>
          </cell>
          <cell r="GA6593">
            <v>1</v>
          </cell>
          <cell r="GK6593">
            <v>5</v>
          </cell>
        </row>
        <row r="6594">
          <cell r="DE6594">
            <v>5</v>
          </cell>
          <cell r="DG6594">
            <v>1</v>
          </cell>
          <cell r="GA6594">
            <v>1</v>
          </cell>
          <cell r="GK6594">
            <v>5</v>
          </cell>
        </row>
        <row r="6595">
          <cell r="DE6595">
            <v>11</v>
          </cell>
          <cell r="DG6595">
            <v>0</v>
          </cell>
          <cell r="GA6595">
            <v>1</v>
          </cell>
          <cell r="GK6595">
            <v>11</v>
          </cell>
        </row>
        <row r="6596">
          <cell r="DE6596">
            <v>9</v>
          </cell>
          <cell r="DG6596">
            <v>2</v>
          </cell>
          <cell r="GA6596">
            <v>1</v>
          </cell>
          <cell r="GK6596">
            <v>9</v>
          </cell>
        </row>
        <row r="6597">
          <cell r="DE6597">
            <v>9</v>
          </cell>
          <cell r="DG6597">
            <v>2</v>
          </cell>
          <cell r="GA6597">
            <v>1</v>
          </cell>
          <cell r="GK6597">
            <v>9</v>
          </cell>
        </row>
        <row r="6598">
          <cell r="DE6598">
            <v>8</v>
          </cell>
          <cell r="DG6598">
            <v>0</v>
          </cell>
          <cell r="GA6598">
            <v>1</v>
          </cell>
          <cell r="GK6598">
            <v>8</v>
          </cell>
        </row>
        <row r="6599">
          <cell r="DE6599">
            <v>8</v>
          </cell>
          <cell r="DG6599">
            <v>5</v>
          </cell>
          <cell r="GA6599">
            <v>1</v>
          </cell>
          <cell r="GK6599">
            <v>8</v>
          </cell>
        </row>
        <row r="6600">
          <cell r="DE6600">
            <v>5</v>
          </cell>
          <cell r="DG6600">
            <v>2</v>
          </cell>
          <cell r="GA6600">
            <v>1</v>
          </cell>
          <cell r="GK6600">
            <v>5</v>
          </cell>
        </row>
        <row r="6601">
          <cell r="DE6601">
            <v>5</v>
          </cell>
          <cell r="DG6601">
            <v>5</v>
          </cell>
          <cell r="GA6601">
            <v>1</v>
          </cell>
          <cell r="GK6601">
            <v>5</v>
          </cell>
        </row>
        <row r="6602">
          <cell r="DE6602">
            <v>5</v>
          </cell>
          <cell r="DG6602">
            <v>1</v>
          </cell>
          <cell r="GA6602">
            <v>1</v>
          </cell>
          <cell r="GK6602">
            <v>5</v>
          </cell>
        </row>
        <row r="6603">
          <cell r="DE6603">
            <v>4</v>
          </cell>
          <cell r="DG6603">
            <v>2</v>
          </cell>
          <cell r="GA6603">
            <v>1</v>
          </cell>
          <cell r="GK6603">
            <v>4</v>
          </cell>
        </row>
        <row r="6604">
          <cell r="DE6604">
            <v>4</v>
          </cell>
          <cell r="DG6604">
            <v>4</v>
          </cell>
          <cell r="GA6604">
            <v>1</v>
          </cell>
          <cell r="GK6604">
            <v>4</v>
          </cell>
        </row>
        <row r="6605">
          <cell r="DE6605">
            <v>35</v>
          </cell>
          <cell r="DG6605">
            <v>9</v>
          </cell>
          <cell r="GA6605">
            <v>1</v>
          </cell>
          <cell r="GK6605">
            <v>35</v>
          </cell>
        </row>
        <row r="6606">
          <cell r="DE6606">
            <v>16</v>
          </cell>
          <cell r="DG6606">
            <v>9</v>
          </cell>
          <cell r="GA6606">
            <v>1</v>
          </cell>
          <cell r="GK6606">
            <v>16</v>
          </cell>
        </row>
        <row r="6607">
          <cell r="DE6607">
            <v>10</v>
          </cell>
          <cell r="DG6607">
            <v>3</v>
          </cell>
          <cell r="GA6607">
            <v>1</v>
          </cell>
          <cell r="GK6607">
            <v>10</v>
          </cell>
        </row>
        <row r="6608">
          <cell r="DE6608">
            <v>7</v>
          </cell>
          <cell r="DG6608">
            <v>2</v>
          </cell>
          <cell r="GA6608">
            <v>1</v>
          </cell>
          <cell r="GK6608">
            <v>7</v>
          </cell>
        </row>
        <row r="6609">
          <cell r="DE6609">
            <v>7</v>
          </cell>
          <cell r="DG6609">
            <v>3</v>
          </cell>
          <cell r="GA6609">
            <v>1</v>
          </cell>
          <cell r="GK6609">
            <v>7</v>
          </cell>
        </row>
        <row r="6610">
          <cell r="DE6610">
            <v>5</v>
          </cell>
          <cell r="DG6610">
            <v>5</v>
          </cell>
          <cell r="GA6610">
            <v>1</v>
          </cell>
          <cell r="GK6610">
            <v>5</v>
          </cell>
        </row>
        <row r="6611">
          <cell r="DE6611">
            <v>4</v>
          </cell>
          <cell r="DG6611">
            <v>3</v>
          </cell>
          <cell r="GA6611">
            <v>1</v>
          </cell>
          <cell r="GK6611">
            <v>4</v>
          </cell>
        </row>
        <row r="6612">
          <cell r="DE6612">
            <v>4</v>
          </cell>
          <cell r="DG6612">
            <v>0</v>
          </cell>
          <cell r="GA6612">
            <v>1</v>
          </cell>
          <cell r="GK6612">
            <v>4</v>
          </cell>
        </row>
        <row r="6613">
          <cell r="DE6613">
            <v>15</v>
          </cell>
          <cell r="DG6613">
            <v>0</v>
          </cell>
          <cell r="GA6613">
            <v>1</v>
          </cell>
          <cell r="GK6613">
            <v>15</v>
          </cell>
        </row>
        <row r="6614">
          <cell r="DE6614">
            <v>9</v>
          </cell>
          <cell r="DG6614">
            <v>3</v>
          </cell>
          <cell r="GA6614">
            <v>1</v>
          </cell>
          <cell r="GK6614">
            <v>9</v>
          </cell>
        </row>
        <row r="6615">
          <cell r="DE6615">
            <v>6</v>
          </cell>
          <cell r="DG6615">
            <v>1</v>
          </cell>
          <cell r="GA6615">
            <v>1</v>
          </cell>
          <cell r="GK6615">
            <v>6</v>
          </cell>
        </row>
        <row r="6616">
          <cell r="DE6616">
            <v>5</v>
          </cell>
          <cell r="DG6616">
            <v>1</v>
          </cell>
          <cell r="GA6616">
            <v>1</v>
          </cell>
          <cell r="GK6616">
            <v>5</v>
          </cell>
        </row>
        <row r="6617">
          <cell r="DE6617">
            <v>3</v>
          </cell>
          <cell r="DG6617">
            <v>1</v>
          </cell>
          <cell r="GA6617">
            <v>1</v>
          </cell>
          <cell r="GK6617">
            <v>3</v>
          </cell>
        </row>
        <row r="6618">
          <cell r="DE6618">
            <v>3</v>
          </cell>
          <cell r="DG6618">
            <v>1</v>
          </cell>
          <cell r="GA6618">
            <v>1</v>
          </cell>
          <cell r="GK6618">
            <v>3</v>
          </cell>
        </row>
        <row r="6619">
          <cell r="DE6619">
            <v>15</v>
          </cell>
          <cell r="DG6619">
            <v>2</v>
          </cell>
          <cell r="GA6619">
            <v>1</v>
          </cell>
          <cell r="GK6619">
            <v>15</v>
          </cell>
        </row>
        <row r="6620">
          <cell r="DE6620">
            <v>8</v>
          </cell>
          <cell r="DG6620">
            <v>0</v>
          </cell>
          <cell r="GA6620">
            <v>1</v>
          </cell>
          <cell r="GK6620">
            <v>8</v>
          </cell>
        </row>
        <row r="6621">
          <cell r="DE6621">
            <v>8</v>
          </cell>
          <cell r="DG6621">
            <v>3</v>
          </cell>
          <cell r="GA6621">
            <v>1</v>
          </cell>
          <cell r="GK6621">
            <v>8</v>
          </cell>
        </row>
        <row r="6622">
          <cell r="DE6622">
            <v>5</v>
          </cell>
          <cell r="DG6622">
            <v>5</v>
          </cell>
          <cell r="GA6622">
            <v>1</v>
          </cell>
          <cell r="GK6622">
            <v>5</v>
          </cell>
        </row>
        <row r="6623">
          <cell r="DE6623">
            <v>2</v>
          </cell>
          <cell r="DG6623">
            <v>1</v>
          </cell>
          <cell r="GA6623">
            <v>1</v>
          </cell>
          <cell r="GK6623">
            <v>2</v>
          </cell>
        </row>
        <row r="6624">
          <cell r="DE6624">
            <v>2</v>
          </cell>
          <cell r="DG6624">
            <v>1</v>
          </cell>
          <cell r="GA6624">
            <v>1</v>
          </cell>
          <cell r="GK6624">
            <v>2</v>
          </cell>
        </row>
        <row r="6625">
          <cell r="DE6625">
            <v>10</v>
          </cell>
          <cell r="DG6625">
            <v>1</v>
          </cell>
          <cell r="GA6625">
            <v>1</v>
          </cell>
          <cell r="GK6625">
            <v>10</v>
          </cell>
        </row>
        <row r="6626">
          <cell r="DE6626">
            <v>10</v>
          </cell>
          <cell r="DG6626">
            <v>0</v>
          </cell>
          <cell r="GA6626">
            <v>1</v>
          </cell>
          <cell r="GK6626">
            <v>10</v>
          </cell>
        </row>
        <row r="6627">
          <cell r="DE6627">
            <v>9</v>
          </cell>
          <cell r="DG6627">
            <v>0</v>
          </cell>
          <cell r="GA6627">
            <v>1</v>
          </cell>
          <cell r="GK6627">
            <v>9</v>
          </cell>
        </row>
        <row r="6628">
          <cell r="DE6628">
            <v>6</v>
          </cell>
          <cell r="DG6628">
            <v>2</v>
          </cell>
          <cell r="GA6628">
            <v>1</v>
          </cell>
          <cell r="GK6628">
            <v>6</v>
          </cell>
        </row>
        <row r="6629">
          <cell r="DE6629">
            <v>6</v>
          </cell>
          <cell r="DG6629">
            <v>0</v>
          </cell>
          <cell r="GA6629">
            <v>1</v>
          </cell>
          <cell r="GK6629">
            <v>6</v>
          </cell>
        </row>
        <row r="6630">
          <cell r="DE6630">
            <v>6</v>
          </cell>
          <cell r="DG6630">
            <v>2</v>
          </cell>
          <cell r="GA6630">
            <v>1</v>
          </cell>
          <cell r="GK6630">
            <v>6</v>
          </cell>
        </row>
        <row r="6631">
          <cell r="DE6631">
            <v>5</v>
          </cell>
          <cell r="DG6631">
            <v>1</v>
          </cell>
          <cell r="GA6631">
            <v>1</v>
          </cell>
          <cell r="GK6631">
            <v>5</v>
          </cell>
        </row>
        <row r="6632">
          <cell r="DE6632">
            <v>4</v>
          </cell>
          <cell r="DG6632">
            <v>0</v>
          </cell>
          <cell r="GA6632">
            <v>1</v>
          </cell>
          <cell r="GK6632">
            <v>4</v>
          </cell>
        </row>
        <row r="6633">
          <cell r="DE6633">
            <v>3</v>
          </cell>
          <cell r="DG6633">
            <v>2</v>
          </cell>
          <cell r="GA6633">
            <v>1</v>
          </cell>
          <cell r="GK6633">
            <v>3</v>
          </cell>
        </row>
        <row r="6634">
          <cell r="DE6634">
            <v>3</v>
          </cell>
          <cell r="DG6634">
            <v>2</v>
          </cell>
          <cell r="GA6634">
            <v>1</v>
          </cell>
          <cell r="GK6634">
            <v>3</v>
          </cell>
        </row>
        <row r="6635">
          <cell r="DE6635">
            <v>2</v>
          </cell>
          <cell r="DG6635">
            <v>0</v>
          </cell>
          <cell r="GA6635">
            <v>1</v>
          </cell>
          <cell r="GK6635">
            <v>2</v>
          </cell>
        </row>
        <row r="6636">
          <cell r="DE6636">
            <v>14</v>
          </cell>
          <cell r="DG6636">
            <v>3</v>
          </cell>
          <cell r="GA6636">
            <v>1</v>
          </cell>
          <cell r="GK6636">
            <v>14</v>
          </cell>
        </row>
        <row r="6637">
          <cell r="DE6637">
            <v>10</v>
          </cell>
          <cell r="DG6637">
            <v>3</v>
          </cell>
          <cell r="GA6637">
            <v>1</v>
          </cell>
          <cell r="GK6637">
            <v>10</v>
          </cell>
        </row>
        <row r="6638">
          <cell r="DE6638">
            <v>9</v>
          </cell>
          <cell r="DG6638">
            <v>2</v>
          </cell>
          <cell r="GA6638">
            <v>1</v>
          </cell>
          <cell r="GK6638">
            <v>9</v>
          </cell>
        </row>
        <row r="6639">
          <cell r="DE6639">
            <v>6</v>
          </cell>
          <cell r="DG6639">
            <v>0</v>
          </cell>
          <cell r="GA6639">
            <v>1</v>
          </cell>
          <cell r="GK6639">
            <v>6</v>
          </cell>
        </row>
        <row r="6640">
          <cell r="DE6640">
            <v>6</v>
          </cell>
          <cell r="DG6640">
            <v>1</v>
          </cell>
          <cell r="GA6640">
            <v>1</v>
          </cell>
          <cell r="GK6640">
            <v>6</v>
          </cell>
        </row>
        <row r="6641">
          <cell r="DE6641">
            <v>5</v>
          </cell>
          <cell r="DG6641">
            <v>2</v>
          </cell>
          <cell r="GA6641">
            <v>1</v>
          </cell>
          <cell r="GK6641">
            <v>5</v>
          </cell>
        </row>
        <row r="6642">
          <cell r="DE6642">
            <v>5</v>
          </cell>
          <cell r="DG6642">
            <v>2</v>
          </cell>
          <cell r="GA6642">
            <v>1</v>
          </cell>
          <cell r="GK6642">
            <v>5</v>
          </cell>
        </row>
        <row r="6643">
          <cell r="DE6643">
            <v>5</v>
          </cell>
          <cell r="DG6643">
            <v>4</v>
          </cell>
          <cell r="GA6643">
            <v>1</v>
          </cell>
          <cell r="GK6643">
            <v>5</v>
          </cell>
        </row>
        <row r="6644">
          <cell r="DE6644">
            <v>5</v>
          </cell>
          <cell r="DG6644">
            <v>1</v>
          </cell>
          <cell r="GA6644">
            <v>1</v>
          </cell>
          <cell r="GK6644">
            <v>5</v>
          </cell>
        </row>
        <row r="6645">
          <cell r="DE6645">
            <v>4</v>
          </cell>
          <cell r="DG6645">
            <v>2</v>
          </cell>
          <cell r="GA6645">
            <v>1</v>
          </cell>
          <cell r="GK6645">
            <v>4</v>
          </cell>
        </row>
        <row r="6646">
          <cell r="DE6646">
            <v>3</v>
          </cell>
          <cell r="DG6646">
            <v>1</v>
          </cell>
          <cell r="GA6646">
            <v>1</v>
          </cell>
          <cell r="GK6646">
            <v>3</v>
          </cell>
        </row>
        <row r="6647">
          <cell r="DE6647">
            <v>3</v>
          </cell>
          <cell r="DG6647">
            <v>0</v>
          </cell>
          <cell r="GA6647">
            <v>1</v>
          </cell>
          <cell r="GK6647">
            <v>3</v>
          </cell>
        </row>
        <row r="6648">
          <cell r="DE6648">
            <v>0</v>
          </cell>
          <cell r="DG6648">
            <v>0</v>
          </cell>
          <cell r="GA6648">
            <v>1</v>
          </cell>
          <cell r="GK6648">
            <v>0</v>
          </cell>
        </row>
        <row r="6649">
          <cell r="DE6649">
            <v>13</v>
          </cell>
          <cell r="DG6649">
            <v>2</v>
          </cell>
          <cell r="GA6649">
            <v>1</v>
          </cell>
          <cell r="GK6649">
            <v>14</v>
          </cell>
        </row>
        <row r="6650">
          <cell r="DE6650">
            <v>10</v>
          </cell>
          <cell r="DG6650">
            <v>0</v>
          </cell>
          <cell r="GA6650">
            <v>1</v>
          </cell>
          <cell r="GK6650">
            <v>10</v>
          </cell>
        </row>
        <row r="6651">
          <cell r="DE6651">
            <v>8</v>
          </cell>
          <cell r="DG6651">
            <v>1</v>
          </cell>
          <cell r="GA6651">
            <v>1</v>
          </cell>
          <cell r="GK6651">
            <v>18</v>
          </cell>
        </row>
        <row r="6652">
          <cell r="DE6652">
            <v>8</v>
          </cell>
          <cell r="DG6652">
            <v>4</v>
          </cell>
          <cell r="GA6652">
            <v>1</v>
          </cell>
          <cell r="GK6652">
            <v>8</v>
          </cell>
        </row>
        <row r="6653">
          <cell r="DE6653">
            <v>7</v>
          </cell>
          <cell r="DG6653">
            <v>1</v>
          </cell>
          <cell r="GA6653">
            <v>1</v>
          </cell>
          <cell r="GK6653">
            <v>7</v>
          </cell>
        </row>
        <row r="6654">
          <cell r="DE6654">
            <v>6</v>
          </cell>
          <cell r="DG6654">
            <v>2</v>
          </cell>
          <cell r="GA6654">
            <v>1</v>
          </cell>
          <cell r="GK6654">
            <v>6</v>
          </cell>
        </row>
        <row r="6655">
          <cell r="DE6655">
            <v>4</v>
          </cell>
          <cell r="DG6655">
            <v>1</v>
          </cell>
          <cell r="GA6655">
            <v>1</v>
          </cell>
          <cell r="GK6655">
            <v>4</v>
          </cell>
        </row>
        <row r="6656">
          <cell r="DE6656">
            <v>4</v>
          </cell>
          <cell r="DG6656">
            <v>1</v>
          </cell>
          <cell r="GA6656">
            <v>1</v>
          </cell>
          <cell r="GK6656">
            <v>4</v>
          </cell>
        </row>
        <row r="6657">
          <cell r="DE6657">
            <v>4</v>
          </cell>
          <cell r="DG6657">
            <v>1</v>
          </cell>
          <cell r="GA6657">
            <v>1</v>
          </cell>
          <cell r="GK6657">
            <v>4</v>
          </cell>
        </row>
        <row r="6658">
          <cell r="DE6658">
            <v>8</v>
          </cell>
          <cell r="DG6658">
            <v>0</v>
          </cell>
          <cell r="GA6658">
            <v>1</v>
          </cell>
          <cell r="GK6658">
            <v>8</v>
          </cell>
        </row>
        <row r="6659">
          <cell r="DE6659">
            <v>7</v>
          </cell>
          <cell r="DG6659">
            <v>2</v>
          </cell>
          <cell r="GA6659">
            <v>1</v>
          </cell>
          <cell r="GK6659">
            <v>8</v>
          </cell>
        </row>
        <row r="6660">
          <cell r="DE6660">
            <v>7</v>
          </cell>
          <cell r="DG6660">
            <v>1</v>
          </cell>
          <cell r="GA6660">
            <v>1</v>
          </cell>
          <cell r="GK6660">
            <v>8</v>
          </cell>
        </row>
        <row r="6661">
          <cell r="DE6661">
            <v>7</v>
          </cell>
          <cell r="DG6661">
            <v>0</v>
          </cell>
          <cell r="GA6661">
            <v>1</v>
          </cell>
          <cell r="GK6661">
            <v>7</v>
          </cell>
        </row>
        <row r="6662">
          <cell r="DE6662">
            <v>6</v>
          </cell>
          <cell r="DG6662">
            <v>1</v>
          </cell>
          <cell r="GA6662">
            <v>1</v>
          </cell>
          <cell r="GK6662">
            <v>6</v>
          </cell>
        </row>
        <row r="6663">
          <cell r="DE6663">
            <v>6</v>
          </cell>
          <cell r="DG6663">
            <v>3</v>
          </cell>
          <cell r="GA6663">
            <v>1</v>
          </cell>
          <cell r="GK6663">
            <v>6</v>
          </cell>
        </row>
        <row r="6664">
          <cell r="DE6664">
            <v>6</v>
          </cell>
          <cell r="DG6664">
            <v>1</v>
          </cell>
          <cell r="GA6664">
            <v>1</v>
          </cell>
          <cell r="GK6664">
            <v>6</v>
          </cell>
        </row>
        <row r="6665">
          <cell r="DE6665">
            <v>6</v>
          </cell>
          <cell r="DG6665">
            <v>0</v>
          </cell>
          <cell r="GA6665">
            <v>1</v>
          </cell>
          <cell r="GK6665">
            <v>6</v>
          </cell>
        </row>
        <row r="6666">
          <cell r="DE6666">
            <v>5</v>
          </cell>
          <cell r="DG6666">
            <v>2</v>
          </cell>
          <cell r="GA6666">
            <v>1</v>
          </cell>
          <cell r="GK6666">
            <v>5</v>
          </cell>
        </row>
        <row r="6667">
          <cell r="DE6667">
            <v>4</v>
          </cell>
          <cell r="DG6667">
            <v>0</v>
          </cell>
          <cell r="GA6667">
            <v>1</v>
          </cell>
          <cell r="GK6667">
            <v>4</v>
          </cell>
        </row>
        <row r="6668">
          <cell r="DE6668">
            <v>4</v>
          </cell>
          <cell r="DG6668">
            <v>1</v>
          </cell>
          <cell r="GA6668">
            <v>1</v>
          </cell>
          <cell r="GK6668">
            <v>4</v>
          </cell>
        </row>
        <row r="6669">
          <cell r="DE6669">
            <v>3</v>
          </cell>
          <cell r="DG6669">
            <v>3</v>
          </cell>
          <cell r="GA6669">
            <v>1</v>
          </cell>
          <cell r="GK6669">
            <v>3</v>
          </cell>
        </row>
        <row r="6670">
          <cell r="DE6670">
            <v>3</v>
          </cell>
          <cell r="DG6670">
            <v>0</v>
          </cell>
          <cell r="GA6670">
            <v>1</v>
          </cell>
          <cell r="GK6670">
            <v>3</v>
          </cell>
        </row>
        <row r="6671">
          <cell r="DE6671">
            <v>12</v>
          </cell>
          <cell r="DG6671">
            <v>1</v>
          </cell>
          <cell r="GA6671">
            <v>1</v>
          </cell>
          <cell r="GK6671">
            <v>12</v>
          </cell>
        </row>
        <row r="6672">
          <cell r="DE6672">
            <v>5</v>
          </cell>
          <cell r="DG6672">
            <v>1</v>
          </cell>
          <cell r="GA6672">
            <v>1</v>
          </cell>
          <cell r="GK6672">
            <v>10</v>
          </cell>
        </row>
        <row r="6673">
          <cell r="DE6673">
            <v>5</v>
          </cell>
          <cell r="DG6673">
            <v>0</v>
          </cell>
          <cell r="GA6673">
            <v>1</v>
          </cell>
          <cell r="GK6673">
            <v>5</v>
          </cell>
        </row>
        <row r="6674">
          <cell r="DE6674">
            <v>3</v>
          </cell>
          <cell r="DG6674">
            <v>0</v>
          </cell>
          <cell r="GA6674">
            <v>1</v>
          </cell>
          <cell r="GK6674">
            <v>3</v>
          </cell>
        </row>
        <row r="6675">
          <cell r="DE6675">
            <v>3</v>
          </cell>
          <cell r="DG6675">
            <v>0</v>
          </cell>
          <cell r="GA6675">
            <v>1</v>
          </cell>
          <cell r="GK6675">
            <v>3</v>
          </cell>
        </row>
        <row r="6676">
          <cell r="DE6676">
            <v>2</v>
          </cell>
          <cell r="DG6676">
            <v>1</v>
          </cell>
          <cell r="GA6676">
            <v>1</v>
          </cell>
          <cell r="GK6676">
            <v>2</v>
          </cell>
        </row>
        <row r="6677">
          <cell r="DE6677">
            <v>2</v>
          </cell>
          <cell r="DG6677">
            <v>1</v>
          </cell>
          <cell r="GA6677">
            <v>1</v>
          </cell>
          <cell r="GK6677">
            <v>2</v>
          </cell>
        </row>
        <row r="6678">
          <cell r="DE6678">
            <v>10</v>
          </cell>
          <cell r="DG6678">
            <v>6</v>
          </cell>
          <cell r="GA6678">
            <v>2</v>
          </cell>
          <cell r="GK6678">
            <v>10</v>
          </cell>
        </row>
        <row r="6679">
          <cell r="DE6679">
            <v>8</v>
          </cell>
          <cell r="DG6679">
            <v>0</v>
          </cell>
          <cell r="GA6679">
            <v>1</v>
          </cell>
          <cell r="GK6679">
            <v>8</v>
          </cell>
        </row>
        <row r="6680">
          <cell r="DE6680">
            <v>8</v>
          </cell>
          <cell r="DG6680">
            <v>0</v>
          </cell>
          <cell r="GA6680">
            <v>1</v>
          </cell>
          <cell r="GK6680">
            <v>8</v>
          </cell>
        </row>
        <row r="6681">
          <cell r="DE6681">
            <v>8</v>
          </cell>
          <cell r="DG6681">
            <v>1</v>
          </cell>
          <cell r="GA6681">
            <v>1</v>
          </cell>
          <cell r="GK6681">
            <v>8</v>
          </cell>
        </row>
        <row r="6682">
          <cell r="DE6682">
            <v>6</v>
          </cell>
          <cell r="DG6682">
            <v>1</v>
          </cell>
          <cell r="GA6682">
            <v>1</v>
          </cell>
          <cell r="GK6682">
            <v>6</v>
          </cell>
        </row>
        <row r="6683">
          <cell r="DE6683">
            <v>6</v>
          </cell>
          <cell r="DG6683">
            <v>1</v>
          </cell>
          <cell r="GA6683">
            <v>1</v>
          </cell>
          <cell r="GK6683">
            <v>6</v>
          </cell>
        </row>
        <row r="6684">
          <cell r="DE6684">
            <v>4</v>
          </cell>
          <cell r="DG6684">
            <v>0</v>
          </cell>
          <cell r="GA6684">
            <v>1</v>
          </cell>
          <cell r="GK6684">
            <v>4</v>
          </cell>
        </row>
        <row r="6685">
          <cell r="DE6685">
            <v>2</v>
          </cell>
          <cell r="DG6685">
            <v>0</v>
          </cell>
          <cell r="GA6685">
            <v>1</v>
          </cell>
          <cell r="GK6685">
            <v>2</v>
          </cell>
        </row>
        <row r="6686">
          <cell r="DE6686">
            <v>2</v>
          </cell>
          <cell r="DG6686">
            <v>0</v>
          </cell>
          <cell r="GA6686">
            <v>1</v>
          </cell>
          <cell r="GK6686">
            <v>2</v>
          </cell>
        </row>
        <row r="6687">
          <cell r="DE6687">
            <v>1</v>
          </cell>
          <cell r="DG6687">
            <v>1</v>
          </cell>
          <cell r="GA6687">
            <v>1</v>
          </cell>
          <cell r="GK6687">
            <v>1</v>
          </cell>
        </row>
        <row r="6688">
          <cell r="DE6688">
            <v>50</v>
          </cell>
          <cell r="DG6688">
            <v>15</v>
          </cell>
          <cell r="GA6688">
            <v>1</v>
          </cell>
          <cell r="GK6688">
            <v>50</v>
          </cell>
        </row>
        <row r="6689">
          <cell r="DE6689">
            <v>40</v>
          </cell>
          <cell r="DG6689">
            <v>15</v>
          </cell>
          <cell r="GA6689">
            <v>1</v>
          </cell>
          <cell r="GK6689">
            <v>40</v>
          </cell>
        </row>
        <row r="6690">
          <cell r="DE6690">
            <v>30</v>
          </cell>
          <cell r="DG6690">
            <v>17</v>
          </cell>
          <cell r="GA6690">
            <v>1</v>
          </cell>
          <cell r="GK6690">
            <v>30</v>
          </cell>
        </row>
        <row r="6691">
          <cell r="DE6691">
            <v>15</v>
          </cell>
          <cell r="DG6691">
            <v>13</v>
          </cell>
          <cell r="GA6691">
            <v>1</v>
          </cell>
          <cell r="GK6691">
            <v>15</v>
          </cell>
        </row>
        <row r="6692">
          <cell r="DE6692">
            <v>14</v>
          </cell>
          <cell r="DG6692">
            <v>0</v>
          </cell>
          <cell r="GA6692">
            <v>1</v>
          </cell>
          <cell r="GK6692">
            <v>14</v>
          </cell>
        </row>
        <row r="6693">
          <cell r="DE6693">
            <v>11</v>
          </cell>
          <cell r="DG6693">
            <v>6</v>
          </cell>
          <cell r="GA6693">
            <v>1</v>
          </cell>
          <cell r="GK6693">
            <v>11</v>
          </cell>
        </row>
        <row r="6694">
          <cell r="DE6694">
            <v>10</v>
          </cell>
          <cell r="DG6694">
            <v>0</v>
          </cell>
          <cell r="GA6694">
            <v>1</v>
          </cell>
          <cell r="GK6694">
            <v>10</v>
          </cell>
        </row>
        <row r="6695">
          <cell r="DE6695">
            <v>10</v>
          </cell>
          <cell r="DG6695">
            <v>3</v>
          </cell>
          <cell r="GA6695">
            <v>1</v>
          </cell>
          <cell r="GK6695">
            <v>10</v>
          </cell>
        </row>
        <row r="6696">
          <cell r="DE6696">
            <v>10</v>
          </cell>
          <cell r="DG6696">
            <v>0</v>
          </cell>
          <cell r="GA6696">
            <v>1</v>
          </cell>
          <cell r="GK6696">
            <v>10</v>
          </cell>
        </row>
        <row r="6697">
          <cell r="DE6697">
            <v>10</v>
          </cell>
          <cell r="DG6697">
            <v>0</v>
          </cell>
          <cell r="GA6697">
            <v>1</v>
          </cell>
          <cell r="GK6697">
            <v>10</v>
          </cell>
        </row>
        <row r="6698">
          <cell r="DE6698">
            <v>8</v>
          </cell>
          <cell r="DG6698">
            <v>0</v>
          </cell>
          <cell r="GA6698">
            <v>1</v>
          </cell>
          <cell r="GK6698">
            <v>10</v>
          </cell>
        </row>
        <row r="6699">
          <cell r="DE6699">
            <v>8</v>
          </cell>
          <cell r="DG6699">
            <v>0</v>
          </cell>
          <cell r="GA6699">
            <v>1</v>
          </cell>
          <cell r="GK6699">
            <v>8</v>
          </cell>
        </row>
        <row r="6700">
          <cell r="DE6700">
            <v>7</v>
          </cell>
          <cell r="DG6700">
            <v>0</v>
          </cell>
          <cell r="GA6700">
            <v>1</v>
          </cell>
          <cell r="GK6700">
            <v>7</v>
          </cell>
        </row>
        <row r="6701">
          <cell r="DE6701">
            <v>6</v>
          </cell>
          <cell r="DG6701">
            <v>0</v>
          </cell>
          <cell r="GA6701">
            <v>1</v>
          </cell>
          <cell r="GK6701">
            <v>6</v>
          </cell>
        </row>
        <row r="6702">
          <cell r="DE6702">
            <v>6</v>
          </cell>
          <cell r="DG6702">
            <v>0</v>
          </cell>
          <cell r="GA6702">
            <v>1</v>
          </cell>
          <cell r="GK6702">
            <v>6</v>
          </cell>
        </row>
        <row r="6703">
          <cell r="DE6703">
            <v>5</v>
          </cell>
          <cell r="DG6703">
            <v>0</v>
          </cell>
          <cell r="GA6703">
            <v>1</v>
          </cell>
          <cell r="GK6703">
            <v>5</v>
          </cell>
        </row>
        <row r="6704">
          <cell r="DE6704">
            <v>4</v>
          </cell>
          <cell r="DG6704">
            <v>0</v>
          </cell>
          <cell r="GA6704">
            <v>1</v>
          </cell>
          <cell r="GK6704">
            <v>4</v>
          </cell>
        </row>
        <row r="6705">
          <cell r="DE6705">
            <v>4</v>
          </cell>
          <cell r="DG6705">
            <v>1</v>
          </cell>
          <cell r="GA6705">
            <v>1</v>
          </cell>
          <cell r="GK6705">
            <v>4</v>
          </cell>
        </row>
        <row r="6706">
          <cell r="DE6706">
            <v>4</v>
          </cell>
          <cell r="DG6706">
            <v>0</v>
          </cell>
          <cell r="GA6706">
            <v>1</v>
          </cell>
          <cell r="GK6706">
            <v>4</v>
          </cell>
        </row>
        <row r="6707">
          <cell r="DE6707">
            <v>4</v>
          </cell>
          <cell r="DG6707">
            <v>0</v>
          </cell>
          <cell r="GA6707">
            <v>1</v>
          </cell>
          <cell r="GK6707">
            <v>4</v>
          </cell>
        </row>
        <row r="6708">
          <cell r="DE6708">
            <v>3</v>
          </cell>
          <cell r="DG6708">
            <v>0</v>
          </cell>
          <cell r="GA6708">
            <v>1</v>
          </cell>
          <cell r="GK6708">
            <v>3</v>
          </cell>
        </row>
        <row r="6709">
          <cell r="DE6709">
            <v>3</v>
          </cell>
          <cell r="DG6709">
            <v>0</v>
          </cell>
          <cell r="GA6709">
            <v>1</v>
          </cell>
          <cell r="GK6709">
            <v>3</v>
          </cell>
        </row>
        <row r="6710">
          <cell r="DE6710">
            <v>3</v>
          </cell>
          <cell r="DG6710">
            <v>0</v>
          </cell>
          <cell r="GA6710">
            <v>1</v>
          </cell>
          <cell r="GK6710">
            <v>3</v>
          </cell>
        </row>
        <row r="6711">
          <cell r="DE6711">
            <v>2</v>
          </cell>
          <cell r="DG6711">
            <v>0</v>
          </cell>
          <cell r="GA6711">
            <v>1</v>
          </cell>
          <cell r="GK6711">
            <v>2</v>
          </cell>
        </row>
        <row r="6712">
          <cell r="DE6712">
            <v>2</v>
          </cell>
          <cell r="DG6712">
            <v>0</v>
          </cell>
          <cell r="GA6712">
            <v>1</v>
          </cell>
          <cell r="GK6712">
            <v>2</v>
          </cell>
        </row>
        <row r="6713">
          <cell r="DE6713">
            <v>1</v>
          </cell>
          <cell r="DG6713">
            <v>0</v>
          </cell>
          <cell r="GA6713">
            <v>1</v>
          </cell>
          <cell r="GK6713">
            <v>1</v>
          </cell>
        </row>
        <row r="6714">
          <cell r="DE6714">
            <v>1</v>
          </cell>
          <cell r="DG6714">
            <v>0</v>
          </cell>
          <cell r="GA6714">
            <v>1</v>
          </cell>
          <cell r="GK6714">
            <v>1</v>
          </cell>
        </row>
        <row r="6715">
          <cell r="DE6715">
            <v>1</v>
          </cell>
          <cell r="DG6715">
            <v>0</v>
          </cell>
          <cell r="GA6715">
            <v>1</v>
          </cell>
          <cell r="GK6715">
            <v>1</v>
          </cell>
        </row>
        <row r="6716">
          <cell r="DE6716">
            <v>0</v>
          </cell>
          <cell r="DG6716">
            <v>0</v>
          </cell>
          <cell r="GA6716">
            <v>1</v>
          </cell>
          <cell r="GK6716">
            <v>0</v>
          </cell>
        </row>
        <row r="6717">
          <cell r="DE6717">
            <v>0</v>
          </cell>
          <cell r="DG6717">
            <v>0</v>
          </cell>
          <cell r="GA6717">
            <v>1</v>
          </cell>
          <cell r="GK6717">
            <v>0</v>
          </cell>
        </row>
        <row r="6718">
          <cell r="DE6718">
            <v>5</v>
          </cell>
          <cell r="DG6718">
            <v>0</v>
          </cell>
          <cell r="GA6718">
            <v>1</v>
          </cell>
          <cell r="GK6718">
            <v>5</v>
          </cell>
        </row>
        <row r="6719">
          <cell r="DE6719">
            <v>5</v>
          </cell>
          <cell r="DG6719">
            <v>3</v>
          </cell>
          <cell r="GA6719">
            <v>1</v>
          </cell>
          <cell r="GK6719">
            <v>5</v>
          </cell>
        </row>
        <row r="6720">
          <cell r="DE6720">
            <v>10</v>
          </cell>
          <cell r="DG6720">
            <v>8</v>
          </cell>
          <cell r="GA6720">
            <v>1</v>
          </cell>
          <cell r="GK6720">
            <v>12</v>
          </cell>
        </row>
        <row r="6721">
          <cell r="DE6721">
            <v>4</v>
          </cell>
          <cell r="DG6721">
            <v>1</v>
          </cell>
          <cell r="GA6721">
            <v>1</v>
          </cell>
          <cell r="GK6721">
            <v>4</v>
          </cell>
        </row>
        <row r="6722">
          <cell r="DE6722">
            <v>2</v>
          </cell>
          <cell r="DG6722">
            <v>2</v>
          </cell>
          <cell r="GA6722">
            <v>1</v>
          </cell>
          <cell r="GK6722">
            <v>2</v>
          </cell>
        </row>
        <row r="6723">
          <cell r="DE6723">
            <v>15</v>
          </cell>
          <cell r="DG6723">
            <v>9</v>
          </cell>
          <cell r="GA6723">
            <v>1</v>
          </cell>
          <cell r="GK6723">
            <v>15</v>
          </cell>
        </row>
        <row r="6724">
          <cell r="DE6724">
            <v>6</v>
          </cell>
          <cell r="DG6724">
            <v>4</v>
          </cell>
          <cell r="GA6724">
            <v>1</v>
          </cell>
          <cell r="GK6724">
            <v>6</v>
          </cell>
        </row>
        <row r="6725">
          <cell r="DE6725">
            <v>6</v>
          </cell>
          <cell r="DG6725">
            <v>5</v>
          </cell>
          <cell r="GA6725">
            <v>1</v>
          </cell>
          <cell r="GK6725">
            <v>6</v>
          </cell>
        </row>
        <row r="6726">
          <cell r="DE6726">
            <v>3</v>
          </cell>
          <cell r="DG6726">
            <v>2</v>
          </cell>
          <cell r="GA6726">
            <v>1</v>
          </cell>
          <cell r="GK6726">
            <v>3</v>
          </cell>
        </row>
        <row r="6727">
          <cell r="DE6727">
            <v>7</v>
          </cell>
          <cell r="DG6727">
            <v>7</v>
          </cell>
          <cell r="GA6727">
            <v>1</v>
          </cell>
          <cell r="GK6727">
            <v>7</v>
          </cell>
        </row>
        <row r="6728">
          <cell r="DE6728">
            <v>5</v>
          </cell>
          <cell r="DG6728">
            <v>1</v>
          </cell>
          <cell r="GA6728">
            <v>1</v>
          </cell>
          <cell r="GK6728">
            <v>5</v>
          </cell>
        </row>
        <row r="6729">
          <cell r="DE6729">
            <v>4</v>
          </cell>
          <cell r="DG6729">
            <v>3</v>
          </cell>
          <cell r="GA6729">
            <v>1</v>
          </cell>
          <cell r="GK6729">
            <v>4</v>
          </cell>
        </row>
        <row r="6730">
          <cell r="DE6730">
            <v>8</v>
          </cell>
          <cell r="DG6730">
            <v>5</v>
          </cell>
          <cell r="GA6730">
            <v>1</v>
          </cell>
          <cell r="GK6730">
            <v>8</v>
          </cell>
        </row>
        <row r="6731">
          <cell r="DE6731">
            <v>5</v>
          </cell>
          <cell r="DG6731">
            <v>4</v>
          </cell>
          <cell r="GA6731">
            <v>1</v>
          </cell>
          <cell r="GK6731">
            <v>5</v>
          </cell>
        </row>
        <row r="6732">
          <cell r="DE6732">
            <v>10</v>
          </cell>
          <cell r="DG6732">
            <v>8</v>
          </cell>
          <cell r="GA6732">
            <v>1</v>
          </cell>
          <cell r="GK6732">
            <v>10</v>
          </cell>
        </row>
        <row r="6733">
          <cell r="DE6733">
            <v>9</v>
          </cell>
          <cell r="DG6733">
            <v>7</v>
          </cell>
          <cell r="GA6733">
            <v>1</v>
          </cell>
          <cell r="GK6733">
            <v>9</v>
          </cell>
        </row>
        <row r="6734">
          <cell r="DE6734">
            <v>9</v>
          </cell>
          <cell r="DG6734">
            <v>2</v>
          </cell>
          <cell r="GA6734">
            <v>1</v>
          </cell>
          <cell r="GK6734">
            <v>14</v>
          </cell>
        </row>
        <row r="6735">
          <cell r="DE6735">
            <v>7</v>
          </cell>
          <cell r="DG6735">
            <v>2</v>
          </cell>
          <cell r="GA6735">
            <v>1</v>
          </cell>
          <cell r="GK6735">
            <v>7</v>
          </cell>
        </row>
        <row r="6736">
          <cell r="DE6736">
            <v>5</v>
          </cell>
          <cell r="DG6736">
            <v>5</v>
          </cell>
          <cell r="GA6736">
            <v>1</v>
          </cell>
          <cell r="GK6736">
            <v>5</v>
          </cell>
        </row>
        <row r="6737">
          <cell r="DE6737">
            <v>4</v>
          </cell>
          <cell r="DG6737">
            <v>4</v>
          </cell>
          <cell r="GA6737">
            <v>1</v>
          </cell>
          <cell r="GK6737">
            <v>4</v>
          </cell>
        </row>
        <row r="6738">
          <cell r="DE6738">
            <v>6</v>
          </cell>
          <cell r="DG6738">
            <v>4</v>
          </cell>
          <cell r="GA6738">
            <v>1</v>
          </cell>
          <cell r="GK6738">
            <v>6</v>
          </cell>
        </row>
        <row r="6739">
          <cell r="DE6739">
            <v>6</v>
          </cell>
          <cell r="DG6739">
            <v>1</v>
          </cell>
          <cell r="GA6739">
            <v>1</v>
          </cell>
          <cell r="GK6739">
            <v>6</v>
          </cell>
        </row>
        <row r="6740">
          <cell r="DE6740">
            <v>1</v>
          </cell>
          <cell r="DG6740">
            <v>0</v>
          </cell>
          <cell r="GA6740">
            <v>1</v>
          </cell>
          <cell r="GK6740">
            <v>2</v>
          </cell>
        </row>
        <row r="6741">
          <cell r="DE6741">
            <v>4</v>
          </cell>
          <cell r="DG6741">
            <v>0</v>
          </cell>
          <cell r="GA6741">
            <v>1</v>
          </cell>
          <cell r="GK6741">
            <v>4</v>
          </cell>
        </row>
        <row r="6742">
          <cell r="DE6742">
            <v>5</v>
          </cell>
          <cell r="DG6742">
            <v>1</v>
          </cell>
          <cell r="GA6742">
            <v>1</v>
          </cell>
          <cell r="GK6742">
            <v>6</v>
          </cell>
        </row>
        <row r="6743">
          <cell r="DE6743">
            <v>10</v>
          </cell>
          <cell r="DG6743">
            <v>5</v>
          </cell>
          <cell r="GA6743">
            <v>2</v>
          </cell>
          <cell r="GK6743">
            <v>10</v>
          </cell>
        </row>
        <row r="6744">
          <cell r="DE6744">
            <v>3</v>
          </cell>
          <cell r="DG6744">
            <v>2</v>
          </cell>
          <cell r="GA6744">
            <v>1</v>
          </cell>
          <cell r="GK6744">
            <v>3</v>
          </cell>
        </row>
        <row r="6745">
          <cell r="DE6745">
            <v>1</v>
          </cell>
          <cell r="DG6745">
            <v>1</v>
          </cell>
          <cell r="GA6745">
            <v>1</v>
          </cell>
          <cell r="GK6745">
            <v>1</v>
          </cell>
        </row>
        <row r="6746">
          <cell r="DE6746">
            <v>6</v>
          </cell>
          <cell r="DG6746">
            <v>6</v>
          </cell>
          <cell r="GA6746">
            <v>2</v>
          </cell>
          <cell r="GK6746">
            <v>6</v>
          </cell>
        </row>
        <row r="6747">
          <cell r="DE6747">
            <v>8</v>
          </cell>
          <cell r="DG6747">
            <v>8</v>
          </cell>
          <cell r="GA6747">
            <v>1</v>
          </cell>
          <cell r="GK6747">
            <v>8</v>
          </cell>
        </row>
        <row r="6748">
          <cell r="DE6748">
            <v>8</v>
          </cell>
          <cell r="DG6748">
            <v>7</v>
          </cell>
          <cell r="GA6748">
            <v>1</v>
          </cell>
          <cell r="GK6748">
            <v>8</v>
          </cell>
        </row>
        <row r="6749">
          <cell r="DE6749">
            <v>1</v>
          </cell>
          <cell r="DG6749">
            <v>0</v>
          </cell>
          <cell r="GA6749">
            <v>1</v>
          </cell>
          <cell r="GK6749">
            <v>1</v>
          </cell>
        </row>
        <row r="6750">
          <cell r="DE6750">
            <v>0</v>
          </cell>
          <cell r="DG6750">
            <v>0</v>
          </cell>
          <cell r="GA6750">
            <v>1</v>
          </cell>
          <cell r="GK6750">
            <v>0</v>
          </cell>
        </row>
        <row r="6751">
          <cell r="DE6751">
            <v>5</v>
          </cell>
          <cell r="DG6751">
            <v>2</v>
          </cell>
          <cell r="GA6751">
            <v>1</v>
          </cell>
          <cell r="GK6751">
            <v>5</v>
          </cell>
        </row>
        <row r="6752">
          <cell r="DE6752">
            <v>6</v>
          </cell>
          <cell r="DG6752">
            <v>3</v>
          </cell>
          <cell r="GA6752">
            <v>1</v>
          </cell>
          <cell r="GK6752">
            <v>6</v>
          </cell>
        </row>
        <row r="6753">
          <cell r="DE6753">
            <v>4</v>
          </cell>
          <cell r="DG6753">
            <v>2</v>
          </cell>
          <cell r="GA6753">
            <v>1</v>
          </cell>
          <cell r="GK6753">
            <v>4</v>
          </cell>
        </row>
        <row r="6754">
          <cell r="DE6754">
            <v>7</v>
          </cell>
          <cell r="DG6754">
            <v>1</v>
          </cell>
          <cell r="GA6754">
            <v>1</v>
          </cell>
          <cell r="GK6754">
            <v>7</v>
          </cell>
        </row>
        <row r="6755">
          <cell r="DE6755">
            <v>10</v>
          </cell>
          <cell r="DG6755">
            <v>10</v>
          </cell>
          <cell r="GA6755">
            <v>1</v>
          </cell>
          <cell r="GK6755">
            <v>10</v>
          </cell>
        </row>
        <row r="6756">
          <cell r="DE6756">
            <v>3</v>
          </cell>
          <cell r="DG6756">
            <v>0</v>
          </cell>
          <cell r="GA6756">
            <v>1</v>
          </cell>
          <cell r="GK6756">
            <v>3</v>
          </cell>
        </row>
        <row r="6757">
          <cell r="DE6757">
            <v>6</v>
          </cell>
          <cell r="DG6757">
            <v>4</v>
          </cell>
          <cell r="GA6757">
            <v>1</v>
          </cell>
          <cell r="GK6757">
            <v>6</v>
          </cell>
        </row>
        <row r="6758">
          <cell r="DE6758">
            <v>15</v>
          </cell>
          <cell r="DG6758">
            <v>7</v>
          </cell>
          <cell r="GA6758">
            <v>1</v>
          </cell>
          <cell r="GK6758">
            <v>15</v>
          </cell>
        </row>
        <row r="6759">
          <cell r="DE6759">
            <v>4</v>
          </cell>
          <cell r="DG6759">
            <v>0</v>
          </cell>
          <cell r="GA6759">
            <v>1</v>
          </cell>
          <cell r="GK6759">
            <v>4</v>
          </cell>
        </row>
        <row r="6760">
          <cell r="DE6760">
            <v>3</v>
          </cell>
          <cell r="DG6760">
            <v>0</v>
          </cell>
          <cell r="GA6760">
            <v>1</v>
          </cell>
          <cell r="GK6760">
            <v>3</v>
          </cell>
        </row>
        <row r="6761">
          <cell r="DE6761">
            <v>6</v>
          </cell>
          <cell r="DG6761">
            <v>5</v>
          </cell>
          <cell r="GA6761">
            <v>2</v>
          </cell>
          <cell r="GK6761">
            <v>6</v>
          </cell>
        </row>
        <row r="6762">
          <cell r="DE6762">
            <v>3</v>
          </cell>
          <cell r="DG6762">
            <v>1</v>
          </cell>
          <cell r="GA6762">
            <v>1</v>
          </cell>
          <cell r="GK6762">
            <v>3</v>
          </cell>
        </row>
        <row r="6763">
          <cell r="DE6763">
            <v>2</v>
          </cell>
          <cell r="DG6763">
            <v>2</v>
          </cell>
          <cell r="GA6763">
            <v>1</v>
          </cell>
          <cell r="GK6763">
            <v>4</v>
          </cell>
        </row>
        <row r="6764">
          <cell r="DE6764">
            <v>4</v>
          </cell>
          <cell r="DG6764">
            <v>3</v>
          </cell>
          <cell r="GA6764">
            <v>1</v>
          </cell>
          <cell r="GK6764">
            <v>4</v>
          </cell>
        </row>
        <row r="6765">
          <cell r="DE6765">
            <v>5</v>
          </cell>
          <cell r="DG6765">
            <v>5</v>
          </cell>
          <cell r="GA6765">
            <v>1</v>
          </cell>
          <cell r="GK6765">
            <v>5</v>
          </cell>
        </row>
        <row r="6766">
          <cell r="DE6766">
            <v>5</v>
          </cell>
          <cell r="DG6766">
            <v>1</v>
          </cell>
          <cell r="GA6766">
            <v>1</v>
          </cell>
          <cell r="GK6766">
            <v>5</v>
          </cell>
        </row>
        <row r="6767">
          <cell r="DE6767">
            <v>6</v>
          </cell>
          <cell r="DG6767">
            <v>2</v>
          </cell>
          <cell r="GA6767">
            <v>1</v>
          </cell>
          <cell r="GK6767">
            <v>6</v>
          </cell>
        </row>
        <row r="6768">
          <cell r="DE6768">
            <v>4</v>
          </cell>
          <cell r="DG6768">
            <v>4</v>
          </cell>
          <cell r="GA6768">
            <v>1</v>
          </cell>
          <cell r="GK6768">
            <v>4</v>
          </cell>
        </row>
        <row r="6769">
          <cell r="DE6769">
            <v>0</v>
          </cell>
          <cell r="DG6769">
            <v>0</v>
          </cell>
          <cell r="GA6769">
            <v>1</v>
          </cell>
          <cell r="GK6769">
            <v>0</v>
          </cell>
        </row>
        <row r="6770">
          <cell r="DE6770">
            <v>4</v>
          </cell>
          <cell r="DG6770">
            <v>3</v>
          </cell>
          <cell r="GA6770">
            <v>1</v>
          </cell>
          <cell r="GK6770">
            <v>4</v>
          </cell>
        </row>
        <row r="6771">
          <cell r="DE6771">
            <v>5</v>
          </cell>
          <cell r="DG6771">
            <v>4</v>
          </cell>
          <cell r="GA6771">
            <v>1</v>
          </cell>
          <cell r="GK6771">
            <v>5</v>
          </cell>
        </row>
        <row r="6772">
          <cell r="DE6772">
            <v>1</v>
          </cell>
          <cell r="DG6772">
            <v>1</v>
          </cell>
          <cell r="GA6772">
            <v>1</v>
          </cell>
          <cell r="GK6772">
            <v>1</v>
          </cell>
        </row>
        <row r="6773">
          <cell r="DE6773">
            <v>3</v>
          </cell>
          <cell r="DG6773">
            <v>2</v>
          </cell>
          <cell r="GA6773">
            <v>1</v>
          </cell>
          <cell r="GK6773">
            <v>5</v>
          </cell>
        </row>
        <row r="6774">
          <cell r="DE6774">
            <v>9</v>
          </cell>
          <cell r="DG6774">
            <v>7</v>
          </cell>
          <cell r="GA6774">
            <v>2</v>
          </cell>
          <cell r="GK6774">
            <v>9</v>
          </cell>
        </row>
        <row r="6775">
          <cell r="DE6775">
            <v>17</v>
          </cell>
          <cell r="DG6775">
            <v>10</v>
          </cell>
          <cell r="GA6775">
            <v>1</v>
          </cell>
          <cell r="GK6775">
            <v>17</v>
          </cell>
        </row>
        <row r="6776">
          <cell r="DE6776">
            <v>25</v>
          </cell>
          <cell r="DG6776">
            <v>1</v>
          </cell>
          <cell r="GA6776">
            <v>1</v>
          </cell>
          <cell r="GK6776">
            <v>25</v>
          </cell>
        </row>
        <row r="6777">
          <cell r="DE6777">
            <v>8</v>
          </cell>
          <cell r="DG6777">
            <v>3</v>
          </cell>
          <cell r="GA6777">
            <v>1</v>
          </cell>
          <cell r="GK6777">
            <v>8</v>
          </cell>
        </row>
        <row r="6778">
          <cell r="DE6778">
            <v>6</v>
          </cell>
          <cell r="DG6778">
            <v>2</v>
          </cell>
          <cell r="GA6778">
            <v>1</v>
          </cell>
          <cell r="GK6778">
            <v>6</v>
          </cell>
        </row>
        <row r="6779">
          <cell r="DE6779">
            <v>4</v>
          </cell>
          <cell r="DG6779">
            <v>0</v>
          </cell>
          <cell r="GA6779">
            <v>1</v>
          </cell>
          <cell r="GK6779">
            <v>4</v>
          </cell>
        </row>
        <row r="6780">
          <cell r="DE6780">
            <v>5</v>
          </cell>
          <cell r="DG6780">
            <v>4</v>
          </cell>
          <cell r="GA6780">
            <v>1</v>
          </cell>
          <cell r="GK6780">
            <v>5</v>
          </cell>
        </row>
        <row r="6781">
          <cell r="DE6781">
            <v>1</v>
          </cell>
          <cell r="DG6781">
            <v>0</v>
          </cell>
          <cell r="GA6781">
            <v>1</v>
          </cell>
          <cell r="GK6781">
            <v>1</v>
          </cell>
        </row>
        <row r="6782">
          <cell r="DE6782">
            <v>6</v>
          </cell>
          <cell r="DG6782">
            <v>0</v>
          </cell>
          <cell r="GA6782">
            <v>1</v>
          </cell>
          <cell r="GK6782">
            <v>12</v>
          </cell>
        </row>
        <row r="6783">
          <cell r="DE6783">
            <v>5</v>
          </cell>
          <cell r="DG6783">
            <v>4</v>
          </cell>
          <cell r="GA6783">
            <v>1</v>
          </cell>
          <cell r="GK6783">
            <v>5</v>
          </cell>
        </row>
        <row r="6784">
          <cell r="DE6784">
            <v>5</v>
          </cell>
          <cell r="DG6784">
            <v>5</v>
          </cell>
          <cell r="GA6784">
            <v>1</v>
          </cell>
          <cell r="GK6784">
            <v>5</v>
          </cell>
        </row>
        <row r="6785">
          <cell r="DE6785">
            <v>4</v>
          </cell>
          <cell r="DG6785">
            <v>0</v>
          </cell>
          <cell r="GA6785">
            <v>1</v>
          </cell>
          <cell r="GK6785">
            <v>4</v>
          </cell>
        </row>
        <row r="6786">
          <cell r="DE6786">
            <v>3</v>
          </cell>
          <cell r="DG6786">
            <v>0</v>
          </cell>
          <cell r="GA6786">
            <v>1</v>
          </cell>
          <cell r="GK6786">
            <v>3</v>
          </cell>
        </row>
        <row r="6787">
          <cell r="DE6787">
            <v>19</v>
          </cell>
          <cell r="DG6787">
            <v>18</v>
          </cell>
          <cell r="GA6787">
            <v>1</v>
          </cell>
          <cell r="GK6787">
            <v>26</v>
          </cell>
        </row>
        <row r="6788">
          <cell r="DE6788">
            <v>8</v>
          </cell>
          <cell r="DG6788">
            <v>8</v>
          </cell>
          <cell r="GA6788">
            <v>1</v>
          </cell>
          <cell r="GK6788">
            <v>8</v>
          </cell>
        </row>
        <row r="6789">
          <cell r="DE6789">
            <v>18</v>
          </cell>
          <cell r="DG6789">
            <v>4</v>
          </cell>
          <cell r="GA6789">
            <v>1</v>
          </cell>
          <cell r="GK6789">
            <v>18</v>
          </cell>
        </row>
        <row r="6790">
          <cell r="DE6790">
            <v>8</v>
          </cell>
          <cell r="DG6790">
            <v>7</v>
          </cell>
          <cell r="GA6790">
            <v>2</v>
          </cell>
          <cell r="GK6790">
            <v>8</v>
          </cell>
        </row>
        <row r="6791">
          <cell r="DE6791">
            <v>6</v>
          </cell>
          <cell r="DG6791">
            <v>6</v>
          </cell>
          <cell r="GA6791">
            <v>1</v>
          </cell>
          <cell r="GK6791">
            <v>6</v>
          </cell>
        </row>
        <row r="6792">
          <cell r="DE6792">
            <v>0</v>
          </cell>
          <cell r="DG6792">
            <v>0</v>
          </cell>
          <cell r="GA6792">
            <v>1</v>
          </cell>
          <cell r="GK6792">
            <v>0</v>
          </cell>
        </row>
        <row r="6793">
          <cell r="DE6793">
            <v>7</v>
          </cell>
          <cell r="DG6793">
            <v>4</v>
          </cell>
          <cell r="GA6793">
            <v>1</v>
          </cell>
          <cell r="GK6793">
            <v>7</v>
          </cell>
        </row>
        <row r="6794">
          <cell r="DE6794">
            <v>10</v>
          </cell>
          <cell r="DG6794">
            <v>0</v>
          </cell>
          <cell r="GA6794">
            <v>1</v>
          </cell>
          <cell r="GK6794">
            <v>10</v>
          </cell>
        </row>
        <row r="6795">
          <cell r="DE6795">
            <v>10</v>
          </cell>
          <cell r="DG6795">
            <v>4</v>
          </cell>
          <cell r="GA6795">
            <v>1</v>
          </cell>
          <cell r="GK6795">
            <v>10</v>
          </cell>
        </row>
        <row r="6796">
          <cell r="DE6796">
            <v>3</v>
          </cell>
          <cell r="DG6796">
            <v>1</v>
          </cell>
          <cell r="GA6796">
            <v>1</v>
          </cell>
          <cell r="GK6796">
            <v>3</v>
          </cell>
        </row>
        <row r="6797">
          <cell r="DE6797">
            <v>2</v>
          </cell>
          <cell r="DG6797">
            <v>1</v>
          </cell>
          <cell r="GA6797">
            <v>1</v>
          </cell>
          <cell r="GK6797">
            <v>2</v>
          </cell>
        </row>
        <row r="6798">
          <cell r="DE6798">
            <v>38</v>
          </cell>
          <cell r="DG6798">
            <v>3</v>
          </cell>
          <cell r="GA6798">
            <v>1</v>
          </cell>
          <cell r="GK6798">
            <v>43</v>
          </cell>
        </row>
        <row r="6799">
          <cell r="DE6799">
            <v>4</v>
          </cell>
          <cell r="DG6799">
            <v>0</v>
          </cell>
          <cell r="GA6799">
            <v>1</v>
          </cell>
          <cell r="GK6799">
            <v>4</v>
          </cell>
        </row>
        <row r="6800">
          <cell r="DE6800">
            <v>2</v>
          </cell>
          <cell r="DG6800">
            <v>0</v>
          </cell>
          <cell r="GA6800">
            <v>1</v>
          </cell>
          <cell r="GK6800">
            <v>2</v>
          </cell>
        </row>
        <row r="6801">
          <cell r="DE6801">
            <v>2</v>
          </cell>
          <cell r="DG6801">
            <v>2</v>
          </cell>
          <cell r="GA6801">
            <v>1</v>
          </cell>
          <cell r="GK6801">
            <v>2</v>
          </cell>
        </row>
        <row r="6802">
          <cell r="DE6802">
            <v>2</v>
          </cell>
          <cell r="DG6802">
            <v>0</v>
          </cell>
          <cell r="GA6802">
            <v>1</v>
          </cell>
          <cell r="GK6802">
            <v>2</v>
          </cell>
        </row>
        <row r="6803">
          <cell r="DE6803">
            <v>6</v>
          </cell>
          <cell r="DG6803">
            <v>4</v>
          </cell>
          <cell r="GA6803">
            <v>2</v>
          </cell>
          <cell r="GK6803">
            <v>6</v>
          </cell>
        </row>
        <row r="6804">
          <cell r="DE6804">
            <v>5</v>
          </cell>
          <cell r="DG6804">
            <v>3</v>
          </cell>
          <cell r="GA6804">
            <v>1</v>
          </cell>
          <cell r="GK6804">
            <v>5</v>
          </cell>
        </row>
        <row r="6805">
          <cell r="DE6805">
            <v>5</v>
          </cell>
          <cell r="DG6805">
            <v>0</v>
          </cell>
          <cell r="GA6805">
            <v>1</v>
          </cell>
          <cell r="GK6805">
            <v>5</v>
          </cell>
        </row>
        <row r="6806">
          <cell r="DE6806">
            <v>7</v>
          </cell>
          <cell r="DG6806">
            <v>6</v>
          </cell>
          <cell r="GA6806">
            <v>1</v>
          </cell>
          <cell r="GK6806">
            <v>7</v>
          </cell>
        </row>
        <row r="6807">
          <cell r="DE6807">
            <v>3</v>
          </cell>
          <cell r="DG6807">
            <v>3</v>
          </cell>
          <cell r="GA6807">
            <v>1</v>
          </cell>
          <cell r="GK6807">
            <v>3</v>
          </cell>
        </row>
        <row r="6808">
          <cell r="DE6808">
            <v>3</v>
          </cell>
          <cell r="DG6808">
            <v>1</v>
          </cell>
          <cell r="GA6808">
            <v>1</v>
          </cell>
          <cell r="GK6808">
            <v>3</v>
          </cell>
        </row>
        <row r="6809">
          <cell r="DE6809">
            <v>6</v>
          </cell>
          <cell r="DG6809">
            <v>4</v>
          </cell>
          <cell r="GA6809">
            <v>1</v>
          </cell>
          <cell r="GK6809">
            <v>6</v>
          </cell>
        </row>
        <row r="6810">
          <cell r="DE6810">
            <v>6</v>
          </cell>
          <cell r="DG6810">
            <v>0</v>
          </cell>
          <cell r="GA6810">
            <v>1</v>
          </cell>
          <cell r="GK6810">
            <v>6</v>
          </cell>
        </row>
        <row r="6811">
          <cell r="DE6811">
            <v>3</v>
          </cell>
          <cell r="DG6811">
            <v>0</v>
          </cell>
          <cell r="GA6811">
            <v>1</v>
          </cell>
          <cell r="GK6811">
            <v>3</v>
          </cell>
        </row>
        <row r="6812">
          <cell r="DE6812">
            <v>8</v>
          </cell>
          <cell r="DG6812">
            <v>8</v>
          </cell>
          <cell r="GA6812">
            <v>1</v>
          </cell>
          <cell r="GK6812">
            <v>8</v>
          </cell>
        </row>
        <row r="6813">
          <cell r="DE6813">
            <v>3</v>
          </cell>
          <cell r="DG6813">
            <v>0</v>
          </cell>
          <cell r="GA6813">
            <v>1</v>
          </cell>
          <cell r="GK6813">
            <v>3</v>
          </cell>
        </row>
        <row r="6814">
          <cell r="DE6814">
            <v>4</v>
          </cell>
          <cell r="DG6814">
            <v>3</v>
          </cell>
          <cell r="GA6814">
            <v>1</v>
          </cell>
          <cell r="GK6814">
            <v>5</v>
          </cell>
        </row>
        <row r="6815">
          <cell r="DE6815">
            <v>5</v>
          </cell>
          <cell r="DG6815">
            <v>1</v>
          </cell>
          <cell r="GA6815">
            <v>1</v>
          </cell>
          <cell r="GK6815">
            <v>5</v>
          </cell>
        </row>
        <row r="6816">
          <cell r="DE6816">
            <v>6</v>
          </cell>
          <cell r="DG6816">
            <v>0</v>
          </cell>
          <cell r="GA6816">
            <v>1</v>
          </cell>
          <cell r="GK6816">
            <v>6</v>
          </cell>
        </row>
        <row r="6817">
          <cell r="DE6817">
            <v>8</v>
          </cell>
          <cell r="DG6817">
            <v>4</v>
          </cell>
          <cell r="GA6817">
            <v>1</v>
          </cell>
          <cell r="GK6817">
            <v>13</v>
          </cell>
        </row>
        <row r="6818">
          <cell r="DE6818">
            <v>3</v>
          </cell>
          <cell r="DG6818">
            <v>3</v>
          </cell>
          <cell r="GA6818">
            <v>1</v>
          </cell>
          <cell r="GK6818">
            <v>3</v>
          </cell>
        </row>
        <row r="6819">
          <cell r="DE6819">
            <v>6</v>
          </cell>
          <cell r="DG6819">
            <v>1</v>
          </cell>
          <cell r="GA6819">
            <v>1</v>
          </cell>
          <cell r="GK6819">
            <v>6</v>
          </cell>
        </row>
        <row r="6820">
          <cell r="DE6820">
            <v>5</v>
          </cell>
          <cell r="DG6820">
            <v>2</v>
          </cell>
          <cell r="GA6820">
            <v>1</v>
          </cell>
          <cell r="GK6820">
            <v>5</v>
          </cell>
        </row>
        <row r="6821">
          <cell r="DE6821">
            <v>20</v>
          </cell>
          <cell r="DG6821">
            <v>17</v>
          </cell>
          <cell r="GA6821">
            <v>1</v>
          </cell>
          <cell r="GK6821">
            <v>20</v>
          </cell>
        </row>
        <row r="6822">
          <cell r="DE6822">
            <v>2</v>
          </cell>
          <cell r="DG6822">
            <v>1</v>
          </cell>
          <cell r="GA6822">
            <v>1</v>
          </cell>
          <cell r="GK6822">
            <v>2</v>
          </cell>
        </row>
        <row r="6823">
          <cell r="DE6823">
            <v>4</v>
          </cell>
          <cell r="DG6823">
            <v>4</v>
          </cell>
          <cell r="GA6823">
            <v>1</v>
          </cell>
          <cell r="GK6823">
            <v>4</v>
          </cell>
        </row>
        <row r="6824">
          <cell r="DE6824">
            <v>8</v>
          </cell>
          <cell r="DG6824">
            <v>2</v>
          </cell>
          <cell r="GA6824">
            <v>1</v>
          </cell>
          <cell r="GK6824">
            <v>8</v>
          </cell>
        </row>
        <row r="6825">
          <cell r="DE6825">
            <v>3</v>
          </cell>
          <cell r="DG6825">
            <v>0</v>
          </cell>
          <cell r="GA6825">
            <v>1</v>
          </cell>
          <cell r="GK6825">
            <v>3</v>
          </cell>
        </row>
        <row r="6826">
          <cell r="DE6826">
            <v>4</v>
          </cell>
          <cell r="DG6826">
            <v>3</v>
          </cell>
          <cell r="GA6826">
            <v>1</v>
          </cell>
          <cell r="GK6826">
            <v>4</v>
          </cell>
        </row>
        <row r="6827">
          <cell r="DE6827">
            <v>5</v>
          </cell>
          <cell r="DG6827">
            <v>0</v>
          </cell>
          <cell r="GA6827">
            <v>1</v>
          </cell>
          <cell r="GK6827">
            <v>5</v>
          </cell>
        </row>
        <row r="6828">
          <cell r="DE6828">
            <v>9</v>
          </cell>
          <cell r="DG6828">
            <v>7</v>
          </cell>
          <cell r="GA6828">
            <v>1</v>
          </cell>
          <cell r="GK6828">
            <v>9</v>
          </cell>
        </row>
        <row r="6829">
          <cell r="DE6829">
            <v>8</v>
          </cell>
          <cell r="DG6829">
            <v>2</v>
          </cell>
          <cell r="GA6829">
            <v>1</v>
          </cell>
          <cell r="GK6829">
            <v>8</v>
          </cell>
        </row>
        <row r="6830">
          <cell r="DE6830">
            <v>2</v>
          </cell>
          <cell r="DG6830">
            <v>1</v>
          </cell>
          <cell r="GA6830">
            <v>1</v>
          </cell>
          <cell r="GK6830">
            <v>3</v>
          </cell>
        </row>
        <row r="6831">
          <cell r="DE6831">
            <v>3</v>
          </cell>
          <cell r="DG6831">
            <v>1</v>
          </cell>
          <cell r="GA6831">
            <v>1</v>
          </cell>
          <cell r="GK6831">
            <v>4</v>
          </cell>
        </row>
        <row r="6832">
          <cell r="DE6832">
            <v>4</v>
          </cell>
          <cell r="DG6832">
            <v>0</v>
          </cell>
          <cell r="GA6832">
            <v>1</v>
          </cell>
          <cell r="GK6832">
            <v>4</v>
          </cell>
        </row>
        <row r="6833">
          <cell r="DE6833">
            <v>4</v>
          </cell>
          <cell r="DG6833">
            <v>1</v>
          </cell>
          <cell r="GA6833">
            <v>1</v>
          </cell>
          <cell r="GK6833">
            <v>4</v>
          </cell>
        </row>
        <row r="6834">
          <cell r="DE6834">
            <v>4</v>
          </cell>
          <cell r="DG6834">
            <v>4</v>
          </cell>
          <cell r="GA6834">
            <v>1</v>
          </cell>
          <cell r="GK6834">
            <v>4</v>
          </cell>
        </row>
        <row r="6835">
          <cell r="DE6835">
            <v>4</v>
          </cell>
          <cell r="DG6835">
            <v>0</v>
          </cell>
          <cell r="GA6835">
            <v>1</v>
          </cell>
          <cell r="GK6835">
            <v>4</v>
          </cell>
        </row>
        <row r="6836">
          <cell r="DE6836">
            <v>5</v>
          </cell>
          <cell r="DG6836">
            <v>4</v>
          </cell>
          <cell r="GA6836">
            <v>1</v>
          </cell>
          <cell r="GK6836">
            <v>5</v>
          </cell>
        </row>
        <row r="6837">
          <cell r="DE6837">
            <v>3</v>
          </cell>
          <cell r="DG6837">
            <v>2</v>
          </cell>
          <cell r="GA6837">
            <v>1</v>
          </cell>
          <cell r="GK6837">
            <v>3</v>
          </cell>
        </row>
        <row r="6838">
          <cell r="DE6838">
            <v>4</v>
          </cell>
          <cell r="DG6838">
            <v>1</v>
          </cell>
          <cell r="GA6838">
            <v>1</v>
          </cell>
          <cell r="GK6838">
            <v>4</v>
          </cell>
        </row>
        <row r="6839">
          <cell r="DE6839">
            <v>1</v>
          </cell>
          <cell r="DG6839">
            <v>0</v>
          </cell>
          <cell r="GA6839">
            <v>1</v>
          </cell>
          <cell r="GK6839">
            <v>1</v>
          </cell>
        </row>
        <row r="6840">
          <cell r="DE6840">
            <v>3</v>
          </cell>
          <cell r="DG6840">
            <v>3</v>
          </cell>
          <cell r="GA6840">
            <v>1</v>
          </cell>
          <cell r="GK6840">
            <v>3</v>
          </cell>
        </row>
        <row r="6841">
          <cell r="DE6841">
            <v>13</v>
          </cell>
          <cell r="DG6841">
            <v>10</v>
          </cell>
          <cell r="GA6841">
            <v>1</v>
          </cell>
          <cell r="GK6841">
            <v>13</v>
          </cell>
        </row>
        <row r="6842">
          <cell r="DE6842">
            <v>3</v>
          </cell>
          <cell r="DG6842">
            <v>2</v>
          </cell>
          <cell r="GA6842">
            <v>1</v>
          </cell>
          <cell r="GK6842">
            <v>3</v>
          </cell>
        </row>
        <row r="6843">
          <cell r="DE6843">
            <v>4</v>
          </cell>
          <cell r="DG6843">
            <v>1</v>
          </cell>
          <cell r="GA6843">
            <v>1</v>
          </cell>
          <cell r="GK6843">
            <v>4</v>
          </cell>
        </row>
        <row r="6844">
          <cell r="DE6844">
            <v>8</v>
          </cell>
          <cell r="DG6844">
            <v>8</v>
          </cell>
          <cell r="GA6844">
            <v>1</v>
          </cell>
          <cell r="GK6844">
            <v>8</v>
          </cell>
        </row>
        <row r="6845">
          <cell r="DE6845">
            <v>3</v>
          </cell>
          <cell r="DG6845">
            <v>0</v>
          </cell>
          <cell r="GA6845">
            <v>1</v>
          </cell>
          <cell r="GK6845">
            <v>3</v>
          </cell>
        </row>
        <row r="6846">
          <cell r="DE6846">
            <v>7</v>
          </cell>
          <cell r="DG6846">
            <v>4</v>
          </cell>
          <cell r="GA6846">
            <v>1</v>
          </cell>
          <cell r="GK6846">
            <v>7</v>
          </cell>
        </row>
        <row r="6847">
          <cell r="DE6847">
            <v>1</v>
          </cell>
          <cell r="DG6847">
            <v>0</v>
          </cell>
          <cell r="GA6847">
            <v>1</v>
          </cell>
          <cell r="GK6847">
            <v>1</v>
          </cell>
        </row>
        <row r="6848">
          <cell r="DE6848">
            <v>19</v>
          </cell>
          <cell r="DG6848">
            <v>2</v>
          </cell>
          <cell r="GA6848">
            <v>1</v>
          </cell>
          <cell r="GK6848">
            <v>49</v>
          </cell>
        </row>
        <row r="6849">
          <cell r="DE6849">
            <v>4</v>
          </cell>
          <cell r="DG6849">
            <v>2</v>
          </cell>
          <cell r="GA6849">
            <v>1</v>
          </cell>
          <cell r="GK6849">
            <v>4</v>
          </cell>
        </row>
        <row r="6850">
          <cell r="DE6850">
            <v>5</v>
          </cell>
          <cell r="DG6850">
            <v>0</v>
          </cell>
          <cell r="GA6850">
            <v>1</v>
          </cell>
          <cell r="GK6850">
            <v>5</v>
          </cell>
        </row>
        <row r="6851">
          <cell r="DE6851">
            <v>4</v>
          </cell>
          <cell r="DG6851">
            <v>3</v>
          </cell>
          <cell r="GA6851">
            <v>1</v>
          </cell>
          <cell r="GK6851">
            <v>4</v>
          </cell>
        </row>
        <row r="6852">
          <cell r="DE6852">
            <v>3</v>
          </cell>
          <cell r="DG6852">
            <v>3</v>
          </cell>
          <cell r="GA6852">
            <v>1</v>
          </cell>
          <cell r="GK6852">
            <v>3</v>
          </cell>
        </row>
        <row r="6853">
          <cell r="DE6853">
            <v>4</v>
          </cell>
          <cell r="DG6853">
            <v>4</v>
          </cell>
          <cell r="GA6853">
            <v>1</v>
          </cell>
          <cell r="GK6853">
            <v>4</v>
          </cell>
        </row>
        <row r="6854">
          <cell r="DE6854">
            <v>6</v>
          </cell>
          <cell r="DG6854">
            <v>3</v>
          </cell>
          <cell r="GA6854">
            <v>1</v>
          </cell>
          <cell r="GK6854">
            <v>6</v>
          </cell>
        </row>
        <row r="6855">
          <cell r="DE6855">
            <v>5</v>
          </cell>
          <cell r="DG6855">
            <v>4</v>
          </cell>
          <cell r="GA6855">
            <v>1</v>
          </cell>
          <cell r="GK6855">
            <v>6</v>
          </cell>
        </row>
        <row r="6856">
          <cell r="DE6856">
            <v>4</v>
          </cell>
          <cell r="DG6856">
            <v>2</v>
          </cell>
          <cell r="GA6856">
            <v>1</v>
          </cell>
          <cell r="GK6856">
            <v>4</v>
          </cell>
        </row>
        <row r="6857">
          <cell r="DE6857">
            <v>1</v>
          </cell>
          <cell r="DG6857">
            <v>0</v>
          </cell>
          <cell r="GA6857">
            <v>1</v>
          </cell>
          <cell r="GK6857">
            <v>1</v>
          </cell>
        </row>
        <row r="6858">
          <cell r="DE6858">
            <v>3</v>
          </cell>
          <cell r="DG6858">
            <v>3</v>
          </cell>
          <cell r="GA6858">
            <v>1</v>
          </cell>
          <cell r="GK6858">
            <v>3</v>
          </cell>
        </row>
        <row r="6859">
          <cell r="DE6859">
            <v>6</v>
          </cell>
          <cell r="DG6859">
            <v>1</v>
          </cell>
          <cell r="GA6859">
            <v>1</v>
          </cell>
          <cell r="GK6859">
            <v>6</v>
          </cell>
        </row>
        <row r="6860">
          <cell r="DE6860">
            <v>12</v>
          </cell>
          <cell r="DG6860">
            <v>5</v>
          </cell>
          <cell r="GA6860">
            <v>2</v>
          </cell>
          <cell r="GK6860">
            <v>12</v>
          </cell>
        </row>
        <row r="6861">
          <cell r="DE6861">
            <v>8</v>
          </cell>
          <cell r="DG6861">
            <v>3</v>
          </cell>
          <cell r="GA6861">
            <v>1</v>
          </cell>
          <cell r="GK6861">
            <v>8</v>
          </cell>
        </row>
        <row r="6862">
          <cell r="DE6862">
            <v>3</v>
          </cell>
          <cell r="DG6862">
            <v>3</v>
          </cell>
          <cell r="GA6862">
            <v>1</v>
          </cell>
          <cell r="GK6862">
            <v>3</v>
          </cell>
        </row>
        <row r="6863">
          <cell r="DE6863">
            <v>2</v>
          </cell>
          <cell r="DG6863">
            <v>1</v>
          </cell>
          <cell r="GA6863">
            <v>1</v>
          </cell>
          <cell r="GK6863">
            <v>2</v>
          </cell>
        </row>
        <row r="6864">
          <cell r="DE6864">
            <v>7</v>
          </cell>
          <cell r="DG6864">
            <v>0</v>
          </cell>
          <cell r="GA6864">
            <v>1</v>
          </cell>
          <cell r="GK6864">
            <v>7</v>
          </cell>
        </row>
        <row r="6865">
          <cell r="DE6865">
            <v>7</v>
          </cell>
          <cell r="DG6865">
            <v>0</v>
          </cell>
          <cell r="GA6865">
            <v>1</v>
          </cell>
          <cell r="GK6865">
            <v>7</v>
          </cell>
        </row>
        <row r="6866">
          <cell r="DE6866">
            <v>6</v>
          </cell>
          <cell r="DG6866">
            <v>5</v>
          </cell>
          <cell r="GA6866">
            <v>1</v>
          </cell>
          <cell r="GK6866">
            <v>6</v>
          </cell>
        </row>
        <row r="6867">
          <cell r="DE6867">
            <v>10</v>
          </cell>
          <cell r="DG6867">
            <v>9</v>
          </cell>
          <cell r="GA6867">
            <v>1</v>
          </cell>
          <cell r="GK6867">
            <v>13</v>
          </cell>
        </row>
        <row r="6868">
          <cell r="DE6868">
            <v>4</v>
          </cell>
          <cell r="DG6868">
            <v>0</v>
          </cell>
          <cell r="GA6868">
            <v>1</v>
          </cell>
          <cell r="GK6868">
            <v>4</v>
          </cell>
        </row>
        <row r="6869">
          <cell r="DE6869">
            <v>10</v>
          </cell>
          <cell r="DG6869">
            <v>3</v>
          </cell>
          <cell r="GA6869">
            <v>1</v>
          </cell>
          <cell r="GK6869">
            <v>10</v>
          </cell>
        </row>
        <row r="6870">
          <cell r="DE6870">
            <v>3</v>
          </cell>
          <cell r="DG6870">
            <v>2</v>
          </cell>
          <cell r="GA6870">
            <v>1</v>
          </cell>
          <cell r="GK6870">
            <v>4</v>
          </cell>
        </row>
        <row r="6871">
          <cell r="DE6871">
            <v>3</v>
          </cell>
          <cell r="DG6871">
            <v>3</v>
          </cell>
          <cell r="GA6871">
            <v>1</v>
          </cell>
          <cell r="GK6871">
            <v>3</v>
          </cell>
        </row>
        <row r="6872">
          <cell r="DE6872">
            <v>10</v>
          </cell>
          <cell r="DG6872">
            <v>8</v>
          </cell>
          <cell r="GA6872">
            <v>1</v>
          </cell>
          <cell r="GK6872">
            <v>10</v>
          </cell>
        </row>
        <row r="6873">
          <cell r="DE6873">
            <v>5</v>
          </cell>
          <cell r="DG6873">
            <v>1</v>
          </cell>
          <cell r="GA6873">
            <v>1</v>
          </cell>
          <cell r="GK6873">
            <v>5</v>
          </cell>
        </row>
        <row r="6874">
          <cell r="DE6874">
            <v>4</v>
          </cell>
          <cell r="DG6874">
            <v>0</v>
          </cell>
          <cell r="GA6874">
            <v>1</v>
          </cell>
          <cell r="GK6874">
            <v>4</v>
          </cell>
        </row>
        <row r="6875">
          <cell r="DE6875">
            <v>3</v>
          </cell>
          <cell r="DG6875">
            <v>0</v>
          </cell>
          <cell r="GA6875">
            <v>1</v>
          </cell>
          <cell r="GK6875">
            <v>3</v>
          </cell>
        </row>
        <row r="6876">
          <cell r="DE6876">
            <v>5</v>
          </cell>
          <cell r="DG6876">
            <v>4</v>
          </cell>
          <cell r="GA6876">
            <v>1</v>
          </cell>
          <cell r="GK6876">
            <v>5</v>
          </cell>
        </row>
        <row r="6877">
          <cell r="DE6877">
            <v>15</v>
          </cell>
          <cell r="DG6877">
            <v>1</v>
          </cell>
          <cell r="GA6877">
            <v>1</v>
          </cell>
          <cell r="GK6877">
            <v>15</v>
          </cell>
        </row>
        <row r="6878">
          <cell r="DE6878">
            <v>5</v>
          </cell>
          <cell r="DG6878">
            <v>1</v>
          </cell>
          <cell r="GA6878">
            <v>1</v>
          </cell>
          <cell r="GK6878">
            <v>5</v>
          </cell>
        </row>
        <row r="6879">
          <cell r="DE6879">
            <v>5</v>
          </cell>
          <cell r="DG6879">
            <v>5</v>
          </cell>
          <cell r="GA6879">
            <v>1</v>
          </cell>
          <cell r="GK6879">
            <v>15</v>
          </cell>
        </row>
        <row r="6880">
          <cell r="DE6880">
            <v>40</v>
          </cell>
          <cell r="DG6880">
            <v>3</v>
          </cell>
          <cell r="GA6880">
            <v>2</v>
          </cell>
          <cell r="GK6880">
            <v>40</v>
          </cell>
        </row>
        <row r="6881">
          <cell r="DE6881">
            <v>10</v>
          </cell>
          <cell r="DG6881">
            <v>0</v>
          </cell>
          <cell r="GA6881">
            <v>1</v>
          </cell>
          <cell r="GK6881">
            <v>10</v>
          </cell>
        </row>
        <row r="6882">
          <cell r="DE6882">
            <v>10</v>
          </cell>
          <cell r="DG6882">
            <v>10</v>
          </cell>
          <cell r="GA6882">
            <v>1</v>
          </cell>
          <cell r="GK6882">
            <v>10</v>
          </cell>
        </row>
        <row r="6883">
          <cell r="DE6883">
            <v>15</v>
          </cell>
          <cell r="DG6883">
            <v>6</v>
          </cell>
          <cell r="GA6883">
            <v>1</v>
          </cell>
          <cell r="GK6883">
            <v>15</v>
          </cell>
        </row>
        <row r="6884">
          <cell r="DE6884">
            <v>9</v>
          </cell>
          <cell r="DG6884">
            <v>5</v>
          </cell>
          <cell r="GA6884">
            <v>1</v>
          </cell>
          <cell r="GK6884">
            <v>9</v>
          </cell>
        </row>
        <row r="6885">
          <cell r="DE6885">
            <v>3</v>
          </cell>
          <cell r="DG6885">
            <v>2</v>
          </cell>
          <cell r="GA6885">
            <v>1</v>
          </cell>
          <cell r="GK6885">
            <v>3</v>
          </cell>
        </row>
        <row r="6886">
          <cell r="DE6886">
            <v>10</v>
          </cell>
          <cell r="DG6886">
            <v>4</v>
          </cell>
          <cell r="GA6886">
            <v>2</v>
          </cell>
          <cell r="GK6886">
            <v>10</v>
          </cell>
        </row>
        <row r="6887">
          <cell r="DE6887">
            <v>5</v>
          </cell>
          <cell r="DG6887">
            <v>2</v>
          </cell>
          <cell r="GA6887">
            <v>2</v>
          </cell>
          <cell r="GK6887">
            <v>5</v>
          </cell>
        </row>
        <row r="6888">
          <cell r="DE6888">
            <v>3</v>
          </cell>
          <cell r="DG6888">
            <v>3</v>
          </cell>
          <cell r="GA6888">
            <v>1</v>
          </cell>
          <cell r="GK6888">
            <v>3</v>
          </cell>
        </row>
        <row r="6889">
          <cell r="DE6889">
            <v>2</v>
          </cell>
          <cell r="DG6889">
            <v>1</v>
          </cell>
          <cell r="GA6889">
            <v>1</v>
          </cell>
          <cell r="GK6889">
            <v>2</v>
          </cell>
        </row>
        <row r="6890">
          <cell r="DE6890">
            <v>2</v>
          </cell>
          <cell r="DG6890">
            <v>2</v>
          </cell>
          <cell r="GA6890">
            <v>1</v>
          </cell>
          <cell r="GK6890">
            <v>2</v>
          </cell>
        </row>
        <row r="6891">
          <cell r="DE6891">
            <v>5</v>
          </cell>
          <cell r="DG6891">
            <v>2</v>
          </cell>
          <cell r="GA6891">
            <v>1</v>
          </cell>
          <cell r="GK6891">
            <v>5</v>
          </cell>
        </row>
        <row r="6892">
          <cell r="DE6892">
            <v>5</v>
          </cell>
          <cell r="DG6892">
            <v>0</v>
          </cell>
          <cell r="GA6892">
            <v>1</v>
          </cell>
          <cell r="GK6892">
            <v>5</v>
          </cell>
        </row>
        <row r="6893">
          <cell r="DE6893">
            <v>5</v>
          </cell>
          <cell r="DG6893">
            <v>2</v>
          </cell>
          <cell r="GA6893">
            <v>1</v>
          </cell>
          <cell r="GK6893">
            <v>5</v>
          </cell>
        </row>
        <row r="6894">
          <cell r="DE6894">
            <v>4</v>
          </cell>
          <cell r="DG6894">
            <v>2</v>
          </cell>
          <cell r="GA6894">
            <v>1</v>
          </cell>
          <cell r="GK6894">
            <v>4</v>
          </cell>
        </row>
        <row r="6895">
          <cell r="DE6895">
            <v>13</v>
          </cell>
          <cell r="DG6895">
            <v>1</v>
          </cell>
          <cell r="GA6895">
            <v>1</v>
          </cell>
          <cell r="GK6895">
            <v>13</v>
          </cell>
        </row>
        <row r="6896">
          <cell r="DE6896">
            <v>6</v>
          </cell>
          <cell r="DG6896">
            <v>2</v>
          </cell>
          <cell r="GA6896">
            <v>1</v>
          </cell>
          <cell r="GK6896">
            <v>6</v>
          </cell>
        </row>
        <row r="6897">
          <cell r="DE6897">
            <v>3</v>
          </cell>
          <cell r="DG6897">
            <v>2</v>
          </cell>
          <cell r="GA6897">
            <v>1</v>
          </cell>
          <cell r="GK6897">
            <v>3</v>
          </cell>
        </row>
        <row r="6898">
          <cell r="DE6898">
            <v>6</v>
          </cell>
          <cell r="DG6898">
            <v>3</v>
          </cell>
          <cell r="GA6898">
            <v>1</v>
          </cell>
          <cell r="GK6898">
            <v>6</v>
          </cell>
        </row>
        <row r="6899">
          <cell r="DE6899">
            <v>6</v>
          </cell>
          <cell r="DG6899">
            <v>6</v>
          </cell>
          <cell r="GA6899">
            <v>1</v>
          </cell>
          <cell r="GK6899">
            <v>6</v>
          </cell>
        </row>
        <row r="6900">
          <cell r="DE6900">
            <v>5</v>
          </cell>
          <cell r="DG6900">
            <v>3</v>
          </cell>
          <cell r="GA6900">
            <v>1</v>
          </cell>
          <cell r="GK6900">
            <v>5</v>
          </cell>
        </row>
        <row r="6901">
          <cell r="DE6901">
            <v>5</v>
          </cell>
          <cell r="DG6901">
            <v>0</v>
          </cell>
          <cell r="GA6901">
            <v>1</v>
          </cell>
          <cell r="GK6901">
            <v>5</v>
          </cell>
        </row>
        <row r="6902">
          <cell r="DE6902">
            <v>4</v>
          </cell>
          <cell r="DG6902">
            <v>2</v>
          </cell>
          <cell r="GA6902">
            <v>1</v>
          </cell>
          <cell r="GK6902">
            <v>4</v>
          </cell>
        </row>
        <row r="6903">
          <cell r="DE6903">
            <v>5</v>
          </cell>
          <cell r="DG6903">
            <v>5</v>
          </cell>
          <cell r="GA6903">
            <v>1</v>
          </cell>
          <cell r="GK6903">
            <v>5</v>
          </cell>
        </row>
        <row r="6904">
          <cell r="DE6904">
            <v>7</v>
          </cell>
          <cell r="DG6904">
            <v>0</v>
          </cell>
          <cell r="GA6904">
            <v>1</v>
          </cell>
          <cell r="GK6904">
            <v>7</v>
          </cell>
        </row>
        <row r="6905">
          <cell r="DE6905">
            <v>1</v>
          </cell>
          <cell r="DG6905">
            <v>0</v>
          </cell>
          <cell r="GA6905">
            <v>1</v>
          </cell>
          <cell r="GK6905">
            <v>1</v>
          </cell>
        </row>
        <row r="6906">
          <cell r="DE6906">
            <v>6</v>
          </cell>
          <cell r="DG6906">
            <v>1</v>
          </cell>
          <cell r="GA6906">
            <v>1</v>
          </cell>
          <cell r="GK6906">
            <v>6</v>
          </cell>
        </row>
        <row r="6907">
          <cell r="DE6907">
            <v>7</v>
          </cell>
          <cell r="DG6907">
            <v>4</v>
          </cell>
          <cell r="GA6907">
            <v>1</v>
          </cell>
          <cell r="GK6907">
            <v>7</v>
          </cell>
        </row>
        <row r="6908">
          <cell r="DE6908">
            <v>8</v>
          </cell>
          <cell r="DG6908">
            <v>6</v>
          </cell>
          <cell r="GA6908">
            <v>1</v>
          </cell>
          <cell r="GK6908">
            <v>8</v>
          </cell>
        </row>
        <row r="6909">
          <cell r="DE6909">
            <v>4</v>
          </cell>
          <cell r="DG6909">
            <v>4</v>
          </cell>
          <cell r="GA6909">
            <v>1</v>
          </cell>
          <cell r="GK6909">
            <v>4</v>
          </cell>
        </row>
        <row r="6910">
          <cell r="DE6910">
            <v>5</v>
          </cell>
          <cell r="DG6910">
            <v>0</v>
          </cell>
          <cell r="GA6910">
            <v>1</v>
          </cell>
          <cell r="GK6910">
            <v>5</v>
          </cell>
        </row>
        <row r="6911">
          <cell r="DE6911">
            <v>12</v>
          </cell>
          <cell r="DG6911">
            <v>6</v>
          </cell>
          <cell r="GA6911">
            <v>1</v>
          </cell>
          <cell r="GK6911">
            <v>12</v>
          </cell>
        </row>
        <row r="6912">
          <cell r="DE6912">
            <v>4</v>
          </cell>
          <cell r="DG6912">
            <v>0</v>
          </cell>
          <cell r="GA6912">
            <v>1</v>
          </cell>
          <cell r="GK6912">
            <v>4</v>
          </cell>
        </row>
        <row r="6913">
          <cell r="DE6913">
            <v>0</v>
          </cell>
          <cell r="DG6913">
            <v>0</v>
          </cell>
          <cell r="GA6913">
            <v>1</v>
          </cell>
          <cell r="GK6913">
            <v>0</v>
          </cell>
        </row>
        <row r="6914">
          <cell r="DE6914">
            <v>5</v>
          </cell>
          <cell r="DG6914">
            <v>2</v>
          </cell>
          <cell r="GA6914">
            <v>1</v>
          </cell>
          <cell r="GK6914">
            <v>5</v>
          </cell>
        </row>
        <row r="6915">
          <cell r="DE6915">
            <v>4</v>
          </cell>
          <cell r="DG6915">
            <v>2</v>
          </cell>
          <cell r="GA6915">
            <v>1</v>
          </cell>
          <cell r="GK6915">
            <v>4</v>
          </cell>
        </row>
        <row r="6916">
          <cell r="DE6916">
            <v>6</v>
          </cell>
          <cell r="DG6916">
            <v>2</v>
          </cell>
          <cell r="GA6916">
            <v>1</v>
          </cell>
          <cell r="GK6916">
            <v>6</v>
          </cell>
        </row>
        <row r="6917">
          <cell r="DE6917">
            <v>8</v>
          </cell>
          <cell r="DG6917">
            <v>7</v>
          </cell>
          <cell r="GA6917">
            <v>1</v>
          </cell>
          <cell r="GK6917">
            <v>8</v>
          </cell>
        </row>
        <row r="6918">
          <cell r="DE6918">
            <v>10</v>
          </cell>
          <cell r="DG6918">
            <v>5</v>
          </cell>
          <cell r="GA6918">
            <v>1</v>
          </cell>
          <cell r="GK6918">
            <v>10</v>
          </cell>
        </row>
        <row r="6919">
          <cell r="DE6919">
            <v>5</v>
          </cell>
          <cell r="DG6919">
            <v>5</v>
          </cell>
          <cell r="GA6919">
            <v>1</v>
          </cell>
          <cell r="GK6919">
            <v>5</v>
          </cell>
        </row>
        <row r="6920">
          <cell r="DE6920">
            <v>15</v>
          </cell>
          <cell r="DG6920">
            <v>10</v>
          </cell>
          <cell r="GA6920">
            <v>1</v>
          </cell>
          <cell r="GK6920">
            <v>15</v>
          </cell>
        </row>
        <row r="6921">
          <cell r="DE6921">
            <v>6</v>
          </cell>
          <cell r="DG6921">
            <v>1</v>
          </cell>
          <cell r="GA6921">
            <v>1</v>
          </cell>
          <cell r="GK6921">
            <v>6</v>
          </cell>
        </row>
        <row r="6922">
          <cell r="DE6922">
            <v>0</v>
          </cell>
          <cell r="DG6922">
            <v>0</v>
          </cell>
          <cell r="GA6922">
            <v>1</v>
          </cell>
          <cell r="GK6922">
            <v>0</v>
          </cell>
        </row>
        <row r="6923">
          <cell r="DE6923">
            <v>3</v>
          </cell>
          <cell r="DG6923">
            <v>3</v>
          </cell>
          <cell r="GA6923">
            <v>1</v>
          </cell>
          <cell r="GK6923">
            <v>3</v>
          </cell>
        </row>
        <row r="6924">
          <cell r="DE6924">
            <v>4</v>
          </cell>
          <cell r="DG6924">
            <v>0</v>
          </cell>
          <cell r="GA6924">
            <v>1</v>
          </cell>
          <cell r="GK6924">
            <v>4</v>
          </cell>
        </row>
        <row r="6925">
          <cell r="DE6925">
            <v>6</v>
          </cell>
          <cell r="DG6925">
            <v>5</v>
          </cell>
          <cell r="GA6925">
            <v>1</v>
          </cell>
          <cell r="GK6925">
            <v>6</v>
          </cell>
        </row>
        <row r="6926">
          <cell r="DE6926">
            <v>10</v>
          </cell>
          <cell r="DG6926">
            <v>1</v>
          </cell>
          <cell r="GA6926">
            <v>1</v>
          </cell>
          <cell r="GK6926">
            <v>10</v>
          </cell>
        </row>
        <row r="6927">
          <cell r="DE6927">
            <v>3</v>
          </cell>
          <cell r="DG6927">
            <v>2</v>
          </cell>
          <cell r="GA6927">
            <v>1</v>
          </cell>
          <cell r="GK6927">
            <v>3</v>
          </cell>
        </row>
        <row r="6928">
          <cell r="DE6928">
            <v>5</v>
          </cell>
          <cell r="DG6928">
            <v>5</v>
          </cell>
          <cell r="GA6928">
            <v>1</v>
          </cell>
          <cell r="GK6928">
            <v>5</v>
          </cell>
        </row>
        <row r="6929">
          <cell r="DE6929">
            <v>8</v>
          </cell>
          <cell r="DG6929">
            <v>3</v>
          </cell>
          <cell r="GA6929">
            <v>1</v>
          </cell>
          <cell r="GK6929">
            <v>8</v>
          </cell>
        </row>
        <row r="6930">
          <cell r="DE6930">
            <v>15</v>
          </cell>
          <cell r="DG6930">
            <v>4</v>
          </cell>
          <cell r="GA6930">
            <v>1</v>
          </cell>
          <cell r="GK6930">
            <v>15</v>
          </cell>
        </row>
        <row r="6931">
          <cell r="DE6931">
            <v>2</v>
          </cell>
          <cell r="DG6931">
            <v>0</v>
          </cell>
          <cell r="GA6931">
            <v>1</v>
          </cell>
          <cell r="GK6931">
            <v>2</v>
          </cell>
        </row>
        <row r="6932">
          <cell r="DE6932">
            <v>20</v>
          </cell>
          <cell r="DG6932">
            <v>18</v>
          </cell>
          <cell r="GA6932">
            <v>1</v>
          </cell>
          <cell r="GK6932">
            <v>23</v>
          </cell>
        </row>
        <row r="6933">
          <cell r="DE6933">
            <v>7</v>
          </cell>
          <cell r="DG6933">
            <v>0</v>
          </cell>
          <cell r="GA6933">
            <v>1</v>
          </cell>
          <cell r="GK6933">
            <v>7</v>
          </cell>
        </row>
        <row r="6934">
          <cell r="DE6934">
            <v>6</v>
          </cell>
          <cell r="DG6934">
            <v>2</v>
          </cell>
          <cell r="GA6934">
            <v>1</v>
          </cell>
          <cell r="GK6934">
            <v>6</v>
          </cell>
        </row>
        <row r="6935">
          <cell r="DE6935">
            <v>6</v>
          </cell>
          <cell r="DG6935">
            <v>4</v>
          </cell>
          <cell r="GA6935">
            <v>1</v>
          </cell>
          <cell r="GK6935">
            <v>6</v>
          </cell>
        </row>
        <row r="6936">
          <cell r="DE6936">
            <v>5</v>
          </cell>
          <cell r="DG6936">
            <v>5</v>
          </cell>
          <cell r="GA6936">
            <v>1</v>
          </cell>
          <cell r="GK6936">
            <v>5</v>
          </cell>
        </row>
        <row r="6937">
          <cell r="DE6937">
            <v>12</v>
          </cell>
          <cell r="DG6937">
            <v>7</v>
          </cell>
          <cell r="GA6937">
            <v>1</v>
          </cell>
          <cell r="GK6937">
            <v>12</v>
          </cell>
        </row>
        <row r="6938">
          <cell r="DE6938">
            <v>0</v>
          </cell>
          <cell r="DG6938">
            <v>0</v>
          </cell>
          <cell r="GA6938">
            <v>1</v>
          </cell>
          <cell r="GK6938">
            <v>0</v>
          </cell>
        </row>
        <row r="6939">
          <cell r="DE6939">
            <v>1</v>
          </cell>
          <cell r="DG6939">
            <v>0</v>
          </cell>
          <cell r="GA6939">
            <v>1</v>
          </cell>
          <cell r="GK6939">
            <v>1</v>
          </cell>
        </row>
        <row r="6940">
          <cell r="DE6940">
            <v>6</v>
          </cell>
          <cell r="DG6940">
            <v>0</v>
          </cell>
          <cell r="GA6940">
            <v>1</v>
          </cell>
          <cell r="GK6940">
            <v>6</v>
          </cell>
        </row>
        <row r="6941">
          <cell r="DE6941">
            <v>3</v>
          </cell>
          <cell r="DG6941">
            <v>0</v>
          </cell>
          <cell r="GA6941">
            <v>1</v>
          </cell>
          <cell r="GK6941">
            <v>3</v>
          </cell>
        </row>
        <row r="6942">
          <cell r="DE6942">
            <v>0</v>
          </cell>
          <cell r="DG6942">
            <v>0</v>
          </cell>
          <cell r="GA6942">
            <v>1</v>
          </cell>
          <cell r="GK6942">
            <v>0</v>
          </cell>
        </row>
        <row r="6943">
          <cell r="DE6943">
            <v>3</v>
          </cell>
          <cell r="DG6943">
            <v>3</v>
          </cell>
          <cell r="GA6943">
            <v>1</v>
          </cell>
          <cell r="GK6943">
            <v>3</v>
          </cell>
        </row>
        <row r="6944">
          <cell r="DE6944">
            <v>2</v>
          </cell>
          <cell r="DG6944">
            <v>1</v>
          </cell>
          <cell r="GA6944">
            <v>1</v>
          </cell>
          <cell r="GK6944">
            <v>2</v>
          </cell>
        </row>
        <row r="6945">
          <cell r="DE6945">
            <v>5</v>
          </cell>
          <cell r="DG6945">
            <v>1</v>
          </cell>
          <cell r="GA6945">
            <v>1</v>
          </cell>
          <cell r="GK6945">
            <v>5</v>
          </cell>
        </row>
        <row r="6946">
          <cell r="DE6946">
            <v>3</v>
          </cell>
          <cell r="DG6946">
            <v>3</v>
          </cell>
          <cell r="GA6946">
            <v>1</v>
          </cell>
          <cell r="GK6946">
            <v>3</v>
          </cell>
        </row>
        <row r="6947">
          <cell r="DE6947">
            <v>3</v>
          </cell>
          <cell r="DG6947">
            <v>0</v>
          </cell>
          <cell r="GA6947">
            <v>1</v>
          </cell>
          <cell r="GK6947">
            <v>3</v>
          </cell>
        </row>
        <row r="6948">
          <cell r="DE6948">
            <v>5</v>
          </cell>
          <cell r="DG6948">
            <v>4</v>
          </cell>
          <cell r="GA6948">
            <v>2</v>
          </cell>
          <cell r="GK6948">
            <v>5</v>
          </cell>
        </row>
        <row r="6949">
          <cell r="DE6949">
            <v>6</v>
          </cell>
          <cell r="DG6949">
            <v>1</v>
          </cell>
          <cell r="GA6949">
            <v>1</v>
          </cell>
          <cell r="GK6949">
            <v>6</v>
          </cell>
        </row>
        <row r="6950">
          <cell r="DE6950">
            <v>6</v>
          </cell>
          <cell r="DG6950">
            <v>6</v>
          </cell>
          <cell r="GA6950">
            <v>1</v>
          </cell>
          <cell r="GK6950">
            <v>6</v>
          </cell>
        </row>
        <row r="6951">
          <cell r="DE6951">
            <v>5</v>
          </cell>
          <cell r="DG6951">
            <v>0</v>
          </cell>
          <cell r="GA6951">
            <v>1</v>
          </cell>
          <cell r="GK6951">
            <v>5</v>
          </cell>
        </row>
        <row r="6952">
          <cell r="DE6952">
            <v>7</v>
          </cell>
          <cell r="DG6952">
            <v>1</v>
          </cell>
          <cell r="GA6952">
            <v>1</v>
          </cell>
          <cell r="GK6952">
            <v>8</v>
          </cell>
        </row>
        <row r="6953">
          <cell r="DE6953">
            <v>4</v>
          </cell>
          <cell r="DG6953">
            <v>0</v>
          </cell>
          <cell r="GA6953">
            <v>1</v>
          </cell>
          <cell r="GK6953">
            <v>4</v>
          </cell>
        </row>
        <row r="6954">
          <cell r="DE6954">
            <v>5</v>
          </cell>
          <cell r="DG6954">
            <v>0</v>
          </cell>
          <cell r="GA6954">
            <v>1</v>
          </cell>
          <cell r="GK6954">
            <v>5</v>
          </cell>
        </row>
        <row r="6955">
          <cell r="DE6955">
            <v>2</v>
          </cell>
          <cell r="DG6955">
            <v>0</v>
          </cell>
          <cell r="GA6955">
            <v>1</v>
          </cell>
          <cell r="GK6955">
            <v>2</v>
          </cell>
        </row>
        <row r="6956">
          <cell r="DE6956">
            <v>5</v>
          </cell>
          <cell r="DG6956">
            <v>5</v>
          </cell>
          <cell r="GA6956">
            <v>1</v>
          </cell>
          <cell r="GK6956">
            <v>5</v>
          </cell>
        </row>
        <row r="6957">
          <cell r="DE6957">
            <v>5</v>
          </cell>
          <cell r="DG6957">
            <v>2</v>
          </cell>
          <cell r="GA6957">
            <v>1</v>
          </cell>
          <cell r="GK6957">
            <v>5</v>
          </cell>
        </row>
        <row r="6958">
          <cell r="DE6958">
            <v>4</v>
          </cell>
          <cell r="DG6958">
            <v>0</v>
          </cell>
          <cell r="GA6958">
            <v>1</v>
          </cell>
          <cell r="GK6958">
            <v>4</v>
          </cell>
        </row>
        <row r="6959">
          <cell r="DE6959">
            <v>3</v>
          </cell>
          <cell r="DG6959">
            <v>1</v>
          </cell>
          <cell r="GA6959">
            <v>1</v>
          </cell>
          <cell r="GK6959">
            <v>3</v>
          </cell>
        </row>
        <row r="6960">
          <cell r="DE6960">
            <v>7</v>
          </cell>
          <cell r="DG6960">
            <v>7</v>
          </cell>
          <cell r="GA6960">
            <v>1</v>
          </cell>
          <cell r="GK6960">
            <v>12</v>
          </cell>
        </row>
        <row r="6961">
          <cell r="DE6961">
            <v>2</v>
          </cell>
          <cell r="DG6961">
            <v>1</v>
          </cell>
          <cell r="GA6961">
            <v>1</v>
          </cell>
          <cell r="GK6961">
            <v>2</v>
          </cell>
        </row>
        <row r="6962">
          <cell r="DE6962">
            <v>10</v>
          </cell>
          <cell r="DG6962">
            <v>1</v>
          </cell>
          <cell r="GA6962">
            <v>1</v>
          </cell>
          <cell r="GK6962">
            <v>10</v>
          </cell>
        </row>
        <row r="6963">
          <cell r="DE6963">
            <v>4</v>
          </cell>
          <cell r="DG6963">
            <v>1</v>
          </cell>
          <cell r="GA6963">
            <v>1</v>
          </cell>
          <cell r="GK6963">
            <v>4</v>
          </cell>
        </row>
        <row r="6964">
          <cell r="DE6964">
            <v>6</v>
          </cell>
          <cell r="DG6964">
            <v>0</v>
          </cell>
          <cell r="GA6964">
            <v>1</v>
          </cell>
          <cell r="GK6964">
            <v>6</v>
          </cell>
        </row>
        <row r="6965">
          <cell r="DE6965">
            <v>4</v>
          </cell>
          <cell r="DG6965">
            <v>3</v>
          </cell>
          <cell r="GA6965">
            <v>1</v>
          </cell>
          <cell r="GK6965">
            <v>4</v>
          </cell>
        </row>
        <row r="6966">
          <cell r="DE6966">
            <v>4</v>
          </cell>
          <cell r="DG6966">
            <v>4</v>
          </cell>
          <cell r="GA6966">
            <v>1</v>
          </cell>
          <cell r="GK6966">
            <v>4</v>
          </cell>
        </row>
        <row r="6967">
          <cell r="DE6967">
            <v>6</v>
          </cell>
          <cell r="DG6967">
            <v>2</v>
          </cell>
          <cell r="GA6967">
            <v>2</v>
          </cell>
          <cell r="GK6967">
            <v>6</v>
          </cell>
        </row>
        <row r="6968">
          <cell r="DE6968">
            <v>8</v>
          </cell>
          <cell r="DG6968">
            <v>0</v>
          </cell>
          <cell r="GA6968">
            <v>1</v>
          </cell>
          <cell r="GK6968">
            <v>15</v>
          </cell>
        </row>
        <row r="6969">
          <cell r="DE6969">
            <v>6</v>
          </cell>
          <cell r="DG6969">
            <v>4</v>
          </cell>
          <cell r="GA6969">
            <v>1</v>
          </cell>
          <cell r="GK6969">
            <v>7</v>
          </cell>
        </row>
        <row r="6970">
          <cell r="DE6970">
            <v>5</v>
          </cell>
          <cell r="DG6970">
            <v>5</v>
          </cell>
          <cell r="GA6970">
            <v>1</v>
          </cell>
          <cell r="GK6970">
            <v>5</v>
          </cell>
        </row>
        <row r="6971">
          <cell r="DE6971">
            <v>7</v>
          </cell>
          <cell r="DG6971">
            <v>2</v>
          </cell>
          <cell r="GA6971">
            <v>1</v>
          </cell>
          <cell r="GK6971">
            <v>7</v>
          </cell>
        </row>
        <row r="6972">
          <cell r="DE6972">
            <v>3</v>
          </cell>
          <cell r="DG6972">
            <v>2</v>
          </cell>
          <cell r="GA6972">
            <v>1</v>
          </cell>
          <cell r="GK6972">
            <v>3</v>
          </cell>
        </row>
        <row r="6973">
          <cell r="DE6973">
            <v>0</v>
          </cell>
          <cell r="DG6973">
            <v>0</v>
          </cell>
          <cell r="GA6973">
            <v>1</v>
          </cell>
          <cell r="GK6973">
            <v>3</v>
          </cell>
        </row>
        <row r="6974">
          <cell r="DE6974">
            <v>6</v>
          </cell>
          <cell r="DG6974">
            <v>1</v>
          </cell>
          <cell r="GA6974">
            <v>1</v>
          </cell>
          <cell r="GK6974">
            <v>6</v>
          </cell>
        </row>
        <row r="6975">
          <cell r="DE6975">
            <v>4</v>
          </cell>
          <cell r="DG6975">
            <v>4</v>
          </cell>
          <cell r="GA6975">
            <v>1</v>
          </cell>
          <cell r="GK6975">
            <v>4</v>
          </cell>
        </row>
        <row r="6976">
          <cell r="DE6976">
            <v>5</v>
          </cell>
          <cell r="DG6976">
            <v>1</v>
          </cell>
          <cell r="GA6976">
            <v>1</v>
          </cell>
          <cell r="GK6976">
            <v>5</v>
          </cell>
        </row>
        <row r="6977">
          <cell r="DE6977">
            <v>19</v>
          </cell>
          <cell r="DG6977">
            <v>1</v>
          </cell>
          <cell r="GA6977">
            <v>1</v>
          </cell>
          <cell r="GK6977">
            <v>19</v>
          </cell>
        </row>
        <row r="6978">
          <cell r="DE6978">
            <v>5</v>
          </cell>
          <cell r="DG6978">
            <v>0</v>
          </cell>
          <cell r="GA6978">
            <v>1</v>
          </cell>
          <cell r="GK6978">
            <v>5</v>
          </cell>
        </row>
        <row r="6979">
          <cell r="DE6979">
            <v>1</v>
          </cell>
          <cell r="DG6979">
            <v>0</v>
          </cell>
          <cell r="GA6979">
            <v>1</v>
          </cell>
          <cell r="GK6979">
            <v>1</v>
          </cell>
        </row>
        <row r="6980">
          <cell r="DE6980">
            <v>7</v>
          </cell>
          <cell r="DG6980">
            <v>7</v>
          </cell>
          <cell r="GA6980">
            <v>1</v>
          </cell>
          <cell r="GK6980">
            <v>7</v>
          </cell>
        </row>
        <row r="6981">
          <cell r="DE6981">
            <v>2</v>
          </cell>
          <cell r="DG6981">
            <v>1</v>
          </cell>
          <cell r="GA6981">
            <v>1</v>
          </cell>
          <cell r="GK6981">
            <v>2</v>
          </cell>
        </row>
        <row r="6982">
          <cell r="DE6982">
            <v>2</v>
          </cell>
          <cell r="DG6982">
            <v>1</v>
          </cell>
          <cell r="GA6982">
            <v>1</v>
          </cell>
          <cell r="GK6982">
            <v>2</v>
          </cell>
        </row>
        <row r="6983">
          <cell r="DE6983">
            <v>5</v>
          </cell>
          <cell r="DG6983">
            <v>2</v>
          </cell>
          <cell r="GA6983">
            <v>1</v>
          </cell>
          <cell r="GK6983">
            <v>5</v>
          </cell>
        </row>
        <row r="6984">
          <cell r="DE6984">
            <v>41</v>
          </cell>
          <cell r="DG6984">
            <v>6</v>
          </cell>
          <cell r="GA6984">
            <v>1</v>
          </cell>
          <cell r="GK6984">
            <v>41</v>
          </cell>
        </row>
        <row r="6985">
          <cell r="DE6985">
            <v>6</v>
          </cell>
          <cell r="DG6985">
            <v>5</v>
          </cell>
          <cell r="GA6985">
            <v>1</v>
          </cell>
          <cell r="GK6985">
            <v>6</v>
          </cell>
        </row>
        <row r="6986">
          <cell r="DE6986">
            <v>2</v>
          </cell>
          <cell r="DG6986">
            <v>0</v>
          </cell>
          <cell r="GA6986">
            <v>1</v>
          </cell>
          <cell r="GK6986">
            <v>2</v>
          </cell>
        </row>
        <row r="6987">
          <cell r="DE6987">
            <v>10</v>
          </cell>
          <cell r="DG6987">
            <v>10</v>
          </cell>
          <cell r="GA6987">
            <v>1</v>
          </cell>
          <cell r="GK6987">
            <v>10</v>
          </cell>
        </row>
        <row r="6988">
          <cell r="DE6988">
            <v>8</v>
          </cell>
          <cell r="DG6988">
            <v>3</v>
          </cell>
          <cell r="GA6988">
            <v>1</v>
          </cell>
          <cell r="GK6988">
            <v>8</v>
          </cell>
        </row>
        <row r="6989">
          <cell r="DE6989">
            <v>7</v>
          </cell>
          <cell r="DG6989">
            <v>4</v>
          </cell>
          <cell r="GA6989">
            <v>2</v>
          </cell>
          <cell r="GK6989">
            <v>7</v>
          </cell>
        </row>
        <row r="6990">
          <cell r="DE6990">
            <v>6</v>
          </cell>
          <cell r="DG6990">
            <v>5</v>
          </cell>
          <cell r="GA6990">
            <v>1</v>
          </cell>
          <cell r="GK6990">
            <v>6</v>
          </cell>
        </row>
        <row r="6991">
          <cell r="DE6991">
            <v>6</v>
          </cell>
          <cell r="DG6991">
            <v>0</v>
          </cell>
          <cell r="GA6991">
            <v>1</v>
          </cell>
          <cell r="GK6991">
            <v>6</v>
          </cell>
        </row>
        <row r="6992">
          <cell r="DE6992">
            <v>7</v>
          </cell>
          <cell r="DG6992">
            <v>4</v>
          </cell>
          <cell r="GA6992">
            <v>1</v>
          </cell>
          <cell r="GK6992">
            <v>7</v>
          </cell>
        </row>
        <row r="6993">
          <cell r="DE6993">
            <v>5</v>
          </cell>
          <cell r="DG6993">
            <v>0</v>
          </cell>
          <cell r="GA6993">
            <v>1</v>
          </cell>
          <cell r="GK6993">
            <v>5</v>
          </cell>
        </row>
        <row r="6994">
          <cell r="DE6994">
            <v>5</v>
          </cell>
          <cell r="DG6994">
            <v>0</v>
          </cell>
          <cell r="GA6994">
            <v>1</v>
          </cell>
          <cell r="GK6994">
            <v>5</v>
          </cell>
        </row>
        <row r="6995">
          <cell r="DE6995">
            <v>4</v>
          </cell>
          <cell r="DG6995">
            <v>4</v>
          </cell>
          <cell r="GA6995">
            <v>1</v>
          </cell>
          <cell r="GK6995">
            <v>4</v>
          </cell>
        </row>
        <row r="6996">
          <cell r="DE6996">
            <v>6</v>
          </cell>
          <cell r="DG6996">
            <v>3</v>
          </cell>
          <cell r="GA6996">
            <v>1</v>
          </cell>
          <cell r="GK6996">
            <v>6</v>
          </cell>
        </row>
        <row r="6997">
          <cell r="DE6997">
            <v>2</v>
          </cell>
          <cell r="DG6997">
            <v>2</v>
          </cell>
          <cell r="GA6997">
            <v>1</v>
          </cell>
          <cell r="GK6997">
            <v>2</v>
          </cell>
        </row>
        <row r="6998">
          <cell r="DE6998">
            <v>6</v>
          </cell>
          <cell r="DG6998">
            <v>5</v>
          </cell>
          <cell r="GA6998">
            <v>1</v>
          </cell>
          <cell r="GK6998">
            <v>6</v>
          </cell>
        </row>
        <row r="6999">
          <cell r="DE6999">
            <v>5</v>
          </cell>
          <cell r="DG6999">
            <v>4</v>
          </cell>
          <cell r="GA6999">
            <v>1</v>
          </cell>
          <cell r="GK6999">
            <v>5</v>
          </cell>
        </row>
        <row r="7000">
          <cell r="DE7000">
            <v>3</v>
          </cell>
          <cell r="DG7000">
            <v>2</v>
          </cell>
          <cell r="GA7000">
            <v>1</v>
          </cell>
          <cell r="GK7000">
            <v>3</v>
          </cell>
        </row>
        <row r="7001">
          <cell r="DE7001">
            <v>7</v>
          </cell>
          <cell r="DG7001">
            <v>3</v>
          </cell>
          <cell r="GA7001">
            <v>1</v>
          </cell>
          <cell r="GK7001">
            <v>7</v>
          </cell>
        </row>
        <row r="7002">
          <cell r="DE7002">
            <v>2</v>
          </cell>
          <cell r="DG7002">
            <v>1</v>
          </cell>
          <cell r="GA7002">
            <v>1</v>
          </cell>
          <cell r="GK7002">
            <v>2</v>
          </cell>
        </row>
        <row r="7003">
          <cell r="DE7003">
            <v>8</v>
          </cell>
          <cell r="DG7003">
            <v>5</v>
          </cell>
          <cell r="GA7003">
            <v>1</v>
          </cell>
          <cell r="GK7003">
            <v>8</v>
          </cell>
        </row>
        <row r="7004">
          <cell r="DE7004">
            <v>2</v>
          </cell>
          <cell r="DG7004">
            <v>2</v>
          </cell>
          <cell r="GA7004">
            <v>1</v>
          </cell>
          <cell r="GK7004">
            <v>2</v>
          </cell>
        </row>
        <row r="7005">
          <cell r="DE7005">
            <v>3</v>
          </cell>
          <cell r="DG7005">
            <v>1</v>
          </cell>
          <cell r="GA7005">
            <v>1</v>
          </cell>
          <cell r="GK7005">
            <v>3</v>
          </cell>
        </row>
        <row r="7006">
          <cell r="DE7006">
            <v>1</v>
          </cell>
          <cell r="DG7006">
            <v>1</v>
          </cell>
          <cell r="GA7006">
            <v>1</v>
          </cell>
          <cell r="GK7006">
            <v>1</v>
          </cell>
        </row>
        <row r="7007">
          <cell r="DE7007">
            <v>8</v>
          </cell>
          <cell r="DG7007">
            <v>0</v>
          </cell>
          <cell r="GA7007">
            <v>1</v>
          </cell>
          <cell r="GK7007">
            <v>8</v>
          </cell>
        </row>
        <row r="7008">
          <cell r="DE7008">
            <v>5</v>
          </cell>
          <cell r="DG7008">
            <v>0</v>
          </cell>
          <cell r="GA7008">
            <v>1</v>
          </cell>
          <cell r="GK7008">
            <v>5</v>
          </cell>
        </row>
        <row r="7009">
          <cell r="DE7009">
            <v>4</v>
          </cell>
          <cell r="DG7009">
            <v>0</v>
          </cell>
          <cell r="GA7009">
            <v>1</v>
          </cell>
          <cell r="GK7009">
            <v>4</v>
          </cell>
        </row>
        <row r="7010">
          <cell r="DE7010">
            <v>3</v>
          </cell>
          <cell r="DG7010">
            <v>2</v>
          </cell>
          <cell r="GA7010">
            <v>1</v>
          </cell>
          <cell r="GK7010">
            <v>3</v>
          </cell>
        </row>
        <row r="7011">
          <cell r="DE7011">
            <v>3</v>
          </cell>
          <cell r="DG7011">
            <v>3</v>
          </cell>
          <cell r="GA7011">
            <v>1</v>
          </cell>
          <cell r="GK7011">
            <v>3</v>
          </cell>
        </row>
        <row r="7012">
          <cell r="DE7012">
            <v>4</v>
          </cell>
          <cell r="DG7012">
            <v>0</v>
          </cell>
          <cell r="GA7012">
            <v>1</v>
          </cell>
          <cell r="GK7012">
            <v>4</v>
          </cell>
        </row>
        <row r="7013">
          <cell r="DE7013">
            <v>6</v>
          </cell>
          <cell r="DG7013">
            <v>3</v>
          </cell>
          <cell r="GA7013">
            <v>1</v>
          </cell>
          <cell r="GK7013">
            <v>6</v>
          </cell>
        </row>
        <row r="7014">
          <cell r="DE7014">
            <v>1</v>
          </cell>
          <cell r="DG7014">
            <v>0</v>
          </cell>
          <cell r="GA7014">
            <v>1</v>
          </cell>
          <cell r="GK7014">
            <v>1</v>
          </cell>
        </row>
        <row r="7015">
          <cell r="DE7015">
            <v>4</v>
          </cell>
          <cell r="DG7015">
            <v>0</v>
          </cell>
          <cell r="GA7015">
            <v>1</v>
          </cell>
          <cell r="GK7015">
            <v>4</v>
          </cell>
        </row>
        <row r="7016">
          <cell r="DE7016">
            <v>8</v>
          </cell>
          <cell r="DG7016">
            <v>3</v>
          </cell>
          <cell r="GA7016">
            <v>1</v>
          </cell>
          <cell r="GK7016">
            <v>8</v>
          </cell>
        </row>
        <row r="7017">
          <cell r="DE7017">
            <v>6</v>
          </cell>
          <cell r="DG7017">
            <v>3</v>
          </cell>
          <cell r="GA7017">
            <v>1</v>
          </cell>
          <cell r="GK7017">
            <v>6</v>
          </cell>
        </row>
        <row r="7018">
          <cell r="DE7018">
            <v>7</v>
          </cell>
          <cell r="DG7018">
            <v>4</v>
          </cell>
          <cell r="GA7018">
            <v>1</v>
          </cell>
          <cell r="GK7018">
            <v>7</v>
          </cell>
        </row>
        <row r="7019">
          <cell r="DE7019">
            <v>1</v>
          </cell>
          <cell r="DG7019">
            <v>0</v>
          </cell>
          <cell r="GA7019">
            <v>1</v>
          </cell>
          <cell r="GK7019">
            <v>1</v>
          </cell>
        </row>
        <row r="7020">
          <cell r="DE7020">
            <v>7</v>
          </cell>
          <cell r="DG7020">
            <v>6</v>
          </cell>
          <cell r="GA7020">
            <v>1</v>
          </cell>
          <cell r="GK7020">
            <v>7</v>
          </cell>
        </row>
        <row r="7021">
          <cell r="DE7021">
            <v>5</v>
          </cell>
          <cell r="DG7021">
            <v>3</v>
          </cell>
          <cell r="GA7021">
            <v>1</v>
          </cell>
          <cell r="GK7021">
            <v>5</v>
          </cell>
        </row>
        <row r="7022">
          <cell r="DE7022">
            <v>4</v>
          </cell>
          <cell r="DG7022">
            <v>2</v>
          </cell>
          <cell r="GA7022">
            <v>1</v>
          </cell>
          <cell r="GK7022">
            <v>7</v>
          </cell>
        </row>
        <row r="7023">
          <cell r="DE7023">
            <v>10</v>
          </cell>
          <cell r="DG7023">
            <v>9</v>
          </cell>
          <cell r="GA7023">
            <v>1</v>
          </cell>
          <cell r="GK7023">
            <v>10</v>
          </cell>
        </row>
        <row r="7024">
          <cell r="DE7024">
            <v>7</v>
          </cell>
          <cell r="DG7024">
            <v>7</v>
          </cell>
          <cell r="GA7024">
            <v>1</v>
          </cell>
          <cell r="GK7024">
            <v>7</v>
          </cell>
        </row>
        <row r="7025">
          <cell r="DE7025">
            <v>7</v>
          </cell>
          <cell r="DG7025">
            <v>6</v>
          </cell>
          <cell r="GA7025">
            <v>2</v>
          </cell>
          <cell r="GK7025">
            <v>7</v>
          </cell>
        </row>
        <row r="7026">
          <cell r="DE7026">
            <v>4</v>
          </cell>
          <cell r="DG7026">
            <v>3</v>
          </cell>
          <cell r="GA7026">
            <v>1</v>
          </cell>
          <cell r="GK7026">
            <v>4</v>
          </cell>
        </row>
        <row r="7027">
          <cell r="DE7027">
            <v>3</v>
          </cell>
          <cell r="DG7027">
            <v>2</v>
          </cell>
          <cell r="GA7027">
            <v>1</v>
          </cell>
          <cell r="GK7027">
            <v>3</v>
          </cell>
        </row>
        <row r="7028">
          <cell r="DE7028">
            <v>1</v>
          </cell>
          <cell r="DG7028">
            <v>0</v>
          </cell>
          <cell r="GA7028">
            <v>1</v>
          </cell>
          <cell r="GK7028">
            <v>2</v>
          </cell>
        </row>
        <row r="7029">
          <cell r="DE7029">
            <v>7</v>
          </cell>
          <cell r="DG7029">
            <v>7</v>
          </cell>
          <cell r="GA7029">
            <v>1</v>
          </cell>
          <cell r="GK7029">
            <v>7</v>
          </cell>
        </row>
        <row r="7030">
          <cell r="DE7030">
            <v>5</v>
          </cell>
          <cell r="DG7030">
            <v>2</v>
          </cell>
          <cell r="GA7030">
            <v>1</v>
          </cell>
          <cell r="GK7030">
            <v>6</v>
          </cell>
        </row>
        <row r="7031">
          <cell r="DE7031">
            <v>95</v>
          </cell>
          <cell r="DG7031">
            <v>55</v>
          </cell>
          <cell r="GA7031">
            <v>1</v>
          </cell>
          <cell r="GK7031">
            <v>95</v>
          </cell>
        </row>
        <row r="7032">
          <cell r="DE7032">
            <v>3</v>
          </cell>
          <cell r="DG7032">
            <v>0</v>
          </cell>
          <cell r="GA7032">
            <v>1</v>
          </cell>
          <cell r="GK7032">
            <v>7</v>
          </cell>
        </row>
        <row r="7033">
          <cell r="DE7033">
            <v>15</v>
          </cell>
          <cell r="DG7033">
            <v>10</v>
          </cell>
          <cell r="GA7033">
            <v>1</v>
          </cell>
          <cell r="GK7033">
            <v>15</v>
          </cell>
        </row>
        <row r="7034">
          <cell r="DE7034">
            <v>9</v>
          </cell>
          <cell r="DG7034">
            <v>3</v>
          </cell>
          <cell r="GA7034">
            <v>1</v>
          </cell>
          <cell r="GK7034">
            <v>9</v>
          </cell>
        </row>
        <row r="7035">
          <cell r="DE7035">
            <v>4</v>
          </cell>
          <cell r="DG7035">
            <v>2</v>
          </cell>
          <cell r="GA7035">
            <v>1</v>
          </cell>
          <cell r="GK7035">
            <v>4</v>
          </cell>
        </row>
        <row r="7036">
          <cell r="DE7036">
            <v>6</v>
          </cell>
          <cell r="DG7036">
            <v>6</v>
          </cell>
          <cell r="GA7036">
            <v>1</v>
          </cell>
          <cell r="GK7036">
            <v>6</v>
          </cell>
        </row>
        <row r="7037">
          <cell r="DE7037">
            <v>1</v>
          </cell>
          <cell r="DG7037">
            <v>1</v>
          </cell>
          <cell r="GA7037">
            <v>1</v>
          </cell>
          <cell r="GK7037">
            <v>1</v>
          </cell>
        </row>
        <row r="7038">
          <cell r="DE7038">
            <v>8</v>
          </cell>
          <cell r="DG7038">
            <v>2</v>
          </cell>
          <cell r="GA7038">
            <v>1</v>
          </cell>
          <cell r="GK7038">
            <v>8</v>
          </cell>
        </row>
        <row r="7039">
          <cell r="DE7039">
            <v>4</v>
          </cell>
          <cell r="DG7039">
            <v>0</v>
          </cell>
          <cell r="GA7039">
            <v>1</v>
          </cell>
          <cell r="GK7039">
            <v>4</v>
          </cell>
        </row>
        <row r="7040">
          <cell r="DE7040">
            <v>6</v>
          </cell>
          <cell r="DG7040">
            <v>1</v>
          </cell>
          <cell r="GA7040">
            <v>1</v>
          </cell>
          <cell r="GK7040">
            <v>6</v>
          </cell>
        </row>
        <row r="7041">
          <cell r="DE7041">
            <v>6</v>
          </cell>
          <cell r="DG7041">
            <v>0</v>
          </cell>
          <cell r="GA7041">
            <v>1</v>
          </cell>
          <cell r="GK7041">
            <v>6</v>
          </cell>
        </row>
        <row r="7042">
          <cell r="DE7042">
            <v>4</v>
          </cell>
          <cell r="DG7042">
            <v>2</v>
          </cell>
          <cell r="GA7042">
            <v>1</v>
          </cell>
          <cell r="GK7042">
            <v>4</v>
          </cell>
        </row>
        <row r="7043">
          <cell r="DE7043">
            <v>5</v>
          </cell>
          <cell r="DG7043">
            <v>5</v>
          </cell>
          <cell r="GA7043">
            <v>1</v>
          </cell>
          <cell r="GK7043">
            <v>5</v>
          </cell>
        </row>
        <row r="7044">
          <cell r="DE7044">
            <v>7</v>
          </cell>
          <cell r="DG7044">
            <v>5</v>
          </cell>
          <cell r="GA7044">
            <v>1</v>
          </cell>
          <cell r="GK7044">
            <v>7</v>
          </cell>
        </row>
        <row r="7045">
          <cell r="DE7045">
            <v>67</v>
          </cell>
          <cell r="DG7045">
            <v>65</v>
          </cell>
          <cell r="GA7045">
            <v>1</v>
          </cell>
          <cell r="GK7045">
            <v>67</v>
          </cell>
        </row>
        <row r="7046">
          <cell r="DE7046">
            <v>5</v>
          </cell>
          <cell r="DG7046">
            <v>3</v>
          </cell>
          <cell r="GA7046">
            <v>1</v>
          </cell>
          <cell r="GK7046">
            <v>5</v>
          </cell>
        </row>
        <row r="7047">
          <cell r="DE7047">
            <v>2</v>
          </cell>
          <cell r="DG7047">
            <v>1</v>
          </cell>
          <cell r="GA7047">
            <v>1</v>
          </cell>
          <cell r="GK7047">
            <v>2</v>
          </cell>
        </row>
        <row r="7048">
          <cell r="DE7048">
            <v>21</v>
          </cell>
          <cell r="DG7048">
            <v>2</v>
          </cell>
          <cell r="GA7048">
            <v>1</v>
          </cell>
          <cell r="GK7048">
            <v>21</v>
          </cell>
        </row>
        <row r="7049">
          <cell r="DE7049">
            <v>0</v>
          </cell>
          <cell r="DG7049">
            <v>0</v>
          </cell>
          <cell r="GA7049">
            <v>1</v>
          </cell>
          <cell r="GK7049">
            <v>0</v>
          </cell>
        </row>
        <row r="7050">
          <cell r="DE7050">
            <v>2</v>
          </cell>
          <cell r="DG7050">
            <v>2</v>
          </cell>
          <cell r="GA7050">
            <v>1</v>
          </cell>
          <cell r="GK7050">
            <v>2</v>
          </cell>
        </row>
        <row r="7051">
          <cell r="DE7051">
            <v>15</v>
          </cell>
          <cell r="DG7051">
            <v>0</v>
          </cell>
          <cell r="GA7051">
            <v>1</v>
          </cell>
          <cell r="GK7051">
            <v>15</v>
          </cell>
        </row>
        <row r="7052">
          <cell r="DE7052">
            <v>5</v>
          </cell>
          <cell r="DG7052">
            <v>3</v>
          </cell>
          <cell r="GA7052">
            <v>1</v>
          </cell>
          <cell r="GK7052">
            <v>5</v>
          </cell>
        </row>
        <row r="7053">
          <cell r="DE7053">
            <v>7</v>
          </cell>
          <cell r="DG7053">
            <v>2</v>
          </cell>
          <cell r="GA7053">
            <v>1</v>
          </cell>
          <cell r="GK7053">
            <v>7</v>
          </cell>
        </row>
        <row r="7054">
          <cell r="DE7054">
            <v>2</v>
          </cell>
          <cell r="DG7054">
            <v>0</v>
          </cell>
          <cell r="GA7054">
            <v>1</v>
          </cell>
          <cell r="GK7054">
            <v>2</v>
          </cell>
        </row>
        <row r="7055">
          <cell r="DE7055">
            <v>3</v>
          </cell>
          <cell r="DG7055">
            <v>2</v>
          </cell>
          <cell r="GA7055">
            <v>1</v>
          </cell>
          <cell r="GK7055">
            <v>3</v>
          </cell>
        </row>
        <row r="7056">
          <cell r="DE7056">
            <v>7</v>
          </cell>
          <cell r="DG7056">
            <v>6</v>
          </cell>
          <cell r="GA7056">
            <v>1</v>
          </cell>
          <cell r="GK7056">
            <v>7</v>
          </cell>
        </row>
        <row r="7057">
          <cell r="DE7057">
            <v>10</v>
          </cell>
          <cell r="DG7057">
            <v>1</v>
          </cell>
          <cell r="GA7057">
            <v>1</v>
          </cell>
          <cell r="GK7057">
            <v>10</v>
          </cell>
        </row>
        <row r="7058">
          <cell r="DE7058">
            <v>4</v>
          </cell>
          <cell r="DG7058">
            <v>1</v>
          </cell>
          <cell r="GA7058">
            <v>1</v>
          </cell>
          <cell r="GK7058">
            <v>4</v>
          </cell>
        </row>
        <row r="7059">
          <cell r="DE7059">
            <v>4</v>
          </cell>
          <cell r="DG7059">
            <v>2</v>
          </cell>
          <cell r="GA7059">
            <v>1</v>
          </cell>
          <cell r="GK7059">
            <v>8</v>
          </cell>
        </row>
        <row r="7060">
          <cell r="DE7060">
            <v>4</v>
          </cell>
          <cell r="DG7060">
            <v>2</v>
          </cell>
          <cell r="GA7060">
            <v>1</v>
          </cell>
          <cell r="GK7060">
            <v>4</v>
          </cell>
        </row>
        <row r="7061">
          <cell r="DE7061">
            <v>18</v>
          </cell>
          <cell r="DG7061">
            <v>8</v>
          </cell>
          <cell r="GA7061">
            <v>1</v>
          </cell>
          <cell r="GK7061">
            <v>18</v>
          </cell>
        </row>
        <row r="7062">
          <cell r="DE7062">
            <v>9</v>
          </cell>
          <cell r="DG7062">
            <v>2</v>
          </cell>
          <cell r="GA7062">
            <v>1</v>
          </cell>
          <cell r="GK7062">
            <v>9</v>
          </cell>
        </row>
        <row r="7063">
          <cell r="DE7063">
            <v>12</v>
          </cell>
          <cell r="DG7063">
            <v>7</v>
          </cell>
          <cell r="GA7063">
            <v>1</v>
          </cell>
          <cell r="GK7063">
            <v>12</v>
          </cell>
        </row>
        <row r="7064">
          <cell r="DE7064">
            <v>2</v>
          </cell>
          <cell r="DG7064">
            <v>0</v>
          </cell>
          <cell r="GA7064">
            <v>1</v>
          </cell>
          <cell r="GK7064">
            <v>2</v>
          </cell>
        </row>
        <row r="7065">
          <cell r="DE7065">
            <v>3</v>
          </cell>
          <cell r="DG7065">
            <v>0</v>
          </cell>
          <cell r="GA7065">
            <v>1</v>
          </cell>
          <cell r="GK7065">
            <v>3</v>
          </cell>
        </row>
        <row r="7066">
          <cell r="DE7066">
            <v>18</v>
          </cell>
          <cell r="DG7066">
            <v>18</v>
          </cell>
          <cell r="GA7066">
            <v>1</v>
          </cell>
          <cell r="GK7066">
            <v>18</v>
          </cell>
        </row>
        <row r="7067">
          <cell r="DE7067">
            <v>3</v>
          </cell>
          <cell r="DG7067">
            <v>1</v>
          </cell>
          <cell r="GA7067">
            <v>1</v>
          </cell>
          <cell r="GK7067">
            <v>3</v>
          </cell>
        </row>
        <row r="7068">
          <cell r="DE7068">
            <v>3</v>
          </cell>
          <cell r="DG7068">
            <v>0</v>
          </cell>
          <cell r="GA7068">
            <v>1</v>
          </cell>
          <cell r="GK7068">
            <v>3</v>
          </cell>
        </row>
        <row r="7069">
          <cell r="DE7069">
            <v>5</v>
          </cell>
          <cell r="DG7069">
            <v>5</v>
          </cell>
          <cell r="GA7069">
            <v>1</v>
          </cell>
          <cell r="GK7069">
            <v>5</v>
          </cell>
        </row>
        <row r="7070">
          <cell r="DE7070">
            <v>10</v>
          </cell>
          <cell r="DG7070">
            <v>10</v>
          </cell>
          <cell r="GA7070">
            <v>1</v>
          </cell>
          <cell r="GK7070">
            <v>12</v>
          </cell>
        </row>
        <row r="7071">
          <cell r="DE7071">
            <v>2</v>
          </cell>
          <cell r="DG7071">
            <v>1</v>
          </cell>
          <cell r="GA7071">
            <v>1</v>
          </cell>
          <cell r="GK7071">
            <v>2</v>
          </cell>
        </row>
        <row r="7072">
          <cell r="DE7072">
            <v>4</v>
          </cell>
          <cell r="DG7072">
            <v>3</v>
          </cell>
          <cell r="GA7072">
            <v>1</v>
          </cell>
          <cell r="GK7072">
            <v>4</v>
          </cell>
        </row>
        <row r="7073">
          <cell r="DE7073">
            <v>12</v>
          </cell>
          <cell r="DG7073">
            <v>0</v>
          </cell>
          <cell r="GA7073">
            <v>1</v>
          </cell>
          <cell r="GK7073">
            <v>12</v>
          </cell>
        </row>
        <row r="7074">
          <cell r="DE7074">
            <v>5</v>
          </cell>
          <cell r="DG7074">
            <v>1</v>
          </cell>
          <cell r="GA7074">
            <v>1</v>
          </cell>
          <cell r="GK7074">
            <v>5</v>
          </cell>
        </row>
        <row r="7075">
          <cell r="DE7075">
            <v>40</v>
          </cell>
          <cell r="DG7075">
            <v>0</v>
          </cell>
          <cell r="GA7075">
            <v>1</v>
          </cell>
          <cell r="GK7075">
            <v>40</v>
          </cell>
        </row>
        <row r="7076">
          <cell r="DE7076">
            <v>7</v>
          </cell>
          <cell r="DG7076">
            <v>4</v>
          </cell>
          <cell r="GA7076">
            <v>1</v>
          </cell>
          <cell r="GK7076">
            <v>7</v>
          </cell>
        </row>
        <row r="7077">
          <cell r="DE7077">
            <v>10</v>
          </cell>
          <cell r="DG7077">
            <v>10</v>
          </cell>
          <cell r="GA7077">
            <v>1</v>
          </cell>
          <cell r="GK7077">
            <v>10</v>
          </cell>
        </row>
        <row r="7078">
          <cell r="DE7078">
            <v>9</v>
          </cell>
          <cell r="DG7078">
            <v>4</v>
          </cell>
          <cell r="GA7078">
            <v>1</v>
          </cell>
          <cell r="GK7078">
            <v>9</v>
          </cell>
        </row>
        <row r="7079">
          <cell r="DE7079">
            <v>12</v>
          </cell>
          <cell r="DG7079">
            <v>12</v>
          </cell>
          <cell r="GA7079">
            <v>1</v>
          </cell>
          <cell r="GK7079">
            <v>12</v>
          </cell>
        </row>
        <row r="7080">
          <cell r="DE7080">
            <v>29</v>
          </cell>
          <cell r="DG7080">
            <v>20</v>
          </cell>
          <cell r="GA7080">
            <v>1</v>
          </cell>
          <cell r="GK7080">
            <v>29</v>
          </cell>
        </row>
        <row r="7081">
          <cell r="DE7081">
            <v>2</v>
          </cell>
          <cell r="DG7081">
            <v>2</v>
          </cell>
          <cell r="GA7081">
            <v>1</v>
          </cell>
          <cell r="GK7081">
            <v>2</v>
          </cell>
        </row>
        <row r="7082">
          <cell r="DE7082">
            <v>13</v>
          </cell>
          <cell r="DG7082">
            <v>11</v>
          </cell>
          <cell r="GA7082">
            <v>1</v>
          </cell>
          <cell r="GK7082">
            <v>16</v>
          </cell>
        </row>
        <row r="7083">
          <cell r="DE7083">
            <v>1</v>
          </cell>
          <cell r="DG7083">
            <v>1</v>
          </cell>
          <cell r="GA7083">
            <v>1</v>
          </cell>
          <cell r="GK7083">
            <v>1</v>
          </cell>
        </row>
        <row r="7084">
          <cell r="DE7084">
            <v>4</v>
          </cell>
          <cell r="DG7084">
            <v>2</v>
          </cell>
          <cell r="GA7084">
            <v>1</v>
          </cell>
          <cell r="GK7084">
            <v>4</v>
          </cell>
        </row>
        <row r="7085">
          <cell r="DE7085">
            <v>6</v>
          </cell>
          <cell r="DG7085">
            <v>1</v>
          </cell>
          <cell r="GA7085">
            <v>1</v>
          </cell>
          <cell r="GK7085">
            <v>6</v>
          </cell>
        </row>
        <row r="7086">
          <cell r="DE7086">
            <v>1</v>
          </cell>
          <cell r="DG7086">
            <v>1</v>
          </cell>
          <cell r="GA7086">
            <v>1</v>
          </cell>
          <cell r="GK7086">
            <v>1</v>
          </cell>
        </row>
        <row r="7087">
          <cell r="DE7087">
            <v>3</v>
          </cell>
          <cell r="DG7087">
            <v>0</v>
          </cell>
          <cell r="GA7087">
            <v>1</v>
          </cell>
          <cell r="GK7087">
            <v>3</v>
          </cell>
        </row>
        <row r="7088">
          <cell r="DE7088">
            <v>5</v>
          </cell>
          <cell r="DG7088">
            <v>0</v>
          </cell>
          <cell r="GA7088">
            <v>1</v>
          </cell>
          <cell r="GK7088">
            <v>5</v>
          </cell>
        </row>
        <row r="7089">
          <cell r="DE7089">
            <v>7</v>
          </cell>
          <cell r="DG7089">
            <v>5</v>
          </cell>
          <cell r="GA7089">
            <v>1</v>
          </cell>
          <cell r="GK7089">
            <v>7</v>
          </cell>
        </row>
        <row r="7090">
          <cell r="DE7090">
            <v>11</v>
          </cell>
          <cell r="DG7090">
            <v>3</v>
          </cell>
          <cell r="GA7090">
            <v>1</v>
          </cell>
          <cell r="GK7090">
            <v>11</v>
          </cell>
        </row>
        <row r="7091">
          <cell r="DE7091">
            <v>10</v>
          </cell>
          <cell r="DG7091">
            <v>8</v>
          </cell>
          <cell r="GA7091">
            <v>1</v>
          </cell>
          <cell r="GK7091">
            <v>10</v>
          </cell>
        </row>
        <row r="7092">
          <cell r="DE7092">
            <v>6</v>
          </cell>
          <cell r="DG7092">
            <v>4</v>
          </cell>
          <cell r="GA7092">
            <v>1</v>
          </cell>
          <cell r="GK7092">
            <v>6</v>
          </cell>
        </row>
        <row r="7093">
          <cell r="DE7093">
            <v>18</v>
          </cell>
          <cell r="DG7093">
            <v>1</v>
          </cell>
          <cell r="GA7093">
            <v>1</v>
          </cell>
          <cell r="GK7093">
            <v>18</v>
          </cell>
        </row>
        <row r="7094">
          <cell r="DE7094">
            <v>5</v>
          </cell>
          <cell r="DG7094">
            <v>4</v>
          </cell>
          <cell r="GA7094">
            <v>1</v>
          </cell>
          <cell r="GK7094">
            <v>5</v>
          </cell>
        </row>
        <row r="7095">
          <cell r="DE7095">
            <v>3</v>
          </cell>
          <cell r="DG7095">
            <v>0</v>
          </cell>
          <cell r="GA7095">
            <v>1</v>
          </cell>
          <cell r="GK7095">
            <v>3</v>
          </cell>
        </row>
        <row r="7096">
          <cell r="DE7096">
            <v>5</v>
          </cell>
          <cell r="DG7096">
            <v>1</v>
          </cell>
          <cell r="GA7096">
            <v>1</v>
          </cell>
          <cell r="GK7096">
            <v>5</v>
          </cell>
        </row>
        <row r="7097">
          <cell r="DE7097">
            <v>5</v>
          </cell>
          <cell r="DG7097">
            <v>3</v>
          </cell>
          <cell r="GA7097">
            <v>1</v>
          </cell>
          <cell r="GK7097">
            <v>5</v>
          </cell>
        </row>
        <row r="7098">
          <cell r="DE7098">
            <v>6</v>
          </cell>
          <cell r="DG7098">
            <v>0</v>
          </cell>
          <cell r="GA7098">
            <v>1</v>
          </cell>
          <cell r="GK7098">
            <v>6</v>
          </cell>
        </row>
        <row r="7099">
          <cell r="DE7099">
            <v>3</v>
          </cell>
          <cell r="DG7099">
            <v>2</v>
          </cell>
          <cell r="GA7099">
            <v>1</v>
          </cell>
          <cell r="GK7099">
            <v>3</v>
          </cell>
        </row>
        <row r="7100">
          <cell r="DE7100">
            <v>3</v>
          </cell>
          <cell r="DG7100">
            <v>3</v>
          </cell>
          <cell r="GA7100">
            <v>1</v>
          </cell>
          <cell r="GK7100">
            <v>3</v>
          </cell>
        </row>
        <row r="7101">
          <cell r="DE7101">
            <v>1</v>
          </cell>
          <cell r="DG7101">
            <v>0</v>
          </cell>
          <cell r="GA7101">
            <v>1</v>
          </cell>
          <cell r="GK7101">
            <v>1</v>
          </cell>
        </row>
        <row r="7102">
          <cell r="DE7102">
            <v>4</v>
          </cell>
          <cell r="DG7102">
            <v>4</v>
          </cell>
          <cell r="GA7102">
            <v>1</v>
          </cell>
          <cell r="GK7102">
            <v>4</v>
          </cell>
        </row>
        <row r="7103">
          <cell r="DE7103">
            <v>10</v>
          </cell>
          <cell r="DG7103">
            <v>0</v>
          </cell>
          <cell r="GA7103">
            <v>1</v>
          </cell>
          <cell r="GK7103">
            <v>10</v>
          </cell>
        </row>
        <row r="7104">
          <cell r="DE7104">
            <v>3</v>
          </cell>
          <cell r="DG7104">
            <v>0</v>
          </cell>
          <cell r="GA7104">
            <v>1</v>
          </cell>
          <cell r="GK7104">
            <v>3</v>
          </cell>
        </row>
        <row r="7105">
          <cell r="DE7105">
            <v>6</v>
          </cell>
          <cell r="DG7105">
            <v>2</v>
          </cell>
          <cell r="GA7105">
            <v>1</v>
          </cell>
          <cell r="GK7105">
            <v>6</v>
          </cell>
        </row>
        <row r="7106">
          <cell r="DE7106">
            <v>2</v>
          </cell>
          <cell r="DG7106">
            <v>0</v>
          </cell>
          <cell r="GA7106">
            <v>1</v>
          </cell>
          <cell r="GK7106">
            <v>2</v>
          </cell>
        </row>
        <row r="7107">
          <cell r="DE7107">
            <v>4</v>
          </cell>
          <cell r="DG7107">
            <v>4</v>
          </cell>
          <cell r="GA7107">
            <v>1</v>
          </cell>
          <cell r="GK7107">
            <v>4</v>
          </cell>
        </row>
        <row r="7108">
          <cell r="DE7108">
            <v>6</v>
          </cell>
          <cell r="DG7108">
            <v>6</v>
          </cell>
          <cell r="GA7108">
            <v>2</v>
          </cell>
          <cell r="GK7108">
            <v>6</v>
          </cell>
        </row>
        <row r="7109">
          <cell r="DE7109">
            <v>3</v>
          </cell>
          <cell r="DG7109">
            <v>1</v>
          </cell>
          <cell r="GA7109">
            <v>1</v>
          </cell>
          <cell r="GK7109">
            <v>3</v>
          </cell>
        </row>
        <row r="7110">
          <cell r="DE7110">
            <v>8</v>
          </cell>
          <cell r="DG7110">
            <v>3</v>
          </cell>
          <cell r="GA7110">
            <v>1</v>
          </cell>
          <cell r="GK7110">
            <v>8</v>
          </cell>
        </row>
        <row r="7111">
          <cell r="DE7111">
            <v>3</v>
          </cell>
          <cell r="DG7111">
            <v>1</v>
          </cell>
          <cell r="GA7111">
            <v>1</v>
          </cell>
          <cell r="GK7111">
            <v>3</v>
          </cell>
        </row>
        <row r="7112">
          <cell r="DE7112">
            <v>7</v>
          </cell>
          <cell r="DG7112">
            <v>6</v>
          </cell>
          <cell r="GA7112">
            <v>1</v>
          </cell>
          <cell r="GK7112">
            <v>7</v>
          </cell>
        </row>
        <row r="7113">
          <cell r="DE7113">
            <v>8</v>
          </cell>
          <cell r="DG7113">
            <v>0</v>
          </cell>
          <cell r="GA7113">
            <v>1</v>
          </cell>
          <cell r="GK7113">
            <v>8</v>
          </cell>
        </row>
        <row r="7114">
          <cell r="DE7114">
            <v>6</v>
          </cell>
          <cell r="DG7114">
            <v>0</v>
          </cell>
          <cell r="GA7114">
            <v>1</v>
          </cell>
          <cell r="GK7114">
            <v>6</v>
          </cell>
        </row>
        <row r="7115">
          <cell r="DE7115">
            <v>7</v>
          </cell>
          <cell r="DG7115">
            <v>5</v>
          </cell>
          <cell r="GA7115">
            <v>1</v>
          </cell>
          <cell r="GK7115">
            <v>7</v>
          </cell>
        </row>
        <row r="7116">
          <cell r="DE7116">
            <v>4</v>
          </cell>
          <cell r="DG7116">
            <v>4</v>
          </cell>
          <cell r="GA7116">
            <v>1</v>
          </cell>
          <cell r="GK7116">
            <v>4</v>
          </cell>
        </row>
        <row r="7117">
          <cell r="DE7117">
            <v>3</v>
          </cell>
          <cell r="DG7117">
            <v>0</v>
          </cell>
          <cell r="GA7117">
            <v>1</v>
          </cell>
          <cell r="GK7117">
            <v>3</v>
          </cell>
        </row>
        <row r="7118">
          <cell r="DE7118">
            <v>10</v>
          </cell>
          <cell r="DG7118">
            <v>7</v>
          </cell>
          <cell r="GA7118">
            <v>1</v>
          </cell>
          <cell r="GK7118">
            <v>10</v>
          </cell>
        </row>
        <row r="7119">
          <cell r="DE7119">
            <v>6</v>
          </cell>
          <cell r="DG7119">
            <v>6</v>
          </cell>
          <cell r="GA7119">
            <v>1</v>
          </cell>
          <cell r="GK7119">
            <v>6</v>
          </cell>
        </row>
        <row r="7120">
          <cell r="DE7120">
            <v>8</v>
          </cell>
          <cell r="DG7120">
            <v>1</v>
          </cell>
          <cell r="GA7120">
            <v>1</v>
          </cell>
          <cell r="GK7120">
            <v>8</v>
          </cell>
        </row>
        <row r="7121">
          <cell r="DE7121">
            <v>5</v>
          </cell>
          <cell r="DG7121">
            <v>0</v>
          </cell>
          <cell r="GA7121">
            <v>1</v>
          </cell>
          <cell r="GK7121">
            <v>5</v>
          </cell>
        </row>
        <row r="7122">
          <cell r="DE7122">
            <v>3</v>
          </cell>
          <cell r="DG7122">
            <v>0</v>
          </cell>
          <cell r="GA7122">
            <v>1</v>
          </cell>
          <cell r="GK7122">
            <v>3</v>
          </cell>
        </row>
        <row r="7123">
          <cell r="DE7123">
            <v>2</v>
          </cell>
          <cell r="DG7123">
            <v>0</v>
          </cell>
          <cell r="GA7123">
            <v>1</v>
          </cell>
          <cell r="GK7123">
            <v>2</v>
          </cell>
        </row>
        <row r="7124">
          <cell r="DE7124">
            <v>5</v>
          </cell>
          <cell r="DG7124">
            <v>5</v>
          </cell>
          <cell r="GA7124">
            <v>1</v>
          </cell>
          <cell r="GK7124">
            <v>5</v>
          </cell>
        </row>
        <row r="7125">
          <cell r="DE7125">
            <v>4</v>
          </cell>
          <cell r="DG7125">
            <v>0</v>
          </cell>
          <cell r="GA7125">
            <v>1</v>
          </cell>
          <cell r="GK7125">
            <v>4</v>
          </cell>
        </row>
        <row r="7126">
          <cell r="DE7126">
            <v>0</v>
          </cell>
          <cell r="DG7126">
            <v>0</v>
          </cell>
          <cell r="GA7126">
            <v>1</v>
          </cell>
          <cell r="GK7126">
            <v>0</v>
          </cell>
        </row>
        <row r="7127">
          <cell r="DE7127">
            <v>4</v>
          </cell>
          <cell r="DG7127">
            <v>1</v>
          </cell>
          <cell r="GA7127">
            <v>1</v>
          </cell>
          <cell r="GK7127">
            <v>4</v>
          </cell>
        </row>
        <row r="7128">
          <cell r="DE7128">
            <v>1</v>
          </cell>
          <cell r="DG7128">
            <v>1</v>
          </cell>
          <cell r="GA7128">
            <v>2</v>
          </cell>
          <cell r="GK7128">
            <v>5</v>
          </cell>
        </row>
        <row r="7129">
          <cell r="DE7129">
            <v>5</v>
          </cell>
          <cell r="DG7129">
            <v>1</v>
          </cell>
          <cell r="GA7129">
            <v>1</v>
          </cell>
          <cell r="GK7129">
            <v>5</v>
          </cell>
        </row>
        <row r="7130">
          <cell r="DE7130">
            <v>5</v>
          </cell>
          <cell r="DG7130">
            <v>3</v>
          </cell>
          <cell r="GA7130">
            <v>1</v>
          </cell>
          <cell r="GK7130">
            <v>5</v>
          </cell>
        </row>
        <row r="7131">
          <cell r="DE7131">
            <v>10</v>
          </cell>
          <cell r="DG7131">
            <v>6</v>
          </cell>
          <cell r="GA7131">
            <v>2</v>
          </cell>
          <cell r="GK7131">
            <v>10</v>
          </cell>
        </row>
        <row r="7132">
          <cell r="DE7132">
            <v>6</v>
          </cell>
          <cell r="DG7132">
            <v>5</v>
          </cell>
          <cell r="GA7132">
            <v>1</v>
          </cell>
          <cell r="GK7132">
            <v>6</v>
          </cell>
        </row>
        <row r="7133">
          <cell r="DE7133">
            <v>3</v>
          </cell>
          <cell r="DG7133">
            <v>2</v>
          </cell>
          <cell r="GA7133">
            <v>1</v>
          </cell>
          <cell r="GK7133">
            <v>3</v>
          </cell>
        </row>
        <row r="7134">
          <cell r="DE7134">
            <v>5</v>
          </cell>
          <cell r="DG7134">
            <v>0</v>
          </cell>
          <cell r="GA7134">
            <v>1</v>
          </cell>
          <cell r="GK7134">
            <v>5</v>
          </cell>
        </row>
        <row r="7135">
          <cell r="DE7135">
            <v>3</v>
          </cell>
          <cell r="DG7135">
            <v>3</v>
          </cell>
          <cell r="GA7135">
            <v>1</v>
          </cell>
          <cell r="GK7135">
            <v>3</v>
          </cell>
        </row>
        <row r="7136">
          <cell r="DE7136">
            <v>4</v>
          </cell>
          <cell r="DG7136">
            <v>2</v>
          </cell>
          <cell r="GA7136">
            <v>1</v>
          </cell>
          <cell r="GK7136">
            <v>4</v>
          </cell>
        </row>
        <row r="7137">
          <cell r="DE7137">
            <v>10</v>
          </cell>
          <cell r="DG7137">
            <v>7</v>
          </cell>
          <cell r="GA7137">
            <v>1</v>
          </cell>
          <cell r="GK7137">
            <v>10</v>
          </cell>
        </row>
        <row r="7138">
          <cell r="DE7138">
            <v>5</v>
          </cell>
          <cell r="DG7138">
            <v>3</v>
          </cell>
          <cell r="GA7138">
            <v>1</v>
          </cell>
          <cell r="GK7138">
            <v>5</v>
          </cell>
        </row>
        <row r="7139">
          <cell r="DE7139">
            <v>0</v>
          </cell>
          <cell r="DG7139">
            <v>0</v>
          </cell>
          <cell r="GA7139">
            <v>1</v>
          </cell>
          <cell r="GK7139">
            <v>0</v>
          </cell>
        </row>
        <row r="7140">
          <cell r="DE7140">
            <v>6</v>
          </cell>
          <cell r="DG7140">
            <v>5</v>
          </cell>
          <cell r="GA7140">
            <v>1</v>
          </cell>
          <cell r="GK7140">
            <v>6</v>
          </cell>
        </row>
        <row r="7141">
          <cell r="DE7141">
            <v>5</v>
          </cell>
          <cell r="DG7141">
            <v>0</v>
          </cell>
          <cell r="GA7141">
            <v>1</v>
          </cell>
          <cell r="GK7141">
            <v>5</v>
          </cell>
        </row>
        <row r="7142">
          <cell r="DE7142">
            <v>5</v>
          </cell>
          <cell r="DG7142">
            <v>0</v>
          </cell>
          <cell r="GA7142">
            <v>1</v>
          </cell>
          <cell r="GK7142">
            <v>5</v>
          </cell>
        </row>
        <row r="7143">
          <cell r="DE7143">
            <v>6</v>
          </cell>
          <cell r="DG7143">
            <v>3</v>
          </cell>
          <cell r="GA7143">
            <v>1</v>
          </cell>
          <cell r="GK7143">
            <v>6</v>
          </cell>
        </row>
        <row r="7144">
          <cell r="DE7144">
            <v>5</v>
          </cell>
          <cell r="DG7144">
            <v>2</v>
          </cell>
          <cell r="GA7144">
            <v>1</v>
          </cell>
          <cell r="GK7144">
            <v>5</v>
          </cell>
        </row>
        <row r="7145">
          <cell r="DE7145">
            <v>5</v>
          </cell>
          <cell r="DG7145">
            <v>2</v>
          </cell>
          <cell r="GA7145">
            <v>1</v>
          </cell>
          <cell r="GK7145">
            <v>5</v>
          </cell>
        </row>
        <row r="7146">
          <cell r="DE7146">
            <v>5</v>
          </cell>
          <cell r="DG7146">
            <v>0</v>
          </cell>
          <cell r="GA7146">
            <v>1</v>
          </cell>
          <cell r="GK7146">
            <v>6</v>
          </cell>
        </row>
        <row r="7147">
          <cell r="DE7147">
            <v>5</v>
          </cell>
          <cell r="DG7147">
            <v>3</v>
          </cell>
          <cell r="GA7147">
            <v>1</v>
          </cell>
          <cell r="GK7147">
            <v>5</v>
          </cell>
        </row>
        <row r="7148">
          <cell r="DE7148">
            <v>3</v>
          </cell>
          <cell r="DG7148">
            <v>1</v>
          </cell>
          <cell r="GA7148">
            <v>1</v>
          </cell>
          <cell r="GK7148">
            <v>3</v>
          </cell>
        </row>
        <row r="7149">
          <cell r="DE7149">
            <v>6</v>
          </cell>
          <cell r="DG7149">
            <v>3</v>
          </cell>
          <cell r="GA7149">
            <v>1</v>
          </cell>
          <cell r="GK7149">
            <v>6</v>
          </cell>
        </row>
        <row r="7150">
          <cell r="DE7150">
            <v>8</v>
          </cell>
          <cell r="DG7150">
            <v>2</v>
          </cell>
          <cell r="GA7150">
            <v>1</v>
          </cell>
          <cell r="GK7150">
            <v>8</v>
          </cell>
        </row>
        <row r="7151">
          <cell r="DE7151">
            <v>0</v>
          </cell>
          <cell r="DG7151">
            <v>0</v>
          </cell>
          <cell r="GA7151">
            <v>1</v>
          </cell>
          <cell r="GK7151">
            <v>0</v>
          </cell>
        </row>
        <row r="7152">
          <cell r="DE7152">
            <v>2</v>
          </cell>
          <cell r="DG7152">
            <v>0</v>
          </cell>
          <cell r="GA7152">
            <v>1</v>
          </cell>
          <cell r="GK7152">
            <v>2</v>
          </cell>
        </row>
        <row r="7153">
          <cell r="DE7153">
            <v>5</v>
          </cell>
          <cell r="DG7153">
            <v>5</v>
          </cell>
          <cell r="GA7153">
            <v>1</v>
          </cell>
          <cell r="GK7153">
            <v>5</v>
          </cell>
        </row>
        <row r="7154">
          <cell r="DE7154">
            <v>10</v>
          </cell>
          <cell r="DG7154">
            <v>4</v>
          </cell>
          <cell r="GA7154">
            <v>1</v>
          </cell>
          <cell r="GK7154">
            <v>10</v>
          </cell>
        </row>
        <row r="7155">
          <cell r="DE7155">
            <v>8</v>
          </cell>
          <cell r="DG7155">
            <v>8</v>
          </cell>
          <cell r="GA7155">
            <v>1</v>
          </cell>
          <cell r="GK7155">
            <v>8</v>
          </cell>
        </row>
        <row r="7156">
          <cell r="DE7156">
            <v>1</v>
          </cell>
          <cell r="DG7156">
            <v>1</v>
          </cell>
          <cell r="GA7156">
            <v>1</v>
          </cell>
          <cell r="GK7156">
            <v>1</v>
          </cell>
        </row>
        <row r="7157">
          <cell r="DE7157">
            <v>6</v>
          </cell>
          <cell r="DG7157">
            <v>2</v>
          </cell>
          <cell r="GA7157">
            <v>1</v>
          </cell>
          <cell r="GK7157">
            <v>6</v>
          </cell>
        </row>
        <row r="7158">
          <cell r="DE7158">
            <v>3</v>
          </cell>
          <cell r="DG7158">
            <v>0</v>
          </cell>
          <cell r="GA7158">
            <v>1</v>
          </cell>
          <cell r="GK7158">
            <v>3</v>
          </cell>
        </row>
        <row r="7159">
          <cell r="DE7159">
            <v>5</v>
          </cell>
          <cell r="DG7159">
            <v>1</v>
          </cell>
          <cell r="GA7159">
            <v>1</v>
          </cell>
          <cell r="GK7159">
            <v>5</v>
          </cell>
        </row>
        <row r="7160">
          <cell r="DE7160">
            <v>6</v>
          </cell>
          <cell r="DG7160">
            <v>4</v>
          </cell>
          <cell r="GA7160">
            <v>1</v>
          </cell>
          <cell r="GK7160">
            <v>6</v>
          </cell>
        </row>
        <row r="7161">
          <cell r="DE7161">
            <v>10</v>
          </cell>
          <cell r="DG7161">
            <v>10</v>
          </cell>
          <cell r="GA7161">
            <v>1</v>
          </cell>
          <cell r="GK7161">
            <v>10</v>
          </cell>
        </row>
        <row r="7162">
          <cell r="DE7162">
            <v>6</v>
          </cell>
          <cell r="DG7162">
            <v>0</v>
          </cell>
          <cell r="GA7162">
            <v>1</v>
          </cell>
          <cell r="GK7162">
            <v>6</v>
          </cell>
        </row>
        <row r="7163">
          <cell r="DE7163">
            <v>4</v>
          </cell>
          <cell r="DG7163">
            <v>3</v>
          </cell>
          <cell r="GA7163">
            <v>1</v>
          </cell>
          <cell r="GK7163">
            <v>4</v>
          </cell>
        </row>
        <row r="7164">
          <cell r="DE7164">
            <v>3</v>
          </cell>
          <cell r="DG7164">
            <v>3</v>
          </cell>
          <cell r="GA7164">
            <v>1</v>
          </cell>
          <cell r="GK7164">
            <v>4</v>
          </cell>
        </row>
        <row r="7165">
          <cell r="DE7165">
            <v>3</v>
          </cell>
          <cell r="DG7165">
            <v>0</v>
          </cell>
          <cell r="GA7165">
            <v>1</v>
          </cell>
          <cell r="GK7165">
            <v>3</v>
          </cell>
        </row>
        <row r="7166">
          <cell r="DE7166">
            <v>4</v>
          </cell>
          <cell r="DG7166">
            <v>4</v>
          </cell>
          <cell r="GA7166">
            <v>1</v>
          </cell>
          <cell r="GK7166">
            <v>4</v>
          </cell>
        </row>
        <row r="7167">
          <cell r="DE7167">
            <v>5</v>
          </cell>
          <cell r="DG7167">
            <v>2</v>
          </cell>
          <cell r="GA7167">
            <v>1</v>
          </cell>
          <cell r="GK7167">
            <v>5</v>
          </cell>
        </row>
        <row r="7168">
          <cell r="DE7168">
            <v>7</v>
          </cell>
          <cell r="DG7168">
            <v>7</v>
          </cell>
          <cell r="GA7168">
            <v>1</v>
          </cell>
          <cell r="GK7168">
            <v>7</v>
          </cell>
        </row>
        <row r="7169">
          <cell r="DE7169">
            <v>10</v>
          </cell>
          <cell r="DG7169">
            <v>0</v>
          </cell>
          <cell r="GA7169">
            <v>1</v>
          </cell>
          <cell r="GK7169">
            <v>10</v>
          </cell>
        </row>
        <row r="7170">
          <cell r="DE7170">
            <v>3</v>
          </cell>
          <cell r="DG7170">
            <v>2</v>
          </cell>
          <cell r="GA7170">
            <v>1</v>
          </cell>
          <cell r="GK7170">
            <v>3</v>
          </cell>
        </row>
        <row r="7171">
          <cell r="DE7171">
            <v>3</v>
          </cell>
          <cell r="DG7171">
            <v>2</v>
          </cell>
          <cell r="GA7171">
            <v>1</v>
          </cell>
          <cell r="GK7171">
            <v>3</v>
          </cell>
        </row>
        <row r="7172">
          <cell r="DE7172">
            <v>4</v>
          </cell>
          <cell r="DG7172">
            <v>0</v>
          </cell>
          <cell r="GA7172">
            <v>1</v>
          </cell>
          <cell r="GK7172">
            <v>4</v>
          </cell>
        </row>
        <row r="7173">
          <cell r="DE7173">
            <v>6</v>
          </cell>
          <cell r="DG7173">
            <v>4</v>
          </cell>
          <cell r="GA7173">
            <v>1</v>
          </cell>
          <cell r="GK7173">
            <v>6</v>
          </cell>
        </row>
        <row r="7174">
          <cell r="DE7174">
            <v>8</v>
          </cell>
          <cell r="DG7174">
            <v>3</v>
          </cell>
          <cell r="GA7174">
            <v>1</v>
          </cell>
          <cell r="GK7174">
            <v>8</v>
          </cell>
        </row>
        <row r="7175">
          <cell r="DE7175">
            <v>3</v>
          </cell>
          <cell r="DG7175">
            <v>0</v>
          </cell>
          <cell r="GA7175">
            <v>1</v>
          </cell>
          <cell r="GK7175">
            <v>3</v>
          </cell>
        </row>
        <row r="7176">
          <cell r="DE7176">
            <v>7</v>
          </cell>
          <cell r="DG7176">
            <v>2</v>
          </cell>
          <cell r="GA7176">
            <v>2</v>
          </cell>
          <cell r="GK7176">
            <v>7</v>
          </cell>
        </row>
        <row r="7177">
          <cell r="DE7177">
            <v>5</v>
          </cell>
          <cell r="DG7177">
            <v>2</v>
          </cell>
          <cell r="GA7177">
            <v>1</v>
          </cell>
          <cell r="GK7177">
            <v>5</v>
          </cell>
        </row>
        <row r="7178">
          <cell r="DE7178">
            <v>3</v>
          </cell>
          <cell r="DG7178">
            <v>0</v>
          </cell>
          <cell r="GA7178">
            <v>1</v>
          </cell>
          <cell r="GK7178">
            <v>3</v>
          </cell>
        </row>
        <row r="7179">
          <cell r="DE7179">
            <v>32</v>
          </cell>
          <cell r="DG7179">
            <v>0</v>
          </cell>
          <cell r="GA7179">
            <v>1</v>
          </cell>
          <cell r="GK7179">
            <v>32</v>
          </cell>
        </row>
        <row r="7180">
          <cell r="DE7180">
            <v>7</v>
          </cell>
          <cell r="DG7180">
            <v>0</v>
          </cell>
          <cell r="GA7180">
            <v>1</v>
          </cell>
          <cell r="GK7180">
            <v>7</v>
          </cell>
        </row>
        <row r="7181">
          <cell r="DE7181">
            <v>5</v>
          </cell>
          <cell r="DG7181">
            <v>1</v>
          </cell>
          <cell r="GA7181">
            <v>1</v>
          </cell>
          <cell r="GK7181">
            <v>5</v>
          </cell>
        </row>
        <row r="7182">
          <cell r="DE7182">
            <v>5</v>
          </cell>
          <cell r="DG7182">
            <v>4</v>
          </cell>
          <cell r="GA7182">
            <v>1</v>
          </cell>
          <cell r="GK7182">
            <v>5</v>
          </cell>
        </row>
        <row r="7183">
          <cell r="DE7183">
            <v>6</v>
          </cell>
          <cell r="DG7183">
            <v>4</v>
          </cell>
          <cell r="GA7183">
            <v>2</v>
          </cell>
          <cell r="GK7183">
            <v>6</v>
          </cell>
        </row>
        <row r="7184">
          <cell r="DE7184">
            <v>8</v>
          </cell>
          <cell r="DG7184">
            <v>0</v>
          </cell>
          <cell r="GA7184">
            <v>1</v>
          </cell>
          <cell r="GK7184">
            <v>8</v>
          </cell>
        </row>
        <row r="7185">
          <cell r="DE7185">
            <v>8</v>
          </cell>
          <cell r="DG7185">
            <v>2</v>
          </cell>
          <cell r="GA7185">
            <v>1</v>
          </cell>
          <cell r="GK7185">
            <v>8</v>
          </cell>
        </row>
        <row r="7186">
          <cell r="DE7186">
            <v>9</v>
          </cell>
          <cell r="DG7186">
            <v>7</v>
          </cell>
          <cell r="GA7186">
            <v>1</v>
          </cell>
          <cell r="GK7186">
            <v>9</v>
          </cell>
        </row>
        <row r="7187">
          <cell r="DE7187">
            <v>3</v>
          </cell>
          <cell r="DG7187">
            <v>2</v>
          </cell>
          <cell r="GA7187">
            <v>1</v>
          </cell>
          <cell r="GK7187">
            <v>3</v>
          </cell>
        </row>
        <row r="7188">
          <cell r="DE7188">
            <v>1</v>
          </cell>
          <cell r="DG7188">
            <v>1</v>
          </cell>
          <cell r="GA7188">
            <v>1</v>
          </cell>
          <cell r="GK7188">
            <v>1</v>
          </cell>
        </row>
        <row r="7189">
          <cell r="DE7189">
            <v>4</v>
          </cell>
          <cell r="DG7189">
            <v>1</v>
          </cell>
          <cell r="GA7189">
            <v>1</v>
          </cell>
          <cell r="GK7189">
            <v>4</v>
          </cell>
        </row>
        <row r="7190">
          <cell r="DE7190">
            <v>3</v>
          </cell>
          <cell r="DG7190">
            <v>3</v>
          </cell>
          <cell r="GA7190">
            <v>1</v>
          </cell>
          <cell r="GK7190">
            <v>4</v>
          </cell>
        </row>
        <row r="7191">
          <cell r="DE7191">
            <v>7</v>
          </cell>
          <cell r="DG7191">
            <v>1</v>
          </cell>
          <cell r="GA7191">
            <v>1</v>
          </cell>
          <cell r="GK7191">
            <v>8</v>
          </cell>
        </row>
        <row r="7192">
          <cell r="DE7192">
            <v>3</v>
          </cell>
          <cell r="DG7192">
            <v>3</v>
          </cell>
          <cell r="GA7192">
            <v>1</v>
          </cell>
          <cell r="GK7192">
            <v>3</v>
          </cell>
        </row>
        <row r="7193">
          <cell r="DE7193">
            <v>10</v>
          </cell>
          <cell r="DG7193">
            <v>8</v>
          </cell>
          <cell r="GA7193">
            <v>1</v>
          </cell>
          <cell r="GK7193">
            <v>10</v>
          </cell>
        </row>
        <row r="7194">
          <cell r="DE7194">
            <v>4</v>
          </cell>
          <cell r="DG7194">
            <v>3</v>
          </cell>
          <cell r="GA7194">
            <v>1</v>
          </cell>
          <cell r="GK7194">
            <v>4</v>
          </cell>
        </row>
        <row r="7195">
          <cell r="DE7195">
            <v>98</v>
          </cell>
          <cell r="DG7195">
            <v>97</v>
          </cell>
          <cell r="GA7195">
            <v>1</v>
          </cell>
          <cell r="GK7195">
            <v>98</v>
          </cell>
        </row>
        <row r="7196">
          <cell r="DE7196">
            <v>5</v>
          </cell>
          <cell r="DG7196">
            <v>0</v>
          </cell>
          <cell r="GA7196">
            <v>1</v>
          </cell>
          <cell r="GK7196">
            <v>5</v>
          </cell>
        </row>
        <row r="7197">
          <cell r="DE7197">
            <v>2</v>
          </cell>
          <cell r="DG7197">
            <v>2</v>
          </cell>
          <cell r="GA7197">
            <v>1</v>
          </cell>
          <cell r="GK7197">
            <v>2</v>
          </cell>
        </row>
        <row r="7198">
          <cell r="DE7198">
            <v>4</v>
          </cell>
          <cell r="DG7198">
            <v>3</v>
          </cell>
          <cell r="GA7198">
            <v>1</v>
          </cell>
          <cell r="GK7198">
            <v>4</v>
          </cell>
        </row>
        <row r="7199">
          <cell r="DE7199">
            <v>20</v>
          </cell>
          <cell r="DG7199">
            <v>3</v>
          </cell>
          <cell r="GA7199">
            <v>1</v>
          </cell>
          <cell r="GK7199">
            <v>23</v>
          </cell>
        </row>
        <row r="7200">
          <cell r="DE7200">
            <v>1</v>
          </cell>
          <cell r="DG7200">
            <v>1</v>
          </cell>
          <cell r="GA7200">
            <v>1</v>
          </cell>
          <cell r="GK7200">
            <v>1</v>
          </cell>
        </row>
        <row r="7201">
          <cell r="DE7201">
            <v>1</v>
          </cell>
          <cell r="DG7201">
            <v>0</v>
          </cell>
          <cell r="GA7201">
            <v>1</v>
          </cell>
          <cell r="GK7201">
            <v>1</v>
          </cell>
        </row>
        <row r="7202">
          <cell r="DE7202">
            <v>5</v>
          </cell>
          <cell r="DG7202">
            <v>2</v>
          </cell>
          <cell r="GA7202">
            <v>1</v>
          </cell>
          <cell r="GK7202">
            <v>5</v>
          </cell>
        </row>
        <row r="7203">
          <cell r="DE7203">
            <v>12</v>
          </cell>
          <cell r="DG7203">
            <v>12</v>
          </cell>
          <cell r="GA7203">
            <v>1</v>
          </cell>
          <cell r="GK7203">
            <v>12</v>
          </cell>
        </row>
        <row r="7204">
          <cell r="DE7204">
            <v>0</v>
          </cell>
          <cell r="DG7204">
            <v>0</v>
          </cell>
          <cell r="GA7204">
            <v>1</v>
          </cell>
          <cell r="GK7204">
            <v>0</v>
          </cell>
        </row>
        <row r="7205">
          <cell r="DE7205">
            <v>6</v>
          </cell>
          <cell r="DG7205">
            <v>6</v>
          </cell>
          <cell r="GA7205">
            <v>1</v>
          </cell>
          <cell r="GK7205">
            <v>6</v>
          </cell>
        </row>
        <row r="7206">
          <cell r="DE7206">
            <v>6</v>
          </cell>
          <cell r="DG7206">
            <v>5</v>
          </cell>
          <cell r="GA7206">
            <v>1</v>
          </cell>
          <cell r="GK7206">
            <v>6</v>
          </cell>
        </row>
        <row r="7207">
          <cell r="DE7207">
            <v>4</v>
          </cell>
          <cell r="DG7207">
            <v>0</v>
          </cell>
          <cell r="GA7207">
            <v>1</v>
          </cell>
          <cell r="GK7207">
            <v>4</v>
          </cell>
        </row>
        <row r="7208">
          <cell r="DE7208">
            <v>6</v>
          </cell>
          <cell r="DG7208">
            <v>3</v>
          </cell>
          <cell r="GA7208">
            <v>1</v>
          </cell>
          <cell r="GK7208">
            <v>6</v>
          </cell>
        </row>
        <row r="7209">
          <cell r="DE7209">
            <v>25</v>
          </cell>
          <cell r="DG7209">
            <v>0</v>
          </cell>
          <cell r="GA7209">
            <v>1</v>
          </cell>
          <cell r="GK7209">
            <v>25</v>
          </cell>
        </row>
        <row r="7210">
          <cell r="DE7210">
            <v>6</v>
          </cell>
          <cell r="DG7210">
            <v>6</v>
          </cell>
          <cell r="GA7210">
            <v>1</v>
          </cell>
          <cell r="GK7210">
            <v>6</v>
          </cell>
        </row>
        <row r="7211">
          <cell r="DE7211">
            <v>19</v>
          </cell>
          <cell r="DG7211">
            <v>14</v>
          </cell>
          <cell r="GA7211">
            <v>1</v>
          </cell>
          <cell r="GK7211">
            <v>19</v>
          </cell>
        </row>
        <row r="7212">
          <cell r="DE7212">
            <v>6</v>
          </cell>
          <cell r="DG7212">
            <v>4</v>
          </cell>
          <cell r="GA7212">
            <v>1</v>
          </cell>
          <cell r="GK7212">
            <v>6</v>
          </cell>
        </row>
        <row r="7213">
          <cell r="DE7213">
            <v>1</v>
          </cell>
          <cell r="DG7213">
            <v>1</v>
          </cell>
          <cell r="GA7213">
            <v>1</v>
          </cell>
          <cell r="GK7213">
            <v>1</v>
          </cell>
        </row>
        <row r="7214">
          <cell r="DE7214">
            <v>8</v>
          </cell>
          <cell r="DG7214">
            <v>7</v>
          </cell>
          <cell r="GA7214">
            <v>1</v>
          </cell>
          <cell r="GK7214">
            <v>8</v>
          </cell>
        </row>
        <row r="7215">
          <cell r="DE7215">
            <v>15</v>
          </cell>
          <cell r="DG7215">
            <v>13</v>
          </cell>
          <cell r="GA7215">
            <v>1</v>
          </cell>
          <cell r="GK7215">
            <v>16</v>
          </cell>
        </row>
        <row r="7216">
          <cell r="DE7216">
            <v>12</v>
          </cell>
          <cell r="DG7216">
            <v>10</v>
          </cell>
          <cell r="GA7216">
            <v>1</v>
          </cell>
          <cell r="GK7216">
            <v>12</v>
          </cell>
        </row>
        <row r="7217">
          <cell r="DE7217">
            <v>0</v>
          </cell>
          <cell r="DG7217">
            <v>0</v>
          </cell>
          <cell r="GA7217">
            <v>1</v>
          </cell>
          <cell r="GK7217">
            <v>0</v>
          </cell>
        </row>
        <row r="7218">
          <cell r="DE7218">
            <v>55</v>
          </cell>
          <cell r="DG7218">
            <v>53</v>
          </cell>
          <cell r="GA7218">
            <v>1</v>
          </cell>
          <cell r="GK7218">
            <v>55</v>
          </cell>
        </row>
        <row r="7219">
          <cell r="DE7219">
            <v>7</v>
          </cell>
          <cell r="DG7219">
            <v>6</v>
          </cell>
          <cell r="GA7219">
            <v>1</v>
          </cell>
          <cell r="GK7219">
            <v>7</v>
          </cell>
        </row>
        <row r="7220">
          <cell r="DE7220">
            <v>8</v>
          </cell>
          <cell r="DG7220">
            <v>1</v>
          </cell>
          <cell r="GA7220">
            <v>1</v>
          </cell>
          <cell r="GK7220">
            <v>8</v>
          </cell>
        </row>
        <row r="7221">
          <cell r="DE7221">
            <v>3</v>
          </cell>
          <cell r="DG7221">
            <v>1</v>
          </cell>
          <cell r="GA7221">
            <v>1</v>
          </cell>
          <cell r="GK7221">
            <v>3</v>
          </cell>
        </row>
        <row r="7222">
          <cell r="DE7222">
            <v>4</v>
          </cell>
          <cell r="DG7222">
            <v>1</v>
          </cell>
          <cell r="GA7222">
            <v>1</v>
          </cell>
          <cell r="GK7222">
            <v>4</v>
          </cell>
        </row>
        <row r="7223">
          <cell r="DE7223">
            <v>1</v>
          </cell>
          <cell r="DG7223">
            <v>1</v>
          </cell>
          <cell r="GA7223">
            <v>1</v>
          </cell>
          <cell r="GK7223">
            <v>1</v>
          </cell>
        </row>
        <row r="7224">
          <cell r="DE7224">
            <v>6</v>
          </cell>
          <cell r="DG7224">
            <v>2</v>
          </cell>
          <cell r="GA7224">
            <v>1</v>
          </cell>
          <cell r="GK7224">
            <v>6</v>
          </cell>
        </row>
        <row r="7225">
          <cell r="DE7225">
            <v>8</v>
          </cell>
          <cell r="DG7225">
            <v>0</v>
          </cell>
          <cell r="GA7225">
            <v>1</v>
          </cell>
          <cell r="GK7225">
            <v>8</v>
          </cell>
        </row>
        <row r="7226">
          <cell r="DE7226">
            <v>9</v>
          </cell>
          <cell r="DG7226">
            <v>7</v>
          </cell>
          <cell r="GA7226">
            <v>1</v>
          </cell>
          <cell r="GK7226">
            <v>10</v>
          </cell>
        </row>
        <row r="7227">
          <cell r="DE7227">
            <v>11</v>
          </cell>
          <cell r="DG7227">
            <v>5</v>
          </cell>
          <cell r="GA7227">
            <v>1</v>
          </cell>
          <cell r="GK7227">
            <v>11</v>
          </cell>
        </row>
        <row r="7228">
          <cell r="DE7228">
            <v>10</v>
          </cell>
          <cell r="DG7228">
            <v>8</v>
          </cell>
          <cell r="GA7228">
            <v>1</v>
          </cell>
          <cell r="GK7228">
            <v>10</v>
          </cell>
        </row>
        <row r="7229">
          <cell r="DE7229">
            <v>35</v>
          </cell>
          <cell r="DG7229">
            <v>33</v>
          </cell>
          <cell r="GA7229">
            <v>1</v>
          </cell>
          <cell r="GK7229">
            <v>35</v>
          </cell>
        </row>
        <row r="7230">
          <cell r="DE7230">
            <v>8</v>
          </cell>
          <cell r="DG7230">
            <v>8</v>
          </cell>
          <cell r="GA7230">
            <v>1</v>
          </cell>
          <cell r="GK7230">
            <v>8</v>
          </cell>
        </row>
        <row r="7231">
          <cell r="DE7231">
            <v>4</v>
          </cell>
          <cell r="DG7231">
            <v>3</v>
          </cell>
          <cell r="GA7231">
            <v>2</v>
          </cell>
          <cell r="GK7231">
            <v>4</v>
          </cell>
        </row>
        <row r="7232">
          <cell r="DE7232">
            <v>8</v>
          </cell>
          <cell r="DG7232">
            <v>7</v>
          </cell>
          <cell r="GA7232">
            <v>1</v>
          </cell>
          <cell r="GK7232">
            <v>8</v>
          </cell>
        </row>
        <row r="7233">
          <cell r="DE7233">
            <v>19</v>
          </cell>
          <cell r="DG7233">
            <v>5</v>
          </cell>
          <cell r="GA7233">
            <v>1</v>
          </cell>
          <cell r="GK7233">
            <v>19</v>
          </cell>
        </row>
        <row r="7234">
          <cell r="DE7234">
            <v>2</v>
          </cell>
          <cell r="DG7234">
            <v>0</v>
          </cell>
          <cell r="GA7234">
            <v>1</v>
          </cell>
          <cell r="GK7234">
            <v>2</v>
          </cell>
        </row>
        <row r="7235">
          <cell r="DE7235">
            <v>0</v>
          </cell>
          <cell r="DG7235">
            <v>0</v>
          </cell>
          <cell r="GA7235">
            <v>1</v>
          </cell>
          <cell r="GK7235">
            <v>0</v>
          </cell>
        </row>
        <row r="7236">
          <cell r="DE7236">
            <v>7</v>
          </cell>
          <cell r="DG7236">
            <v>2</v>
          </cell>
          <cell r="GA7236">
            <v>1</v>
          </cell>
          <cell r="GK7236">
            <v>7</v>
          </cell>
        </row>
        <row r="7237">
          <cell r="DE7237">
            <v>5</v>
          </cell>
          <cell r="DG7237">
            <v>3</v>
          </cell>
          <cell r="GA7237">
            <v>1</v>
          </cell>
          <cell r="GK7237">
            <v>5</v>
          </cell>
        </row>
        <row r="7238">
          <cell r="DE7238">
            <v>3</v>
          </cell>
          <cell r="DG7238">
            <v>0</v>
          </cell>
          <cell r="GA7238">
            <v>1</v>
          </cell>
          <cell r="GK7238">
            <v>3</v>
          </cell>
        </row>
        <row r="7239">
          <cell r="DE7239">
            <v>15</v>
          </cell>
          <cell r="DG7239">
            <v>12</v>
          </cell>
          <cell r="GA7239">
            <v>1</v>
          </cell>
          <cell r="GK7239">
            <v>15</v>
          </cell>
        </row>
        <row r="7240">
          <cell r="DE7240">
            <v>3</v>
          </cell>
          <cell r="DG7240">
            <v>2</v>
          </cell>
          <cell r="GA7240">
            <v>1</v>
          </cell>
          <cell r="GK7240">
            <v>3</v>
          </cell>
        </row>
        <row r="7241">
          <cell r="DE7241">
            <v>3</v>
          </cell>
          <cell r="DG7241">
            <v>2</v>
          </cell>
          <cell r="GA7241">
            <v>1</v>
          </cell>
          <cell r="GK7241">
            <v>3</v>
          </cell>
        </row>
        <row r="7242">
          <cell r="DE7242">
            <v>24</v>
          </cell>
          <cell r="DG7242">
            <v>22</v>
          </cell>
          <cell r="GA7242">
            <v>1</v>
          </cell>
          <cell r="GK7242">
            <v>24</v>
          </cell>
        </row>
        <row r="7243">
          <cell r="DE7243">
            <v>3</v>
          </cell>
          <cell r="DG7243">
            <v>3</v>
          </cell>
          <cell r="GA7243">
            <v>1</v>
          </cell>
          <cell r="GK7243">
            <v>3</v>
          </cell>
        </row>
        <row r="7244">
          <cell r="DE7244">
            <v>4</v>
          </cell>
          <cell r="DG7244">
            <v>4</v>
          </cell>
          <cell r="GA7244">
            <v>1</v>
          </cell>
          <cell r="GK7244">
            <v>4</v>
          </cell>
        </row>
        <row r="7245">
          <cell r="DE7245">
            <v>5</v>
          </cell>
          <cell r="DG7245">
            <v>4</v>
          </cell>
          <cell r="GA7245">
            <v>1</v>
          </cell>
          <cell r="GK7245">
            <v>6</v>
          </cell>
        </row>
        <row r="7246">
          <cell r="DE7246">
            <v>10</v>
          </cell>
          <cell r="DG7246">
            <v>3</v>
          </cell>
          <cell r="GA7246">
            <v>1</v>
          </cell>
          <cell r="GK7246">
            <v>10</v>
          </cell>
        </row>
        <row r="7247">
          <cell r="DE7247">
            <v>8</v>
          </cell>
          <cell r="DG7247">
            <v>0</v>
          </cell>
          <cell r="GA7247">
            <v>1</v>
          </cell>
          <cell r="GK7247">
            <v>8</v>
          </cell>
        </row>
        <row r="7248">
          <cell r="DE7248">
            <v>6</v>
          </cell>
          <cell r="DG7248">
            <v>4</v>
          </cell>
          <cell r="GA7248">
            <v>1</v>
          </cell>
          <cell r="GK7248">
            <v>6</v>
          </cell>
        </row>
        <row r="7249">
          <cell r="DE7249">
            <v>9</v>
          </cell>
          <cell r="DG7249">
            <v>0</v>
          </cell>
          <cell r="GA7249">
            <v>1</v>
          </cell>
          <cell r="GK7249">
            <v>9</v>
          </cell>
        </row>
        <row r="7250">
          <cell r="DE7250">
            <v>7</v>
          </cell>
          <cell r="DG7250">
            <v>7</v>
          </cell>
          <cell r="GA7250">
            <v>1</v>
          </cell>
          <cell r="GK7250">
            <v>7</v>
          </cell>
        </row>
        <row r="7251">
          <cell r="DE7251">
            <v>3</v>
          </cell>
          <cell r="DG7251">
            <v>2</v>
          </cell>
          <cell r="GA7251">
            <v>1</v>
          </cell>
          <cell r="GK7251">
            <v>3</v>
          </cell>
        </row>
        <row r="7252">
          <cell r="DE7252">
            <v>5</v>
          </cell>
          <cell r="DG7252">
            <v>2</v>
          </cell>
          <cell r="GA7252">
            <v>1</v>
          </cell>
          <cell r="GK7252">
            <v>5</v>
          </cell>
        </row>
        <row r="7253">
          <cell r="DE7253">
            <v>5</v>
          </cell>
          <cell r="DG7253">
            <v>2</v>
          </cell>
          <cell r="GA7253">
            <v>1</v>
          </cell>
          <cell r="GK7253">
            <v>5</v>
          </cell>
        </row>
        <row r="7254">
          <cell r="DE7254">
            <v>10</v>
          </cell>
          <cell r="DG7254">
            <v>8</v>
          </cell>
          <cell r="GA7254">
            <v>1</v>
          </cell>
          <cell r="GK7254">
            <v>10</v>
          </cell>
        </row>
        <row r="7255">
          <cell r="DE7255">
            <v>11</v>
          </cell>
          <cell r="DG7255">
            <v>6</v>
          </cell>
          <cell r="GA7255">
            <v>2</v>
          </cell>
          <cell r="GK7255">
            <v>11</v>
          </cell>
        </row>
        <row r="7256">
          <cell r="DE7256">
            <v>8</v>
          </cell>
          <cell r="DG7256">
            <v>6</v>
          </cell>
          <cell r="GA7256">
            <v>1</v>
          </cell>
          <cell r="GK7256">
            <v>8</v>
          </cell>
        </row>
        <row r="7257">
          <cell r="DE7257">
            <v>30</v>
          </cell>
          <cell r="DG7257">
            <v>4</v>
          </cell>
          <cell r="GA7257">
            <v>3</v>
          </cell>
          <cell r="GK7257">
            <v>30</v>
          </cell>
        </row>
        <row r="7258">
          <cell r="DE7258">
            <v>10</v>
          </cell>
          <cell r="DG7258">
            <v>5</v>
          </cell>
          <cell r="GA7258">
            <v>1</v>
          </cell>
          <cell r="GK7258">
            <v>10</v>
          </cell>
        </row>
        <row r="7259">
          <cell r="DE7259">
            <v>15</v>
          </cell>
          <cell r="DG7259">
            <v>10</v>
          </cell>
          <cell r="GA7259">
            <v>1</v>
          </cell>
          <cell r="GK7259">
            <v>15</v>
          </cell>
        </row>
        <row r="7260">
          <cell r="DE7260">
            <v>4</v>
          </cell>
          <cell r="DG7260">
            <v>2</v>
          </cell>
          <cell r="GA7260">
            <v>1</v>
          </cell>
          <cell r="GK7260">
            <v>4</v>
          </cell>
        </row>
        <row r="7261">
          <cell r="DE7261">
            <v>14</v>
          </cell>
          <cell r="DG7261">
            <v>11</v>
          </cell>
          <cell r="GA7261">
            <v>1</v>
          </cell>
          <cell r="GK7261">
            <v>14</v>
          </cell>
        </row>
        <row r="7262">
          <cell r="DE7262">
            <v>8</v>
          </cell>
          <cell r="DG7262">
            <v>4</v>
          </cell>
          <cell r="GA7262">
            <v>1</v>
          </cell>
          <cell r="GK7262">
            <v>8</v>
          </cell>
        </row>
        <row r="7263">
          <cell r="DE7263">
            <v>9</v>
          </cell>
          <cell r="DG7263">
            <v>4</v>
          </cell>
          <cell r="GA7263">
            <v>1</v>
          </cell>
          <cell r="GK7263">
            <v>9</v>
          </cell>
        </row>
        <row r="7264">
          <cell r="DE7264">
            <v>4</v>
          </cell>
          <cell r="DG7264">
            <v>3</v>
          </cell>
          <cell r="GA7264">
            <v>1</v>
          </cell>
          <cell r="GK7264">
            <v>4</v>
          </cell>
        </row>
        <row r="7265">
          <cell r="DE7265">
            <v>7</v>
          </cell>
          <cell r="DG7265">
            <v>4</v>
          </cell>
          <cell r="GA7265">
            <v>1</v>
          </cell>
          <cell r="GK7265">
            <v>7</v>
          </cell>
        </row>
        <row r="7266">
          <cell r="DE7266">
            <v>5</v>
          </cell>
          <cell r="DG7266">
            <v>3</v>
          </cell>
          <cell r="GA7266">
            <v>1</v>
          </cell>
          <cell r="GK7266">
            <v>5</v>
          </cell>
        </row>
        <row r="7267">
          <cell r="DE7267">
            <v>7</v>
          </cell>
          <cell r="DG7267">
            <v>4</v>
          </cell>
          <cell r="GA7267">
            <v>1</v>
          </cell>
          <cell r="GK7267">
            <v>8</v>
          </cell>
        </row>
        <row r="7268">
          <cell r="DE7268">
            <v>16</v>
          </cell>
          <cell r="DG7268">
            <v>10</v>
          </cell>
          <cell r="GA7268">
            <v>2</v>
          </cell>
          <cell r="GK7268">
            <v>16</v>
          </cell>
        </row>
        <row r="7269">
          <cell r="DE7269">
            <v>61</v>
          </cell>
          <cell r="DG7269">
            <v>48</v>
          </cell>
          <cell r="GA7269">
            <v>1</v>
          </cell>
          <cell r="GK7269">
            <v>61</v>
          </cell>
        </row>
        <row r="7270">
          <cell r="DE7270">
            <v>1</v>
          </cell>
          <cell r="DG7270">
            <v>0</v>
          </cell>
          <cell r="GA7270">
            <v>1</v>
          </cell>
          <cell r="GK7270">
            <v>1</v>
          </cell>
        </row>
        <row r="7271">
          <cell r="DE7271">
            <v>5</v>
          </cell>
          <cell r="DG7271">
            <v>1</v>
          </cell>
          <cell r="GA7271">
            <v>1</v>
          </cell>
          <cell r="GK7271">
            <v>5</v>
          </cell>
        </row>
        <row r="7272">
          <cell r="DE7272">
            <v>10</v>
          </cell>
          <cell r="DG7272">
            <v>5</v>
          </cell>
          <cell r="GA7272">
            <v>1</v>
          </cell>
          <cell r="GK7272">
            <v>10</v>
          </cell>
        </row>
        <row r="7273">
          <cell r="DE7273">
            <v>5</v>
          </cell>
          <cell r="DG7273">
            <v>4</v>
          </cell>
          <cell r="GA7273">
            <v>1</v>
          </cell>
          <cell r="GK7273">
            <v>5</v>
          </cell>
        </row>
        <row r="7274">
          <cell r="DE7274">
            <v>1</v>
          </cell>
          <cell r="DG7274">
            <v>0</v>
          </cell>
          <cell r="GA7274">
            <v>1</v>
          </cell>
          <cell r="GK7274">
            <v>1</v>
          </cell>
        </row>
        <row r="7275">
          <cell r="DE7275">
            <v>7</v>
          </cell>
          <cell r="DG7275">
            <v>2</v>
          </cell>
          <cell r="GA7275">
            <v>1</v>
          </cell>
          <cell r="GK7275">
            <v>7</v>
          </cell>
        </row>
        <row r="7276">
          <cell r="DE7276">
            <v>2</v>
          </cell>
          <cell r="DG7276">
            <v>2</v>
          </cell>
          <cell r="GA7276">
            <v>1</v>
          </cell>
          <cell r="GK7276">
            <v>2</v>
          </cell>
        </row>
        <row r="7277">
          <cell r="DE7277">
            <v>15</v>
          </cell>
          <cell r="DG7277">
            <v>3</v>
          </cell>
          <cell r="GA7277">
            <v>1</v>
          </cell>
          <cell r="GK7277">
            <v>15</v>
          </cell>
        </row>
        <row r="7278">
          <cell r="DE7278">
            <v>14</v>
          </cell>
          <cell r="DG7278">
            <v>9</v>
          </cell>
          <cell r="GA7278">
            <v>1</v>
          </cell>
          <cell r="GK7278">
            <v>14</v>
          </cell>
        </row>
        <row r="7279">
          <cell r="DE7279">
            <v>4</v>
          </cell>
          <cell r="DG7279">
            <v>2</v>
          </cell>
          <cell r="GA7279">
            <v>1</v>
          </cell>
          <cell r="GK7279">
            <v>4</v>
          </cell>
        </row>
        <row r="7280">
          <cell r="DE7280">
            <v>2</v>
          </cell>
          <cell r="DG7280">
            <v>2</v>
          </cell>
          <cell r="GA7280">
            <v>1</v>
          </cell>
          <cell r="GK7280">
            <v>2</v>
          </cell>
        </row>
        <row r="7281">
          <cell r="DE7281">
            <v>2</v>
          </cell>
          <cell r="DG7281">
            <v>2</v>
          </cell>
          <cell r="GA7281">
            <v>1</v>
          </cell>
          <cell r="GK7281">
            <v>2</v>
          </cell>
        </row>
        <row r="7282">
          <cell r="DE7282">
            <v>3</v>
          </cell>
          <cell r="DG7282">
            <v>3</v>
          </cell>
          <cell r="GA7282">
            <v>1</v>
          </cell>
          <cell r="GK7282">
            <v>3</v>
          </cell>
        </row>
        <row r="7283">
          <cell r="DE7283">
            <v>5</v>
          </cell>
          <cell r="DG7283">
            <v>4</v>
          </cell>
          <cell r="GA7283">
            <v>1</v>
          </cell>
          <cell r="GK7283">
            <v>5</v>
          </cell>
        </row>
        <row r="7284">
          <cell r="DE7284">
            <v>8</v>
          </cell>
          <cell r="DG7284">
            <v>2</v>
          </cell>
          <cell r="GA7284">
            <v>1</v>
          </cell>
          <cell r="GK7284">
            <v>8</v>
          </cell>
        </row>
        <row r="7285">
          <cell r="DE7285">
            <v>1</v>
          </cell>
          <cell r="DG7285">
            <v>0</v>
          </cell>
          <cell r="GA7285">
            <v>1</v>
          </cell>
          <cell r="GK7285">
            <v>1</v>
          </cell>
        </row>
        <row r="7286">
          <cell r="DE7286">
            <v>12</v>
          </cell>
          <cell r="DG7286">
            <v>5</v>
          </cell>
          <cell r="GA7286">
            <v>1</v>
          </cell>
          <cell r="GK7286">
            <v>12</v>
          </cell>
        </row>
        <row r="7287">
          <cell r="DE7287">
            <v>35</v>
          </cell>
          <cell r="DG7287">
            <v>17</v>
          </cell>
          <cell r="GA7287">
            <v>1</v>
          </cell>
          <cell r="GK7287">
            <v>35</v>
          </cell>
        </row>
        <row r="7288">
          <cell r="DE7288">
            <v>5</v>
          </cell>
          <cell r="DG7288">
            <v>5</v>
          </cell>
          <cell r="GA7288">
            <v>1</v>
          </cell>
          <cell r="GK7288">
            <v>5</v>
          </cell>
        </row>
        <row r="7289">
          <cell r="DE7289">
            <v>13</v>
          </cell>
          <cell r="DG7289">
            <v>12</v>
          </cell>
          <cell r="GA7289">
            <v>1</v>
          </cell>
          <cell r="GK7289">
            <v>13</v>
          </cell>
        </row>
        <row r="7290">
          <cell r="DE7290">
            <v>1</v>
          </cell>
          <cell r="DG7290">
            <v>1</v>
          </cell>
          <cell r="GA7290">
            <v>1</v>
          </cell>
          <cell r="GK7290">
            <v>1</v>
          </cell>
        </row>
        <row r="7291">
          <cell r="DE7291">
            <v>0</v>
          </cell>
          <cell r="DG7291">
            <v>0</v>
          </cell>
          <cell r="GA7291">
            <v>1</v>
          </cell>
          <cell r="GK7291">
            <v>2</v>
          </cell>
        </row>
        <row r="7292">
          <cell r="DE7292">
            <v>7</v>
          </cell>
          <cell r="DG7292">
            <v>0</v>
          </cell>
          <cell r="GA7292">
            <v>1</v>
          </cell>
          <cell r="GK7292">
            <v>7</v>
          </cell>
        </row>
        <row r="7293">
          <cell r="DE7293">
            <v>4</v>
          </cell>
          <cell r="DG7293">
            <v>1</v>
          </cell>
          <cell r="GA7293">
            <v>1</v>
          </cell>
          <cell r="GK7293">
            <v>4</v>
          </cell>
        </row>
        <row r="7294">
          <cell r="DE7294">
            <v>5</v>
          </cell>
          <cell r="DG7294">
            <v>0</v>
          </cell>
          <cell r="GA7294">
            <v>1</v>
          </cell>
          <cell r="GK7294">
            <v>5</v>
          </cell>
        </row>
        <row r="7295">
          <cell r="DE7295">
            <v>9</v>
          </cell>
          <cell r="DG7295">
            <v>4</v>
          </cell>
          <cell r="GA7295">
            <v>1</v>
          </cell>
          <cell r="GK7295">
            <v>9</v>
          </cell>
        </row>
        <row r="7296">
          <cell r="DE7296">
            <v>1</v>
          </cell>
          <cell r="DG7296">
            <v>0</v>
          </cell>
          <cell r="GA7296">
            <v>1</v>
          </cell>
          <cell r="GK7296">
            <v>1</v>
          </cell>
        </row>
        <row r="7297">
          <cell r="DE7297">
            <v>7</v>
          </cell>
          <cell r="DG7297">
            <v>2</v>
          </cell>
          <cell r="GA7297">
            <v>1</v>
          </cell>
          <cell r="GK7297">
            <v>7</v>
          </cell>
        </row>
        <row r="7298">
          <cell r="DE7298">
            <v>2</v>
          </cell>
          <cell r="DG7298">
            <v>1</v>
          </cell>
          <cell r="GA7298">
            <v>1</v>
          </cell>
          <cell r="GK7298">
            <v>2</v>
          </cell>
        </row>
        <row r="7299">
          <cell r="DE7299">
            <v>5</v>
          </cell>
          <cell r="DG7299">
            <v>0</v>
          </cell>
          <cell r="GA7299">
            <v>1</v>
          </cell>
          <cell r="GK7299">
            <v>5</v>
          </cell>
        </row>
        <row r="7300">
          <cell r="DE7300">
            <v>12</v>
          </cell>
          <cell r="DG7300">
            <v>12</v>
          </cell>
          <cell r="GA7300">
            <v>1</v>
          </cell>
          <cell r="GK7300">
            <v>12</v>
          </cell>
        </row>
        <row r="7301">
          <cell r="DE7301">
            <v>4</v>
          </cell>
          <cell r="DG7301">
            <v>2</v>
          </cell>
          <cell r="GA7301">
            <v>1</v>
          </cell>
          <cell r="GK7301">
            <v>4</v>
          </cell>
        </row>
        <row r="7302">
          <cell r="DE7302">
            <v>8</v>
          </cell>
          <cell r="DG7302">
            <v>8</v>
          </cell>
          <cell r="GA7302">
            <v>1</v>
          </cell>
          <cell r="GK7302">
            <v>8</v>
          </cell>
        </row>
        <row r="7303">
          <cell r="DE7303">
            <v>6</v>
          </cell>
          <cell r="DG7303">
            <v>0</v>
          </cell>
          <cell r="GA7303">
            <v>1</v>
          </cell>
          <cell r="GK7303">
            <v>7</v>
          </cell>
        </row>
        <row r="7304">
          <cell r="DE7304">
            <v>12</v>
          </cell>
          <cell r="DG7304">
            <v>0</v>
          </cell>
          <cell r="GA7304">
            <v>1</v>
          </cell>
          <cell r="GK7304">
            <v>12</v>
          </cell>
        </row>
        <row r="7305">
          <cell r="DE7305">
            <v>3</v>
          </cell>
          <cell r="DG7305">
            <v>3</v>
          </cell>
          <cell r="GA7305">
            <v>1</v>
          </cell>
          <cell r="GK7305">
            <v>3</v>
          </cell>
        </row>
        <row r="7306">
          <cell r="DE7306">
            <v>6</v>
          </cell>
          <cell r="DG7306">
            <v>1</v>
          </cell>
          <cell r="GA7306">
            <v>1</v>
          </cell>
          <cell r="GK7306">
            <v>6</v>
          </cell>
        </row>
        <row r="7307">
          <cell r="DE7307">
            <v>0</v>
          </cell>
          <cell r="DG7307">
            <v>0</v>
          </cell>
          <cell r="GA7307">
            <v>1</v>
          </cell>
          <cell r="GK7307">
            <v>0</v>
          </cell>
        </row>
        <row r="7308">
          <cell r="DE7308">
            <v>5</v>
          </cell>
          <cell r="DG7308">
            <v>1</v>
          </cell>
          <cell r="GA7308">
            <v>1</v>
          </cell>
          <cell r="GK7308">
            <v>5</v>
          </cell>
        </row>
        <row r="7309">
          <cell r="DE7309">
            <v>3</v>
          </cell>
          <cell r="DG7309">
            <v>0</v>
          </cell>
          <cell r="GA7309">
            <v>1</v>
          </cell>
          <cell r="GK7309">
            <v>3</v>
          </cell>
        </row>
        <row r="7310">
          <cell r="DE7310">
            <v>157</v>
          </cell>
          <cell r="DG7310">
            <v>146</v>
          </cell>
          <cell r="GA7310">
            <v>1</v>
          </cell>
          <cell r="GK7310">
            <v>167</v>
          </cell>
        </row>
        <row r="7311">
          <cell r="DE7311">
            <v>2</v>
          </cell>
          <cell r="DG7311">
            <v>2</v>
          </cell>
          <cell r="GA7311">
            <v>1</v>
          </cell>
          <cell r="GK7311">
            <v>2</v>
          </cell>
        </row>
        <row r="7312">
          <cell r="DE7312">
            <v>5</v>
          </cell>
          <cell r="DG7312">
            <v>1</v>
          </cell>
          <cell r="GA7312">
            <v>1</v>
          </cell>
          <cell r="GK7312">
            <v>5</v>
          </cell>
        </row>
        <row r="7313">
          <cell r="DE7313">
            <v>3</v>
          </cell>
          <cell r="DG7313">
            <v>3</v>
          </cell>
          <cell r="GA7313">
            <v>1</v>
          </cell>
          <cell r="GK7313">
            <v>3</v>
          </cell>
        </row>
        <row r="7314">
          <cell r="DE7314">
            <v>3</v>
          </cell>
          <cell r="DG7314">
            <v>3</v>
          </cell>
          <cell r="GA7314">
            <v>1</v>
          </cell>
          <cell r="GK7314">
            <v>3</v>
          </cell>
        </row>
        <row r="7315">
          <cell r="DE7315">
            <v>3</v>
          </cell>
          <cell r="DG7315">
            <v>0</v>
          </cell>
          <cell r="GA7315">
            <v>1</v>
          </cell>
          <cell r="GK7315">
            <v>3</v>
          </cell>
        </row>
        <row r="7316">
          <cell r="DE7316">
            <v>2</v>
          </cell>
          <cell r="DG7316">
            <v>2</v>
          </cell>
          <cell r="GA7316">
            <v>2</v>
          </cell>
          <cell r="GK7316">
            <v>2</v>
          </cell>
        </row>
        <row r="7317">
          <cell r="DE7317">
            <v>7</v>
          </cell>
          <cell r="DG7317">
            <v>3</v>
          </cell>
          <cell r="GA7317">
            <v>1</v>
          </cell>
          <cell r="GK7317">
            <v>7</v>
          </cell>
        </row>
        <row r="7318">
          <cell r="DE7318">
            <v>5</v>
          </cell>
          <cell r="DG7318">
            <v>0</v>
          </cell>
          <cell r="GA7318">
            <v>1</v>
          </cell>
          <cell r="GK7318">
            <v>5</v>
          </cell>
        </row>
        <row r="7319">
          <cell r="DE7319">
            <v>8</v>
          </cell>
          <cell r="DG7319">
            <v>7</v>
          </cell>
          <cell r="GA7319">
            <v>1</v>
          </cell>
          <cell r="GK7319">
            <v>8</v>
          </cell>
        </row>
        <row r="7320">
          <cell r="DE7320">
            <v>5</v>
          </cell>
          <cell r="DG7320">
            <v>5</v>
          </cell>
          <cell r="GA7320">
            <v>1</v>
          </cell>
          <cell r="GK7320">
            <v>5</v>
          </cell>
        </row>
        <row r="7321">
          <cell r="DE7321">
            <v>0</v>
          </cell>
          <cell r="DG7321">
            <v>0</v>
          </cell>
          <cell r="GA7321">
            <v>1</v>
          </cell>
          <cell r="GK7321">
            <v>0</v>
          </cell>
        </row>
        <row r="7322">
          <cell r="DE7322">
            <v>5</v>
          </cell>
          <cell r="DG7322">
            <v>3</v>
          </cell>
          <cell r="GA7322">
            <v>1</v>
          </cell>
          <cell r="GK7322">
            <v>5</v>
          </cell>
        </row>
        <row r="7323">
          <cell r="DE7323">
            <v>3</v>
          </cell>
          <cell r="DG7323">
            <v>0</v>
          </cell>
          <cell r="GA7323">
            <v>1</v>
          </cell>
          <cell r="GK7323">
            <v>3</v>
          </cell>
        </row>
        <row r="7324">
          <cell r="DE7324">
            <v>5</v>
          </cell>
          <cell r="DG7324">
            <v>4</v>
          </cell>
          <cell r="GA7324">
            <v>1</v>
          </cell>
          <cell r="GK7324">
            <v>5</v>
          </cell>
        </row>
        <row r="7325">
          <cell r="DE7325">
            <v>7</v>
          </cell>
          <cell r="DG7325">
            <v>0</v>
          </cell>
          <cell r="GA7325">
            <v>1</v>
          </cell>
          <cell r="GK7325">
            <v>10</v>
          </cell>
        </row>
        <row r="7326">
          <cell r="DE7326">
            <v>4</v>
          </cell>
          <cell r="DG7326">
            <v>4</v>
          </cell>
          <cell r="GA7326">
            <v>1</v>
          </cell>
          <cell r="GK7326">
            <v>4</v>
          </cell>
        </row>
        <row r="7327">
          <cell r="DE7327">
            <v>6</v>
          </cell>
          <cell r="DG7327">
            <v>3</v>
          </cell>
          <cell r="GA7327">
            <v>1</v>
          </cell>
          <cell r="GK7327">
            <v>6</v>
          </cell>
        </row>
        <row r="7328">
          <cell r="DE7328">
            <v>15</v>
          </cell>
          <cell r="DG7328">
            <v>12</v>
          </cell>
          <cell r="GA7328">
            <v>1</v>
          </cell>
          <cell r="GK7328">
            <v>15</v>
          </cell>
        </row>
        <row r="7329">
          <cell r="DE7329">
            <v>10</v>
          </cell>
          <cell r="DG7329">
            <v>10</v>
          </cell>
          <cell r="GA7329">
            <v>1</v>
          </cell>
          <cell r="GK7329">
            <v>10</v>
          </cell>
        </row>
        <row r="7330">
          <cell r="DE7330">
            <v>2</v>
          </cell>
          <cell r="DG7330">
            <v>0</v>
          </cell>
          <cell r="GA7330">
            <v>1</v>
          </cell>
          <cell r="GK7330">
            <v>2</v>
          </cell>
        </row>
        <row r="7331">
          <cell r="DE7331">
            <v>10</v>
          </cell>
          <cell r="DG7331">
            <v>8</v>
          </cell>
          <cell r="GA7331">
            <v>1</v>
          </cell>
          <cell r="GK7331">
            <v>10</v>
          </cell>
        </row>
        <row r="7332">
          <cell r="DE7332">
            <v>4</v>
          </cell>
          <cell r="DG7332">
            <v>3</v>
          </cell>
          <cell r="GA7332">
            <v>1</v>
          </cell>
          <cell r="GK7332">
            <v>4</v>
          </cell>
        </row>
        <row r="7333">
          <cell r="DE7333">
            <v>3</v>
          </cell>
          <cell r="DG7333">
            <v>0</v>
          </cell>
          <cell r="GA7333">
            <v>1</v>
          </cell>
          <cell r="GK7333">
            <v>3</v>
          </cell>
        </row>
        <row r="7334">
          <cell r="DE7334">
            <v>7</v>
          </cell>
          <cell r="DG7334">
            <v>0</v>
          </cell>
          <cell r="GA7334">
            <v>1</v>
          </cell>
          <cell r="GK7334">
            <v>7</v>
          </cell>
        </row>
        <row r="7335">
          <cell r="DE7335">
            <v>3</v>
          </cell>
          <cell r="DG7335">
            <v>3</v>
          </cell>
          <cell r="GA7335">
            <v>1</v>
          </cell>
          <cell r="GK7335">
            <v>3</v>
          </cell>
        </row>
        <row r="7336">
          <cell r="DE7336">
            <v>4</v>
          </cell>
          <cell r="DG7336">
            <v>4</v>
          </cell>
          <cell r="GA7336">
            <v>1</v>
          </cell>
          <cell r="GK7336">
            <v>4</v>
          </cell>
        </row>
        <row r="7337">
          <cell r="DE7337">
            <v>8</v>
          </cell>
          <cell r="DG7337">
            <v>6</v>
          </cell>
          <cell r="GA7337">
            <v>1</v>
          </cell>
          <cell r="GK7337">
            <v>8</v>
          </cell>
        </row>
        <row r="7338">
          <cell r="DE7338">
            <v>6</v>
          </cell>
          <cell r="DG7338">
            <v>6</v>
          </cell>
          <cell r="GA7338">
            <v>1</v>
          </cell>
          <cell r="GK7338">
            <v>6</v>
          </cell>
        </row>
        <row r="7339">
          <cell r="DE7339">
            <v>6</v>
          </cell>
          <cell r="DG7339">
            <v>6</v>
          </cell>
          <cell r="GA7339">
            <v>1</v>
          </cell>
          <cell r="GK7339">
            <v>6</v>
          </cell>
        </row>
        <row r="7340">
          <cell r="DE7340">
            <v>6</v>
          </cell>
          <cell r="DG7340">
            <v>3</v>
          </cell>
          <cell r="GA7340">
            <v>1</v>
          </cell>
          <cell r="GK7340">
            <v>6</v>
          </cell>
        </row>
        <row r="7341">
          <cell r="DE7341">
            <v>8</v>
          </cell>
          <cell r="DG7341">
            <v>8</v>
          </cell>
          <cell r="GA7341">
            <v>1</v>
          </cell>
          <cell r="GK7341">
            <v>8</v>
          </cell>
        </row>
        <row r="7342">
          <cell r="DE7342">
            <v>3</v>
          </cell>
          <cell r="DG7342">
            <v>2</v>
          </cell>
          <cell r="GA7342">
            <v>1</v>
          </cell>
          <cell r="GK7342">
            <v>3</v>
          </cell>
        </row>
        <row r="7343">
          <cell r="DE7343">
            <v>1</v>
          </cell>
          <cell r="DG7343">
            <v>1</v>
          </cell>
          <cell r="GA7343">
            <v>1</v>
          </cell>
          <cell r="GK7343">
            <v>1</v>
          </cell>
        </row>
        <row r="7344">
          <cell r="DE7344">
            <v>3</v>
          </cell>
          <cell r="DG7344">
            <v>3</v>
          </cell>
          <cell r="GA7344">
            <v>1</v>
          </cell>
          <cell r="GK7344">
            <v>3</v>
          </cell>
        </row>
        <row r="7345">
          <cell r="DE7345">
            <v>7</v>
          </cell>
          <cell r="DG7345">
            <v>7</v>
          </cell>
          <cell r="GA7345">
            <v>1</v>
          </cell>
          <cell r="GK7345">
            <v>7</v>
          </cell>
        </row>
        <row r="7346">
          <cell r="DE7346">
            <v>32</v>
          </cell>
          <cell r="DG7346">
            <v>5</v>
          </cell>
          <cell r="GA7346">
            <v>1</v>
          </cell>
          <cell r="GK7346">
            <v>32</v>
          </cell>
        </row>
        <row r="7347">
          <cell r="DE7347">
            <v>3</v>
          </cell>
          <cell r="DG7347">
            <v>2</v>
          </cell>
          <cell r="GA7347">
            <v>1</v>
          </cell>
          <cell r="GK7347">
            <v>3</v>
          </cell>
        </row>
        <row r="7348">
          <cell r="DE7348">
            <v>4</v>
          </cell>
          <cell r="DG7348">
            <v>3</v>
          </cell>
          <cell r="GA7348">
            <v>1</v>
          </cell>
          <cell r="GK7348">
            <v>4</v>
          </cell>
        </row>
        <row r="7349">
          <cell r="DE7349">
            <v>8</v>
          </cell>
          <cell r="DG7349">
            <v>8</v>
          </cell>
          <cell r="GA7349">
            <v>1</v>
          </cell>
          <cell r="GK7349">
            <v>8</v>
          </cell>
        </row>
        <row r="7350">
          <cell r="DE7350">
            <v>6</v>
          </cell>
          <cell r="DG7350">
            <v>5</v>
          </cell>
          <cell r="GA7350">
            <v>1</v>
          </cell>
          <cell r="GK7350">
            <v>6</v>
          </cell>
        </row>
        <row r="7351">
          <cell r="DE7351">
            <v>7</v>
          </cell>
          <cell r="DG7351">
            <v>4</v>
          </cell>
          <cell r="GA7351">
            <v>1</v>
          </cell>
          <cell r="GK7351">
            <v>7</v>
          </cell>
        </row>
        <row r="7352">
          <cell r="DE7352">
            <v>7</v>
          </cell>
          <cell r="DG7352">
            <v>1</v>
          </cell>
          <cell r="GA7352">
            <v>1</v>
          </cell>
          <cell r="GK7352">
            <v>7</v>
          </cell>
        </row>
        <row r="7353">
          <cell r="DE7353">
            <v>4</v>
          </cell>
          <cell r="DG7353">
            <v>1</v>
          </cell>
          <cell r="GA7353">
            <v>1</v>
          </cell>
          <cell r="GK7353">
            <v>4</v>
          </cell>
        </row>
        <row r="7354">
          <cell r="DE7354">
            <v>4</v>
          </cell>
          <cell r="DG7354">
            <v>1</v>
          </cell>
          <cell r="GA7354">
            <v>1</v>
          </cell>
          <cell r="GK7354">
            <v>4</v>
          </cell>
        </row>
        <row r="7355">
          <cell r="DE7355">
            <v>9</v>
          </cell>
          <cell r="DG7355">
            <v>2</v>
          </cell>
          <cell r="GA7355">
            <v>1</v>
          </cell>
          <cell r="GK7355">
            <v>9</v>
          </cell>
        </row>
        <row r="7356">
          <cell r="DE7356">
            <v>1</v>
          </cell>
          <cell r="DG7356">
            <v>1</v>
          </cell>
          <cell r="GA7356">
            <v>1</v>
          </cell>
          <cell r="GK7356">
            <v>1</v>
          </cell>
        </row>
        <row r="7357">
          <cell r="DE7357">
            <v>5</v>
          </cell>
          <cell r="DG7357">
            <v>3</v>
          </cell>
          <cell r="GA7357">
            <v>1</v>
          </cell>
          <cell r="GK7357">
            <v>5</v>
          </cell>
        </row>
        <row r="7358">
          <cell r="DE7358">
            <v>4</v>
          </cell>
          <cell r="DG7358">
            <v>0</v>
          </cell>
          <cell r="GA7358">
            <v>1</v>
          </cell>
          <cell r="GK7358">
            <v>4</v>
          </cell>
        </row>
        <row r="7359">
          <cell r="DE7359">
            <v>3</v>
          </cell>
          <cell r="DG7359">
            <v>3</v>
          </cell>
          <cell r="GA7359">
            <v>1</v>
          </cell>
          <cell r="GK7359">
            <v>3</v>
          </cell>
        </row>
        <row r="7360">
          <cell r="DE7360">
            <v>3</v>
          </cell>
          <cell r="DG7360">
            <v>0</v>
          </cell>
          <cell r="GA7360">
            <v>1</v>
          </cell>
          <cell r="GK7360">
            <v>3</v>
          </cell>
        </row>
        <row r="7361">
          <cell r="DE7361">
            <v>8</v>
          </cell>
          <cell r="DG7361">
            <v>2</v>
          </cell>
          <cell r="GA7361">
            <v>1</v>
          </cell>
          <cell r="GK7361">
            <v>8</v>
          </cell>
        </row>
        <row r="7362">
          <cell r="DE7362">
            <v>8</v>
          </cell>
          <cell r="DG7362">
            <v>2</v>
          </cell>
          <cell r="GA7362">
            <v>1</v>
          </cell>
          <cell r="GK7362">
            <v>8</v>
          </cell>
        </row>
        <row r="7363">
          <cell r="DE7363">
            <v>10</v>
          </cell>
          <cell r="DG7363">
            <v>3</v>
          </cell>
          <cell r="GA7363">
            <v>1</v>
          </cell>
          <cell r="GK7363">
            <v>10</v>
          </cell>
        </row>
        <row r="7364">
          <cell r="DE7364">
            <v>7</v>
          </cell>
          <cell r="DG7364">
            <v>1</v>
          </cell>
          <cell r="GA7364">
            <v>1</v>
          </cell>
          <cell r="GK7364">
            <v>7</v>
          </cell>
        </row>
        <row r="7365">
          <cell r="DE7365">
            <v>9</v>
          </cell>
          <cell r="DG7365">
            <v>6</v>
          </cell>
          <cell r="GA7365">
            <v>1</v>
          </cell>
          <cell r="GK7365">
            <v>9</v>
          </cell>
        </row>
        <row r="7366">
          <cell r="DE7366">
            <v>14</v>
          </cell>
          <cell r="DG7366">
            <v>11</v>
          </cell>
          <cell r="GA7366">
            <v>1</v>
          </cell>
          <cell r="GK7366">
            <v>14</v>
          </cell>
        </row>
        <row r="7367">
          <cell r="DE7367">
            <v>5</v>
          </cell>
          <cell r="DG7367">
            <v>5</v>
          </cell>
          <cell r="GA7367">
            <v>1</v>
          </cell>
          <cell r="GK7367">
            <v>5</v>
          </cell>
        </row>
        <row r="7368">
          <cell r="DE7368">
            <v>5</v>
          </cell>
          <cell r="DG7368">
            <v>5</v>
          </cell>
          <cell r="GA7368">
            <v>1</v>
          </cell>
          <cell r="GK7368">
            <v>5</v>
          </cell>
        </row>
        <row r="7369">
          <cell r="DE7369">
            <v>4</v>
          </cell>
          <cell r="DG7369">
            <v>3</v>
          </cell>
          <cell r="GA7369">
            <v>1</v>
          </cell>
          <cell r="GK7369">
            <v>4</v>
          </cell>
        </row>
        <row r="7370">
          <cell r="DE7370">
            <v>9</v>
          </cell>
          <cell r="DG7370">
            <v>3</v>
          </cell>
          <cell r="GA7370">
            <v>1</v>
          </cell>
          <cell r="GK7370">
            <v>9</v>
          </cell>
        </row>
        <row r="7371">
          <cell r="DE7371">
            <v>4</v>
          </cell>
          <cell r="DG7371">
            <v>2</v>
          </cell>
          <cell r="GA7371">
            <v>1</v>
          </cell>
          <cell r="GK7371">
            <v>7</v>
          </cell>
        </row>
        <row r="7372">
          <cell r="DE7372">
            <v>6</v>
          </cell>
          <cell r="DG7372">
            <v>1</v>
          </cell>
          <cell r="GA7372">
            <v>1</v>
          </cell>
          <cell r="GK7372">
            <v>6</v>
          </cell>
        </row>
        <row r="7373">
          <cell r="DE7373">
            <v>6</v>
          </cell>
          <cell r="DG7373">
            <v>6</v>
          </cell>
          <cell r="GA7373">
            <v>1</v>
          </cell>
          <cell r="GK7373">
            <v>6</v>
          </cell>
        </row>
        <row r="7374">
          <cell r="DE7374">
            <v>4</v>
          </cell>
          <cell r="DG7374">
            <v>0</v>
          </cell>
          <cell r="GA7374">
            <v>1</v>
          </cell>
          <cell r="GK7374">
            <v>4</v>
          </cell>
        </row>
        <row r="7375">
          <cell r="DE7375">
            <v>20</v>
          </cell>
          <cell r="DG7375">
            <v>3</v>
          </cell>
          <cell r="GA7375">
            <v>1</v>
          </cell>
          <cell r="GK7375">
            <v>20</v>
          </cell>
        </row>
        <row r="7376">
          <cell r="DE7376">
            <v>10</v>
          </cell>
          <cell r="DG7376">
            <v>5</v>
          </cell>
          <cell r="GA7376">
            <v>1</v>
          </cell>
          <cell r="GK7376">
            <v>10</v>
          </cell>
        </row>
        <row r="7377">
          <cell r="DE7377">
            <v>9</v>
          </cell>
          <cell r="DG7377">
            <v>7</v>
          </cell>
          <cell r="GA7377">
            <v>1</v>
          </cell>
          <cell r="GK7377">
            <v>9</v>
          </cell>
        </row>
        <row r="7378">
          <cell r="DE7378">
            <v>7</v>
          </cell>
          <cell r="DG7378">
            <v>6</v>
          </cell>
          <cell r="GA7378">
            <v>1</v>
          </cell>
          <cell r="GK7378">
            <v>7</v>
          </cell>
        </row>
        <row r="7379">
          <cell r="DE7379">
            <v>10</v>
          </cell>
          <cell r="DG7379">
            <v>9</v>
          </cell>
          <cell r="GA7379">
            <v>1</v>
          </cell>
          <cell r="GK7379">
            <v>10</v>
          </cell>
        </row>
        <row r="7380">
          <cell r="DE7380">
            <v>5</v>
          </cell>
          <cell r="DG7380">
            <v>5</v>
          </cell>
          <cell r="GA7380">
            <v>1</v>
          </cell>
          <cell r="GK7380">
            <v>5</v>
          </cell>
        </row>
        <row r="7381">
          <cell r="DE7381">
            <v>2</v>
          </cell>
          <cell r="DG7381">
            <v>1</v>
          </cell>
          <cell r="GA7381">
            <v>1</v>
          </cell>
          <cell r="GK7381">
            <v>2</v>
          </cell>
        </row>
        <row r="7382">
          <cell r="DE7382">
            <v>6</v>
          </cell>
          <cell r="DG7382">
            <v>1</v>
          </cell>
          <cell r="GA7382">
            <v>1</v>
          </cell>
          <cell r="GK7382">
            <v>6</v>
          </cell>
        </row>
        <row r="7383">
          <cell r="DE7383">
            <v>6</v>
          </cell>
          <cell r="DG7383">
            <v>1</v>
          </cell>
          <cell r="GA7383">
            <v>1</v>
          </cell>
          <cell r="GK7383">
            <v>6</v>
          </cell>
        </row>
        <row r="7384">
          <cell r="DE7384">
            <v>30</v>
          </cell>
          <cell r="DG7384">
            <v>26</v>
          </cell>
          <cell r="GA7384">
            <v>1</v>
          </cell>
          <cell r="GK7384">
            <v>31</v>
          </cell>
        </row>
        <row r="7385">
          <cell r="DE7385">
            <v>8</v>
          </cell>
          <cell r="DG7385">
            <v>7</v>
          </cell>
          <cell r="GA7385">
            <v>1</v>
          </cell>
          <cell r="GK7385">
            <v>8</v>
          </cell>
        </row>
        <row r="7386">
          <cell r="DE7386">
            <v>3</v>
          </cell>
          <cell r="DG7386">
            <v>0</v>
          </cell>
          <cell r="GA7386">
            <v>1</v>
          </cell>
          <cell r="GK7386">
            <v>3</v>
          </cell>
        </row>
        <row r="7387">
          <cell r="DE7387">
            <v>3</v>
          </cell>
          <cell r="DG7387">
            <v>0</v>
          </cell>
          <cell r="GA7387">
            <v>1</v>
          </cell>
          <cell r="GK7387">
            <v>3</v>
          </cell>
        </row>
        <row r="7388">
          <cell r="DE7388">
            <v>4</v>
          </cell>
          <cell r="DG7388">
            <v>3</v>
          </cell>
          <cell r="GA7388">
            <v>1</v>
          </cell>
          <cell r="GK7388">
            <v>4</v>
          </cell>
        </row>
        <row r="7389">
          <cell r="DE7389">
            <v>1</v>
          </cell>
          <cell r="DG7389">
            <v>1</v>
          </cell>
          <cell r="GA7389">
            <v>1</v>
          </cell>
          <cell r="GK7389">
            <v>9</v>
          </cell>
        </row>
        <row r="7390">
          <cell r="DE7390">
            <v>5</v>
          </cell>
          <cell r="DG7390">
            <v>2</v>
          </cell>
          <cell r="GA7390">
            <v>1</v>
          </cell>
          <cell r="GK7390">
            <v>5</v>
          </cell>
        </row>
        <row r="7391">
          <cell r="DE7391">
            <v>10</v>
          </cell>
          <cell r="DG7391">
            <v>3</v>
          </cell>
          <cell r="GA7391">
            <v>1</v>
          </cell>
          <cell r="GK7391">
            <v>10</v>
          </cell>
        </row>
        <row r="7392">
          <cell r="DE7392">
            <v>4</v>
          </cell>
          <cell r="DG7392">
            <v>4</v>
          </cell>
          <cell r="GA7392">
            <v>1</v>
          </cell>
          <cell r="GK7392">
            <v>4</v>
          </cell>
        </row>
        <row r="7393">
          <cell r="DE7393">
            <v>4</v>
          </cell>
          <cell r="DG7393">
            <v>2</v>
          </cell>
          <cell r="GA7393">
            <v>1</v>
          </cell>
          <cell r="GK7393">
            <v>4</v>
          </cell>
        </row>
        <row r="7394">
          <cell r="DE7394">
            <v>12</v>
          </cell>
          <cell r="DG7394">
            <v>1</v>
          </cell>
          <cell r="GA7394">
            <v>1</v>
          </cell>
          <cell r="GK7394">
            <v>12</v>
          </cell>
        </row>
        <row r="7395">
          <cell r="DE7395">
            <v>0</v>
          </cell>
          <cell r="DG7395">
            <v>0</v>
          </cell>
          <cell r="GA7395">
            <v>1</v>
          </cell>
          <cell r="GK7395">
            <v>4</v>
          </cell>
        </row>
        <row r="7396">
          <cell r="DE7396">
            <v>6</v>
          </cell>
          <cell r="DG7396">
            <v>6</v>
          </cell>
          <cell r="GA7396">
            <v>1</v>
          </cell>
          <cell r="GK7396">
            <v>6</v>
          </cell>
        </row>
        <row r="7397">
          <cell r="DE7397">
            <v>5</v>
          </cell>
          <cell r="DG7397">
            <v>1</v>
          </cell>
          <cell r="GA7397">
            <v>1</v>
          </cell>
          <cell r="GK7397">
            <v>5</v>
          </cell>
        </row>
        <row r="7398">
          <cell r="DE7398">
            <v>4</v>
          </cell>
          <cell r="DG7398">
            <v>2</v>
          </cell>
          <cell r="GA7398">
            <v>1</v>
          </cell>
          <cell r="GK7398">
            <v>4</v>
          </cell>
        </row>
        <row r="7399">
          <cell r="DE7399">
            <v>0</v>
          </cell>
          <cell r="DG7399">
            <v>0</v>
          </cell>
          <cell r="GA7399">
            <v>1</v>
          </cell>
          <cell r="GK7399">
            <v>0</v>
          </cell>
        </row>
        <row r="7400">
          <cell r="DE7400">
            <v>2</v>
          </cell>
          <cell r="DG7400">
            <v>0</v>
          </cell>
          <cell r="GA7400">
            <v>1</v>
          </cell>
          <cell r="GK7400">
            <v>2</v>
          </cell>
        </row>
        <row r="7401">
          <cell r="DE7401">
            <v>3</v>
          </cell>
          <cell r="DG7401">
            <v>0</v>
          </cell>
          <cell r="GA7401">
            <v>1</v>
          </cell>
          <cell r="GK7401">
            <v>3</v>
          </cell>
        </row>
        <row r="7402">
          <cell r="DE7402">
            <v>6</v>
          </cell>
          <cell r="DG7402">
            <v>2</v>
          </cell>
          <cell r="GA7402">
            <v>1</v>
          </cell>
          <cell r="GK7402">
            <v>6</v>
          </cell>
        </row>
        <row r="7403">
          <cell r="DE7403">
            <v>3</v>
          </cell>
          <cell r="DG7403">
            <v>0</v>
          </cell>
          <cell r="GA7403">
            <v>1</v>
          </cell>
          <cell r="GK7403">
            <v>3</v>
          </cell>
        </row>
        <row r="7404">
          <cell r="DE7404">
            <v>0</v>
          </cell>
          <cell r="DG7404">
            <v>0</v>
          </cell>
          <cell r="GA7404">
            <v>1</v>
          </cell>
          <cell r="GK7404">
            <v>0</v>
          </cell>
        </row>
        <row r="7405">
          <cell r="DE7405">
            <v>10</v>
          </cell>
          <cell r="DG7405">
            <v>0</v>
          </cell>
          <cell r="GA7405">
            <v>1</v>
          </cell>
          <cell r="GK7405">
            <v>10</v>
          </cell>
        </row>
        <row r="7406">
          <cell r="DE7406">
            <v>5</v>
          </cell>
          <cell r="DG7406">
            <v>4</v>
          </cell>
          <cell r="GA7406">
            <v>1</v>
          </cell>
          <cell r="GK7406">
            <v>5</v>
          </cell>
        </row>
        <row r="7407">
          <cell r="DE7407">
            <v>51</v>
          </cell>
          <cell r="DG7407">
            <v>14</v>
          </cell>
          <cell r="GA7407">
            <v>1</v>
          </cell>
          <cell r="GK7407">
            <v>51</v>
          </cell>
        </row>
        <row r="7408">
          <cell r="DE7408">
            <v>10</v>
          </cell>
          <cell r="DG7408">
            <v>7</v>
          </cell>
          <cell r="GA7408">
            <v>1</v>
          </cell>
          <cell r="GK7408">
            <v>10</v>
          </cell>
        </row>
        <row r="7409">
          <cell r="DE7409">
            <v>6</v>
          </cell>
          <cell r="DG7409">
            <v>0</v>
          </cell>
          <cell r="GA7409">
            <v>1</v>
          </cell>
          <cell r="GK7409">
            <v>6</v>
          </cell>
        </row>
        <row r="7410">
          <cell r="DE7410">
            <v>3</v>
          </cell>
          <cell r="DG7410">
            <v>1</v>
          </cell>
          <cell r="GA7410">
            <v>1</v>
          </cell>
          <cell r="GK7410">
            <v>4</v>
          </cell>
        </row>
        <row r="7411">
          <cell r="DE7411">
            <v>8</v>
          </cell>
          <cell r="DG7411">
            <v>0</v>
          </cell>
          <cell r="GA7411">
            <v>1</v>
          </cell>
          <cell r="GK7411">
            <v>8</v>
          </cell>
        </row>
        <row r="7412">
          <cell r="DE7412">
            <v>7</v>
          </cell>
          <cell r="DG7412">
            <v>2</v>
          </cell>
          <cell r="GA7412">
            <v>1</v>
          </cell>
          <cell r="GK7412">
            <v>7</v>
          </cell>
        </row>
        <row r="7413">
          <cell r="DE7413">
            <v>7</v>
          </cell>
          <cell r="DG7413">
            <v>2</v>
          </cell>
          <cell r="GA7413">
            <v>1</v>
          </cell>
          <cell r="GK7413">
            <v>7</v>
          </cell>
        </row>
        <row r="7414">
          <cell r="DE7414">
            <v>5</v>
          </cell>
          <cell r="DG7414">
            <v>0</v>
          </cell>
          <cell r="GA7414">
            <v>1</v>
          </cell>
          <cell r="GK7414">
            <v>5</v>
          </cell>
        </row>
        <row r="7415">
          <cell r="DE7415">
            <v>5</v>
          </cell>
          <cell r="DG7415">
            <v>3</v>
          </cell>
          <cell r="GA7415">
            <v>1</v>
          </cell>
          <cell r="GK7415">
            <v>5</v>
          </cell>
        </row>
        <row r="7416">
          <cell r="DE7416">
            <v>8</v>
          </cell>
          <cell r="DG7416">
            <v>8</v>
          </cell>
          <cell r="GA7416">
            <v>1</v>
          </cell>
          <cell r="GK7416">
            <v>8</v>
          </cell>
        </row>
        <row r="7417">
          <cell r="DE7417">
            <v>3</v>
          </cell>
          <cell r="DG7417">
            <v>1</v>
          </cell>
          <cell r="GA7417">
            <v>1</v>
          </cell>
          <cell r="GK7417">
            <v>3</v>
          </cell>
        </row>
        <row r="7418">
          <cell r="DE7418">
            <v>10</v>
          </cell>
          <cell r="DG7418">
            <v>10</v>
          </cell>
          <cell r="GA7418">
            <v>1</v>
          </cell>
          <cell r="GK7418">
            <v>10</v>
          </cell>
        </row>
        <row r="7419">
          <cell r="DE7419">
            <v>3</v>
          </cell>
          <cell r="DG7419">
            <v>2</v>
          </cell>
          <cell r="GA7419">
            <v>1</v>
          </cell>
          <cell r="GK7419">
            <v>3</v>
          </cell>
        </row>
        <row r="7420">
          <cell r="DE7420">
            <v>7</v>
          </cell>
          <cell r="DG7420">
            <v>0</v>
          </cell>
          <cell r="GA7420">
            <v>1</v>
          </cell>
          <cell r="GK7420">
            <v>7</v>
          </cell>
        </row>
        <row r="7421">
          <cell r="DE7421">
            <v>6</v>
          </cell>
          <cell r="DG7421">
            <v>6</v>
          </cell>
          <cell r="GA7421">
            <v>1</v>
          </cell>
          <cell r="GK7421">
            <v>6</v>
          </cell>
        </row>
        <row r="7422">
          <cell r="DE7422">
            <v>4</v>
          </cell>
          <cell r="DG7422">
            <v>1</v>
          </cell>
          <cell r="GA7422">
            <v>1</v>
          </cell>
          <cell r="GK7422">
            <v>4</v>
          </cell>
        </row>
        <row r="7423">
          <cell r="DE7423">
            <v>9</v>
          </cell>
          <cell r="DG7423">
            <v>9</v>
          </cell>
          <cell r="GA7423">
            <v>1</v>
          </cell>
          <cell r="GK7423">
            <v>9</v>
          </cell>
        </row>
        <row r="7424">
          <cell r="DE7424">
            <v>3</v>
          </cell>
          <cell r="DG7424">
            <v>0</v>
          </cell>
          <cell r="GA7424">
            <v>1</v>
          </cell>
          <cell r="GK7424">
            <v>3</v>
          </cell>
        </row>
        <row r="7425">
          <cell r="DE7425">
            <v>10</v>
          </cell>
          <cell r="DG7425">
            <v>3</v>
          </cell>
          <cell r="GA7425">
            <v>1</v>
          </cell>
          <cell r="GK7425">
            <v>10</v>
          </cell>
        </row>
        <row r="7426">
          <cell r="DE7426">
            <v>7</v>
          </cell>
          <cell r="DG7426">
            <v>2</v>
          </cell>
          <cell r="GA7426">
            <v>1</v>
          </cell>
          <cell r="GK7426">
            <v>7</v>
          </cell>
        </row>
        <row r="7427">
          <cell r="DE7427">
            <v>5</v>
          </cell>
          <cell r="DG7427">
            <v>0</v>
          </cell>
          <cell r="GA7427">
            <v>1</v>
          </cell>
          <cell r="GK7427">
            <v>5</v>
          </cell>
        </row>
        <row r="7428">
          <cell r="DE7428">
            <v>7</v>
          </cell>
          <cell r="DG7428">
            <v>0</v>
          </cell>
          <cell r="GA7428">
            <v>1</v>
          </cell>
          <cell r="GK7428">
            <v>7</v>
          </cell>
        </row>
        <row r="7429">
          <cell r="DE7429">
            <v>7</v>
          </cell>
          <cell r="DG7429">
            <v>2</v>
          </cell>
          <cell r="GA7429">
            <v>1</v>
          </cell>
          <cell r="GK7429">
            <v>7</v>
          </cell>
        </row>
        <row r="7430">
          <cell r="DE7430">
            <v>5</v>
          </cell>
          <cell r="DG7430">
            <v>2</v>
          </cell>
          <cell r="GA7430">
            <v>1</v>
          </cell>
          <cell r="GK7430">
            <v>5</v>
          </cell>
        </row>
        <row r="7431">
          <cell r="DE7431">
            <v>5</v>
          </cell>
          <cell r="DG7431">
            <v>3</v>
          </cell>
          <cell r="GA7431">
            <v>1</v>
          </cell>
          <cell r="GK7431">
            <v>5</v>
          </cell>
        </row>
        <row r="7432">
          <cell r="DE7432">
            <v>1</v>
          </cell>
          <cell r="DG7432">
            <v>0</v>
          </cell>
          <cell r="GA7432">
            <v>1</v>
          </cell>
          <cell r="GK7432">
            <v>1</v>
          </cell>
        </row>
        <row r="7433">
          <cell r="DE7433">
            <v>6</v>
          </cell>
          <cell r="DG7433">
            <v>0</v>
          </cell>
          <cell r="GA7433">
            <v>1</v>
          </cell>
          <cell r="GK7433">
            <v>6</v>
          </cell>
        </row>
        <row r="7434">
          <cell r="DE7434">
            <v>5</v>
          </cell>
          <cell r="DG7434">
            <v>1</v>
          </cell>
          <cell r="GA7434">
            <v>1</v>
          </cell>
          <cell r="GK7434">
            <v>5</v>
          </cell>
        </row>
        <row r="7435">
          <cell r="DE7435">
            <v>9</v>
          </cell>
          <cell r="DG7435">
            <v>5</v>
          </cell>
          <cell r="GA7435">
            <v>1</v>
          </cell>
          <cell r="GK7435">
            <v>9</v>
          </cell>
        </row>
        <row r="7436">
          <cell r="DE7436">
            <v>9</v>
          </cell>
          <cell r="DG7436">
            <v>6</v>
          </cell>
          <cell r="GA7436">
            <v>1</v>
          </cell>
          <cell r="GK7436">
            <v>9</v>
          </cell>
        </row>
        <row r="7437">
          <cell r="DE7437">
            <v>12</v>
          </cell>
          <cell r="DG7437">
            <v>12</v>
          </cell>
          <cell r="GA7437">
            <v>1</v>
          </cell>
          <cell r="GK7437">
            <v>12</v>
          </cell>
        </row>
        <row r="7438">
          <cell r="DE7438">
            <v>9</v>
          </cell>
          <cell r="DG7438">
            <v>6</v>
          </cell>
          <cell r="GA7438">
            <v>1</v>
          </cell>
          <cell r="GK7438">
            <v>9</v>
          </cell>
        </row>
        <row r="7439">
          <cell r="DE7439">
            <v>10</v>
          </cell>
          <cell r="DG7439">
            <v>2</v>
          </cell>
          <cell r="GA7439">
            <v>1</v>
          </cell>
          <cell r="GK7439">
            <v>10</v>
          </cell>
        </row>
        <row r="7440">
          <cell r="DE7440">
            <v>26</v>
          </cell>
          <cell r="DG7440">
            <v>0</v>
          </cell>
          <cell r="GA7440">
            <v>1</v>
          </cell>
          <cell r="GK7440">
            <v>38</v>
          </cell>
        </row>
        <row r="7441">
          <cell r="DE7441">
            <v>6</v>
          </cell>
          <cell r="DG7441">
            <v>4</v>
          </cell>
          <cell r="GA7441">
            <v>1</v>
          </cell>
          <cell r="GK7441">
            <v>6</v>
          </cell>
        </row>
        <row r="7442">
          <cell r="DE7442">
            <v>5</v>
          </cell>
          <cell r="DG7442">
            <v>5</v>
          </cell>
          <cell r="GA7442">
            <v>1</v>
          </cell>
          <cell r="GK7442">
            <v>5</v>
          </cell>
        </row>
        <row r="7443">
          <cell r="DE7443">
            <v>6</v>
          </cell>
          <cell r="DG7443">
            <v>1</v>
          </cell>
          <cell r="GA7443">
            <v>1</v>
          </cell>
          <cell r="GK7443">
            <v>6</v>
          </cell>
        </row>
        <row r="7444">
          <cell r="DE7444">
            <v>7</v>
          </cell>
          <cell r="DG7444">
            <v>0</v>
          </cell>
          <cell r="GA7444">
            <v>1</v>
          </cell>
          <cell r="GK7444">
            <v>7</v>
          </cell>
        </row>
        <row r="7445">
          <cell r="DE7445">
            <v>8</v>
          </cell>
          <cell r="DG7445">
            <v>7</v>
          </cell>
          <cell r="GA7445">
            <v>1</v>
          </cell>
          <cell r="GK7445">
            <v>10</v>
          </cell>
        </row>
        <row r="7446">
          <cell r="DE7446">
            <v>2</v>
          </cell>
          <cell r="DG7446">
            <v>0</v>
          </cell>
          <cell r="GA7446">
            <v>1</v>
          </cell>
          <cell r="GK7446">
            <v>2</v>
          </cell>
        </row>
        <row r="7447">
          <cell r="DE7447">
            <v>3</v>
          </cell>
          <cell r="DG7447">
            <v>0</v>
          </cell>
          <cell r="GA7447">
            <v>2</v>
          </cell>
          <cell r="GK7447">
            <v>3</v>
          </cell>
        </row>
        <row r="7448">
          <cell r="DE7448">
            <v>3</v>
          </cell>
          <cell r="DG7448">
            <v>2</v>
          </cell>
          <cell r="GA7448">
            <v>1</v>
          </cell>
          <cell r="GK7448">
            <v>3</v>
          </cell>
        </row>
        <row r="7449">
          <cell r="DE7449">
            <v>0</v>
          </cell>
          <cell r="DG7449">
            <v>0</v>
          </cell>
          <cell r="GA7449">
            <v>1</v>
          </cell>
          <cell r="GK7449">
            <v>0</v>
          </cell>
        </row>
        <row r="7450">
          <cell r="DE7450">
            <v>5</v>
          </cell>
          <cell r="DG7450">
            <v>0</v>
          </cell>
          <cell r="GA7450">
            <v>1</v>
          </cell>
          <cell r="GK7450">
            <v>5</v>
          </cell>
        </row>
        <row r="7451">
          <cell r="DE7451">
            <v>8</v>
          </cell>
          <cell r="DG7451">
            <v>8</v>
          </cell>
          <cell r="GA7451">
            <v>1</v>
          </cell>
          <cell r="GK7451">
            <v>8</v>
          </cell>
        </row>
        <row r="7452">
          <cell r="DE7452">
            <v>4</v>
          </cell>
          <cell r="DG7452">
            <v>3</v>
          </cell>
          <cell r="GA7452">
            <v>1</v>
          </cell>
          <cell r="GK7452">
            <v>4</v>
          </cell>
        </row>
        <row r="7453">
          <cell r="DE7453">
            <v>4</v>
          </cell>
          <cell r="DG7453">
            <v>2</v>
          </cell>
          <cell r="GA7453">
            <v>1</v>
          </cell>
          <cell r="GK7453">
            <v>4</v>
          </cell>
        </row>
        <row r="7454">
          <cell r="DE7454">
            <v>6</v>
          </cell>
          <cell r="DG7454">
            <v>5</v>
          </cell>
          <cell r="GA7454">
            <v>1</v>
          </cell>
          <cell r="GK7454">
            <v>6</v>
          </cell>
        </row>
        <row r="7455">
          <cell r="DE7455">
            <v>4</v>
          </cell>
          <cell r="DG7455">
            <v>2</v>
          </cell>
          <cell r="GA7455">
            <v>1</v>
          </cell>
          <cell r="GK7455">
            <v>4</v>
          </cell>
        </row>
        <row r="7456">
          <cell r="DE7456">
            <v>8</v>
          </cell>
          <cell r="DG7456">
            <v>7</v>
          </cell>
          <cell r="GA7456">
            <v>1</v>
          </cell>
          <cell r="GK7456">
            <v>8</v>
          </cell>
        </row>
        <row r="7457">
          <cell r="DE7457">
            <v>1</v>
          </cell>
          <cell r="DG7457">
            <v>0</v>
          </cell>
          <cell r="GA7457">
            <v>1</v>
          </cell>
          <cell r="GK7457">
            <v>1</v>
          </cell>
        </row>
        <row r="7458">
          <cell r="DE7458">
            <v>7</v>
          </cell>
          <cell r="DG7458">
            <v>6</v>
          </cell>
          <cell r="GA7458">
            <v>1</v>
          </cell>
          <cell r="GK7458">
            <v>7</v>
          </cell>
        </row>
        <row r="7459">
          <cell r="DE7459">
            <v>6</v>
          </cell>
          <cell r="DG7459">
            <v>0</v>
          </cell>
          <cell r="GA7459">
            <v>1</v>
          </cell>
          <cell r="GK7459">
            <v>6</v>
          </cell>
        </row>
        <row r="7460">
          <cell r="DE7460">
            <v>4</v>
          </cell>
          <cell r="DG7460">
            <v>2</v>
          </cell>
          <cell r="GA7460">
            <v>1</v>
          </cell>
          <cell r="GK7460">
            <v>4</v>
          </cell>
        </row>
        <row r="7461">
          <cell r="DE7461">
            <v>5</v>
          </cell>
          <cell r="DG7461">
            <v>2</v>
          </cell>
          <cell r="GA7461">
            <v>2</v>
          </cell>
          <cell r="GK7461">
            <v>5</v>
          </cell>
        </row>
        <row r="7462">
          <cell r="DE7462">
            <v>0</v>
          </cell>
          <cell r="DG7462">
            <v>0</v>
          </cell>
          <cell r="GA7462">
            <v>1</v>
          </cell>
          <cell r="GK7462">
            <v>0</v>
          </cell>
        </row>
        <row r="7463">
          <cell r="DE7463">
            <v>7</v>
          </cell>
          <cell r="DG7463">
            <v>5</v>
          </cell>
          <cell r="GA7463">
            <v>1</v>
          </cell>
          <cell r="GK7463">
            <v>7</v>
          </cell>
        </row>
        <row r="7464">
          <cell r="DE7464">
            <v>4</v>
          </cell>
          <cell r="DG7464">
            <v>0</v>
          </cell>
          <cell r="GA7464">
            <v>1</v>
          </cell>
          <cell r="GK7464">
            <v>5</v>
          </cell>
        </row>
        <row r="7465">
          <cell r="DE7465">
            <v>6</v>
          </cell>
          <cell r="DG7465">
            <v>4</v>
          </cell>
          <cell r="GA7465">
            <v>2</v>
          </cell>
          <cell r="GK7465">
            <v>6</v>
          </cell>
        </row>
        <row r="7466">
          <cell r="DE7466">
            <v>6</v>
          </cell>
          <cell r="DG7466">
            <v>5</v>
          </cell>
          <cell r="GA7466">
            <v>1</v>
          </cell>
          <cell r="GK7466">
            <v>6</v>
          </cell>
        </row>
        <row r="7467">
          <cell r="DE7467">
            <v>5</v>
          </cell>
          <cell r="DG7467">
            <v>0</v>
          </cell>
          <cell r="GA7467">
            <v>1</v>
          </cell>
          <cell r="GK7467">
            <v>5</v>
          </cell>
        </row>
        <row r="7468">
          <cell r="DE7468">
            <v>4</v>
          </cell>
          <cell r="DG7468">
            <v>1</v>
          </cell>
          <cell r="GA7468">
            <v>2</v>
          </cell>
          <cell r="GK7468">
            <v>7</v>
          </cell>
        </row>
        <row r="7469">
          <cell r="DE7469">
            <v>1</v>
          </cell>
          <cell r="DG7469">
            <v>0</v>
          </cell>
          <cell r="GA7469">
            <v>1</v>
          </cell>
          <cell r="GK7469">
            <v>1</v>
          </cell>
        </row>
        <row r="7470">
          <cell r="DE7470">
            <v>3</v>
          </cell>
          <cell r="DG7470">
            <v>2</v>
          </cell>
          <cell r="GA7470">
            <v>1</v>
          </cell>
          <cell r="GK7470">
            <v>3</v>
          </cell>
        </row>
        <row r="7471">
          <cell r="DE7471">
            <v>9</v>
          </cell>
          <cell r="DG7471">
            <v>4</v>
          </cell>
          <cell r="GA7471">
            <v>1</v>
          </cell>
          <cell r="GK7471">
            <v>9</v>
          </cell>
        </row>
        <row r="7472">
          <cell r="DE7472">
            <v>10</v>
          </cell>
          <cell r="DG7472">
            <v>6</v>
          </cell>
          <cell r="GA7472">
            <v>1</v>
          </cell>
          <cell r="GK7472">
            <v>10</v>
          </cell>
        </row>
        <row r="7473">
          <cell r="DE7473">
            <v>40</v>
          </cell>
          <cell r="DG7473">
            <v>30</v>
          </cell>
          <cell r="GA7473">
            <v>1</v>
          </cell>
          <cell r="GK7473">
            <v>40</v>
          </cell>
        </row>
        <row r="7474">
          <cell r="DE7474">
            <v>15</v>
          </cell>
          <cell r="DG7474">
            <v>15</v>
          </cell>
          <cell r="GA7474">
            <v>2</v>
          </cell>
          <cell r="GK7474">
            <v>15</v>
          </cell>
        </row>
        <row r="7475">
          <cell r="DE7475">
            <v>12</v>
          </cell>
          <cell r="DG7475">
            <v>8</v>
          </cell>
          <cell r="GA7475">
            <v>1</v>
          </cell>
          <cell r="GK7475">
            <v>12</v>
          </cell>
        </row>
        <row r="7476">
          <cell r="DE7476">
            <v>35</v>
          </cell>
          <cell r="DG7476">
            <v>0</v>
          </cell>
          <cell r="GA7476">
            <v>1</v>
          </cell>
          <cell r="GK7476">
            <v>35</v>
          </cell>
        </row>
        <row r="7477">
          <cell r="DE7477">
            <v>0</v>
          </cell>
          <cell r="DG7477">
            <v>0</v>
          </cell>
          <cell r="GA7477">
            <v>1</v>
          </cell>
          <cell r="GK7477">
            <v>0</v>
          </cell>
        </row>
        <row r="7478">
          <cell r="DE7478">
            <v>10</v>
          </cell>
          <cell r="DG7478">
            <v>1</v>
          </cell>
          <cell r="GA7478">
            <v>2</v>
          </cell>
          <cell r="GK7478">
            <v>10</v>
          </cell>
        </row>
        <row r="7479">
          <cell r="DE7479">
            <v>5</v>
          </cell>
          <cell r="DG7479">
            <v>5</v>
          </cell>
          <cell r="GA7479">
            <v>1</v>
          </cell>
          <cell r="GK7479">
            <v>5</v>
          </cell>
        </row>
        <row r="7480">
          <cell r="DE7480">
            <v>13</v>
          </cell>
          <cell r="DG7480">
            <v>3</v>
          </cell>
          <cell r="GA7480">
            <v>1</v>
          </cell>
          <cell r="GK7480">
            <v>13</v>
          </cell>
        </row>
        <row r="7481">
          <cell r="DE7481">
            <v>3</v>
          </cell>
          <cell r="DG7481">
            <v>3</v>
          </cell>
          <cell r="GA7481">
            <v>1</v>
          </cell>
          <cell r="GK7481">
            <v>3</v>
          </cell>
        </row>
        <row r="7482">
          <cell r="DE7482">
            <v>5</v>
          </cell>
          <cell r="DG7482">
            <v>1</v>
          </cell>
          <cell r="GA7482">
            <v>1</v>
          </cell>
          <cell r="GK7482">
            <v>5</v>
          </cell>
        </row>
        <row r="7483">
          <cell r="DE7483">
            <v>5</v>
          </cell>
          <cell r="DG7483">
            <v>1</v>
          </cell>
          <cell r="GA7483">
            <v>1</v>
          </cell>
          <cell r="GK7483">
            <v>5</v>
          </cell>
        </row>
        <row r="7484">
          <cell r="DE7484">
            <v>10</v>
          </cell>
          <cell r="DG7484">
            <v>10</v>
          </cell>
          <cell r="GA7484">
            <v>1</v>
          </cell>
          <cell r="GK7484">
            <v>10</v>
          </cell>
        </row>
        <row r="7485">
          <cell r="DE7485">
            <v>5</v>
          </cell>
          <cell r="DG7485">
            <v>5</v>
          </cell>
          <cell r="GA7485">
            <v>1</v>
          </cell>
          <cell r="GK7485">
            <v>5</v>
          </cell>
        </row>
        <row r="7486">
          <cell r="DE7486">
            <v>10</v>
          </cell>
          <cell r="DG7486">
            <v>10</v>
          </cell>
          <cell r="GA7486">
            <v>1</v>
          </cell>
          <cell r="GK7486">
            <v>10</v>
          </cell>
        </row>
        <row r="7487">
          <cell r="DE7487">
            <v>4</v>
          </cell>
          <cell r="DG7487">
            <v>1</v>
          </cell>
          <cell r="GA7487">
            <v>1</v>
          </cell>
          <cell r="GK7487">
            <v>4</v>
          </cell>
        </row>
        <row r="7488">
          <cell r="DE7488">
            <v>3</v>
          </cell>
          <cell r="DG7488">
            <v>3</v>
          </cell>
          <cell r="GA7488">
            <v>1</v>
          </cell>
          <cell r="GK7488">
            <v>3</v>
          </cell>
        </row>
        <row r="7489">
          <cell r="DE7489">
            <v>4</v>
          </cell>
          <cell r="DG7489">
            <v>1</v>
          </cell>
          <cell r="GA7489">
            <v>1</v>
          </cell>
          <cell r="GK7489">
            <v>4</v>
          </cell>
        </row>
        <row r="7490">
          <cell r="DE7490">
            <v>1</v>
          </cell>
          <cell r="DG7490">
            <v>1</v>
          </cell>
          <cell r="GA7490">
            <v>1</v>
          </cell>
          <cell r="GK7490">
            <v>1</v>
          </cell>
        </row>
        <row r="7491">
          <cell r="DE7491">
            <v>10</v>
          </cell>
          <cell r="DG7491">
            <v>3</v>
          </cell>
          <cell r="GA7491">
            <v>1</v>
          </cell>
          <cell r="GK7491">
            <v>10</v>
          </cell>
        </row>
        <row r="7492">
          <cell r="DE7492">
            <v>25</v>
          </cell>
          <cell r="DG7492">
            <v>8</v>
          </cell>
          <cell r="GA7492">
            <v>1</v>
          </cell>
          <cell r="GK7492">
            <v>25</v>
          </cell>
        </row>
        <row r="7493">
          <cell r="DE7493">
            <v>10</v>
          </cell>
          <cell r="DG7493">
            <v>10</v>
          </cell>
          <cell r="GA7493">
            <v>1</v>
          </cell>
          <cell r="GK7493">
            <v>10</v>
          </cell>
        </row>
        <row r="7494">
          <cell r="DE7494">
            <v>6</v>
          </cell>
          <cell r="DG7494">
            <v>3</v>
          </cell>
          <cell r="GA7494">
            <v>1</v>
          </cell>
          <cell r="GK7494">
            <v>6</v>
          </cell>
        </row>
        <row r="7495">
          <cell r="DE7495">
            <v>9</v>
          </cell>
          <cell r="DG7495">
            <v>8</v>
          </cell>
          <cell r="GA7495">
            <v>1</v>
          </cell>
          <cell r="GK7495">
            <v>9</v>
          </cell>
        </row>
        <row r="7496">
          <cell r="DE7496">
            <v>7</v>
          </cell>
          <cell r="DG7496">
            <v>0</v>
          </cell>
          <cell r="GA7496">
            <v>1</v>
          </cell>
          <cell r="GK7496">
            <v>7</v>
          </cell>
        </row>
        <row r="7497">
          <cell r="DE7497">
            <v>5</v>
          </cell>
          <cell r="DG7497">
            <v>3</v>
          </cell>
          <cell r="GA7497">
            <v>2</v>
          </cell>
          <cell r="GK7497">
            <v>5</v>
          </cell>
        </row>
        <row r="7498">
          <cell r="DE7498">
            <v>5</v>
          </cell>
          <cell r="DG7498">
            <v>1</v>
          </cell>
          <cell r="GA7498">
            <v>1</v>
          </cell>
          <cell r="GK7498">
            <v>5</v>
          </cell>
        </row>
        <row r="7499">
          <cell r="DE7499">
            <v>7</v>
          </cell>
          <cell r="DG7499">
            <v>1</v>
          </cell>
          <cell r="GA7499">
            <v>1</v>
          </cell>
          <cell r="GK7499">
            <v>7</v>
          </cell>
        </row>
        <row r="7500">
          <cell r="DE7500">
            <v>4</v>
          </cell>
          <cell r="DG7500">
            <v>0</v>
          </cell>
          <cell r="GA7500">
            <v>1</v>
          </cell>
          <cell r="GK7500">
            <v>4</v>
          </cell>
        </row>
        <row r="7501">
          <cell r="DE7501">
            <v>10</v>
          </cell>
          <cell r="DG7501">
            <v>10</v>
          </cell>
          <cell r="GA7501">
            <v>1</v>
          </cell>
          <cell r="GK7501">
            <v>10</v>
          </cell>
        </row>
        <row r="7502">
          <cell r="DE7502">
            <v>8</v>
          </cell>
          <cell r="DG7502">
            <v>3</v>
          </cell>
          <cell r="GA7502">
            <v>1</v>
          </cell>
          <cell r="GK7502">
            <v>8</v>
          </cell>
        </row>
        <row r="7503">
          <cell r="DE7503">
            <v>1</v>
          </cell>
          <cell r="DG7503">
            <v>0</v>
          </cell>
          <cell r="GA7503">
            <v>1</v>
          </cell>
          <cell r="GK7503">
            <v>1</v>
          </cell>
        </row>
        <row r="7504">
          <cell r="DE7504">
            <v>10</v>
          </cell>
          <cell r="DG7504">
            <v>3</v>
          </cell>
          <cell r="GA7504">
            <v>1</v>
          </cell>
          <cell r="GK7504">
            <v>10</v>
          </cell>
        </row>
        <row r="7505">
          <cell r="DE7505">
            <v>3</v>
          </cell>
          <cell r="DG7505">
            <v>1</v>
          </cell>
          <cell r="GA7505">
            <v>1</v>
          </cell>
          <cell r="GK7505">
            <v>3</v>
          </cell>
        </row>
        <row r="7506">
          <cell r="DE7506">
            <v>10</v>
          </cell>
          <cell r="DG7506">
            <v>0</v>
          </cell>
          <cell r="GA7506">
            <v>1</v>
          </cell>
          <cell r="GK7506">
            <v>10</v>
          </cell>
        </row>
        <row r="7507">
          <cell r="DE7507">
            <v>2</v>
          </cell>
          <cell r="DG7507">
            <v>2</v>
          </cell>
          <cell r="GA7507">
            <v>1</v>
          </cell>
          <cell r="GK7507">
            <v>4</v>
          </cell>
        </row>
        <row r="7508">
          <cell r="DE7508">
            <v>10</v>
          </cell>
          <cell r="DG7508">
            <v>3</v>
          </cell>
          <cell r="GA7508">
            <v>1</v>
          </cell>
          <cell r="GK7508">
            <v>10</v>
          </cell>
        </row>
        <row r="7509">
          <cell r="DE7509">
            <v>5</v>
          </cell>
          <cell r="DG7509">
            <v>2</v>
          </cell>
          <cell r="GA7509">
            <v>1</v>
          </cell>
          <cell r="GK7509">
            <v>5</v>
          </cell>
        </row>
        <row r="7510">
          <cell r="DE7510">
            <v>8</v>
          </cell>
          <cell r="DG7510">
            <v>1</v>
          </cell>
          <cell r="GA7510">
            <v>1</v>
          </cell>
          <cell r="GK7510">
            <v>8</v>
          </cell>
        </row>
        <row r="7511">
          <cell r="DE7511">
            <v>6</v>
          </cell>
          <cell r="DG7511">
            <v>2</v>
          </cell>
          <cell r="GA7511">
            <v>1</v>
          </cell>
          <cell r="GK7511">
            <v>6</v>
          </cell>
        </row>
        <row r="7512">
          <cell r="DE7512">
            <v>42</v>
          </cell>
          <cell r="DG7512">
            <v>38</v>
          </cell>
          <cell r="GA7512">
            <v>1</v>
          </cell>
          <cell r="GK7512">
            <v>42</v>
          </cell>
        </row>
        <row r="7513">
          <cell r="DE7513">
            <v>4</v>
          </cell>
          <cell r="DG7513">
            <v>2</v>
          </cell>
          <cell r="GA7513">
            <v>1</v>
          </cell>
          <cell r="GK7513">
            <v>4</v>
          </cell>
        </row>
        <row r="7514">
          <cell r="DE7514">
            <v>7</v>
          </cell>
          <cell r="DG7514">
            <v>7</v>
          </cell>
          <cell r="GA7514">
            <v>1</v>
          </cell>
          <cell r="GK7514">
            <v>7</v>
          </cell>
        </row>
        <row r="7515">
          <cell r="DE7515">
            <v>10</v>
          </cell>
          <cell r="DG7515">
            <v>0</v>
          </cell>
          <cell r="GA7515">
            <v>1</v>
          </cell>
          <cell r="GK7515">
            <v>10</v>
          </cell>
        </row>
        <row r="7516">
          <cell r="DE7516">
            <v>5</v>
          </cell>
          <cell r="DG7516">
            <v>4</v>
          </cell>
          <cell r="GA7516">
            <v>1</v>
          </cell>
          <cell r="GK7516">
            <v>5</v>
          </cell>
        </row>
        <row r="7517">
          <cell r="DE7517">
            <v>4</v>
          </cell>
          <cell r="DG7517">
            <v>4</v>
          </cell>
          <cell r="GA7517">
            <v>1</v>
          </cell>
          <cell r="GK7517">
            <v>4</v>
          </cell>
        </row>
        <row r="7518">
          <cell r="DE7518">
            <v>37</v>
          </cell>
          <cell r="DG7518">
            <v>23</v>
          </cell>
          <cell r="GA7518">
            <v>1</v>
          </cell>
          <cell r="GK7518">
            <v>37</v>
          </cell>
        </row>
        <row r="7519">
          <cell r="DE7519">
            <v>6</v>
          </cell>
          <cell r="DG7519">
            <v>5</v>
          </cell>
          <cell r="GA7519">
            <v>1</v>
          </cell>
          <cell r="GK7519">
            <v>6</v>
          </cell>
        </row>
        <row r="7520">
          <cell r="DE7520">
            <v>4</v>
          </cell>
          <cell r="DG7520">
            <v>2</v>
          </cell>
          <cell r="GA7520">
            <v>1</v>
          </cell>
          <cell r="GK7520">
            <v>4</v>
          </cell>
        </row>
        <row r="7521">
          <cell r="DE7521">
            <v>5</v>
          </cell>
          <cell r="DG7521">
            <v>0</v>
          </cell>
          <cell r="GA7521">
            <v>1</v>
          </cell>
          <cell r="GK7521">
            <v>5</v>
          </cell>
        </row>
        <row r="7522">
          <cell r="DE7522">
            <v>6</v>
          </cell>
          <cell r="DG7522">
            <v>6</v>
          </cell>
          <cell r="GA7522">
            <v>1</v>
          </cell>
          <cell r="GK7522">
            <v>6</v>
          </cell>
        </row>
        <row r="7523">
          <cell r="DE7523">
            <v>5</v>
          </cell>
          <cell r="DG7523">
            <v>5</v>
          </cell>
          <cell r="GA7523">
            <v>1</v>
          </cell>
          <cell r="GK7523">
            <v>5</v>
          </cell>
        </row>
        <row r="7524">
          <cell r="DE7524">
            <v>5</v>
          </cell>
          <cell r="DG7524">
            <v>4</v>
          </cell>
          <cell r="GA7524">
            <v>1</v>
          </cell>
          <cell r="GK7524">
            <v>6</v>
          </cell>
        </row>
        <row r="7525">
          <cell r="DE7525">
            <v>9</v>
          </cell>
          <cell r="DG7525">
            <v>9</v>
          </cell>
          <cell r="GA7525">
            <v>1</v>
          </cell>
          <cell r="GK7525">
            <v>9</v>
          </cell>
        </row>
        <row r="7526">
          <cell r="DE7526">
            <v>8</v>
          </cell>
          <cell r="DG7526">
            <v>3</v>
          </cell>
          <cell r="GA7526">
            <v>1</v>
          </cell>
          <cell r="GK7526">
            <v>8</v>
          </cell>
        </row>
        <row r="7527">
          <cell r="DE7527">
            <v>5</v>
          </cell>
          <cell r="DG7527">
            <v>0</v>
          </cell>
          <cell r="GA7527">
            <v>1</v>
          </cell>
          <cell r="GK7527">
            <v>5</v>
          </cell>
        </row>
        <row r="7528">
          <cell r="DE7528">
            <v>8</v>
          </cell>
          <cell r="DG7528">
            <v>0</v>
          </cell>
          <cell r="GA7528">
            <v>1</v>
          </cell>
          <cell r="GK7528">
            <v>8</v>
          </cell>
        </row>
        <row r="7529">
          <cell r="DE7529">
            <v>3</v>
          </cell>
          <cell r="DG7529">
            <v>2</v>
          </cell>
          <cell r="GA7529">
            <v>1</v>
          </cell>
          <cell r="GK7529">
            <v>3</v>
          </cell>
        </row>
        <row r="7530">
          <cell r="DE7530">
            <v>15</v>
          </cell>
          <cell r="DG7530">
            <v>10</v>
          </cell>
          <cell r="GA7530">
            <v>1</v>
          </cell>
          <cell r="GK7530">
            <v>17</v>
          </cell>
        </row>
        <row r="7531">
          <cell r="DE7531">
            <v>8</v>
          </cell>
          <cell r="DG7531">
            <v>1</v>
          </cell>
          <cell r="GA7531">
            <v>1</v>
          </cell>
          <cell r="GK7531">
            <v>8</v>
          </cell>
        </row>
        <row r="7532">
          <cell r="DE7532">
            <v>15</v>
          </cell>
          <cell r="DG7532">
            <v>8</v>
          </cell>
          <cell r="GA7532">
            <v>1</v>
          </cell>
          <cell r="GK7532">
            <v>15</v>
          </cell>
        </row>
        <row r="7533">
          <cell r="DE7533">
            <v>3</v>
          </cell>
          <cell r="DG7533">
            <v>2</v>
          </cell>
          <cell r="GA7533">
            <v>1</v>
          </cell>
          <cell r="GK7533">
            <v>3</v>
          </cell>
        </row>
        <row r="7534">
          <cell r="DE7534">
            <v>11</v>
          </cell>
          <cell r="DG7534">
            <v>3</v>
          </cell>
          <cell r="GA7534">
            <v>1</v>
          </cell>
          <cell r="GK7534">
            <v>11</v>
          </cell>
        </row>
        <row r="7535">
          <cell r="DE7535">
            <v>0</v>
          </cell>
          <cell r="DG7535">
            <v>0</v>
          </cell>
          <cell r="GA7535">
            <v>1</v>
          </cell>
          <cell r="GK7535">
            <v>0</v>
          </cell>
        </row>
        <row r="7536">
          <cell r="DE7536">
            <v>5</v>
          </cell>
          <cell r="DG7536">
            <v>3</v>
          </cell>
          <cell r="GA7536">
            <v>1</v>
          </cell>
          <cell r="GK7536">
            <v>5</v>
          </cell>
        </row>
        <row r="7537">
          <cell r="DE7537">
            <v>5</v>
          </cell>
          <cell r="DG7537">
            <v>4</v>
          </cell>
          <cell r="GA7537">
            <v>1</v>
          </cell>
          <cell r="GK7537">
            <v>5</v>
          </cell>
        </row>
        <row r="7538">
          <cell r="DE7538">
            <v>3</v>
          </cell>
          <cell r="DG7538">
            <v>3</v>
          </cell>
          <cell r="GA7538">
            <v>1</v>
          </cell>
          <cell r="GK7538">
            <v>3</v>
          </cell>
        </row>
        <row r="7539">
          <cell r="DE7539">
            <v>8</v>
          </cell>
          <cell r="DG7539">
            <v>8</v>
          </cell>
          <cell r="GA7539">
            <v>1</v>
          </cell>
          <cell r="GK7539">
            <v>8</v>
          </cell>
        </row>
        <row r="7540">
          <cell r="DE7540">
            <v>20</v>
          </cell>
          <cell r="DG7540">
            <v>5</v>
          </cell>
          <cell r="GA7540">
            <v>2</v>
          </cell>
          <cell r="GK7540">
            <v>20</v>
          </cell>
        </row>
        <row r="7541">
          <cell r="DE7541">
            <v>5</v>
          </cell>
          <cell r="DG7541">
            <v>2</v>
          </cell>
          <cell r="GA7541">
            <v>1</v>
          </cell>
          <cell r="GK7541">
            <v>5</v>
          </cell>
        </row>
        <row r="7542">
          <cell r="DE7542">
            <v>5</v>
          </cell>
          <cell r="DG7542">
            <v>5</v>
          </cell>
          <cell r="GA7542">
            <v>1</v>
          </cell>
          <cell r="GK7542">
            <v>5</v>
          </cell>
        </row>
        <row r="7543">
          <cell r="DE7543">
            <v>7</v>
          </cell>
          <cell r="DG7543">
            <v>7</v>
          </cell>
          <cell r="GA7543">
            <v>1</v>
          </cell>
          <cell r="GK7543">
            <v>7</v>
          </cell>
        </row>
        <row r="7544">
          <cell r="DE7544">
            <v>6</v>
          </cell>
          <cell r="DG7544">
            <v>1</v>
          </cell>
          <cell r="GA7544">
            <v>1</v>
          </cell>
          <cell r="GK7544">
            <v>6</v>
          </cell>
        </row>
        <row r="7545">
          <cell r="DE7545">
            <v>4</v>
          </cell>
          <cell r="DG7545">
            <v>4</v>
          </cell>
          <cell r="GA7545">
            <v>1</v>
          </cell>
          <cell r="GK7545">
            <v>4</v>
          </cell>
        </row>
        <row r="7546">
          <cell r="DE7546">
            <v>11</v>
          </cell>
          <cell r="DG7546">
            <v>3</v>
          </cell>
          <cell r="GA7546">
            <v>1</v>
          </cell>
          <cell r="GK7546">
            <v>11</v>
          </cell>
        </row>
        <row r="7547">
          <cell r="DE7547">
            <v>5</v>
          </cell>
          <cell r="DG7547">
            <v>0</v>
          </cell>
          <cell r="GA7547">
            <v>1</v>
          </cell>
          <cell r="GK7547">
            <v>5</v>
          </cell>
        </row>
        <row r="7548">
          <cell r="DE7548">
            <v>9</v>
          </cell>
          <cell r="DG7548">
            <v>9</v>
          </cell>
          <cell r="GA7548">
            <v>1</v>
          </cell>
          <cell r="GK7548">
            <v>9</v>
          </cell>
        </row>
        <row r="7549">
          <cell r="DE7549">
            <v>6</v>
          </cell>
          <cell r="DG7549">
            <v>4</v>
          </cell>
          <cell r="GA7549">
            <v>1</v>
          </cell>
          <cell r="GK7549">
            <v>6</v>
          </cell>
        </row>
        <row r="7550">
          <cell r="DE7550">
            <v>6</v>
          </cell>
          <cell r="DG7550">
            <v>1</v>
          </cell>
          <cell r="GA7550">
            <v>1</v>
          </cell>
          <cell r="GK7550">
            <v>6</v>
          </cell>
        </row>
        <row r="7551">
          <cell r="DE7551">
            <v>6</v>
          </cell>
          <cell r="DG7551">
            <v>1</v>
          </cell>
          <cell r="GA7551">
            <v>1</v>
          </cell>
          <cell r="GK7551">
            <v>6</v>
          </cell>
        </row>
        <row r="7552">
          <cell r="DE7552">
            <v>6</v>
          </cell>
          <cell r="DG7552">
            <v>5</v>
          </cell>
          <cell r="GA7552">
            <v>1</v>
          </cell>
          <cell r="GK7552">
            <v>6</v>
          </cell>
        </row>
        <row r="7553">
          <cell r="DE7553">
            <v>5</v>
          </cell>
          <cell r="DG7553">
            <v>4</v>
          </cell>
          <cell r="GA7553">
            <v>1</v>
          </cell>
          <cell r="GK7553">
            <v>5</v>
          </cell>
        </row>
        <row r="7554">
          <cell r="DE7554">
            <v>8</v>
          </cell>
          <cell r="DG7554">
            <v>2</v>
          </cell>
          <cell r="GA7554">
            <v>1</v>
          </cell>
          <cell r="GK7554">
            <v>8</v>
          </cell>
        </row>
        <row r="7555">
          <cell r="DE7555">
            <v>8</v>
          </cell>
          <cell r="DG7555">
            <v>6</v>
          </cell>
          <cell r="GA7555">
            <v>1</v>
          </cell>
          <cell r="GK7555">
            <v>8</v>
          </cell>
        </row>
        <row r="7556">
          <cell r="DE7556">
            <v>18</v>
          </cell>
          <cell r="DG7556">
            <v>13</v>
          </cell>
          <cell r="GA7556">
            <v>1</v>
          </cell>
          <cell r="GK7556">
            <v>18</v>
          </cell>
        </row>
        <row r="7557">
          <cell r="DE7557">
            <v>3</v>
          </cell>
          <cell r="DG7557">
            <v>1</v>
          </cell>
          <cell r="GA7557">
            <v>1</v>
          </cell>
          <cell r="GK7557">
            <v>3</v>
          </cell>
        </row>
        <row r="7558">
          <cell r="DE7558">
            <v>28</v>
          </cell>
          <cell r="DG7558">
            <v>0</v>
          </cell>
          <cell r="GA7558">
            <v>1</v>
          </cell>
          <cell r="GK7558">
            <v>28</v>
          </cell>
        </row>
        <row r="7559">
          <cell r="DE7559">
            <v>6</v>
          </cell>
          <cell r="DG7559">
            <v>0</v>
          </cell>
          <cell r="GA7559">
            <v>1</v>
          </cell>
          <cell r="GK7559">
            <v>6</v>
          </cell>
        </row>
        <row r="7560">
          <cell r="DE7560">
            <v>4</v>
          </cell>
          <cell r="DG7560">
            <v>4</v>
          </cell>
          <cell r="GA7560">
            <v>1</v>
          </cell>
          <cell r="GK7560">
            <v>4</v>
          </cell>
        </row>
        <row r="7561">
          <cell r="DE7561">
            <v>10</v>
          </cell>
          <cell r="DG7561">
            <v>8</v>
          </cell>
          <cell r="GA7561">
            <v>1</v>
          </cell>
          <cell r="GK7561">
            <v>10</v>
          </cell>
        </row>
        <row r="7562">
          <cell r="DE7562">
            <v>8</v>
          </cell>
          <cell r="DG7562">
            <v>1</v>
          </cell>
          <cell r="GA7562">
            <v>1</v>
          </cell>
          <cell r="GK7562">
            <v>8</v>
          </cell>
        </row>
        <row r="7563">
          <cell r="DE7563">
            <v>4</v>
          </cell>
          <cell r="DG7563">
            <v>3</v>
          </cell>
          <cell r="GA7563">
            <v>1</v>
          </cell>
          <cell r="GK7563">
            <v>4</v>
          </cell>
        </row>
        <row r="7564">
          <cell r="DE7564">
            <v>7</v>
          </cell>
          <cell r="DG7564">
            <v>0</v>
          </cell>
          <cell r="GA7564">
            <v>1</v>
          </cell>
          <cell r="GK7564">
            <v>7</v>
          </cell>
        </row>
        <row r="7565">
          <cell r="DE7565">
            <v>5</v>
          </cell>
          <cell r="DG7565">
            <v>1</v>
          </cell>
          <cell r="GA7565">
            <v>1</v>
          </cell>
          <cell r="GK7565">
            <v>5</v>
          </cell>
        </row>
        <row r="7566">
          <cell r="DE7566">
            <v>4</v>
          </cell>
          <cell r="DG7566">
            <v>2</v>
          </cell>
          <cell r="GA7566">
            <v>1</v>
          </cell>
          <cell r="GK7566">
            <v>4</v>
          </cell>
        </row>
        <row r="7567">
          <cell r="DE7567">
            <v>4</v>
          </cell>
          <cell r="DG7567">
            <v>1</v>
          </cell>
          <cell r="GA7567">
            <v>1</v>
          </cell>
          <cell r="GK7567">
            <v>4</v>
          </cell>
        </row>
        <row r="7568">
          <cell r="DE7568">
            <v>10</v>
          </cell>
          <cell r="DG7568">
            <v>10</v>
          </cell>
          <cell r="GA7568">
            <v>1</v>
          </cell>
          <cell r="GK7568">
            <v>10</v>
          </cell>
        </row>
        <row r="7569">
          <cell r="DE7569">
            <v>8</v>
          </cell>
          <cell r="DG7569">
            <v>3</v>
          </cell>
          <cell r="GA7569">
            <v>1</v>
          </cell>
          <cell r="GK7569">
            <v>8</v>
          </cell>
        </row>
        <row r="7570">
          <cell r="DE7570">
            <v>5</v>
          </cell>
          <cell r="DG7570">
            <v>3</v>
          </cell>
          <cell r="GA7570">
            <v>1</v>
          </cell>
          <cell r="GK7570">
            <v>5</v>
          </cell>
        </row>
        <row r="7571">
          <cell r="DE7571">
            <v>5</v>
          </cell>
          <cell r="DG7571">
            <v>5</v>
          </cell>
          <cell r="GA7571">
            <v>1</v>
          </cell>
          <cell r="GK7571">
            <v>5</v>
          </cell>
        </row>
        <row r="7572">
          <cell r="DE7572">
            <v>6</v>
          </cell>
          <cell r="DG7572">
            <v>1</v>
          </cell>
          <cell r="GA7572">
            <v>1</v>
          </cell>
          <cell r="GK7572">
            <v>6</v>
          </cell>
        </row>
        <row r="7573">
          <cell r="DE7573">
            <v>4</v>
          </cell>
          <cell r="DG7573">
            <v>4</v>
          </cell>
          <cell r="GA7573">
            <v>1</v>
          </cell>
          <cell r="GK7573">
            <v>4</v>
          </cell>
        </row>
        <row r="7574">
          <cell r="DE7574">
            <v>8</v>
          </cell>
          <cell r="DG7574">
            <v>7</v>
          </cell>
          <cell r="GA7574">
            <v>2</v>
          </cell>
          <cell r="GK7574">
            <v>10</v>
          </cell>
        </row>
        <row r="7575">
          <cell r="DE7575">
            <v>4</v>
          </cell>
          <cell r="DG7575">
            <v>2</v>
          </cell>
          <cell r="GA7575">
            <v>1</v>
          </cell>
          <cell r="GK7575">
            <v>4</v>
          </cell>
        </row>
        <row r="7576">
          <cell r="DE7576">
            <v>5</v>
          </cell>
          <cell r="DG7576">
            <v>3</v>
          </cell>
          <cell r="GA7576">
            <v>1</v>
          </cell>
          <cell r="GK7576">
            <v>5</v>
          </cell>
        </row>
        <row r="7577">
          <cell r="DE7577">
            <v>7</v>
          </cell>
          <cell r="DG7577">
            <v>0</v>
          </cell>
          <cell r="GA7577">
            <v>1</v>
          </cell>
          <cell r="GK7577">
            <v>7</v>
          </cell>
        </row>
        <row r="7578">
          <cell r="DE7578">
            <v>4</v>
          </cell>
          <cell r="DG7578">
            <v>1</v>
          </cell>
          <cell r="GA7578">
            <v>1</v>
          </cell>
          <cell r="GK7578">
            <v>4</v>
          </cell>
        </row>
        <row r="7579">
          <cell r="DE7579">
            <v>10</v>
          </cell>
          <cell r="DG7579">
            <v>7</v>
          </cell>
          <cell r="GA7579">
            <v>1</v>
          </cell>
          <cell r="GK7579">
            <v>13</v>
          </cell>
        </row>
        <row r="7580">
          <cell r="DE7580">
            <v>7</v>
          </cell>
          <cell r="DG7580">
            <v>3</v>
          </cell>
          <cell r="GA7580">
            <v>1</v>
          </cell>
          <cell r="GK7580">
            <v>7</v>
          </cell>
        </row>
        <row r="7581">
          <cell r="DE7581">
            <v>10</v>
          </cell>
          <cell r="DG7581">
            <v>8</v>
          </cell>
          <cell r="GA7581">
            <v>1</v>
          </cell>
          <cell r="GK7581">
            <v>10</v>
          </cell>
        </row>
        <row r="7582">
          <cell r="DE7582">
            <v>7</v>
          </cell>
          <cell r="DG7582">
            <v>3</v>
          </cell>
          <cell r="GA7582">
            <v>1</v>
          </cell>
          <cell r="GK7582">
            <v>7</v>
          </cell>
        </row>
        <row r="7583">
          <cell r="DE7583">
            <v>3</v>
          </cell>
          <cell r="DG7583">
            <v>0</v>
          </cell>
          <cell r="GA7583">
            <v>1</v>
          </cell>
          <cell r="GK7583">
            <v>3</v>
          </cell>
        </row>
        <row r="7584">
          <cell r="DE7584">
            <v>7</v>
          </cell>
          <cell r="DG7584">
            <v>2</v>
          </cell>
          <cell r="GA7584">
            <v>1</v>
          </cell>
          <cell r="GK7584">
            <v>7</v>
          </cell>
        </row>
        <row r="7585">
          <cell r="DE7585">
            <v>5</v>
          </cell>
          <cell r="DG7585">
            <v>5</v>
          </cell>
          <cell r="GA7585">
            <v>1</v>
          </cell>
          <cell r="GK7585">
            <v>5</v>
          </cell>
        </row>
        <row r="7586">
          <cell r="DE7586">
            <v>5</v>
          </cell>
          <cell r="DG7586">
            <v>1</v>
          </cell>
          <cell r="GA7586">
            <v>1</v>
          </cell>
          <cell r="GK7586">
            <v>5</v>
          </cell>
        </row>
        <row r="7587">
          <cell r="DE7587">
            <v>7</v>
          </cell>
          <cell r="DG7587">
            <v>1</v>
          </cell>
          <cell r="GA7587">
            <v>1</v>
          </cell>
          <cell r="GK7587">
            <v>7</v>
          </cell>
        </row>
        <row r="7588">
          <cell r="DE7588">
            <v>5</v>
          </cell>
          <cell r="DG7588">
            <v>5</v>
          </cell>
          <cell r="GA7588">
            <v>1</v>
          </cell>
          <cell r="GK7588">
            <v>5</v>
          </cell>
        </row>
        <row r="7589">
          <cell r="DE7589">
            <v>1</v>
          </cell>
          <cell r="DG7589">
            <v>1</v>
          </cell>
          <cell r="GA7589">
            <v>1</v>
          </cell>
          <cell r="GK7589">
            <v>1</v>
          </cell>
        </row>
        <row r="7590">
          <cell r="DE7590">
            <v>3</v>
          </cell>
          <cell r="DG7590">
            <v>1</v>
          </cell>
          <cell r="GA7590">
            <v>1</v>
          </cell>
          <cell r="GK7590">
            <v>3</v>
          </cell>
        </row>
        <row r="7591">
          <cell r="DE7591">
            <v>9</v>
          </cell>
          <cell r="DG7591">
            <v>3</v>
          </cell>
          <cell r="GA7591">
            <v>1</v>
          </cell>
          <cell r="GK7591">
            <v>9</v>
          </cell>
        </row>
        <row r="7592">
          <cell r="DE7592">
            <v>5</v>
          </cell>
          <cell r="DG7592">
            <v>2</v>
          </cell>
          <cell r="GA7592">
            <v>1</v>
          </cell>
          <cell r="GK7592">
            <v>5</v>
          </cell>
        </row>
        <row r="7593">
          <cell r="DE7593">
            <v>2</v>
          </cell>
          <cell r="DG7593">
            <v>0</v>
          </cell>
          <cell r="GA7593">
            <v>1</v>
          </cell>
          <cell r="GK7593">
            <v>2</v>
          </cell>
        </row>
        <row r="7594">
          <cell r="DE7594">
            <v>4</v>
          </cell>
          <cell r="DG7594">
            <v>4</v>
          </cell>
          <cell r="GA7594">
            <v>2</v>
          </cell>
          <cell r="GK7594">
            <v>4</v>
          </cell>
        </row>
        <row r="7595">
          <cell r="DE7595">
            <v>7</v>
          </cell>
          <cell r="DG7595">
            <v>3</v>
          </cell>
          <cell r="GA7595">
            <v>2</v>
          </cell>
          <cell r="GK7595">
            <v>7</v>
          </cell>
        </row>
        <row r="7596">
          <cell r="DE7596">
            <v>5</v>
          </cell>
          <cell r="DG7596">
            <v>2</v>
          </cell>
          <cell r="GA7596">
            <v>1</v>
          </cell>
          <cell r="GK7596">
            <v>5</v>
          </cell>
        </row>
        <row r="7597">
          <cell r="DE7597">
            <v>3</v>
          </cell>
          <cell r="DG7597">
            <v>3</v>
          </cell>
          <cell r="GA7597">
            <v>1</v>
          </cell>
          <cell r="GK7597">
            <v>3</v>
          </cell>
        </row>
        <row r="7598">
          <cell r="DE7598">
            <v>3</v>
          </cell>
          <cell r="DG7598">
            <v>0</v>
          </cell>
          <cell r="GA7598">
            <v>1</v>
          </cell>
          <cell r="GK7598">
            <v>3</v>
          </cell>
        </row>
        <row r="7599">
          <cell r="DE7599">
            <v>4</v>
          </cell>
          <cell r="DG7599">
            <v>4</v>
          </cell>
          <cell r="GA7599">
            <v>1</v>
          </cell>
          <cell r="GK7599">
            <v>4</v>
          </cell>
        </row>
        <row r="7600">
          <cell r="DE7600">
            <v>7</v>
          </cell>
          <cell r="DG7600">
            <v>7</v>
          </cell>
          <cell r="GA7600">
            <v>1</v>
          </cell>
          <cell r="GK7600">
            <v>7</v>
          </cell>
        </row>
        <row r="7601">
          <cell r="DE7601">
            <v>7</v>
          </cell>
          <cell r="DG7601">
            <v>2</v>
          </cell>
          <cell r="GA7601">
            <v>1</v>
          </cell>
          <cell r="GK7601">
            <v>7</v>
          </cell>
        </row>
        <row r="7602">
          <cell r="DE7602">
            <v>9</v>
          </cell>
          <cell r="DG7602">
            <v>0</v>
          </cell>
          <cell r="GA7602">
            <v>1</v>
          </cell>
          <cell r="GK7602">
            <v>9</v>
          </cell>
        </row>
        <row r="7603">
          <cell r="DE7603">
            <v>3</v>
          </cell>
          <cell r="DG7603">
            <v>2</v>
          </cell>
          <cell r="GA7603">
            <v>1</v>
          </cell>
          <cell r="GK7603">
            <v>3</v>
          </cell>
        </row>
        <row r="7604">
          <cell r="DE7604">
            <v>7</v>
          </cell>
          <cell r="DG7604">
            <v>5</v>
          </cell>
          <cell r="GA7604">
            <v>1</v>
          </cell>
          <cell r="GK7604">
            <v>7</v>
          </cell>
        </row>
        <row r="7605">
          <cell r="DE7605">
            <v>4</v>
          </cell>
          <cell r="DG7605">
            <v>0</v>
          </cell>
          <cell r="GA7605">
            <v>1</v>
          </cell>
          <cell r="GK7605">
            <v>4</v>
          </cell>
        </row>
        <row r="7606">
          <cell r="DE7606">
            <v>5</v>
          </cell>
          <cell r="DG7606">
            <v>5</v>
          </cell>
          <cell r="GA7606">
            <v>1</v>
          </cell>
          <cell r="GK7606">
            <v>5</v>
          </cell>
        </row>
        <row r="7607">
          <cell r="DE7607">
            <v>43</v>
          </cell>
          <cell r="DG7607">
            <v>41</v>
          </cell>
          <cell r="GA7607">
            <v>1</v>
          </cell>
          <cell r="GK7607">
            <v>43</v>
          </cell>
        </row>
        <row r="7608">
          <cell r="DE7608">
            <v>4</v>
          </cell>
          <cell r="DG7608">
            <v>0</v>
          </cell>
          <cell r="GA7608">
            <v>1</v>
          </cell>
          <cell r="GK7608">
            <v>4</v>
          </cell>
        </row>
        <row r="7609">
          <cell r="DE7609">
            <v>13</v>
          </cell>
          <cell r="DG7609">
            <v>7</v>
          </cell>
          <cell r="GA7609">
            <v>1</v>
          </cell>
          <cell r="GK7609">
            <v>13</v>
          </cell>
        </row>
        <row r="7610">
          <cell r="DE7610">
            <v>5</v>
          </cell>
          <cell r="DG7610">
            <v>1</v>
          </cell>
          <cell r="GA7610">
            <v>1</v>
          </cell>
          <cell r="GK7610">
            <v>5</v>
          </cell>
        </row>
        <row r="7611">
          <cell r="DE7611">
            <v>4</v>
          </cell>
          <cell r="DG7611">
            <v>0</v>
          </cell>
          <cell r="GA7611">
            <v>1</v>
          </cell>
          <cell r="GK7611">
            <v>4</v>
          </cell>
        </row>
        <row r="7612">
          <cell r="DE7612">
            <v>4</v>
          </cell>
          <cell r="DG7612">
            <v>4</v>
          </cell>
          <cell r="GA7612">
            <v>1</v>
          </cell>
          <cell r="GK7612">
            <v>4</v>
          </cell>
        </row>
        <row r="7613">
          <cell r="DE7613">
            <v>4</v>
          </cell>
          <cell r="DG7613">
            <v>3</v>
          </cell>
          <cell r="GA7613">
            <v>1</v>
          </cell>
          <cell r="GK7613">
            <v>4</v>
          </cell>
        </row>
        <row r="7614">
          <cell r="DE7614">
            <v>3</v>
          </cell>
          <cell r="DG7614">
            <v>1</v>
          </cell>
          <cell r="GA7614">
            <v>1</v>
          </cell>
          <cell r="GK7614">
            <v>3</v>
          </cell>
        </row>
        <row r="7615">
          <cell r="DE7615">
            <v>10</v>
          </cell>
          <cell r="DG7615">
            <v>3</v>
          </cell>
          <cell r="GA7615">
            <v>1</v>
          </cell>
          <cell r="GK7615">
            <v>10</v>
          </cell>
        </row>
        <row r="7616">
          <cell r="DE7616">
            <v>10</v>
          </cell>
          <cell r="DG7616">
            <v>5</v>
          </cell>
          <cell r="GA7616">
            <v>1</v>
          </cell>
          <cell r="GK7616">
            <v>10</v>
          </cell>
        </row>
        <row r="7617">
          <cell r="DE7617">
            <v>8</v>
          </cell>
          <cell r="DG7617">
            <v>0</v>
          </cell>
          <cell r="GA7617">
            <v>1</v>
          </cell>
          <cell r="GK7617">
            <v>8</v>
          </cell>
        </row>
        <row r="7618">
          <cell r="DE7618">
            <v>36</v>
          </cell>
          <cell r="DG7618">
            <v>30</v>
          </cell>
          <cell r="GA7618">
            <v>1</v>
          </cell>
          <cell r="GK7618">
            <v>40</v>
          </cell>
        </row>
        <row r="7619">
          <cell r="DE7619">
            <v>4</v>
          </cell>
          <cell r="DG7619">
            <v>4</v>
          </cell>
          <cell r="GA7619">
            <v>1</v>
          </cell>
          <cell r="GK7619">
            <v>4</v>
          </cell>
        </row>
        <row r="7620">
          <cell r="DE7620">
            <v>1</v>
          </cell>
          <cell r="DG7620">
            <v>1</v>
          </cell>
          <cell r="GA7620">
            <v>1</v>
          </cell>
          <cell r="GK7620">
            <v>1</v>
          </cell>
        </row>
        <row r="7621">
          <cell r="DE7621">
            <v>5</v>
          </cell>
          <cell r="DG7621">
            <v>0</v>
          </cell>
          <cell r="GA7621">
            <v>1</v>
          </cell>
          <cell r="GK7621">
            <v>5</v>
          </cell>
        </row>
        <row r="7622">
          <cell r="DE7622">
            <v>10</v>
          </cell>
          <cell r="DG7622">
            <v>10</v>
          </cell>
          <cell r="GA7622">
            <v>1</v>
          </cell>
          <cell r="GK7622">
            <v>10</v>
          </cell>
        </row>
        <row r="7623">
          <cell r="DE7623">
            <v>10</v>
          </cell>
          <cell r="DG7623">
            <v>5</v>
          </cell>
          <cell r="GA7623">
            <v>1</v>
          </cell>
          <cell r="GK7623">
            <v>10</v>
          </cell>
        </row>
        <row r="7624">
          <cell r="DE7624">
            <v>12</v>
          </cell>
          <cell r="DG7624">
            <v>8</v>
          </cell>
          <cell r="GA7624">
            <v>1</v>
          </cell>
          <cell r="GK7624">
            <v>12</v>
          </cell>
        </row>
        <row r="7625">
          <cell r="DE7625">
            <v>6</v>
          </cell>
          <cell r="DG7625">
            <v>4</v>
          </cell>
          <cell r="GA7625">
            <v>1</v>
          </cell>
          <cell r="GK7625">
            <v>16</v>
          </cell>
        </row>
        <row r="7626">
          <cell r="DE7626">
            <v>7</v>
          </cell>
          <cell r="DG7626">
            <v>6</v>
          </cell>
          <cell r="GA7626">
            <v>2</v>
          </cell>
          <cell r="GK7626">
            <v>7</v>
          </cell>
        </row>
        <row r="7627">
          <cell r="DE7627">
            <v>15</v>
          </cell>
          <cell r="DG7627">
            <v>8</v>
          </cell>
          <cell r="GA7627">
            <v>1</v>
          </cell>
          <cell r="GK7627">
            <v>15</v>
          </cell>
        </row>
        <row r="7628">
          <cell r="DE7628">
            <v>5</v>
          </cell>
          <cell r="DG7628">
            <v>5</v>
          </cell>
          <cell r="GA7628">
            <v>1</v>
          </cell>
          <cell r="GK7628">
            <v>5</v>
          </cell>
        </row>
        <row r="7629">
          <cell r="DE7629">
            <v>3</v>
          </cell>
          <cell r="DG7629">
            <v>3</v>
          </cell>
          <cell r="GA7629">
            <v>1</v>
          </cell>
          <cell r="GK7629">
            <v>3</v>
          </cell>
        </row>
        <row r="7630">
          <cell r="DE7630">
            <v>10</v>
          </cell>
          <cell r="DG7630">
            <v>2</v>
          </cell>
          <cell r="GA7630">
            <v>1</v>
          </cell>
          <cell r="GK7630">
            <v>10</v>
          </cell>
        </row>
        <row r="7631">
          <cell r="DE7631">
            <v>2</v>
          </cell>
          <cell r="DG7631">
            <v>0</v>
          </cell>
          <cell r="GA7631">
            <v>1</v>
          </cell>
          <cell r="GK7631">
            <v>2</v>
          </cell>
        </row>
        <row r="7632">
          <cell r="DE7632">
            <v>1</v>
          </cell>
          <cell r="DG7632">
            <v>0</v>
          </cell>
          <cell r="GA7632">
            <v>1</v>
          </cell>
          <cell r="GK7632">
            <v>1</v>
          </cell>
        </row>
        <row r="7633">
          <cell r="DE7633">
            <v>3</v>
          </cell>
          <cell r="DG7633">
            <v>2</v>
          </cell>
          <cell r="GA7633">
            <v>1</v>
          </cell>
          <cell r="GK7633">
            <v>3</v>
          </cell>
        </row>
        <row r="7634">
          <cell r="DE7634">
            <v>3</v>
          </cell>
          <cell r="DG7634">
            <v>0</v>
          </cell>
          <cell r="GA7634">
            <v>1</v>
          </cell>
          <cell r="GK7634">
            <v>3</v>
          </cell>
        </row>
        <row r="7635">
          <cell r="DE7635">
            <v>2</v>
          </cell>
          <cell r="DG7635">
            <v>0</v>
          </cell>
          <cell r="GA7635">
            <v>1</v>
          </cell>
          <cell r="GK7635">
            <v>2</v>
          </cell>
        </row>
        <row r="7636">
          <cell r="DE7636">
            <v>1</v>
          </cell>
          <cell r="DG7636">
            <v>0</v>
          </cell>
          <cell r="GA7636">
            <v>1</v>
          </cell>
          <cell r="GK7636">
            <v>1</v>
          </cell>
        </row>
        <row r="7637">
          <cell r="DE7637">
            <v>6</v>
          </cell>
          <cell r="DG7637">
            <v>4</v>
          </cell>
          <cell r="GA7637">
            <v>1</v>
          </cell>
          <cell r="GK7637">
            <v>6</v>
          </cell>
        </row>
        <row r="7638">
          <cell r="DE7638">
            <v>6</v>
          </cell>
          <cell r="DG7638">
            <v>6</v>
          </cell>
          <cell r="GA7638">
            <v>1</v>
          </cell>
          <cell r="GK7638">
            <v>6</v>
          </cell>
        </row>
        <row r="7639">
          <cell r="DE7639">
            <v>41</v>
          </cell>
          <cell r="DG7639">
            <v>32</v>
          </cell>
          <cell r="GA7639">
            <v>2</v>
          </cell>
          <cell r="GK7639">
            <v>41</v>
          </cell>
        </row>
        <row r="7640">
          <cell r="DE7640">
            <v>3</v>
          </cell>
          <cell r="DG7640">
            <v>2</v>
          </cell>
          <cell r="GA7640">
            <v>2</v>
          </cell>
          <cell r="GK7640">
            <v>3</v>
          </cell>
        </row>
        <row r="7641">
          <cell r="DE7641">
            <v>10</v>
          </cell>
          <cell r="DG7641">
            <v>5</v>
          </cell>
          <cell r="GA7641">
            <v>1</v>
          </cell>
          <cell r="GK7641">
            <v>10</v>
          </cell>
        </row>
        <row r="7642">
          <cell r="DE7642">
            <v>5</v>
          </cell>
          <cell r="DG7642">
            <v>3</v>
          </cell>
          <cell r="GA7642">
            <v>1</v>
          </cell>
          <cell r="GK7642">
            <v>5</v>
          </cell>
        </row>
        <row r="7643">
          <cell r="DE7643">
            <v>4</v>
          </cell>
          <cell r="DG7643">
            <v>2</v>
          </cell>
          <cell r="GA7643">
            <v>1</v>
          </cell>
          <cell r="GK7643">
            <v>4</v>
          </cell>
        </row>
        <row r="7644">
          <cell r="DE7644">
            <v>6</v>
          </cell>
          <cell r="DG7644">
            <v>5</v>
          </cell>
          <cell r="GA7644">
            <v>1</v>
          </cell>
          <cell r="GK7644">
            <v>6</v>
          </cell>
        </row>
        <row r="7645">
          <cell r="DE7645">
            <v>4</v>
          </cell>
          <cell r="DG7645">
            <v>4</v>
          </cell>
          <cell r="GA7645">
            <v>1</v>
          </cell>
          <cell r="GK7645">
            <v>4</v>
          </cell>
        </row>
        <row r="7646">
          <cell r="DE7646">
            <v>4</v>
          </cell>
          <cell r="DG7646">
            <v>2</v>
          </cell>
          <cell r="GA7646">
            <v>1</v>
          </cell>
          <cell r="GK7646">
            <v>4</v>
          </cell>
        </row>
        <row r="7647">
          <cell r="DE7647">
            <v>0</v>
          </cell>
          <cell r="DG7647">
            <v>0</v>
          </cell>
          <cell r="GA7647">
            <v>1</v>
          </cell>
          <cell r="GK7647">
            <v>0</v>
          </cell>
        </row>
        <row r="7648">
          <cell r="DE7648">
            <v>6</v>
          </cell>
          <cell r="DG7648">
            <v>0</v>
          </cell>
          <cell r="GA7648">
            <v>1</v>
          </cell>
          <cell r="GK7648">
            <v>6</v>
          </cell>
        </row>
        <row r="7649">
          <cell r="DE7649">
            <v>10</v>
          </cell>
          <cell r="DG7649">
            <v>0</v>
          </cell>
          <cell r="GA7649">
            <v>1</v>
          </cell>
          <cell r="GK7649">
            <v>10</v>
          </cell>
        </row>
        <row r="7650">
          <cell r="DE7650">
            <v>2</v>
          </cell>
          <cell r="DG7650">
            <v>2</v>
          </cell>
          <cell r="GA7650">
            <v>1</v>
          </cell>
          <cell r="GK7650">
            <v>2</v>
          </cell>
        </row>
        <row r="7651">
          <cell r="DE7651">
            <v>4</v>
          </cell>
          <cell r="DG7651">
            <v>1</v>
          </cell>
          <cell r="GA7651">
            <v>1</v>
          </cell>
          <cell r="GK7651">
            <v>4</v>
          </cell>
        </row>
        <row r="7652">
          <cell r="DE7652">
            <v>40</v>
          </cell>
          <cell r="DG7652">
            <v>10</v>
          </cell>
          <cell r="GA7652">
            <v>1</v>
          </cell>
          <cell r="GK7652">
            <v>40</v>
          </cell>
        </row>
        <row r="7653">
          <cell r="DE7653">
            <v>0</v>
          </cell>
          <cell r="DG7653">
            <v>0</v>
          </cell>
          <cell r="GA7653">
            <v>1</v>
          </cell>
          <cell r="GK7653">
            <v>0</v>
          </cell>
        </row>
        <row r="7654">
          <cell r="DE7654">
            <v>4</v>
          </cell>
          <cell r="DG7654">
            <v>1</v>
          </cell>
          <cell r="GA7654">
            <v>1</v>
          </cell>
          <cell r="GK7654">
            <v>4</v>
          </cell>
        </row>
        <row r="7655">
          <cell r="DE7655">
            <v>8</v>
          </cell>
          <cell r="DG7655">
            <v>4</v>
          </cell>
          <cell r="GA7655">
            <v>1</v>
          </cell>
          <cell r="GK7655">
            <v>8</v>
          </cell>
        </row>
        <row r="7656">
          <cell r="DE7656">
            <v>8</v>
          </cell>
          <cell r="DG7656">
            <v>0</v>
          </cell>
          <cell r="GA7656">
            <v>1</v>
          </cell>
          <cell r="GK7656">
            <v>8</v>
          </cell>
        </row>
        <row r="7657">
          <cell r="DE7657">
            <v>4</v>
          </cell>
          <cell r="DG7657">
            <v>0</v>
          </cell>
          <cell r="GA7657">
            <v>1</v>
          </cell>
          <cell r="GK7657">
            <v>4</v>
          </cell>
        </row>
        <row r="7658">
          <cell r="DE7658">
            <v>2</v>
          </cell>
          <cell r="DG7658">
            <v>2</v>
          </cell>
          <cell r="GA7658">
            <v>1</v>
          </cell>
          <cell r="GK7658">
            <v>2</v>
          </cell>
        </row>
        <row r="7659">
          <cell r="DE7659">
            <v>5</v>
          </cell>
          <cell r="DG7659">
            <v>5</v>
          </cell>
          <cell r="GA7659">
            <v>1</v>
          </cell>
          <cell r="GK7659">
            <v>7</v>
          </cell>
        </row>
        <row r="7660">
          <cell r="DE7660">
            <v>3</v>
          </cell>
          <cell r="DG7660">
            <v>2</v>
          </cell>
          <cell r="GA7660">
            <v>1</v>
          </cell>
          <cell r="GK7660">
            <v>3</v>
          </cell>
        </row>
        <row r="7661">
          <cell r="DE7661">
            <v>8</v>
          </cell>
          <cell r="DG7661">
            <v>7</v>
          </cell>
          <cell r="GA7661">
            <v>1</v>
          </cell>
          <cell r="GK7661">
            <v>8</v>
          </cell>
        </row>
        <row r="7662">
          <cell r="DE7662">
            <v>3</v>
          </cell>
          <cell r="DG7662">
            <v>0</v>
          </cell>
          <cell r="GA7662">
            <v>1</v>
          </cell>
          <cell r="GK7662">
            <v>3</v>
          </cell>
        </row>
        <row r="7663">
          <cell r="DE7663">
            <v>3</v>
          </cell>
          <cell r="DG7663">
            <v>1</v>
          </cell>
          <cell r="GA7663">
            <v>1</v>
          </cell>
          <cell r="GK7663">
            <v>3</v>
          </cell>
        </row>
        <row r="7664">
          <cell r="DE7664">
            <v>7</v>
          </cell>
          <cell r="DG7664">
            <v>6</v>
          </cell>
          <cell r="GA7664">
            <v>1</v>
          </cell>
          <cell r="GK7664">
            <v>7</v>
          </cell>
        </row>
        <row r="7665">
          <cell r="DE7665">
            <v>4</v>
          </cell>
          <cell r="DG7665">
            <v>0</v>
          </cell>
          <cell r="GA7665">
            <v>1</v>
          </cell>
          <cell r="GK7665">
            <v>4</v>
          </cell>
        </row>
        <row r="7666">
          <cell r="DE7666">
            <v>10</v>
          </cell>
          <cell r="DG7666">
            <v>4</v>
          </cell>
          <cell r="GA7666">
            <v>1</v>
          </cell>
          <cell r="GK7666">
            <v>10</v>
          </cell>
        </row>
        <row r="7667">
          <cell r="DE7667">
            <v>3</v>
          </cell>
          <cell r="DG7667">
            <v>0</v>
          </cell>
          <cell r="GA7667">
            <v>1</v>
          </cell>
          <cell r="GK7667">
            <v>3</v>
          </cell>
        </row>
        <row r="7668">
          <cell r="DE7668">
            <v>5</v>
          </cell>
          <cell r="DG7668">
            <v>2</v>
          </cell>
          <cell r="GA7668">
            <v>1</v>
          </cell>
          <cell r="GK7668">
            <v>5</v>
          </cell>
        </row>
        <row r="7669">
          <cell r="DE7669">
            <v>5</v>
          </cell>
          <cell r="DG7669">
            <v>3</v>
          </cell>
          <cell r="GA7669">
            <v>1</v>
          </cell>
          <cell r="GK7669">
            <v>5</v>
          </cell>
        </row>
        <row r="7670">
          <cell r="DE7670">
            <v>1</v>
          </cell>
          <cell r="DG7670">
            <v>0</v>
          </cell>
          <cell r="GA7670">
            <v>1</v>
          </cell>
          <cell r="GK7670">
            <v>1</v>
          </cell>
        </row>
        <row r="7671">
          <cell r="DE7671">
            <v>4</v>
          </cell>
          <cell r="DG7671">
            <v>2</v>
          </cell>
          <cell r="GA7671">
            <v>1</v>
          </cell>
          <cell r="GK7671">
            <v>4</v>
          </cell>
        </row>
        <row r="7672">
          <cell r="DE7672">
            <v>1</v>
          </cell>
          <cell r="DG7672">
            <v>1</v>
          </cell>
          <cell r="GA7672">
            <v>1</v>
          </cell>
          <cell r="GK7672">
            <v>1</v>
          </cell>
        </row>
        <row r="7673">
          <cell r="DE7673">
            <v>3</v>
          </cell>
          <cell r="DG7673">
            <v>0</v>
          </cell>
          <cell r="GA7673">
            <v>2</v>
          </cell>
          <cell r="GK7673">
            <v>3</v>
          </cell>
        </row>
        <row r="7674">
          <cell r="DE7674">
            <v>8</v>
          </cell>
          <cell r="DG7674">
            <v>4</v>
          </cell>
          <cell r="GA7674">
            <v>1</v>
          </cell>
          <cell r="GK7674">
            <v>8</v>
          </cell>
        </row>
        <row r="7675">
          <cell r="DE7675">
            <v>4</v>
          </cell>
          <cell r="DG7675">
            <v>2</v>
          </cell>
          <cell r="GA7675">
            <v>1</v>
          </cell>
          <cell r="GK7675">
            <v>4</v>
          </cell>
        </row>
        <row r="7676">
          <cell r="DE7676">
            <v>14</v>
          </cell>
          <cell r="DG7676">
            <v>5</v>
          </cell>
          <cell r="GA7676">
            <v>1</v>
          </cell>
          <cell r="GK7676">
            <v>14</v>
          </cell>
        </row>
        <row r="7677">
          <cell r="DE7677">
            <v>9</v>
          </cell>
          <cell r="DG7677">
            <v>2</v>
          </cell>
          <cell r="GA7677">
            <v>1</v>
          </cell>
          <cell r="GK7677">
            <v>9</v>
          </cell>
        </row>
        <row r="7678">
          <cell r="DE7678">
            <v>4</v>
          </cell>
          <cell r="DG7678">
            <v>4</v>
          </cell>
          <cell r="GA7678">
            <v>1</v>
          </cell>
          <cell r="GK7678">
            <v>14</v>
          </cell>
        </row>
        <row r="7679">
          <cell r="DE7679">
            <v>5</v>
          </cell>
          <cell r="DG7679">
            <v>2</v>
          </cell>
          <cell r="GA7679">
            <v>1</v>
          </cell>
          <cell r="GK7679">
            <v>5</v>
          </cell>
        </row>
        <row r="7680">
          <cell r="DE7680">
            <v>8</v>
          </cell>
          <cell r="DG7680">
            <v>0</v>
          </cell>
          <cell r="GA7680">
            <v>1</v>
          </cell>
          <cell r="GK7680">
            <v>8</v>
          </cell>
        </row>
        <row r="7681">
          <cell r="DE7681">
            <v>3</v>
          </cell>
          <cell r="DG7681">
            <v>2</v>
          </cell>
          <cell r="GA7681">
            <v>1</v>
          </cell>
          <cell r="GK7681">
            <v>3</v>
          </cell>
        </row>
        <row r="7682">
          <cell r="DE7682">
            <v>7</v>
          </cell>
          <cell r="DG7682">
            <v>5</v>
          </cell>
          <cell r="GA7682">
            <v>1</v>
          </cell>
          <cell r="GK7682">
            <v>7</v>
          </cell>
        </row>
        <row r="7683">
          <cell r="DE7683">
            <v>3</v>
          </cell>
          <cell r="DG7683">
            <v>2</v>
          </cell>
          <cell r="GA7683">
            <v>1</v>
          </cell>
          <cell r="GK7683">
            <v>3</v>
          </cell>
        </row>
        <row r="7684">
          <cell r="DE7684">
            <v>4</v>
          </cell>
          <cell r="DG7684">
            <v>2</v>
          </cell>
          <cell r="GA7684">
            <v>1</v>
          </cell>
          <cell r="GK7684">
            <v>4</v>
          </cell>
        </row>
        <row r="7685">
          <cell r="DE7685">
            <v>5</v>
          </cell>
          <cell r="DG7685">
            <v>4</v>
          </cell>
          <cell r="GA7685">
            <v>1</v>
          </cell>
          <cell r="GK7685">
            <v>5</v>
          </cell>
        </row>
        <row r="7686">
          <cell r="DE7686">
            <v>5</v>
          </cell>
          <cell r="DG7686">
            <v>5</v>
          </cell>
          <cell r="GA7686">
            <v>1</v>
          </cell>
          <cell r="GK7686">
            <v>5</v>
          </cell>
        </row>
        <row r="7687">
          <cell r="DE7687">
            <v>23</v>
          </cell>
          <cell r="DG7687">
            <v>0</v>
          </cell>
          <cell r="GA7687">
            <v>1</v>
          </cell>
          <cell r="GK7687">
            <v>23</v>
          </cell>
        </row>
        <row r="7688">
          <cell r="DE7688">
            <v>3</v>
          </cell>
          <cell r="DG7688">
            <v>0</v>
          </cell>
          <cell r="GA7688">
            <v>1</v>
          </cell>
          <cell r="GK7688">
            <v>3</v>
          </cell>
        </row>
        <row r="7689">
          <cell r="DE7689">
            <v>48</v>
          </cell>
          <cell r="DG7689">
            <v>42</v>
          </cell>
          <cell r="GA7689">
            <v>1</v>
          </cell>
          <cell r="GK7689">
            <v>48</v>
          </cell>
        </row>
        <row r="7690">
          <cell r="DE7690">
            <v>3</v>
          </cell>
          <cell r="DG7690">
            <v>2</v>
          </cell>
          <cell r="GA7690">
            <v>1</v>
          </cell>
          <cell r="GK7690">
            <v>3</v>
          </cell>
        </row>
        <row r="7691">
          <cell r="DE7691">
            <v>8</v>
          </cell>
          <cell r="DG7691">
            <v>4</v>
          </cell>
          <cell r="GA7691">
            <v>1</v>
          </cell>
          <cell r="GK7691">
            <v>8</v>
          </cell>
        </row>
        <row r="7692">
          <cell r="DE7692">
            <v>3</v>
          </cell>
          <cell r="DG7692">
            <v>0</v>
          </cell>
          <cell r="GA7692">
            <v>1</v>
          </cell>
          <cell r="GK7692">
            <v>3</v>
          </cell>
        </row>
        <row r="7693">
          <cell r="DE7693">
            <v>9</v>
          </cell>
          <cell r="DG7693">
            <v>4</v>
          </cell>
          <cell r="GA7693">
            <v>1</v>
          </cell>
          <cell r="GK7693">
            <v>9</v>
          </cell>
        </row>
        <row r="7694">
          <cell r="DE7694">
            <v>8</v>
          </cell>
          <cell r="DG7694">
            <v>0</v>
          </cell>
          <cell r="GA7694">
            <v>1</v>
          </cell>
          <cell r="GK7694">
            <v>9</v>
          </cell>
        </row>
        <row r="7695">
          <cell r="DE7695">
            <v>5</v>
          </cell>
          <cell r="DG7695">
            <v>5</v>
          </cell>
          <cell r="GA7695">
            <v>2</v>
          </cell>
          <cell r="GK7695">
            <v>5</v>
          </cell>
        </row>
        <row r="7696">
          <cell r="DE7696">
            <v>5</v>
          </cell>
          <cell r="DG7696">
            <v>2</v>
          </cell>
          <cell r="GA7696">
            <v>1</v>
          </cell>
          <cell r="GK7696">
            <v>5</v>
          </cell>
        </row>
        <row r="7697">
          <cell r="DE7697">
            <v>5</v>
          </cell>
          <cell r="DG7697">
            <v>0</v>
          </cell>
          <cell r="GA7697">
            <v>1</v>
          </cell>
          <cell r="GK7697">
            <v>5</v>
          </cell>
        </row>
        <row r="7698">
          <cell r="DE7698">
            <v>12</v>
          </cell>
          <cell r="DG7698">
            <v>0</v>
          </cell>
          <cell r="GA7698">
            <v>2</v>
          </cell>
          <cell r="GK7698">
            <v>12</v>
          </cell>
        </row>
        <row r="7699">
          <cell r="DE7699">
            <v>4</v>
          </cell>
          <cell r="DG7699">
            <v>0</v>
          </cell>
          <cell r="GA7699">
            <v>2</v>
          </cell>
          <cell r="GK7699">
            <v>4</v>
          </cell>
        </row>
        <row r="7700">
          <cell r="DE7700">
            <v>8</v>
          </cell>
          <cell r="DG7700">
            <v>2</v>
          </cell>
          <cell r="GA7700">
            <v>1</v>
          </cell>
          <cell r="GK7700">
            <v>8</v>
          </cell>
        </row>
        <row r="7701">
          <cell r="DE7701">
            <v>7</v>
          </cell>
          <cell r="DG7701">
            <v>5</v>
          </cell>
          <cell r="GA7701">
            <v>1</v>
          </cell>
          <cell r="GK7701">
            <v>7</v>
          </cell>
        </row>
        <row r="7702">
          <cell r="DE7702">
            <v>2</v>
          </cell>
          <cell r="DG7702">
            <v>2</v>
          </cell>
          <cell r="GA7702">
            <v>1</v>
          </cell>
          <cell r="GK7702">
            <v>2</v>
          </cell>
        </row>
        <row r="7703">
          <cell r="DE7703">
            <v>29</v>
          </cell>
          <cell r="DG7703">
            <v>14</v>
          </cell>
          <cell r="GA7703">
            <v>1</v>
          </cell>
          <cell r="GK7703">
            <v>29</v>
          </cell>
        </row>
        <row r="7704">
          <cell r="DE7704">
            <v>25</v>
          </cell>
          <cell r="DG7704">
            <v>15</v>
          </cell>
          <cell r="GA7704">
            <v>3</v>
          </cell>
          <cell r="GK7704">
            <v>25</v>
          </cell>
        </row>
        <row r="7705">
          <cell r="DE7705">
            <v>6</v>
          </cell>
          <cell r="DG7705">
            <v>4</v>
          </cell>
          <cell r="GA7705">
            <v>1</v>
          </cell>
          <cell r="GK7705">
            <v>6</v>
          </cell>
        </row>
        <row r="7706">
          <cell r="DE7706">
            <v>8</v>
          </cell>
          <cell r="DG7706">
            <v>2</v>
          </cell>
          <cell r="GA7706">
            <v>1</v>
          </cell>
          <cell r="GK7706">
            <v>8</v>
          </cell>
        </row>
        <row r="7707">
          <cell r="DE7707">
            <v>8</v>
          </cell>
          <cell r="DG7707">
            <v>6</v>
          </cell>
          <cell r="GA7707">
            <v>1</v>
          </cell>
          <cell r="GK7707">
            <v>8</v>
          </cell>
        </row>
        <row r="7708">
          <cell r="DE7708">
            <v>6</v>
          </cell>
          <cell r="DG7708">
            <v>5</v>
          </cell>
          <cell r="GA7708">
            <v>1</v>
          </cell>
          <cell r="GK7708">
            <v>6</v>
          </cell>
        </row>
        <row r="7709">
          <cell r="DE7709">
            <v>8</v>
          </cell>
          <cell r="DG7709">
            <v>6</v>
          </cell>
          <cell r="GA7709">
            <v>1</v>
          </cell>
          <cell r="GK7709">
            <v>8</v>
          </cell>
        </row>
        <row r="7710">
          <cell r="DE7710">
            <v>2</v>
          </cell>
          <cell r="DG7710">
            <v>1</v>
          </cell>
          <cell r="GA7710">
            <v>1</v>
          </cell>
          <cell r="GK7710">
            <v>2</v>
          </cell>
        </row>
        <row r="7711">
          <cell r="DE7711">
            <v>2</v>
          </cell>
          <cell r="DG7711">
            <v>1</v>
          </cell>
          <cell r="GA7711">
            <v>1</v>
          </cell>
          <cell r="GK7711">
            <v>2</v>
          </cell>
        </row>
        <row r="7712">
          <cell r="DE7712">
            <v>6</v>
          </cell>
          <cell r="DG7712">
            <v>3</v>
          </cell>
          <cell r="GA7712">
            <v>1</v>
          </cell>
          <cell r="GK7712">
            <v>6</v>
          </cell>
        </row>
        <row r="7713">
          <cell r="DE7713">
            <v>4</v>
          </cell>
          <cell r="DG7713">
            <v>4</v>
          </cell>
          <cell r="GA7713">
            <v>1</v>
          </cell>
          <cell r="GK7713">
            <v>6</v>
          </cell>
        </row>
        <row r="7714">
          <cell r="DE7714">
            <v>2</v>
          </cell>
          <cell r="DG7714">
            <v>1</v>
          </cell>
          <cell r="GA7714">
            <v>1</v>
          </cell>
          <cell r="GK7714">
            <v>2</v>
          </cell>
        </row>
        <row r="7715">
          <cell r="DE7715">
            <v>12</v>
          </cell>
          <cell r="DG7715">
            <v>3</v>
          </cell>
          <cell r="GA7715">
            <v>1</v>
          </cell>
          <cell r="GK7715">
            <v>12</v>
          </cell>
        </row>
        <row r="7716">
          <cell r="DE7716">
            <v>6</v>
          </cell>
          <cell r="DG7716">
            <v>4</v>
          </cell>
          <cell r="GA7716">
            <v>1</v>
          </cell>
          <cell r="GK7716">
            <v>6</v>
          </cell>
        </row>
        <row r="7717">
          <cell r="DE7717">
            <v>8</v>
          </cell>
          <cell r="DG7717">
            <v>2</v>
          </cell>
          <cell r="GA7717">
            <v>1</v>
          </cell>
          <cell r="GK7717">
            <v>13</v>
          </cell>
        </row>
        <row r="7718">
          <cell r="DE7718">
            <v>15</v>
          </cell>
          <cell r="DG7718">
            <v>0</v>
          </cell>
          <cell r="GA7718">
            <v>1</v>
          </cell>
          <cell r="GK7718">
            <v>15</v>
          </cell>
        </row>
        <row r="7719">
          <cell r="DE7719">
            <v>10</v>
          </cell>
          <cell r="DG7719">
            <v>10</v>
          </cell>
          <cell r="GA7719">
            <v>1</v>
          </cell>
          <cell r="GK7719">
            <v>10</v>
          </cell>
        </row>
        <row r="7720">
          <cell r="DE7720">
            <v>10</v>
          </cell>
          <cell r="DG7720">
            <v>6</v>
          </cell>
          <cell r="GA7720">
            <v>1</v>
          </cell>
          <cell r="GK7720">
            <v>10</v>
          </cell>
        </row>
        <row r="7721">
          <cell r="DE7721">
            <v>4</v>
          </cell>
          <cell r="DG7721">
            <v>4</v>
          </cell>
          <cell r="GA7721">
            <v>1</v>
          </cell>
          <cell r="GK7721">
            <v>5</v>
          </cell>
        </row>
        <row r="7722">
          <cell r="DE7722">
            <v>10</v>
          </cell>
          <cell r="DG7722">
            <v>3</v>
          </cell>
          <cell r="GA7722">
            <v>1</v>
          </cell>
          <cell r="GK7722">
            <v>10</v>
          </cell>
        </row>
        <row r="7723">
          <cell r="DE7723">
            <v>0</v>
          </cell>
          <cell r="DG7723">
            <v>0</v>
          </cell>
          <cell r="GA7723">
            <v>1</v>
          </cell>
          <cell r="GK7723">
            <v>0</v>
          </cell>
        </row>
        <row r="7724">
          <cell r="DE7724">
            <v>4</v>
          </cell>
          <cell r="DG7724">
            <v>0</v>
          </cell>
          <cell r="GA7724">
            <v>1</v>
          </cell>
          <cell r="GK7724">
            <v>4</v>
          </cell>
        </row>
        <row r="7725">
          <cell r="DE7725">
            <v>5</v>
          </cell>
          <cell r="DG7725">
            <v>0</v>
          </cell>
          <cell r="GA7725">
            <v>1</v>
          </cell>
          <cell r="GK7725">
            <v>5</v>
          </cell>
        </row>
        <row r="7726">
          <cell r="DE7726">
            <v>5</v>
          </cell>
          <cell r="DG7726">
            <v>2</v>
          </cell>
          <cell r="GA7726">
            <v>1</v>
          </cell>
          <cell r="GK7726">
            <v>5</v>
          </cell>
        </row>
        <row r="7727">
          <cell r="DE7727">
            <v>10</v>
          </cell>
          <cell r="DG7727">
            <v>6</v>
          </cell>
          <cell r="GA7727">
            <v>1</v>
          </cell>
          <cell r="GK7727">
            <v>10</v>
          </cell>
        </row>
        <row r="7728">
          <cell r="DE7728">
            <v>4</v>
          </cell>
          <cell r="DG7728">
            <v>4</v>
          </cell>
          <cell r="GA7728">
            <v>1</v>
          </cell>
          <cell r="GK7728">
            <v>4</v>
          </cell>
        </row>
        <row r="7729">
          <cell r="DE7729">
            <v>30</v>
          </cell>
          <cell r="DG7729">
            <v>18</v>
          </cell>
          <cell r="GA7729">
            <v>1</v>
          </cell>
          <cell r="GK7729">
            <v>30</v>
          </cell>
        </row>
        <row r="7730">
          <cell r="DE7730">
            <v>8</v>
          </cell>
          <cell r="DG7730">
            <v>8</v>
          </cell>
          <cell r="GA7730">
            <v>1</v>
          </cell>
          <cell r="GK7730">
            <v>8</v>
          </cell>
        </row>
        <row r="7731">
          <cell r="DE7731">
            <v>26</v>
          </cell>
          <cell r="DG7731">
            <v>18</v>
          </cell>
          <cell r="GA7731">
            <v>1</v>
          </cell>
          <cell r="GK7731">
            <v>26</v>
          </cell>
        </row>
        <row r="7732">
          <cell r="DE7732">
            <v>8</v>
          </cell>
          <cell r="DG7732">
            <v>7</v>
          </cell>
          <cell r="GA7732">
            <v>1</v>
          </cell>
          <cell r="GK7732">
            <v>10</v>
          </cell>
        </row>
        <row r="7733">
          <cell r="DE7733">
            <v>3</v>
          </cell>
          <cell r="DG7733">
            <v>0</v>
          </cell>
          <cell r="GA7733">
            <v>2</v>
          </cell>
          <cell r="GK7733">
            <v>3</v>
          </cell>
        </row>
        <row r="7734">
          <cell r="DE7734">
            <v>1</v>
          </cell>
          <cell r="DG7734">
            <v>0</v>
          </cell>
          <cell r="GA7734">
            <v>1</v>
          </cell>
          <cell r="GK7734">
            <v>1</v>
          </cell>
        </row>
        <row r="7735">
          <cell r="DE7735">
            <v>6</v>
          </cell>
          <cell r="DG7735">
            <v>0</v>
          </cell>
          <cell r="GA7735">
            <v>1</v>
          </cell>
          <cell r="GK7735">
            <v>6</v>
          </cell>
        </row>
        <row r="7736">
          <cell r="DE7736">
            <v>7</v>
          </cell>
          <cell r="DG7736">
            <v>2</v>
          </cell>
          <cell r="GA7736">
            <v>1</v>
          </cell>
          <cell r="GK7736">
            <v>7</v>
          </cell>
        </row>
        <row r="7737">
          <cell r="DE7737">
            <v>10</v>
          </cell>
          <cell r="DG7737">
            <v>3</v>
          </cell>
          <cell r="GA7737">
            <v>1</v>
          </cell>
          <cell r="GK7737">
            <v>10</v>
          </cell>
        </row>
        <row r="7738">
          <cell r="DE7738">
            <v>2</v>
          </cell>
          <cell r="DG7738">
            <v>0</v>
          </cell>
          <cell r="GA7738">
            <v>1</v>
          </cell>
          <cell r="GK7738">
            <v>2</v>
          </cell>
        </row>
        <row r="7739">
          <cell r="DE7739">
            <v>2</v>
          </cell>
          <cell r="DG7739">
            <v>1</v>
          </cell>
          <cell r="GA7739">
            <v>1</v>
          </cell>
          <cell r="GK7739">
            <v>2</v>
          </cell>
        </row>
        <row r="7740">
          <cell r="DE7740">
            <v>4</v>
          </cell>
          <cell r="DG7740">
            <v>3</v>
          </cell>
          <cell r="GA7740">
            <v>1</v>
          </cell>
          <cell r="GK7740">
            <v>4</v>
          </cell>
        </row>
        <row r="7741">
          <cell r="DE7741">
            <v>10</v>
          </cell>
          <cell r="DG7741">
            <v>10</v>
          </cell>
          <cell r="GA7741">
            <v>2</v>
          </cell>
          <cell r="GK7741">
            <v>10</v>
          </cell>
        </row>
        <row r="7742">
          <cell r="DE7742">
            <v>6</v>
          </cell>
          <cell r="DG7742">
            <v>4</v>
          </cell>
          <cell r="GA7742">
            <v>1</v>
          </cell>
          <cell r="GK7742">
            <v>6</v>
          </cell>
        </row>
        <row r="7743">
          <cell r="DE7743">
            <v>9</v>
          </cell>
          <cell r="DG7743">
            <v>3</v>
          </cell>
          <cell r="GA7743">
            <v>1</v>
          </cell>
          <cell r="GK7743">
            <v>9</v>
          </cell>
        </row>
        <row r="7744">
          <cell r="DE7744">
            <v>6</v>
          </cell>
          <cell r="DG7744">
            <v>3</v>
          </cell>
          <cell r="GA7744">
            <v>1</v>
          </cell>
          <cell r="GK7744">
            <v>6</v>
          </cell>
        </row>
        <row r="7745">
          <cell r="DE7745">
            <v>9</v>
          </cell>
          <cell r="DG7745">
            <v>8</v>
          </cell>
          <cell r="GA7745">
            <v>1</v>
          </cell>
          <cell r="GK7745">
            <v>9</v>
          </cell>
        </row>
        <row r="7746">
          <cell r="DE7746">
            <v>23</v>
          </cell>
          <cell r="DG7746">
            <v>7</v>
          </cell>
          <cell r="GA7746">
            <v>1</v>
          </cell>
          <cell r="GK7746">
            <v>23</v>
          </cell>
        </row>
        <row r="7747">
          <cell r="DE7747">
            <v>3</v>
          </cell>
          <cell r="DG7747">
            <v>0</v>
          </cell>
          <cell r="GA7747">
            <v>1</v>
          </cell>
          <cell r="GK7747">
            <v>3</v>
          </cell>
        </row>
        <row r="7748">
          <cell r="DE7748">
            <v>6</v>
          </cell>
          <cell r="DG7748">
            <v>0</v>
          </cell>
          <cell r="GA7748">
            <v>1</v>
          </cell>
          <cell r="GK7748">
            <v>6</v>
          </cell>
        </row>
        <row r="7749">
          <cell r="DE7749">
            <v>9</v>
          </cell>
          <cell r="DG7749">
            <v>3</v>
          </cell>
          <cell r="GA7749">
            <v>1</v>
          </cell>
          <cell r="GK7749">
            <v>9</v>
          </cell>
        </row>
        <row r="7750">
          <cell r="DE7750">
            <v>9</v>
          </cell>
          <cell r="DG7750">
            <v>6</v>
          </cell>
          <cell r="GA7750">
            <v>1</v>
          </cell>
          <cell r="GK7750">
            <v>9</v>
          </cell>
        </row>
        <row r="7751">
          <cell r="DE7751">
            <v>9</v>
          </cell>
          <cell r="DG7751">
            <v>3</v>
          </cell>
          <cell r="GA7751">
            <v>1</v>
          </cell>
          <cell r="GK7751">
            <v>9</v>
          </cell>
        </row>
        <row r="7752">
          <cell r="DE7752">
            <v>50</v>
          </cell>
          <cell r="DG7752">
            <v>2</v>
          </cell>
          <cell r="GA7752">
            <v>1</v>
          </cell>
          <cell r="GK7752">
            <v>50</v>
          </cell>
        </row>
        <row r="7753">
          <cell r="DE7753">
            <v>6</v>
          </cell>
          <cell r="DG7753">
            <v>6</v>
          </cell>
          <cell r="GA7753">
            <v>1</v>
          </cell>
          <cell r="GK7753">
            <v>6</v>
          </cell>
        </row>
        <row r="7754">
          <cell r="DE7754">
            <v>8</v>
          </cell>
          <cell r="DG7754">
            <v>8</v>
          </cell>
          <cell r="GA7754">
            <v>1</v>
          </cell>
          <cell r="GK7754">
            <v>8</v>
          </cell>
        </row>
        <row r="7755">
          <cell r="DE7755">
            <v>10</v>
          </cell>
          <cell r="DG7755">
            <v>3</v>
          </cell>
          <cell r="GA7755">
            <v>1</v>
          </cell>
          <cell r="GK7755">
            <v>10</v>
          </cell>
        </row>
        <row r="7756">
          <cell r="DE7756">
            <v>15</v>
          </cell>
          <cell r="DG7756">
            <v>15</v>
          </cell>
          <cell r="GA7756">
            <v>1</v>
          </cell>
          <cell r="GK7756">
            <v>15</v>
          </cell>
        </row>
        <row r="7757">
          <cell r="DE7757">
            <v>7</v>
          </cell>
          <cell r="DG7757">
            <v>7</v>
          </cell>
          <cell r="GA7757">
            <v>1</v>
          </cell>
          <cell r="GK7757">
            <v>7</v>
          </cell>
        </row>
        <row r="7758">
          <cell r="DE7758">
            <v>0</v>
          </cell>
          <cell r="DG7758">
            <v>0</v>
          </cell>
          <cell r="GA7758">
            <v>1</v>
          </cell>
          <cell r="GK7758">
            <v>0</v>
          </cell>
        </row>
        <row r="7759">
          <cell r="DE7759">
            <v>5</v>
          </cell>
          <cell r="DG7759">
            <v>1</v>
          </cell>
          <cell r="GA7759">
            <v>1</v>
          </cell>
          <cell r="GK7759">
            <v>5</v>
          </cell>
        </row>
        <row r="7760">
          <cell r="DE7760">
            <v>7</v>
          </cell>
          <cell r="DG7760">
            <v>6</v>
          </cell>
          <cell r="GA7760">
            <v>1</v>
          </cell>
          <cell r="GK7760">
            <v>7</v>
          </cell>
        </row>
        <row r="7761">
          <cell r="DE7761">
            <v>0</v>
          </cell>
          <cell r="DG7761">
            <v>0</v>
          </cell>
          <cell r="GA7761">
            <v>1</v>
          </cell>
          <cell r="GK7761">
            <v>1</v>
          </cell>
        </row>
        <row r="7762">
          <cell r="DE7762">
            <v>2</v>
          </cell>
          <cell r="DG7762">
            <v>1</v>
          </cell>
          <cell r="GA7762">
            <v>1</v>
          </cell>
          <cell r="GK7762">
            <v>2</v>
          </cell>
        </row>
        <row r="7763">
          <cell r="DE7763">
            <v>8</v>
          </cell>
          <cell r="DG7763">
            <v>0</v>
          </cell>
          <cell r="GA7763">
            <v>1</v>
          </cell>
          <cell r="GK7763">
            <v>9</v>
          </cell>
        </row>
        <row r="7764">
          <cell r="DE7764">
            <v>10</v>
          </cell>
          <cell r="DG7764">
            <v>7</v>
          </cell>
          <cell r="GA7764">
            <v>1</v>
          </cell>
          <cell r="GK7764">
            <v>10</v>
          </cell>
        </row>
        <row r="7765">
          <cell r="DE7765">
            <v>2</v>
          </cell>
          <cell r="DG7765">
            <v>0</v>
          </cell>
          <cell r="GA7765">
            <v>1</v>
          </cell>
          <cell r="GK7765">
            <v>2</v>
          </cell>
        </row>
        <row r="7766">
          <cell r="DE7766">
            <v>5</v>
          </cell>
          <cell r="DG7766">
            <v>2</v>
          </cell>
          <cell r="GA7766">
            <v>1</v>
          </cell>
          <cell r="GK7766">
            <v>5</v>
          </cell>
        </row>
        <row r="7767">
          <cell r="DE7767">
            <v>3</v>
          </cell>
          <cell r="DG7767">
            <v>1</v>
          </cell>
          <cell r="GA7767">
            <v>1</v>
          </cell>
          <cell r="GK7767">
            <v>3</v>
          </cell>
        </row>
        <row r="7768">
          <cell r="DE7768">
            <v>1</v>
          </cell>
          <cell r="DG7768">
            <v>0</v>
          </cell>
          <cell r="GA7768">
            <v>1</v>
          </cell>
          <cell r="GK7768">
            <v>1</v>
          </cell>
        </row>
        <row r="7769">
          <cell r="DE7769">
            <v>2</v>
          </cell>
          <cell r="DG7769">
            <v>0</v>
          </cell>
          <cell r="GA7769">
            <v>1</v>
          </cell>
          <cell r="GK7769">
            <v>2</v>
          </cell>
        </row>
        <row r="7770">
          <cell r="DE7770">
            <v>0</v>
          </cell>
          <cell r="DG7770">
            <v>0</v>
          </cell>
          <cell r="GA7770">
            <v>1</v>
          </cell>
          <cell r="GK7770">
            <v>0</v>
          </cell>
        </row>
        <row r="7771">
          <cell r="DE7771">
            <v>6</v>
          </cell>
          <cell r="DG7771">
            <v>0</v>
          </cell>
          <cell r="GA7771">
            <v>1</v>
          </cell>
          <cell r="GK7771">
            <v>8</v>
          </cell>
        </row>
        <row r="7772">
          <cell r="DE7772">
            <v>0</v>
          </cell>
          <cell r="DG7772">
            <v>0</v>
          </cell>
          <cell r="GA7772">
            <v>1</v>
          </cell>
          <cell r="GK7772">
            <v>0</v>
          </cell>
        </row>
        <row r="7773">
          <cell r="DE7773">
            <v>6</v>
          </cell>
          <cell r="DG7773">
            <v>1</v>
          </cell>
          <cell r="GA7773">
            <v>1</v>
          </cell>
          <cell r="GK7773">
            <v>6</v>
          </cell>
        </row>
        <row r="7774">
          <cell r="DE7774">
            <v>5</v>
          </cell>
          <cell r="DG7774">
            <v>1</v>
          </cell>
          <cell r="GA7774">
            <v>1</v>
          </cell>
          <cell r="GK7774">
            <v>5</v>
          </cell>
        </row>
        <row r="7775">
          <cell r="DE7775">
            <v>7</v>
          </cell>
          <cell r="DG7775">
            <v>1</v>
          </cell>
          <cell r="GA7775">
            <v>1</v>
          </cell>
          <cell r="GK7775">
            <v>7</v>
          </cell>
        </row>
        <row r="7776">
          <cell r="DE7776">
            <v>6</v>
          </cell>
          <cell r="DG7776">
            <v>2</v>
          </cell>
          <cell r="GA7776">
            <v>1</v>
          </cell>
          <cell r="GK7776">
            <v>6</v>
          </cell>
        </row>
        <row r="7777">
          <cell r="DE7777">
            <v>7</v>
          </cell>
          <cell r="DG7777">
            <v>6</v>
          </cell>
          <cell r="GA7777">
            <v>1</v>
          </cell>
          <cell r="GK7777">
            <v>7</v>
          </cell>
        </row>
        <row r="7778">
          <cell r="DE7778">
            <v>2</v>
          </cell>
          <cell r="DG7778">
            <v>0</v>
          </cell>
          <cell r="GA7778">
            <v>1</v>
          </cell>
          <cell r="GK7778">
            <v>2</v>
          </cell>
        </row>
        <row r="7779">
          <cell r="DE7779">
            <v>3</v>
          </cell>
          <cell r="DG7779">
            <v>1</v>
          </cell>
          <cell r="GA7779">
            <v>1</v>
          </cell>
          <cell r="GK7779">
            <v>3</v>
          </cell>
        </row>
        <row r="7780">
          <cell r="DE7780">
            <v>4</v>
          </cell>
          <cell r="DG7780">
            <v>3</v>
          </cell>
          <cell r="GA7780">
            <v>1</v>
          </cell>
          <cell r="GK7780">
            <v>5</v>
          </cell>
        </row>
        <row r="7781">
          <cell r="DE7781">
            <v>2</v>
          </cell>
          <cell r="DG7781">
            <v>1</v>
          </cell>
          <cell r="GA7781">
            <v>1</v>
          </cell>
          <cell r="GK7781">
            <v>2</v>
          </cell>
        </row>
        <row r="7782">
          <cell r="DE7782">
            <v>2</v>
          </cell>
          <cell r="DG7782">
            <v>2</v>
          </cell>
          <cell r="GA7782">
            <v>2</v>
          </cell>
          <cell r="GK7782">
            <v>2</v>
          </cell>
        </row>
        <row r="7783">
          <cell r="DE7783">
            <v>4</v>
          </cell>
          <cell r="DG7783">
            <v>0</v>
          </cell>
          <cell r="GA7783">
            <v>1</v>
          </cell>
          <cell r="GK7783">
            <v>4</v>
          </cell>
        </row>
        <row r="7784">
          <cell r="DE7784">
            <v>3</v>
          </cell>
          <cell r="DG7784">
            <v>3</v>
          </cell>
          <cell r="GA7784">
            <v>1</v>
          </cell>
          <cell r="GK7784">
            <v>3</v>
          </cell>
        </row>
        <row r="7785">
          <cell r="DE7785">
            <v>5</v>
          </cell>
          <cell r="DG7785">
            <v>0</v>
          </cell>
          <cell r="GA7785">
            <v>1</v>
          </cell>
          <cell r="GK7785">
            <v>5</v>
          </cell>
        </row>
        <row r="7786">
          <cell r="DE7786">
            <v>6</v>
          </cell>
          <cell r="DG7786">
            <v>2</v>
          </cell>
          <cell r="GA7786">
            <v>1</v>
          </cell>
          <cell r="GK7786">
            <v>6</v>
          </cell>
        </row>
        <row r="7787">
          <cell r="DE7787">
            <v>20</v>
          </cell>
          <cell r="DG7787">
            <v>17</v>
          </cell>
          <cell r="GA7787">
            <v>1</v>
          </cell>
          <cell r="GK7787">
            <v>20</v>
          </cell>
        </row>
        <row r="7788">
          <cell r="DE7788">
            <v>4</v>
          </cell>
          <cell r="DG7788">
            <v>4</v>
          </cell>
          <cell r="GA7788">
            <v>1</v>
          </cell>
          <cell r="GK7788">
            <v>4</v>
          </cell>
        </row>
        <row r="7789">
          <cell r="DE7789">
            <v>5</v>
          </cell>
          <cell r="DG7789">
            <v>4</v>
          </cell>
          <cell r="GA7789">
            <v>1</v>
          </cell>
          <cell r="GK7789">
            <v>5</v>
          </cell>
        </row>
        <row r="7790">
          <cell r="DE7790">
            <v>6</v>
          </cell>
          <cell r="DG7790">
            <v>4</v>
          </cell>
          <cell r="GA7790">
            <v>1</v>
          </cell>
          <cell r="GK7790">
            <v>6</v>
          </cell>
        </row>
        <row r="7791">
          <cell r="DE7791">
            <v>6</v>
          </cell>
          <cell r="DG7791">
            <v>3</v>
          </cell>
          <cell r="GA7791">
            <v>1</v>
          </cell>
          <cell r="GK7791">
            <v>6</v>
          </cell>
        </row>
        <row r="7792">
          <cell r="DE7792">
            <v>3</v>
          </cell>
          <cell r="DG7792">
            <v>0</v>
          </cell>
          <cell r="GA7792">
            <v>1</v>
          </cell>
          <cell r="GK7792">
            <v>3</v>
          </cell>
        </row>
        <row r="7793">
          <cell r="DE7793">
            <v>8</v>
          </cell>
          <cell r="DG7793">
            <v>6</v>
          </cell>
          <cell r="GA7793">
            <v>1</v>
          </cell>
          <cell r="GK7793">
            <v>8</v>
          </cell>
        </row>
        <row r="7794">
          <cell r="DE7794">
            <v>9</v>
          </cell>
          <cell r="DG7794">
            <v>8</v>
          </cell>
          <cell r="GA7794">
            <v>1</v>
          </cell>
          <cell r="GK7794">
            <v>9</v>
          </cell>
        </row>
        <row r="7795">
          <cell r="DE7795">
            <v>3</v>
          </cell>
          <cell r="DG7795">
            <v>3</v>
          </cell>
          <cell r="GA7795">
            <v>1</v>
          </cell>
          <cell r="GK7795">
            <v>3</v>
          </cell>
        </row>
        <row r="7796">
          <cell r="DE7796">
            <v>1</v>
          </cell>
          <cell r="DG7796">
            <v>0</v>
          </cell>
          <cell r="GA7796">
            <v>1</v>
          </cell>
          <cell r="GK7796">
            <v>1</v>
          </cell>
        </row>
        <row r="7797">
          <cell r="DE7797">
            <v>7</v>
          </cell>
          <cell r="DG7797">
            <v>7</v>
          </cell>
          <cell r="GA7797">
            <v>1</v>
          </cell>
          <cell r="GK7797">
            <v>7</v>
          </cell>
        </row>
        <row r="7798">
          <cell r="DE7798">
            <v>11</v>
          </cell>
          <cell r="DG7798">
            <v>3</v>
          </cell>
          <cell r="GA7798">
            <v>1</v>
          </cell>
          <cell r="GK7798">
            <v>11</v>
          </cell>
        </row>
        <row r="7799">
          <cell r="DE7799">
            <v>5</v>
          </cell>
          <cell r="DG7799">
            <v>5</v>
          </cell>
          <cell r="GA7799">
            <v>1</v>
          </cell>
          <cell r="GK7799">
            <v>5</v>
          </cell>
        </row>
        <row r="7800">
          <cell r="DE7800">
            <v>6</v>
          </cell>
          <cell r="DG7800">
            <v>6</v>
          </cell>
          <cell r="GA7800">
            <v>1</v>
          </cell>
          <cell r="GK7800">
            <v>6</v>
          </cell>
        </row>
        <row r="7801">
          <cell r="DE7801">
            <v>6</v>
          </cell>
          <cell r="DG7801">
            <v>4</v>
          </cell>
          <cell r="GA7801">
            <v>1</v>
          </cell>
          <cell r="GK7801">
            <v>6</v>
          </cell>
        </row>
        <row r="7802">
          <cell r="DE7802">
            <v>3</v>
          </cell>
          <cell r="DG7802">
            <v>0</v>
          </cell>
          <cell r="GA7802">
            <v>1</v>
          </cell>
          <cell r="GK7802">
            <v>3</v>
          </cell>
        </row>
        <row r="7803">
          <cell r="DE7803">
            <v>10</v>
          </cell>
          <cell r="DG7803">
            <v>5</v>
          </cell>
          <cell r="GA7803">
            <v>1</v>
          </cell>
          <cell r="GK7803">
            <v>15</v>
          </cell>
        </row>
        <row r="7804">
          <cell r="DE7804">
            <v>10</v>
          </cell>
          <cell r="DG7804">
            <v>8</v>
          </cell>
          <cell r="GA7804">
            <v>1</v>
          </cell>
          <cell r="GK7804">
            <v>10</v>
          </cell>
        </row>
        <row r="7805">
          <cell r="DE7805">
            <v>1</v>
          </cell>
          <cell r="DG7805">
            <v>0</v>
          </cell>
          <cell r="GA7805">
            <v>1</v>
          </cell>
          <cell r="GK7805">
            <v>1</v>
          </cell>
        </row>
        <row r="7806">
          <cell r="DE7806">
            <v>1</v>
          </cell>
          <cell r="DG7806">
            <v>0</v>
          </cell>
          <cell r="GA7806">
            <v>1</v>
          </cell>
          <cell r="GK7806">
            <v>1</v>
          </cell>
        </row>
        <row r="7807">
          <cell r="DE7807">
            <v>5</v>
          </cell>
          <cell r="DG7807">
            <v>3</v>
          </cell>
          <cell r="GA7807">
            <v>1</v>
          </cell>
          <cell r="GK7807">
            <v>5</v>
          </cell>
        </row>
        <row r="7808">
          <cell r="DE7808">
            <v>7</v>
          </cell>
          <cell r="DG7808">
            <v>6</v>
          </cell>
          <cell r="GA7808">
            <v>1</v>
          </cell>
          <cell r="GK7808">
            <v>8</v>
          </cell>
        </row>
        <row r="7809">
          <cell r="DE7809">
            <v>44</v>
          </cell>
          <cell r="DG7809">
            <v>44</v>
          </cell>
          <cell r="GA7809">
            <v>1</v>
          </cell>
          <cell r="GK7809">
            <v>44</v>
          </cell>
        </row>
        <row r="7810">
          <cell r="DE7810">
            <v>5</v>
          </cell>
          <cell r="DG7810">
            <v>4</v>
          </cell>
          <cell r="GA7810">
            <v>1</v>
          </cell>
          <cell r="GK7810">
            <v>5</v>
          </cell>
        </row>
        <row r="7811">
          <cell r="DE7811">
            <v>8</v>
          </cell>
          <cell r="DG7811">
            <v>1</v>
          </cell>
          <cell r="GA7811">
            <v>1</v>
          </cell>
          <cell r="GK7811">
            <v>10</v>
          </cell>
        </row>
        <row r="7812">
          <cell r="DE7812">
            <v>9</v>
          </cell>
          <cell r="DG7812">
            <v>4</v>
          </cell>
          <cell r="GA7812">
            <v>1</v>
          </cell>
          <cell r="GK7812">
            <v>10</v>
          </cell>
        </row>
        <row r="7813">
          <cell r="DE7813">
            <v>9</v>
          </cell>
          <cell r="DG7813">
            <v>7</v>
          </cell>
          <cell r="GA7813">
            <v>1</v>
          </cell>
          <cell r="GK7813">
            <v>9</v>
          </cell>
        </row>
        <row r="7814">
          <cell r="DE7814">
            <v>5</v>
          </cell>
          <cell r="DG7814">
            <v>2</v>
          </cell>
          <cell r="GA7814">
            <v>1</v>
          </cell>
          <cell r="GK7814">
            <v>5</v>
          </cell>
        </row>
        <row r="7815">
          <cell r="DE7815">
            <v>9</v>
          </cell>
          <cell r="DG7815">
            <v>0</v>
          </cell>
          <cell r="GA7815">
            <v>2</v>
          </cell>
          <cell r="GK7815">
            <v>9</v>
          </cell>
        </row>
        <row r="7816">
          <cell r="DE7816">
            <v>4</v>
          </cell>
          <cell r="DG7816">
            <v>1</v>
          </cell>
          <cell r="GA7816">
            <v>1</v>
          </cell>
          <cell r="GK7816">
            <v>4</v>
          </cell>
        </row>
        <row r="7817">
          <cell r="DE7817">
            <v>10</v>
          </cell>
          <cell r="DG7817">
            <v>5</v>
          </cell>
          <cell r="GA7817">
            <v>1</v>
          </cell>
          <cell r="GK7817">
            <v>10</v>
          </cell>
        </row>
        <row r="7818">
          <cell r="DE7818">
            <v>5</v>
          </cell>
          <cell r="DG7818">
            <v>4</v>
          </cell>
          <cell r="GA7818">
            <v>1</v>
          </cell>
          <cell r="GK7818">
            <v>5</v>
          </cell>
        </row>
        <row r="7819">
          <cell r="DE7819">
            <v>7</v>
          </cell>
          <cell r="DG7819">
            <v>1</v>
          </cell>
          <cell r="GA7819">
            <v>1</v>
          </cell>
          <cell r="GK7819">
            <v>7</v>
          </cell>
        </row>
        <row r="7820">
          <cell r="DE7820">
            <v>9</v>
          </cell>
          <cell r="DG7820">
            <v>1</v>
          </cell>
          <cell r="GA7820">
            <v>1</v>
          </cell>
          <cell r="GK7820">
            <v>9</v>
          </cell>
        </row>
        <row r="7821">
          <cell r="DE7821">
            <v>5</v>
          </cell>
          <cell r="DG7821">
            <v>5</v>
          </cell>
          <cell r="GA7821">
            <v>1</v>
          </cell>
          <cell r="GK7821">
            <v>5</v>
          </cell>
        </row>
        <row r="7822">
          <cell r="DE7822">
            <v>10</v>
          </cell>
          <cell r="DG7822">
            <v>4</v>
          </cell>
          <cell r="GA7822">
            <v>1</v>
          </cell>
          <cell r="GK7822">
            <v>10</v>
          </cell>
        </row>
        <row r="7823">
          <cell r="DE7823">
            <v>2</v>
          </cell>
          <cell r="DG7823">
            <v>2</v>
          </cell>
          <cell r="GA7823">
            <v>1</v>
          </cell>
          <cell r="GK7823">
            <v>2</v>
          </cell>
        </row>
        <row r="7824">
          <cell r="DE7824">
            <v>7</v>
          </cell>
          <cell r="DG7824">
            <v>2</v>
          </cell>
          <cell r="GA7824">
            <v>1</v>
          </cell>
          <cell r="GK7824">
            <v>7</v>
          </cell>
        </row>
        <row r="7825">
          <cell r="DE7825">
            <v>9</v>
          </cell>
          <cell r="DG7825">
            <v>6</v>
          </cell>
          <cell r="GA7825">
            <v>1</v>
          </cell>
          <cell r="GK7825">
            <v>9</v>
          </cell>
        </row>
        <row r="7826">
          <cell r="DE7826">
            <v>5</v>
          </cell>
          <cell r="DG7826">
            <v>1</v>
          </cell>
          <cell r="GA7826">
            <v>1</v>
          </cell>
          <cell r="GK7826">
            <v>5</v>
          </cell>
        </row>
        <row r="7827">
          <cell r="DE7827">
            <v>4</v>
          </cell>
          <cell r="DG7827">
            <v>2</v>
          </cell>
          <cell r="GA7827">
            <v>2</v>
          </cell>
          <cell r="GK7827">
            <v>9</v>
          </cell>
        </row>
        <row r="7828">
          <cell r="DE7828">
            <v>25</v>
          </cell>
          <cell r="DG7828">
            <v>12</v>
          </cell>
          <cell r="GA7828">
            <v>1</v>
          </cell>
          <cell r="GK7828">
            <v>25</v>
          </cell>
        </row>
        <row r="7829">
          <cell r="DE7829">
            <v>4</v>
          </cell>
          <cell r="DG7829">
            <v>0</v>
          </cell>
          <cell r="GA7829">
            <v>1</v>
          </cell>
          <cell r="GK7829">
            <v>4</v>
          </cell>
        </row>
        <row r="7830">
          <cell r="DE7830">
            <v>2</v>
          </cell>
          <cell r="DG7830">
            <v>2</v>
          </cell>
          <cell r="GA7830">
            <v>1</v>
          </cell>
          <cell r="GK7830">
            <v>2</v>
          </cell>
        </row>
        <row r="7831">
          <cell r="DE7831">
            <v>2</v>
          </cell>
          <cell r="DG7831">
            <v>2</v>
          </cell>
          <cell r="GA7831">
            <v>1</v>
          </cell>
          <cell r="GK7831">
            <v>2</v>
          </cell>
        </row>
        <row r="7832">
          <cell r="DE7832">
            <v>15</v>
          </cell>
          <cell r="DG7832">
            <v>7</v>
          </cell>
          <cell r="GA7832">
            <v>1</v>
          </cell>
          <cell r="GK7832">
            <v>15</v>
          </cell>
        </row>
        <row r="7833">
          <cell r="DE7833">
            <v>5</v>
          </cell>
          <cell r="DG7833">
            <v>5</v>
          </cell>
          <cell r="GA7833">
            <v>1</v>
          </cell>
          <cell r="GK7833">
            <v>5</v>
          </cell>
        </row>
        <row r="7834">
          <cell r="DE7834">
            <v>7</v>
          </cell>
          <cell r="DG7834">
            <v>4</v>
          </cell>
          <cell r="GA7834">
            <v>1</v>
          </cell>
          <cell r="GK7834">
            <v>7</v>
          </cell>
        </row>
        <row r="7835">
          <cell r="DE7835">
            <v>5</v>
          </cell>
          <cell r="DG7835">
            <v>2</v>
          </cell>
          <cell r="GA7835">
            <v>1</v>
          </cell>
          <cell r="GK7835">
            <v>5</v>
          </cell>
        </row>
        <row r="7836">
          <cell r="DE7836">
            <v>8</v>
          </cell>
          <cell r="DG7836">
            <v>0</v>
          </cell>
          <cell r="GA7836">
            <v>1</v>
          </cell>
          <cell r="GK7836">
            <v>8</v>
          </cell>
        </row>
        <row r="7837">
          <cell r="DE7837">
            <v>2</v>
          </cell>
          <cell r="DG7837">
            <v>0</v>
          </cell>
          <cell r="GA7837">
            <v>1</v>
          </cell>
          <cell r="GK7837">
            <v>2</v>
          </cell>
        </row>
        <row r="7838">
          <cell r="DE7838">
            <v>7</v>
          </cell>
          <cell r="DG7838">
            <v>0</v>
          </cell>
          <cell r="GA7838">
            <v>1</v>
          </cell>
          <cell r="GK7838">
            <v>7</v>
          </cell>
        </row>
        <row r="7839">
          <cell r="DE7839">
            <v>10</v>
          </cell>
          <cell r="DG7839">
            <v>2</v>
          </cell>
          <cell r="GA7839">
            <v>1</v>
          </cell>
          <cell r="GK7839">
            <v>10</v>
          </cell>
        </row>
        <row r="7840">
          <cell r="DE7840">
            <v>4</v>
          </cell>
          <cell r="DG7840">
            <v>4</v>
          </cell>
          <cell r="GA7840">
            <v>1</v>
          </cell>
          <cell r="GK7840">
            <v>4</v>
          </cell>
        </row>
        <row r="7841">
          <cell r="DE7841">
            <v>10</v>
          </cell>
          <cell r="DG7841">
            <v>0</v>
          </cell>
          <cell r="GA7841">
            <v>1</v>
          </cell>
          <cell r="GK7841">
            <v>10</v>
          </cell>
        </row>
        <row r="7842">
          <cell r="DE7842">
            <v>4</v>
          </cell>
          <cell r="DG7842">
            <v>2</v>
          </cell>
          <cell r="GA7842">
            <v>1</v>
          </cell>
          <cell r="GK7842">
            <v>5</v>
          </cell>
        </row>
        <row r="7843">
          <cell r="DE7843">
            <v>7</v>
          </cell>
          <cell r="DG7843">
            <v>4</v>
          </cell>
          <cell r="GA7843">
            <v>1</v>
          </cell>
          <cell r="GK7843">
            <v>7</v>
          </cell>
        </row>
        <row r="7844">
          <cell r="DE7844">
            <v>3</v>
          </cell>
          <cell r="DG7844">
            <v>1</v>
          </cell>
          <cell r="GA7844">
            <v>1</v>
          </cell>
          <cell r="GK7844">
            <v>3</v>
          </cell>
        </row>
        <row r="7845">
          <cell r="DE7845">
            <v>10</v>
          </cell>
          <cell r="DG7845">
            <v>10</v>
          </cell>
          <cell r="GA7845">
            <v>1</v>
          </cell>
          <cell r="GK7845">
            <v>10</v>
          </cell>
        </row>
        <row r="7846">
          <cell r="DE7846">
            <v>4</v>
          </cell>
          <cell r="DG7846">
            <v>1</v>
          </cell>
          <cell r="GA7846">
            <v>1</v>
          </cell>
          <cell r="GK7846">
            <v>4</v>
          </cell>
        </row>
        <row r="7847">
          <cell r="DE7847">
            <v>6</v>
          </cell>
          <cell r="DG7847">
            <v>2</v>
          </cell>
          <cell r="GA7847">
            <v>1</v>
          </cell>
          <cell r="GK7847">
            <v>6</v>
          </cell>
        </row>
        <row r="7848">
          <cell r="DE7848">
            <v>5</v>
          </cell>
          <cell r="DG7848">
            <v>2</v>
          </cell>
          <cell r="GA7848">
            <v>1</v>
          </cell>
          <cell r="GK7848">
            <v>5</v>
          </cell>
        </row>
        <row r="7849">
          <cell r="DE7849">
            <v>4</v>
          </cell>
          <cell r="DG7849">
            <v>0</v>
          </cell>
          <cell r="GA7849">
            <v>1</v>
          </cell>
          <cell r="GK7849">
            <v>4</v>
          </cell>
        </row>
        <row r="7850">
          <cell r="DE7850">
            <v>6</v>
          </cell>
          <cell r="DG7850">
            <v>2</v>
          </cell>
          <cell r="GA7850">
            <v>1</v>
          </cell>
          <cell r="GK7850">
            <v>6</v>
          </cell>
        </row>
        <row r="7851">
          <cell r="DE7851">
            <v>3</v>
          </cell>
          <cell r="DG7851">
            <v>1</v>
          </cell>
          <cell r="GA7851">
            <v>1</v>
          </cell>
          <cell r="GK7851">
            <v>3</v>
          </cell>
        </row>
        <row r="7852">
          <cell r="DE7852">
            <v>4</v>
          </cell>
          <cell r="DG7852">
            <v>4</v>
          </cell>
          <cell r="GA7852">
            <v>1</v>
          </cell>
          <cell r="GK7852">
            <v>4</v>
          </cell>
        </row>
        <row r="7853">
          <cell r="DE7853">
            <v>4</v>
          </cell>
          <cell r="DG7853">
            <v>0</v>
          </cell>
          <cell r="GA7853">
            <v>1</v>
          </cell>
          <cell r="GK7853">
            <v>4</v>
          </cell>
        </row>
        <row r="7854">
          <cell r="DE7854">
            <v>4</v>
          </cell>
          <cell r="DG7854">
            <v>0</v>
          </cell>
          <cell r="GA7854">
            <v>1</v>
          </cell>
          <cell r="GK7854">
            <v>4</v>
          </cell>
        </row>
        <row r="7855">
          <cell r="DE7855">
            <v>4</v>
          </cell>
          <cell r="DG7855">
            <v>0</v>
          </cell>
          <cell r="GA7855">
            <v>1</v>
          </cell>
          <cell r="GK7855">
            <v>4</v>
          </cell>
        </row>
        <row r="7856">
          <cell r="DE7856">
            <v>6</v>
          </cell>
          <cell r="DG7856">
            <v>2</v>
          </cell>
          <cell r="GA7856">
            <v>1</v>
          </cell>
          <cell r="GK7856">
            <v>6</v>
          </cell>
        </row>
        <row r="7857">
          <cell r="DE7857">
            <v>8</v>
          </cell>
          <cell r="DG7857">
            <v>1</v>
          </cell>
          <cell r="GA7857">
            <v>1</v>
          </cell>
          <cell r="GK7857">
            <v>8</v>
          </cell>
        </row>
        <row r="7858">
          <cell r="DE7858">
            <v>1</v>
          </cell>
          <cell r="DG7858">
            <v>1</v>
          </cell>
          <cell r="GA7858">
            <v>1</v>
          </cell>
          <cell r="GK7858">
            <v>1</v>
          </cell>
        </row>
        <row r="7859">
          <cell r="DE7859">
            <v>6</v>
          </cell>
          <cell r="DG7859">
            <v>4</v>
          </cell>
          <cell r="GA7859">
            <v>1</v>
          </cell>
          <cell r="GK7859">
            <v>6</v>
          </cell>
        </row>
        <row r="7860">
          <cell r="DE7860">
            <v>3</v>
          </cell>
          <cell r="DG7860">
            <v>1</v>
          </cell>
          <cell r="GA7860">
            <v>1</v>
          </cell>
          <cell r="GK7860">
            <v>3</v>
          </cell>
        </row>
        <row r="7861">
          <cell r="DE7861">
            <v>4</v>
          </cell>
          <cell r="DG7861">
            <v>4</v>
          </cell>
          <cell r="GA7861">
            <v>1</v>
          </cell>
          <cell r="GK7861">
            <v>4</v>
          </cell>
        </row>
        <row r="7862">
          <cell r="DE7862">
            <v>4</v>
          </cell>
          <cell r="DG7862">
            <v>0</v>
          </cell>
          <cell r="GA7862">
            <v>1</v>
          </cell>
          <cell r="GK7862">
            <v>4</v>
          </cell>
        </row>
        <row r="7863">
          <cell r="DE7863">
            <v>7</v>
          </cell>
          <cell r="DG7863">
            <v>6</v>
          </cell>
          <cell r="GA7863">
            <v>1</v>
          </cell>
          <cell r="GK7863">
            <v>7</v>
          </cell>
        </row>
        <row r="7864">
          <cell r="DE7864">
            <v>13</v>
          </cell>
          <cell r="DG7864">
            <v>4</v>
          </cell>
          <cell r="GA7864">
            <v>1</v>
          </cell>
          <cell r="GK7864">
            <v>13</v>
          </cell>
        </row>
        <row r="7865">
          <cell r="DE7865">
            <v>155</v>
          </cell>
          <cell r="DG7865">
            <v>124</v>
          </cell>
          <cell r="GA7865">
            <v>2</v>
          </cell>
          <cell r="GK7865">
            <v>155</v>
          </cell>
        </row>
        <row r="7866">
          <cell r="DE7866">
            <v>6</v>
          </cell>
          <cell r="DG7866">
            <v>6</v>
          </cell>
          <cell r="GA7866">
            <v>1</v>
          </cell>
          <cell r="GK7866">
            <v>6</v>
          </cell>
        </row>
        <row r="7867">
          <cell r="DE7867">
            <v>6</v>
          </cell>
          <cell r="DG7867">
            <v>2</v>
          </cell>
          <cell r="GA7867">
            <v>1</v>
          </cell>
          <cell r="GK7867">
            <v>6</v>
          </cell>
        </row>
        <row r="7868">
          <cell r="DE7868">
            <v>15</v>
          </cell>
          <cell r="DG7868">
            <v>15</v>
          </cell>
          <cell r="GA7868">
            <v>1</v>
          </cell>
          <cell r="GK7868">
            <v>15</v>
          </cell>
        </row>
        <row r="7869">
          <cell r="DE7869">
            <v>5</v>
          </cell>
          <cell r="DG7869">
            <v>3</v>
          </cell>
          <cell r="GA7869">
            <v>1</v>
          </cell>
          <cell r="GK7869">
            <v>5</v>
          </cell>
        </row>
        <row r="7870">
          <cell r="DE7870">
            <v>1</v>
          </cell>
          <cell r="DG7870">
            <v>0</v>
          </cell>
          <cell r="GA7870">
            <v>1</v>
          </cell>
          <cell r="GK7870">
            <v>1</v>
          </cell>
        </row>
        <row r="7871">
          <cell r="DE7871">
            <v>3</v>
          </cell>
          <cell r="DG7871">
            <v>1</v>
          </cell>
          <cell r="GA7871">
            <v>1</v>
          </cell>
          <cell r="GK7871">
            <v>3</v>
          </cell>
        </row>
        <row r="7872">
          <cell r="DE7872">
            <v>0</v>
          </cell>
          <cell r="DG7872">
            <v>0</v>
          </cell>
          <cell r="GA7872">
            <v>1</v>
          </cell>
          <cell r="GK7872">
            <v>0</v>
          </cell>
        </row>
        <row r="7873">
          <cell r="DE7873">
            <v>7</v>
          </cell>
          <cell r="DG7873">
            <v>6</v>
          </cell>
          <cell r="GA7873">
            <v>2</v>
          </cell>
          <cell r="GK7873">
            <v>7</v>
          </cell>
        </row>
        <row r="7874">
          <cell r="DE7874">
            <v>10</v>
          </cell>
          <cell r="DG7874">
            <v>1</v>
          </cell>
          <cell r="GA7874">
            <v>1</v>
          </cell>
          <cell r="GK7874">
            <v>10</v>
          </cell>
        </row>
        <row r="7875">
          <cell r="DE7875">
            <v>5</v>
          </cell>
          <cell r="DG7875">
            <v>0</v>
          </cell>
          <cell r="GA7875">
            <v>1</v>
          </cell>
          <cell r="GK7875">
            <v>5</v>
          </cell>
        </row>
        <row r="7876">
          <cell r="DE7876">
            <v>3</v>
          </cell>
          <cell r="DG7876">
            <v>3</v>
          </cell>
          <cell r="GA7876">
            <v>1</v>
          </cell>
          <cell r="GK7876">
            <v>3</v>
          </cell>
        </row>
        <row r="7877">
          <cell r="DE7877">
            <v>8</v>
          </cell>
          <cell r="DG7877">
            <v>8</v>
          </cell>
          <cell r="GA7877">
            <v>1</v>
          </cell>
          <cell r="GK7877">
            <v>9</v>
          </cell>
        </row>
        <row r="7878">
          <cell r="DE7878">
            <v>5</v>
          </cell>
          <cell r="DG7878">
            <v>4</v>
          </cell>
          <cell r="GA7878">
            <v>1</v>
          </cell>
          <cell r="GK7878">
            <v>5</v>
          </cell>
        </row>
        <row r="7879">
          <cell r="DE7879">
            <v>30</v>
          </cell>
          <cell r="DG7879">
            <v>1</v>
          </cell>
          <cell r="GA7879">
            <v>1</v>
          </cell>
          <cell r="GK7879">
            <v>30</v>
          </cell>
        </row>
        <row r="7880">
          <cell r="DE7880">
            <v>10</v>
          </cell>
          <cell r="DG7880">
            <v>8</v>
          </cell>
          <cell r="GA7880">
            <v>1</v>
          </cell>
          <cell r="GK7880">
            <v>10</v>
          </cell>
        </row>
        <row r="7881">
          <cell r="DE7881">
            <v>3</v>
          </cell>
          <cell r="DG7881">
            <v>0</v>
          </cell>
          <cell r="GA7881">
            <v>1</v>
          </cell>
          <cell r="GK7881">
            <v>7</v>
          </cell>
        </row>
        <row r="7882">
          <cell r="DE7882">
            <v>10</v>
          </cell>
          <cell r="DG7882">
            <v>6</v>
          </cell>
          <cell r="GA7882">
            <v>1</v>
          </cell>
          <cell r="GK7882">
            <v>10</v>
          </cell>
        </row>
        <row r="7883">
          <cell r="DE7883">
            <v>3</v>
          </cell>
          <cell r="DG7883">
            <v>3</v>
          </cell>
          <cell r="GA7883">
            <v>2</v>
          </cell>
          <cell r="GK7883">
            <v>3</v>
          </cell>
        </row>
        <row r="7884">
          <cell r="DE7884">
            <v>0</v>
          </cell>
          <cell r="DG7884">
            <v>0</v>
          </cell>
          <cell r="GA7884">
            <v>1</v>
          </cell>
          <cell r="GK7884">
            <v>0</v>
          </cell>
        </row>
        <row r="7885">
          <cell r="DE7885">
            <v>4</v>
          </cell>
          <cell r="DG7885">
            <v>0</v>
          </cell>
          <cell r="GA7885">
            <v>1</v>
          </cell>
          <cell r="GK7885">
            <v>4</v>
          </cell>
        </row>
        <row r="7886">
          <cell r="DE7886">
            <v>9</v>
          </cell>
          <cell r="DG7886">
            <v>8</v>
          </cell>
          <cell r="GA7886">
            <v>1</v>
          </cell>
          <cell r="GK7886">
            <v>9</v>
          </cell>
        </row>
        <row r="7887">
          <cell r="DE7887">
            <v>9</v>
          </cell>
          <cell r="DG7887">
            <v>4</v>
          </cell>
          <cell r="GA7887">
            <v>1</v>
          </cell>
          <cell r="GK7887">
            <v>9</v>
          </cell>
        </row>
        <row r="7888">
          <cell r="DE7888">
            <v>11</v>
          </cell>
          <cell r="DG7888">
            <v>2</v>
          </cell>
          <cell r="GA7888">
            <v>2</v>
          </cell>
          <cell r="GK7888">
            <v>16</v>
          </cell>
        </row>
        <row r="7889">
          <cell r="DE7889">
            <v>3</v>
          </cell>
          <cell r="DG7889">
            <v>3</v>
          </cell>
          <cell r="GA7889">
            <v>1</v>
          </cell>
          <cell r="GK7889">
            <v>3</v>
          </cell>
        </row>
        <row r="7890">
          <cell r="DE7890">
            <v>4</v>
          </cell>
          <cell r="DG7890">
            <v>3</v>
          </cell>
          <cell r="GA7890">
            <v>1</v>
          </cell>
          <cell r="GK7890">
            <v>4</v>
          </cell>
        </row>
        <row r="7891">
          <cell r="DE7891">
            <v>8</v>
          </cell>
          <cell r="DG7891">
            <v>6</v>
          </cell>
          <cell r="GA7891">
            <v>1</v>
          </cell>
          <cell r="GK7891">
            <v>8</v>
          </cell>
        </row>
        <row r="7892">
          <cell r="DE7892">
            <v>6</v>
          </cell>
          <cell r="DG7892">
            <v>2</v>
          </cell>
          <cell r="GA7892">
            <v>1</v>
          </cell>
          <cell r="GK7892">
            <v>6</v>
          </cell>
        </row>
        <row r="7893">
          <cell r="DE7893">
            <v>8</v>
          </cell>
          <cell r="DG7893">
            <v>8</v>
          </cell>
          <cell r="GA7893">
            <v>1</v>
          </cell>
          <cell r="GK7893">
            <v>8</v>
          </cell>
        </row>
        <row r="7894">
          <cell r="DE7894">
            <v>10</v>
          </cell>
          <cell r="DG7894">
            <v>4</v>
          </cell>
          <cell r="GA7894">
            <v>1</v>
          </cell>
          <cell r="GK7894">
            <v>10</v>
          </cell>
        </row>
        <row r="7895">
          <cell r="DE7895">
            <v>7</v>
          </cell>
          <cell r="DG7895">
            <v>3</v>
          </cell>
          <cell r="GA7895">
            <v>1</v>
          </cell>
          <cell r="GK7895">
            <v>7</v>
          </cell>
        </row>
        <row r="7896">
          <cell r="DE7896">
            <v>1</v>
          </cell>
          <cell r="DG7896">
            <v>1</v>
          </cell>
          <cell r="GA7896">
            <v>1</v>
          </cell>
          <cell r="GK7896">
            <v>1</v>
          </cell>
        </row>
        <row r="7897">
          <cell r="DE7897">
            <v>8</v>
          </cell>
          <cell r="DG7897">
            <v>7</v>
          </cell>
          <cell r="GA7897">
            <v>1</v>
          </cell>
          <cell r="GK7897">
            <v>8</v>
          </cell>
        </row>
        <row r="7898">
          <cell r="DE7898">
            <v>6</v>
          </cell>
          <cell r="DG7898">
            <v>4</v>
          </cell>
          <cell r="GA7898">
            <v>1</v>
          </cell>
          <cell r="GK7898">
            <v>6</v>
          </cell>
        </row>
        <row r="7899">
          <cell r="DE7899">
            <v>30</v>
          </cell>
          <cell r="DG7899">
            <v>3</v>
          </cell>
          <cell r="GA7899">
            <v>1</v>
          </cell>
          <cell r="GK7899">
            <v>30</v>
          </cell>
        </row>
        <row r="7900">
          <cell r="DE7900">
            <v>12</v>
          </cell>
          <cell r="DG7900">
            <v>12</v>
          </cell>
          <cell r="GA7900">
            <v>1</v>
          </cell>
          <cell r="GK7900">
            <v>12</v>
          </cell>
        </row>
        <row r="7901">
          <cell r="DE7901">
            <v>15</v>
          </cell>
          <cell r="DG7901">
            <v>12</v>
          </cell>
          <cell r="GA7901">
            <v>1</v>
          </cell>
          <cell r="GK7901">
            <v>19</v>
          </cell>
        </row>
        <row r="7902">
          <cell r="DE7902">
            <v>0</v>
          </cell>
          <cell r="DG7902">
            <v>0</v>
          </cell>
          <cell r="GA7902">
            <v>1</v>
          </cell>
          <cell r="GK7902">
            <v>0</v>
          </cell>
        </row>
        <row r="7903">
          <cell r="DE7903">
            <v>3</v>
          </cell>
          <cell r="DG7903">
            <v>1</v>
          </cell>
          <cell r="GA7903">
            <v>1</v>
          </cell>
          <cell r="GK7903">
            <v>3</v>
          </cell>
        </row>
        <row r="7904">
          <cell r="DE7904">
            <v>11</v>
          </cell>
          <cell r="DG7904">
            <v>6</v>
          </cell>
          <cell r="GA7904">
            <v>1</v>
          </cell>
          <cell r="GK7904">
            <v>11</v>
          </cell>
        </row>
        <row r="7905">
          <cell r="DE7905">
            <v>5</v>
          </cell>
          <cell r="DG7905">
            <v>3</v>
          </cell>
          <cell r="GA7905">
            <v>2</v>
          </cell>
          <cell r="GK7905">
            <v>5</v>
          </cell>
        </row>
        <row r="7906">
          <cell r="DE7906">
            <v>8</v>
          </cell>
          <cell r="DG7906">
            <v>0</v>
          </cell>
          <cell r="GA7906">
            <v>1</v>
          </cell>
          <cell r="GK7906">
            <v>8</v>
          </cell>
        </row>
        <row r="7907">
          <cell r="DE7907">
            <v>10</v>
          </cell>
          <cell r="DG7907">
            <v>7</v>
          </cell>
          <cell r="GA7907">
            <v>1</v>
          </cell>
          <cell r="GK7907">
            <v>10</v>
          </cell>
        </row>
        <row r="7908">
          <cell r="DE7908">
            <v>14</v>
          </cell>
          <cell r="DG7908">
            <v>0</v>
          </cell>
          <cell r="GA7908">
            <v>1</v>
          </cell>
          <cell r="GK7908">
            <v>14</v>
          </cell>
        </row>
        <row r="7909">
          <cell r="DE7909">
            <v>5</v>
          </cell>
          <cell r="DG7909">
            <v>4</v>
          </cell>
          <cell r="GA7909">
            <v>1</v>
          </cell>
          <cell r="GK7909">
            <v>5</v>
          </cell>
        </row>
        <row r="7910">
          <cell r="DE7910">
            <v>12</v>
          </cell>
          <cell r="DG7910">
            <v>10</v>
          </cell>
          <cell r="GA7910">
            <v>1</v>
          </cell>
          <cell r="GK7910">
            <v>12</v>
          </cell>
        </row>
        <row r="7911">
          <cell r="DE7911">
            <v>3</v>
          </cell>
          <cell r="DG7911">
            <v>3</v>
          </cell>
          <cell r="GA7911">
            <v>1</v>
          </cell>
          <cell r="GK7911">
            <v>3</v>
          </cell>
        </row>
        <row r="7912">
          <cell r="DE7912">
            <v>2</v>
          </cell>
          <cell r="DG7912">
            <v>2</v>
          </cell>
          <cell r="GA7912">
            <v>1</v>
          </cell>
          <cell r="GK7912">
            <v>2</v>
          </cell>
        </row>
        <row r="7913">
          <cell r="DE7913">
            <v>0</v>
          </cell>
          <cell r="DG7913">
            <v>0</v>
          </cell>
          <cell r="GA7913">
            <v>1</v>
          </cell>
          <cell r="GK7913">
            <v>3</v>
          </cell>
        </row>
        <row r="7914">
          <cell r="DE7914">
            <v>53</v>
          </cell>
          <cell r="DG7914">
            <v>33</v>
          </cell>
          <cell r="GA7914">
            <v>1</v>
          </cell>
          <cell r="GK7914">
            <v>53</v>
          </cell>
        </row>
        <row r="7915">
          <cell r="DE7915">
            <v>7</v>
          </cell>
          <cell r="DG7915">
            <v>7</v>
          </cell>
          <cell r="GA7915">
            <v>1</v>
          </cell>
          <cell r="GK7915">
            <v>7</v>
          </cell>
        </row>
        <row r="7916">
          <cell r="DE7916">
            <v>6</v>
          </cell>
          <cell r="DG7916">
            <v>6</v>
          </cell>
          <cell r="GA7916">
            <v>1</v>
          </cell>
          <cell r="GK7916">
            <v>6</v>
          </cell>
        </row>
        <row r="7917">
          <cell r="DE7917">
            <v>10</v>
          </cell>
          <cell r="DG7917">
            <v>8</v>
          </cell>
          <cell r="GA7917">
            <v>1</v>
          </cell>
          <cell r="GK7917">
            <v>10</v>
          </cell>
        </row>
        <row r="7918">
          <cell r="DE7918">
            <v>1</v>
          </cell>
          <cell r="DG7918">
            <v>0</v>
          </cell>
          <cell r="GA7918">
            <v>1</v>
          </cell>
          <cell r="GK7918">
            <v>1</v>
          </cell>
        </row>
        <row r="7919">
          <cell r="DE7919">
            <v>4</v>
          </cell>
          <cell r="DG7919">
            <v>0</v>
          </cell>
          <cell r="GA7919">
            <v>1</v>
          </cell>
          <cell r="GK7919">
            <v>4</v>
          </cell>
        </row>
        <row r="7920">
          <cell r="DE7920">
            <v>1</v>
          </cell>
          <cell r="DG7920">
            <v>0</v>
          </cell>
          <cell r="GA7920">
            <v>1</v>
          </cell>
          <cell r="GK7920">
            <v>1</v>
          </cell>
        </row>
        <row r="7921">
          <cell r="DE7921">
            <v>20</v>
          </cell>
          <cell r="DG7921">
            <v>15</v>
          </cell>
          <cell r="GA7921">
            <v>1</v>
          </cell>
          <cell r="GK7921">
            <v>30</v>
          </cell>
        </row>
        <row r="7922">
          <cell r="DE7922">
            <v>50</v>
          </cell>
          <cell r="DG7922">
            <v>34</v>
          </cell>
          <cell r="GA7922">
            <v>1</v>
          </cell>
          <cell r="GK7922">
            <v>50</v>
          </cell>
        </row>
        <row r="7923">
          <cell r="DE7923">
            <v>48</v>
          </cell>
          <cell r="DG7923">
            <v>45</v>
          </cell>
          <cell r="GA7923">
            <v>1</v>
          </cell>
          <cell r="GK7923">
            <v>48</v>
          </cell>
        </row>
        <row r="7924">
          <cell r="DE7924">
            <v>5</v>
          </cell>
          <cell r="DG7924">
            <v>0</v>
          </cell>
          <cell r="GA7924">
            <v>1</v>
          </cell>
          <cell r="GK7924">
            <v>5</v>
          </cell>
        </row>
        <row r="7925">
          <cell r="DE7925">
            <v>10</v>
          </cell>
          <cell r="DG7925">
            <v>4</v>
          </cell>
          <cell r="GA7925">
            <v>1</v>
          </cell>
          <cell r="GK7925">
            <v>10</v>
          </cell>
        </row>
        <row r="7926">
          <cell r="DE7926">
            <v>4</v>
          </cell>
          <cell r="DG7926">
            <v>1</v>
          </cell>
          <cell r="GA7926">
            <v>1</v>
          </cell>
          <cell r="GK7926">
            <v>4</v>
          </cell>
        </row>
        <row r="7927">
          <cell r="DE7927">
            <v>5</v>
          </cell>
          <cell r="DG7927">
            <v>1</v>
          </cell>
          <cell r="GA7927">
            <v>1</v>
          </cell>
          <cell r="GK7927">
            <v>5</v>
          </cell>
        </row>
        <row r="7928">
          <cell r="DE7928">
            <v>6</v>
          </cell>
          <cell r="DG7928">
            <v>1</v>
          </cell>
          <cell r="GA7928">
            <v>1</v>
          </cell>
          <cell r="GK7928">
            <v>6</v>
          </cell>
        </row>
        <row r="7929">
          <cell r="DE7929">
            <v>6</v>
          </cell>
          <cell r="DG7929">
            <v>6</v>
          </cell>
          <cell r="GA7929">
            <v>1</v>
          </cell>
          <cell r="GK7929">
            <v>6</v>
          </cell>
        </row>
        <row r="7930">
          <cell r="DE7930">
            <v>5</v>
          </cell>
          <cell r="DG7930">
            <v>5</v>
          </cell>
          <cell r="FU7930" t="str">
            <v>f</v>
          </cell>
          <cell r="GA7930">
            <v>1</v>
          </cell>
          <cell r="GK7930">
            <v>5</v>
          </cell>
        </row>
        <row r="7931">
          <cell r="DE7931">
            <v>5</v>
          </cell>
          <cell r="DG7931">
            <v>2</v>
          </cell>
          <cell r="GA7931">
            <v>2</v>
          </cell>
          <cell r="GK7931">
            <v>5</v>
          </cell>
        </row>
        <row r="7932">
          <cell r="DE7932">
            <v>5</v>
          </cell>
          <cell r="DG7932">
            <v>0</v>
          </cell>
          <cell r="GA7932">
            <v>1</v>
          </cell>
          <cell r="GK7932">
            <v>5</v>
          </cell>
        </row>
        <row r="7933">
          <cell r="DE7933">
            <v>0</v>
          </cell>
          <cell r="DG7933">
            <v>0</v>
          </cell>
          <cell r="GA7933">
            <v>1</v>
          </cell>
          <cell r="GK7933">
            <v>0</v>
          </cell>
        </row>
        <row r="7934">
          <cell r="DE7934">
            <v>10</v>
          </cell>
          <cell r="DG7934">
            <v>10</v>
          </cell>
          <cell r="GA7934">
            <v>1</v>
          </cell>
          <cell r="GK7934">
            <v>10</v>
          </cell>
        </row>
        <row r="7935">
          <cell r="DE7935">
            <v>3</v>
          </cell>
          <cell r="DG7935">
            <v>3</v>
          </cell>
          <cell r="GA7935">
            <v>1</v>
          </cell>
          <cell r="GK7935">
            <v>3</v>
          </cell>
        </row>
        <row r="7936">
          <cell r="DE7936">
            <v>30</v>
          </cell>
          <cell r="DG7936">
            <v>15</v>
          </cell>
          <cell r="GA7936">
            <v>1</v>
          </cell>
          <cell r="GK7936">
            <v>30</v>
          </cell>
        </row>
        <row r="7937">
          <cell r="DE7937">
            <v>3</v>
          </cell>
          <cell r="DG7937">
            <v>0</v>
          </cell>
          <cell r="GA7937">
            <v>1</v>
          </cell>
          <cell r="GK7937">
            <v>3</v>
          </cell>
        </row>
        <row r="7938">
          <cell r="DE7938">
            <v>10</v>
          </cell>
          <cell r="DG7938">
            <v>1</v>
          </cell>
          <cell r="GA7938">
            <v>1</v>
          </cell>
          <cell r="GK7938">
            <v>10</v>
          </cell>
        </row>
        <row r="7939">
          <cell r="DE7939">
            <v>13</v>
          </cell>
          <cell r="DG7939">
            <v>3</v>
          </cell>
          <cell r="GA7939">
            <v>1</v>
          </cell>
          <cell r="GK7939">
            <v>13</v>
          </cell>
        </row>
        <row r="7940">
          <cell r="DE7940">
            <v>4</v>
          </cell>
          <cell r="DG7940">
            <v>1</v>
          </cell>
          <cell r="GA7940">
            <v>1</v>
          </cell>
          <cell r="GK7940">
            <v>4</v>
          </cell>
        </row>
        <row r="7941">
          <cell r="DE7941">
            <v>2</v>
          </cell>
          <cell r="DG7941">
            <v>2</v>
          </cell>
          <cell r="GA7941">
            <v>1</v>
          </cell>
          <cell r="GK7941">
            <v>2</v>
          </cell>
        </row>
        <row r="7942">
          <cell r="DE7942">
            <v>6</v>
          </cell>
          <cell r="DG7942">
            <v>4</v>
          </cell>
          <cell r="GA7942">
            <v>1</v>
          </cell>
          <cell r="GK7942">
            <v>6</v>
          </cell>
        </row>
        <row r="7943">
          <cell r="DE7943">
            <v>5</v>
          </cell>
          <cell r="DG7943">
            <v>3</v>
          </cell>
          <cell r="GA7943">
            <v>1</v>
          </cell>
          <cell r="GK7943">
            <v>5</v>
          </cell>
        </row>
        <row r="7944">
          <cell r="DE7944">
            <v>3</v>
          </cell>
          <cell r="DG7944">
            <v>3</v>
          </cell>
          <cell r="GA7944">
            <v>2</v>
          </cell>
          <cell r="GK7944">
            <v>3</v>
          </cell>
        </row>
        <row r="7945">
          <cell r="DE7945">
            <v>6</v>
          </cell>
          <cell r="DG7945">
            <v>6</v>
          </cell>
          <cell r="GA7945">
            <v>1</v>
          </cell>
          <cell r="GK7945">
            <v>6</v>
          </cell>
        </row>
        <row r="7946">
          <cell r="DE7946">
            <v>4</v>
          </cell>
          <cell r="DG7946">
            <v>4</v>
          </cell>
          <cell r="GA7946">
            <v>2</v>
          </cell>
          <cell r="GK7946">
            <v>4</v>
          </cell>
        </row>
        <row r="7947">
          <cell r="DE7947">
            <v>2</v>
          </cell>
          <cell r="DG7947">
            <v>0</v>
          </cell>
          <cell r="GA7947">
            <v>1</v>
          </cell>
          <cell r="GK7947">
            <v>2</v>
          </cell>
        </row>
        <row r="7948">
          <cell r="DE7948">
            <v>5</v>
          </cell>
          <cell r="DG7948">
            <v>0</v>
          </cell>
          <cell r="GA7948">
            <v>1</v>
          </cell>
          <cell r="GK7948">
            <v>5</v>
          </cell>
        </row>
        <row r="7949">
          <cell r="DE7949">
            <v>2</v>
          </cell>
          <cell r="DG7949">
            <v>1</v>
          </cell>
          <cell r="GA7949">
            <v>1</v>
          </cell>
          <cell r="GK7949">
            <v>2</v>
          </cell>
        </row>
        <row r="7950">
          <cell r="DE7950">
            <v>6</v>
          </cell>
          <cell r="DG7950">
            <v>3</v>
          </cell>
          <cell r="GA7950">
            <v>1</v>
          </cell>
          <cell r="GK7950">
            <v>6</v>
          </cell>
        </row>
        <row r="7951">
          <cell r="DE7951">
            <v>5</v>
          </cell>
          <cell r="DG7951">
            <v>5</v>
          </cell>
          <cell r="GA7951">
            <v>1</v>
          </cell>
          <cell r="GK7951">
            <v>5</v>
          </cell>
        </row>
        <row r="7952">
          <cell r="DE7952">
            <v>5</v>
          </cell>
          <cell r="DG7952">
            <v>5</v>
          </cell>
          <cell r="GA7952">
            <v>2</v>
          </cell>
          <cell r="GK7952">
            <v>5</v>
          </cell>
        </row>
        <row r="7953">
          <cell r="DE7953">
            <v>10</v>
          </cell>
          <cell r="DG7953">
            <v>5</v>
          </cell>
          <cell r="GA7953">
            <v>1</v>
          </cell>
          <cell r="GK7953">
            <v>10</v>
          </cell>
        </row>
        <row r="7954">
          <cell r="DE7954">
            <v>5</v>
          </cell>
          <cell r="DG7954">
            <v>5</v>
          </cell>
          <cell r="GA7954">
            <v>1</v>
          </cell>
          <cell r="GK7954">
            <v>5</v>
          </cell>
        </row>
        <row r="7955">
          <cell r="DE7955">
            <v>18</v>
          </cell>
          <cell r="DG7955">
            <v>7</v>
          </cell>
          <cell r="GA7955">
            <v>1</v>
          </cell>
          <cell r="GK7955">
            <v>21</v>
          </cell>
        </row>
        <row r="7956">
          <cell r="DE7956">
            <v>5</v>
          </cell>
          <cell r="DG7956">
            <v>2</v>
          </cell>
          <cell r="GA7956">
            <v>1</v>
          </cell>
          <cell r="GK7956">
            <v>5</v>
          </cell>
        </row>
        <row r="7957">
          <cell r="DE7957">
            <v>10</v>
          </cell>
          <cell r="DG7957">
            <v>7</v>
          </cell>
          <cell r="GA7957">
            <v>1</v>
          </cell>
          <cell r="GK7957">
            <v>10</v>
          </cell>
        </row>
        <row r="7958">
          <cell r="DE7958">
            <v>3</v>
          </cell>
          <cell r="DG7958">
            <v>1</v>
          </cell>
          <cell r="GA7958">
            <v>1</v>
          </cell>
          <cell r="GK7958">
            <v>3</v>
          </cell>
        </row>
        <row r="7959">
          <cell r="DE7959">
            <v>5</v>
          </cell>
          <cell r="DG7959">
            <v>5</v>
          </cell>
          <cell r="GA7959">
            <v>1</v>
          </cell>
          <cell r="GK7959">
            <v>5</v>
          </cell>
        </row>
        <row r="7960">
          <cell r="DE7960">
            <v>31</v>
          </cell>
          <cell r="DG7960">
            <v>26</v>
          </cell>
          <cell r="GA7960">
            <v>1</v>
          </cell>
          <cell r="GK7960">
            <v>51</v>
          </cell>
        </row>
        <row r="7961">
          <cell r="DE7961">
            <v>4</v>
          </cell>
          <cell r="DG7961">
            <v>4</v>
          </cell>
          <cell r="GA7961">
            <v>2</v>
          </cell>
          <cell r="GK7961">
            <v>4</v>
          </cell>
        </row>
        <row r="7962">
          <cell r="DE7962">
            <v>161</v>
          </cell>
          <cell r="DG7962">
            <v>151</v>
          </cell>
          <cell r="GA7962">
            <v>2</v>
          </cell>
          <cell r="GK7962">
            <v>161</v>
          </cell>
        </row>
        <row r="7963">
          <cell r="DE7963">
            <v>8</v>
          </cell>
          <cell r="DG7963">
            <v>2</v>
          </cell>
          <cell r="GA7963">
            <v>1</v>
          </cell>
          <cell r="GK7963">
            <v>8</v>
          </cell>
        </row>
        <row r="7964">
          <cell r="DE7964">
            <v>12</v>
          </cell>
          <cell r="DG7964">
            <v>4</v>
          </cell>
          <cell r="GA7964">
            <v>1</v>
          </cell>
          <cell r="GK7964">
            <v>12</v>
          </cell>
        </row>
        <row r="7965">
          <cell r="DE7965">
            <v>12</v>
          </cell>
          <cell r="DG7965">
            <v>3</v>
          </cell>
          <cell r="GA7965">
            <v>1</v>
          </cell>
          <cell r="GK7965">
            <v>12</v>
          </cell>
        </row>
        <row r="7966">
          <cell r="DE7966">
            <v>5</v>
          </cell>
          <cell r="DG7966">
            <v>5</v>
          </cell>
          <cell r="GA7966">
            <v>1</v>
          </cell>
          <cell r="GK7966">
            <v>5</v>
          </cell>
        </row>
        <row r="7967">
          <cell r="DE7967">
            <v>10</v>
          </cell>
          <cell r="DG7967">
            <v>2</v>
          </cell>
          <cell r="GA7967">
            <v>1</v>
          </cell>
          <cell r="GK7967">
            <v>10</v>
          </cell>
        </row>
        <row r="7968">
          <cell r="DE7968">
            <v>19</v>
          </cell>
          <cell r="DG7968">
            <v>6</v>
          </cell>
          <cell r="GA7968">
            <v>1</v>
          </cell>
          <cell r="GK7968">
            <v>19</v>
          </cell>
        </row>
        <row r="7969">
          <cell r="DE7969">
            <v>1</v>
          </cell>
          <cell r="DG7969">
            <v>0</v>
          </cell>
          <cell r="GA7969">
            <v>1</v>
          </cell>
          <cell r="GK7969">
            <v>1</v>
          </cell>
        </row>
        <row r="7970">
          <cell r="DE7970">
            <v>3</v>
          </cell>
          <cell r="DG7970">
            <v>1</v>
          </cell>
          <cell r="GA7970">
            <v>1</v>
          </cell>
          <cell r="GK7970">
            <v>3</v>
          </cell>
        </row>
        <row r="7971">
          <cell r="DE7971">
            <v>4</v>
          </cell>
          <cell r="DG7971">
            <v>1</v>
          </cell>
          <cell r="GA7971">
            <v>1</v>
          </cell>
          <cell r="GK7971">
            <v>4</v>
          </cell>
        </row>
        <row r="7972">
          <cell r="DE7972">
            <v>5</v>
          </cell>
          <cell r="DG7972">
            <v>5</v>
          </cell>
          <cell r="GA7972">
            <v>1</v>
          </cell>
          <cell r="GK7972">
            <v>5</v>
          </cell>
        </row>
        <row r="7973">
          <cell r="DE7973">
            <v>3</v>
          </cell>
          <cell r="DG7973">
            <v>1</v>
          </cell>
          <cell r="GA7973">
            <v>1</v>
          </cell>
          <cell r="GK7973">
            <v>3</v>
          </cell>
        </row>
        <row r="7974">
          <cell r="DE7974">
            <v>4</v>
          </cell>
          <cell r="DG7974">
            <v>3</v>
          </cell>
          <cell r="GA7974">
            <v>1</v>
          </cell>
          <cell r="GK7974">
            <v>4</v>
          </cell>
        </row>
        <row r="7975">
          <cell r="DE7975">
            <v>6</v>
          </cell>
          <cell r="DG7975">
            <v>6</v>
          </cell>
          <cell r="GA7975">
            <v>1</v>
          </cell>
          <cell r="GK7975">
            <v>6</v>
          </cell>
        </row>
        <row r="7976">
          <cell r="DE7976">
            <v>11</v>
          </cell>
          <cell r="DG7976">
            <v>1</v>
          </cell>
          <cell r="GA7976">
            <v>1</v>
          </cell>
          <cell r="GK7976">
            <v>11</v>
          </cell>
        </row>
        <row r="7977">
          <cell r="DE7977">
            <v>3</v>
          </cell>
          <cell r="DG7977">
            <v>2</v>
          </cell>
          <cell r="GA7977">
            <v>1</v>
          </cell>
          <cell r="GK7977">
            <v>3</v>
          </cell>
        </row>
        <row r="7978">
          <cell r="DE7978">
            <v>5</v>
          </cell>
          <cell r="DG7978">
            <v>1</v>
          </cell>
          <cell r="GA7978">
            <v>1</v>
          </cell>
          <cell r="GK7978">
            <v>5</v>
          </cell>
        </row>
        <row r="7979">
          <cell r="DE7979">
            <v>4</v>
          </cell>
          <cell r="DG7979">
            <v>1</v>
          </cell>
          <cell r="GA7979">
            <v>1</v>
          </cell>
          <cell r="GK7979">
            <v>4</v>
          </cell>
        </row>
        <row r="7980">
          <cell r="DE7980">
            <v>8</v>
          </cell>
          <cell r="DG7980">
            <v>8</v>
          </cell>
          <cell r="GA7980">
            <v>1</v>
          </cell>
          <cell r="GK7980">
            <v>8</v>
          </cell>
        </row>
        <row r="7981">
          <cell r="DE7981">
            <v>5</v>
          </cell>
          <cell r="DG7981">
            <v>0</v>
          </cell>
          <cell r="GA7981">
            <v>1</v>
          </cell>
          <cell r="GK7981">
            <v>5</v>
          </cell>
        </row>
        <row r="7982">
          <cell r="DE7982">
            <v>10</v>
          </cell>
          <cell r="DG7982">
            <v>4</v>
          </cell>
          <cell r="GA7982">
            <v>1</v>
          </cell>
          <cell r="GK7982">
            <v>10</v>
          </cell>
        </row>
        <row r="7983">
          <cell r="DE7983">
            <v>5</v>
          </cell>
          <cell r="DG7983">
            <v>5</v>
          </cell>
          <cell r="GA7983">
            <v>1</v>
          </cell>
          <cell r="GK7983">
            <v>5</v>
          </cell>
        </row>
        <row r="7984">
          <cell r="DE7984">
            <v>3</v>
          </cell>
          <cell r="DG7984">
            <v>2</v>
          </cell>
          <cell r="GA7984">
            <v>1</v>
          </cell>
          <cell r="GK7984">
            <v>3</v>
          </cell>
        </row>
        <row r="7985">
          <cell r="DE7985">
            <v>2</v>
          </cell>
          <cell r="DG7985">
            <v>2</v>
          </cell>
          <cell r="GA7985">
            <v>1</v>
          </cell>
          <cell r="GK7985">
            <v>2</v>
          </cell>
        </row>
        <row r="7986">
          <cell r="DE7986">
            <v>8</v>
          </cell>
          <cell r="DG7986">
            <v>0</v>
          </cell>
          <cell r="GA7986">
            <v>1</v>
          </cell>
          <cell r="GK7986">
            <v>8</v>
          </cell>
        </row>
        <row r="7987">
          <cell r="DE7987">
            <v>0</v>
          </cell>
          <cell r="DG7987">
            <v>0</v>
          </cell>
          <cell r="GA7987">
            <v>2</v>
          </cell>
          <cell r="GK7987">
            <v>0</v>
          </cell>
        </row>
        <row r="7988">
          <cell r="DE7988">
            <v>11</v>
          </cell>
          <cell r="DG7988">
            <v>10</v>
          </cell>
          <cell r="GA7988">
            <v>1</v>
          </cell>
          <cell r="GK7988">
            <v>11</v>
          </cell>
        </row>
        <row r="7989">
          <cell r="DE7989">
            <v>2</v>
          </cell>
          <cell r="DG7989">
            <v>2</v>
          </cell>
          <cell r="GA7989">
            <v>2</v>
          </cell>
          <cell r="GK7989">
            <v>2</v>
          </cell>
        </row>
        <row r="7990">
          <cell r="DE7990">
            <v>7</v>
          </cell>
          <cell r="DG7990">
            <v>5</v>
          </cell>
          <cell r="GA7990">
            <v>1</v>
          </cell>
          <cell r="GK7990">
            <v>7</v>
          </cell>
        </row>
        <row r="7991">
          <cell r="DE7991">
            <v>4</v>
          </cell>
          <cell r="DG7991">
            <v>1</v>
          </cell>
          <cell r="GA7991">
            <v>2</v>
          </cell>
          <cell r="GK7991">
            <v>4</v>
          </cell>
        </row>
        <row r="7992">
          <cell r="DE7992">
            <v>5</v>
          </cell>
          <cell r="DG7992">
            <v>1</v>
          </cell>
          <cell r="GA7992">
            <v>1</v>
          </cell>
          <cell r="GK7992">
            <v>5</v>
          </cell>
        </row>
        <row r="7993">
          <cell r="DE7993">
            <v>10</v>
          </cell>
          <cell r="DG7993">
            <v>1</v>
          </cell>
          <cell r="GA7993">
            <v>1</v>
          </cell>
          <cell r="GK7993">
            <v>10</v>
          </cell>
        </row>
        <row r="7994">
          <cell r="DE7994">
            <v>3</v>
          </cell>
          <cell r="DG7994">
            <v>1</v>
          </cell>
          <cell r="GA7994">
            <v>1</v>
          </cell>
          <cell r="GK7994">
            <v>3</v>
          </cell>
        </row>
        <row r="7995">
          <cell r="DE7995">
            <v>15</v>
          </cell>
          <cell r="DG7995">
            <v>0</v>
          </cell>
          <cell r="GA7995">
            <v>1</v>
          </cell>
          <cell r="GK7995">
            <v>15</v>
          </cell>
        </row>
        <row r="7996">
          <cell r="DE7996">
            <v>5</v>
          </cell>
          <cell r="DG7996">
            <v>2</v>
          </cell>
          <cell r="GA7996">
            <v>1</v>
          </cell>
          <cell r="GK7996">
            <v>5</v>
          </cell>
        </row>
        <row r="7997">
          <cell r="DE7997">
            <v>3</v>
          </cell>
          <cell r="DG7997">
            <v>3</v>
          </cell>
          <cell r="GA7997">
            <v>2</v>
          </cell>
          <cell r="GK7997">
            <v>3</v>
          </cell>
        </row>
        <row r="7998">
          <cell r="DE7998">
            <v>6</v>
          </cell>
          <cell r="DG7998">
            <v>2</v>
          </cell>
          <cell r="GA7998">
            <v>1</v>
          </cell>
          <cell r="GK7998">
            <v>6</v>
          </cell>
        </row>
        <row r="7999">
          <cell r="DE7999">
            <v>4</v>
          </cell>
          <cell r="DG7999">
            <v>4</v>
          </cell>
          <cell r="GA7999">
            <v>1</v>
          </cell>
          <cell r="GK7999">
            <v>4</v>
          </cell>
        </row>
        <row r="8000">
          <cell r="DE8000">
            <v>8</v>
          </cell>
          <cell r="DG8000">
            <v>1</v>
          </cell>
          <cell r="GA8000">
            <v>1</v>
          </cell>
          <cell r="GK8000">
            <v>8</v>
          </cell>
        </row>
        <row r="8001">
          <cell r="DE8001">
            <v>7</v>
          </cell>
          <cell r="DG8001">
            <v>3</v>
          </cell>
          <cell r="GA8001">
            <v>1</v>
          </cell>
          <cell r="GK8001">
            <v>7</v>
          </cell>
        </row>
        <row r="8002">
          <cell r="DE8002">
            <v>3</v>
          </cell>
          <cell r="DG8002">
            <v>3</v>
          </cell>
          <cell r="GA8002">
            <v>1</v>
          </cell>
          <cell r="GK8002">
            <v>3</v>
          </cell>
        </row>
        <row r="8003">
          <cell r="DE8003">
            <v>10</v>
          </cell>
          <cell r="DG8003">
            <v>1</v>
          </cell>
          <cell r="GA8003">
            <v>1</v>
          </cell>
          <cell r="GK8003">
            <v>10</v>
          </cell>
        </row>
        <row r="8004">
          <cell r="DE8004">
            <v>7</v>
          </cell>
          <cell r="DG8004">
            <v>4</v>
          </cell>
          <cell r="GA8004">
            <v>1</v>
          </cell>
          <cell r="GK8004">
            <v>7</v>
          </cell>
        </row>
        <row r="8005">
          <cell r="DE8005">
            <v>4</v>
          </cell>
          <cell r="DG8005">
            <v>0</v>
          </cell>
          <cell r="GA8005">
            <v>1</v>
          </cell>
          <cell r="GK8005">
            <v>4</v>
          </cell>
        </row>
        <row r="8006">
          <cell r="DE8006">
            <v>6</v>
          </cell>
          <cell r="DG8006">
            <v>6</v>
          </cell>
          <cell r="GA8006">
            <v>1</v>
          </cell>
          <cell r="GK8006">
            <v>6</v>
          </cell>
        </row>
        <row r="8007">
          <cell r="DE8007">
            <v>6</v>
          </cell>
          <cell r="DG8007">
            <v>6</v>
          </cell>
          <cell r="GA8007">
            <v>1</v>
          </cell>
          <cell r="GK8007">
            <v>6</v>
          </cell>
        </row>
        <row r="8008">
          <cell r="DE8008">
            <v>12</v>
          </cell>
          <cell r="DG8008">
            <v>0</v>
          </cell>
          <cell r="GA8008">
            <v>1</v>
          </cell>
          <cell r="GK8008">
            <v>12</v>
          </cell>
        </row>
        <row r="8009">
          <cell r="DE8009">
            <v>7</v>
          </cell>
          <cell r="DG8009">
            <v>4</v>
          </cell>
          <cell r="GA8009">
            <v>1</v>
          </cell>
          <cell r="GK8009">
            <v>7</v>
          </cell>
        </row>
        <row r="8010">
          <cell r="DE8010">
            <v>40</v>
          </cell>
          <cell r="DG8010">
            <v>34</v>
          </cell>
          <cell r="GA8010">
            <v>1</v>
          </cell>
          <cell r="GK8010">
            <v>40</v>
          </cell>
        </row>
        <row r="8011">
          <cell r="DE8011">
            <v>51</v>
          </cell>
          <cell r="DG8011">
            <v>41</v>
          </cell>
          <cell r="GA8011">
            <v>1</v>
          </cell>
          <cell r="GK8011">
            <v>51</v>
          </cell>
        </row>
        <row r="8012">
          <cell r="DE8012">
            <v>5</v>
          </cell>
          <cell r="DG8012">
            <v>1</v>
          </cell>
          <cell r="GA8012">
            <v>1</v>
          </cell>
          <cell r="GK8012">
            <v>5</v>
          </cell>
        </row>
        <row r="8013">
          <cell r="DE8013">
            <v>6</v>
          </cell>
          <cell r="DG8013">
            <v>0</v>
          </cell>
          <cell r="GA8013">
            <v>1</v>
          </cell>
          <cell r="GK8013">
            <v>6</v>
          </cell>
        </row>
        <row r="8014">
          <cell r="DE8014">
            <v>7</v>
          </cell>
          <cell r="DG8014">
            <v>7</v>
          </cell>
          <cell r="GA8014">
            <v>1</v>
          </cell>
          <cell r="GK8014">
            <v>9</v>
          </cell>
        </row>
        <row r="8015">
          <cell r="DE8015">
            <v>6</v>
          </cell>
          <cell r="DG8015">
            <v>3</v>
          </cell>
          <cell r="GA8015">
            <v>1</v>
          </cell>
          <cell r="GK8015">
            <v>6</v>
          </cell>
        </row>
        <row r="8016">
          <cell r="DE8016">
            <v>5</v>
          </cell>
          <cell r="DG8016">
            <v>4</v>
          </cell>
          <cell r="GA8016">
            <v>1</v>
          </cell>
          <cell r="GK8016">
            <v>5</v>
          </cell>
        </row>
        <row r="8017">
          <cell r="DE8017">
            <v>1</v>
          </cell>
          <cell r="DG8017">
            <v>1</v>
          </cell>
          <cell r="GA8017">
            <v>1</v>
          </cell>
          <cell r="GK8017">
            <v>1</v>
          </cell>
        </row>
        <row r="8018">
          <cell r="DE8018">
            <v>3</v>
          </cell>
          <cell r="DG8018">
            <v>1</v>
          </cell>
          <cell r="GA8018">
            <v>1</v>
          </cell>
          <cell r="GK8018">
            <v>3</v>
          </cell>
        </row>
        <row r="8019">
          <cell r="DE8019">
            <v>8</v>
          </cell>
          <cell r="DG8019">
            <v>1</v>
          </cell>
          <cell r="GA8019">
            <v>1</v>
          </cell>
          <cell r="GK8019">
            <v>8</v>
          </cell>
        </row>
        <row r="8020">
          <cell r="DE8020">
            <v>7</v>
          </cell>
          <cell r="DG8020">
            <v>4</v>
          </cell>
          <cell r="GA8020">
            <v>1</v>
          </cell>
          <cell r="GK8020">
            <v>7</v>
          </cell>
        </row>
        <row r="8021">
          <cell r="DE8021">
            <v>5</v>
          </cell>
          <cell r="DG8021">
            <v>1</v>
          </cell>
          <cell r="GA8021">
            <v>1</v>
          </cell>
          <cell r="GK8021">
            <v>5</v>
          </cell>
        </row>
        <row r="8022">
          <cell r="DE8022">
            <v>8</v>
          </cell>
          <cell r="DG8022">
            <v>1</v>
          </cell>
          <cell r="GA8022">
            <v>1</v>
          </cell>
          <cell r="GK8022">
            <v>8</v>
          </cell>
        </row>
        <row r="8023">
          <cell r="DE8023">
            <v>10</v>
          </cell>
          <cell r="DG8023">
            <v>5</v>
          </cell>
          <cell r="GA8023">
            <v>1</v>
          </cell>
          <cell r="GK8023">
            <v>10</v>
          </cell>
        </row>
        <row r="8024">
          <cell r="DE8024">
            <v>4</v>
          </cell>
          <cell r="DG8024">
            <v>1</v>
          </cell>
          <cell r="GA8024">
            <v>1</v>
          </cell>
          <cell r="GK8024">
            <v>4</v>
          </cell>
        </row>
        <row r="8025">
          <cell r="DE8025">
            <v>5</v>
          </cell>
          <cell r="DG8025">
            <v>1</v>
          </cell>
          <cell r="GA8025">
            <v>1</v>
          </cell>
          <cell r="GK8025">
            <v>5</v>
          </cell>
        </row>
        <row r="8026">
          <cell r="DE8026">
            <v>4</v>
          </cell>
          <cell r="DG8026">
            <v>2</v>
          </cell>
          <cell r="GA8026">
            <v>1</v>
          </cell>
          <cell r="GK8026">
            <v>4</v>
          </cell>
        </row>
        <row r="8027">
          <cell r="DE8027">
            <v>5</v>
          </cell>
          <cell r="DG8027">
            <v>2</v>
          </cell>
          <cell r="GA8027">
            <v>1</v>
          </cell>
          <cell r="GK8027">
            <v>5</v>
          </cell>
        </row>
        <row r="8028">
          <cell r="DE8028">
            <v>9</v>
          </cell>
          <cell r="DG8028">
            <v>0</v>
          </cell>
          <cell r="GA8028">
            <v>1</v>
          </cell>
          <cell r="GK8028">
            <v>9</v>
          </cell>
        </row>
        <row r="8029">
          <cell r="DE8029">
            <v>4</v>
          </cell>
          <cell r="DG8029">
            <v>1</v>
          </cell>
          <cell r="GA8029">
            <v>1</v>
          </cell>
          <cell r="GK8029">
            <v>4</v>
          </cell>
        </row>
        <row r="8030">
          <cell r="DE8030">
            <v>8</v>
          </cell>
          <cell r="DG8030">
            <v>5</v>
          </cell>
          <cell r="GA8030">
            <v>1</v>
          </cell>
          <cell r="GK8030">
            <v>8</v>
          </cell>
        </row>
        <row r="8031">
          <cell r="DE8031">
            <v>4</v>
          </cell>
          <cell r="DG8031">
            <v>4</v>
          </cell>
          <cell r="GA8031">
            <v>1</v>
          </cell>
          <cell r="GK8031">
            <v>4</v>
          </cell>
        </row>
        <row r="8032">
          <cell r="DE8032">
            <v>0</v>
          </cell>
          <cell r="DG8032">
            <v>0</v>
          </cell>
          <cell r="GA8032">
            <v>1</v>
          </cell>
          <cell r="GK8032">
            <v>0</v>
          </cell>
        </row>
        <row r="8033">
          <cell r="DE8033">
            <v>14</v>
          </cell>
          <cell r="DG8033">
            <v>12</v>
          </cell>
          <cell r="GA8033">
            <v>1</v>
          </cell>
          <cell r="GK8033">
            <v>14</v>
          </cell>
        </row>
        <row r="8034">
          <cell r="DE8034">
            <v>22</v>
          </cell>
          <cell r="DG8034">
            <v>15</v>
          </cell>
          <cell r="GA8034">
            <v>1</v>
          </cell>
          <cell r="GK8034">
            <v>22</v>
          </cell>
        </row>
        <row r="8035">
          <cell r="DE8035">
            <v>4</v>
          </cell>
          <cell r="DG8035">
            <v>1</v>
          </cell>
          <cell r="GA8035">
            <v>1</v>
          </cell>
          <cell r="GK8035">
            <v>4</v>
          </cell>
        </row>
        <row r="8036">
          <cell r="DE8036">
            <v>4</v>
          </cell>
          <cell r="DG8036">
            <v>2</v>
          </cell>
          <cell r="GA8036">
            <v>1</v>
          </cell>
          <cell r="GK8036">
            <v>4</v>
          </cell>
        </row>
        <row r="8037">
          <cell r="DE8037">
            <v>3</v>
          </cell>
          <cell r="DG8037">
            <v>1</v>
          </cell>
          <cell r="GA8037">
            <v>1</v>
          </cell>
          <cell r="GK8037">
            <v>3</v>
          </cell>
        </row>
        <row r="8038">
          <cell r="DE8038">
            <v>23</v>
          </cell>
          <cell r="DG8038">
            <v>12</v>
          </cell>
          <cell r="GA8038">
            <v>1</v>
          </cell>
          <cell r="GK8038">
            <v>23</v>
          </cell>
        </row>
        <row r="8039">
          <cell r="DE8039">
            <v>7</v>
          </cell>
          <cell r="DG8039">
            <v>0</v>
          </cell>
          <cell r="GA8039">
            <v>1</v>
          </cell>
          <cell r="GK8039">
            <v>7</v>
          </cell>
        </row>
        <row r="8040">
          <cell r="DE8040">
            <v>8</v>
          </cell>
          <cell r="DG8040">
            <v>6</v>
          </cell>
          <cell r="GA8040">
            <v>1</v>
          </cell>
          <cell r="GK8040">
            <v>8</v>
          </cell>
        </row>
        <row r="8041">
          <cell r="DE8041">
            <v>10</v>
          </cell>
          <cell r="DG8041">
            <v>9</v>
          </cell>
          <cell r="GA8041">
            <v>1</v>
          </cell>
          <cell r="GK8041">
            <v>10</v>
          </cell>
        </row>
        <row r="8042">
          <cell r="DE8042">
            <v>20</v>
          </cell>
          <cell r="DG8042">
            <v>20</v>
          </cell>
          <cell r="GA8042">
            <v>1</v>
          </cell>
          <cell r="GK8042">
            <v>20</v>
          </cell>
        </row>
        <row r="8043">
          <cell r="DE8043">
            <v>8</v>
          </cell>
          <cell r="DG8043">
            <v>1</v>
          </cell>
          <cell r="GA8043">
            <v>1</v>
          </cell>
          <cell r="GK8043">
            <v>8</v>
          </cell>
        </row>
        <row r="8044">
          <cell r="DE8044">
            <v>7</v>
          </cell>
          <cell r="DG8044">
            <v>3</v>
          </cell>
          <cell r="GA8044">
            <v>1</v>
          </cell>
          <cell r="GK8044">
            <v>7</v>
          </cell>
        </row>
        <row r="8045">
          <cell r="DE8045">
            <v>7</v>
          </cell>
          <cell r="DG8045">
            <v>5</v>
          </cell>
          <cell r="GA8045">
            <v>1</v>
          </cell>
          <cell r="GK8045">
            <v>7</v>
          </cell>
        </row>
        <row r="8046">
          <cell r="DE8046">
            <v>8</v>
          </cell>
          <cell r="DG8046">
            <v>8</v>
          </cell>
          <cell r="GA8046">
            <v>1</v>
          </cell>
          <cell r="GK8046">
            <v>8</v>
          </cell>
        </row>
        <row r="8047">
          <cell r="DE8047">
            <v>8</v>
          </cell>
          <cell r="DG8047">
            <v>1</v>
          </cell>
          <cell r="GA8047">
            <v>1</v>
          </cell>
          <cell r="GK8047">
            <v>8</v>
          </cell>
        </row>
        <row r="8048">
          <cell r="DE8048">
            <v>2</v>
          </cell>
          <cell r="DG8048">
            <v>1</v>
          </cell>
          <cell r="GA8048">
            <v>1</v>
          </cell>
          <cell r="GK8048">
            <v>2</v>
          </cell>
        </row>
        <row r="8049">
          <cell r="DE8049">
            <v>5</v>
          </cell>
          <cell r="DG8049">
            <v>5</v>
          </cell>
          <cell r="GA8049">
            <v>1</v>
          </cell>
          <cell r="GK8049">
            <v>5</v>
          </cell>
        </row>
        <row r="8050">
          <cell r="DE8050">
            <v>3</v>
          </cell>
          <cell r="DG8050">
            <v>2</v>
          </cell>
          <cell r="GA8050">
            <v>1</v>
          </cell>
          <cell r="GK8050">
            <v>3</v>
          </cell>
        </row>
        <row r="8051">
          <cell r="DE8051">
            <v>3</v>
          </cell>
          <cell r="DG8051">
            <v>0</v>
          </cell>
          <cell r="GA8051">
            <v>1</v>
          </cell>
          <cell r="GK8051">
            <v>4</v>
          </cell>
        </row>
        <row r="8052">
          <cell r="DE8052">
            <v>5</v>
          </cell>
          <cell r="DG8052">
            <v>0</v>
          </cell>
          <cell r="GA8052">
            <v>1</v>
          </cell>
          <cell r="GK8052">
            <v>5</v>
          </cell>
        </row>
        <row r="8053">
          <cell r="DE8053">
            <v>4</v>
          </cell>
          <cell r="DG8053">
            <v>3</v>
          </cell>
          <cell r="GA8053">
            <v>1</v>
          </cell>
          <cell r="GK8053">
            <v>4</v>
          </cell>
        </row>
        <row r="8054">
          <cell r="DE8054">
            <v>4</v>
          </cell>
          <cell r="DG8054">
            <v>4</v>
          </cell>
          <cell r="GA8054">
            <v>1</v>
          </cell>
          <cell r="GK8054">
            <v>4</v>
          </cell>
        </row>
        <row r="8055">
          <cell r="DE8055">
            <v>3</v>
          </cell>
          <cell r="DG8055">
            <v>3</v>
          </cell>
          <cell r="GA8055">
            <v>1</v>
          </cell>
          <cell r="GK8055">
            <v>3</v>
          </cell>
        </row>
        <row r="8056">
          <cell r="DE8056">
            <v>8</v>
          </cell>
          <cell r="DG8056">
            <v>5</v>
          </cell>
          <cell r="GA8056">
            <v>1</v>
          </cell>
          <cell r="GK8056">
            <v>8</v>
          </cell>
        </row>
        <row r="8057">
          <cell r="DE8057">
            <v>3</v>
          </cell>
          <cell r="DG8057">
            <v>0</v>
          </cell>
          <cell r="GA8057">
            <v>1</v>
          </cell>
          <cell r="GK8057">
            <v>3</v>
          </cell>
        </row>
        <row r="8058">
          <cell r="DE8058">
            <v>9</v>
          </cell>
          <cell r="DG8058">
            <v>4</v>
          </cell>
          <cell r="GA8058">
            <v>1</v>
          </cell>
          <cell r="GK8058">
            <v>9</v>
          </cell>
        </row>
        <row r="8059">
          <cell r="DE8059">
            <v>7</v>
          </cell>
          <cell r="DG8059">
            <v>7</v>
          </cell>
          <cell r="GA8059">
            <v>1</v>
          </cell>
          <cell r="GK8059">
            <v>7</v>
          </cell>
        </row>
        <row r="8060">
          <cell r="DE8060">
            <v>14</v>
          </cell>
          <cell r="DG8060">
            <v>4</v>
          </cell>
          <cell r="GA8060">
            <v>1</v>
          </cell>
          <cell r="GK8060">
            <v>14</v>
          </cell>
        </row>
        <row r="8061">
          <cell r="DE8061">
            <v>6</v>
          </cell>
          <cell r="DG8061">
            <v>6</v>
          </cell>
          <cell r="GA8061">
            <v>1</v>
          </cell>
          <cell r="GK8061">
            <v>7</v>
          </cell>
        </row>
        <row r="8062">
          <cell r="DE8062">
            <v>10</v>
          </cell>
          <cell r="DG8062">
            <v>10</v>
          </cell>
          <cell r="GA8062">
            <v>1</v>
          </cell>
          <cell r="GK8062">
            <v>10</v>
          </cell>
        </row>
        <row r="8063">
          <cell r="DE8063">
            <v>4</v>
          </cell>
          <cell r="DG8063">
            <v>2</v>
          </cell>
          <cell r="GA8063">
            <v>1</v>
          </cell>
          <cell r="GK8063">
            <v>4</v>
          </cell>
        </row>
        <row r="8064">
          <cell r="DE8064">
            <v>8</v>
          </cell>
          <cell r="DG8064">
            <v>4</v>
          </cell>
          <cell r="GA8064">
            <v>1</v>
          </cell>
          <cell r="GK8064">
            <v>8</v>
          </cell>
        </row>
        <row r="8065">
          <cell r="DE8065">
            <v>8</v>
          </cell>
          <cell r="DG8065">
            <v>3</v>
          </cell>
          <cell r="GA8065">
            <v>1</v>
          </cell>
          <cell r="GK8065">
            <v>16</v>
          </cell>
        </row>
        <row r="8066">
          <cell r="DE8066">
            <v>10</v>
          </cell>
          <cell r="DG8066">
            <v>1</v>
          </cell>
          <cell r="GA8066">
            <v>1</v>
          </cell>
          <cell r="GK8066">
            <v>10</v>
          </cell>
        </row>
        <row r="8067">
          <cell r="DE8067">
            <v>3</v>
          </cell>
          <cell r="DG8067">
            <v>3</v>
          </cell>
          <cell r="GA8067">
            <v>1</v>
          </cell>
          <cell r="GK8067">
            <v>4</v>
          </cell>
        </row>
        <row r="8068">
          <cell r="DE8068">
            <v>4</v>
          </cell>
          <cell r="DG8068">
            <v>0</v>
          </cell>
          <cell r="GA8068">
            <v>1</v>
          </cell>
          <cell r="GK8068">
            <v>4</v>
          </cell>
        </row>
        <row r="8069">
          <cell r="DE8069">
            <v>9</v>
          </cell>
          <cell r="DG8069">
            <v>4</v>
          </cell>
          <cell r="GA8069">
            <v>1</v>
          </cell>
          <cell r="GK8069">
            <v>9</v>
          </cell>
        </row>
        <row r="8070">
          <cell r="DE8070">
            <v>10</v>
          </cell>
          <cell r="DG8070">
            <v>8</v>
          </cell>
          <cell r="GA8070">
            <v>2</v>
          </cell>
          <cell r="GK8070">
            <v>10</v>
          </cell>
        </row>
        <row r="8071">
          <cell r="DE8071">
            <v>1</v>
          </cell>
          <cell r="DG8071">
            <v>0</v>
          </cell>
          <cell r="GA8071">
            <v>1</v>
          </cell>
          <cell r="GK8071">
            <v>2</v>
          </cell>
        </row>
        <row r="8072">
          <cell r="DE8072">
            <v>5</v>
          </cell>
          <cell r="DG8072">
            <v>2</v>
          </cell>
          <cell r="GA8072">
            <v>1</v>
          </cell>
          <cell r="GK8072">
            <v>5</v>
          </cell>
        </row>
        <row r="8073">
          <cell r="DE8073">
            <v>4</v>
          </cell>
          <cell r="DG8073">
            <v>3</v>
          </cell>
          <cell r="GA8073">
            <v>1</v>
          </cell>
          <cell r="GK8073">
            <v>4</v>
          </cell>
        </row>
        <row r="8074">
          <cell r="DE8074">
            <v>3</v>
          </cell>
          <cell r="DG8074">
            <v>1</v>
          </cell>
          <cell r="GA8074">
            <v>1</v>
          </cell>
          <cell r="GK8074">
            <v>3</v>
          </cell>
        </row>
        <row r="8075">
          <cell r="DE8075">
            <v>5</v>
          </cell>
          <cell r="DG8075">
            <v>0</v>
          </cell>
          <cell r="GA8075">
            <v>1</v>
          </cell>
          <cell r="GK8075">
            <v>5</v>
          </cell>
        </row>
        <row r="8076">
          <cell r="DE8076">
            <v>10</v>
          </cell>
          <cell r="DG8076">
            <v>5</v>
          </cell>
          <cell r="GA8076">
            <v>1</v>
          </cell>
          <cell r="GK8076">
            <v>10</v>
          </cell>
        </row>
        <row r="8077">
          <cell r="DE8077">
            <v>20</v>
          </cell>
          <cell r="DG8077">
            <v>0</v>
          </cell>
          <cell r="GA8077">
            <v>1</v>
          </cell>
          <cell r="GK8077">
            <v>20</v>
          </cell>
        </row>
        <row r="8078">
          <cell r="DE8078">
            <v>10</v>
          </cell>
          <cell r="DG8078">
            <v>8</v>
          </cell>
          <cell r="GA8078">
            <v>1</v>
          </cell>
          <cell r="GK8078">
            <v>10</v>
          </cell>
        </row>
        <row r="8079">
          <cell r="DE8079">
            <v>4</v>
          </cell>
          <cell r="DG8079">
            <v>2</v>
          </cell>
          <cell r="GA8079">
            <v>1</v>
          </cell>
          <cell r="GK8079">
            <v>4</v>
          </cell>
        </row>
        <row r="8080">
          <cell r="DE8080">
            <v>3</v>
          </cell>
          <cell r="DG8080">
            <v>2</v>
          </cell>
          <cell r="GA8080">
            <v>1</v>
          </cell>
          <cell r="GK8080">
            <v>3</v>
          </cell>
        </row>
        <row r="8081">
          <cell r="DE8081">
            <v>11</v>
          </cell>
          <cell r="DG8081">
            <v>10</v>
          </cell>
          <cell r="GA8081">
            <v>1</v>
          </cell>
          <cell r="GK8081">
            <v>11</v>
          </cell>
        </row>
        <row r="8082">
          <cell r="DE8082">
            <v>2</v>
          </cell>
          <cell r="DG8082">
            <v>0</v>
          </cell>
          <cell r="GA8082">
            <v>1</v>
          </cell>
          <cell r="GK8082">
            <v>2</v>
          </cell>
        </row>
        <row r="8083">
          <cell r="DE8083">
            <v>5</v>
          </cell>
          <cell r="DG8083">
            <v>2</v>
          </cell>
          <cell r="GA8083">
            <v>1</v>
          </cell>
          <cell r="GK8083">
            <v>5</v>
          </cell>
        </row>
        <row r="8084">
          <cell r="DE8084">
            <v>4</v>
          </cell>
          <cell r="DG8084">
            <v>4</v>
          </cell>
          <cell r="GA8084">
            <v>1</v>
          </cell>
          <cell r="GK8084">
            <v>4</v>
          </cell>
        </row>
        <row r="8085">
          <cell r="DE8085">
            <v>10</v>
          </cell>
          <cell r="DG8085">
            <v>8</v>
          </cell>
          <cell r="GA8085">
            <v>1</v>
          </cell>
          <cell r="GK8085">
            <v>10</v>
          </cell>
        </row>
        <row r="8086">
          <cell r="DE8086">
            <v>8</v>
          </cell>
          <cell r="DG8086">
            <v>6</v>
          </cell>
          <cell r="GA8086">
            <v>1</v>
          </cell>
          <cell r="GK8086">
            <v>8</v>
          </cell>
        </row>
        <row r="8087">
          <cell r="DE8087">
            <v>5</v>
          </cell>
          <cell r="DG8087">
            <v>5</v>
          </cell>
          <cell r="GA8087">
            <v>1</v>
          </cell>
          <cell r="GK8087">
            <v>5</v>
          </cell>
        </row>
        <row r="8088">
          <cell r="DE8088">
            <v>3</v>
          </cell>
          <cell r="DG8088">
            <v>0</v>
          </cell>
          <cell r="GA8088">
            <v>1</v>
          </cell>
          <cell r="GK8088">
            <v>3</v>
          </cell>
        </row>
        <row r="8089">
          <cell r="DE8089">
            <v>0</v>
          </cell>
          <cell r="DG8089">
            <v>0</v>
          </cell>
          <cell r="GA8089">
            <v>1</v>
          </cell>
          <cell r="GK8089">
            <v>4</v>
          </cell>
        </row>
        <row r="8090">
          <cell r="DE8090">
            <v>8</v>
          </cell>
          <cell r="DG8090">
            <v>1</v>
          </cell>
          <cell r="GA8090">
            <v>1</v>
          </cell>
          <cell r="GK8090">
            <v>8</v>
          </cell>
        </row>
        <row r="8091">
          <cell r="DE8091">
            <v>5</v>
          </cell>
          <cell r="DG8091">
            <v>1</v>
          </cell>
          <cell r="GA8091">
            <v>1</v>
          </cell>
          <cell r="GK8091">
            <v>5</v>
          </cell>
        </row>
        <row r="8092">
          <cell r="DE8092">
            <v>8</v>
          </cell>
          <cell r="DG8092">
            <v>2</v>
          </cell>
          <cell r="GA8092">
            <v>1</v>
          </cell>
          <cell r="GK8092">
            <v>8</v>
          </cell>
        </row>
        <row r="8093">
          <cell r="DE8093">
            <v>6</v>
          </cell>
          <cell r="DG8093">
            <v>5</v>
          </cell>
          <cell r="GA8093">
            <v>1</v>
          </cell>
          <cell r="GK8093">
            <v>6</v>
          </cell>
        </row>
        <row r="8094">
          <cell r="DE8094">
            <v>18</v>
          </cell>
          <cell r="DG8094">
            <v>17</v>
          </cell>
          <cell r="GA8094">
            <v>1</v>
          </cell>
          <cell r="GK8094">
            <v>18</v>
          </cell>
        </row>
        <row r="8095">
          <cell r="DE8095">
            <v>5</v>
          </cell>
          <cell r="DG8095">
            <v>0</v>
          </cell>
          <cell r="GA8095">
            <v>1</v>
          </cell>
          <cell r="GK8095">
            <v>6</v>
          </cell>
        </row>
        <row r="8096">
          <cell r="DE8096">
            <v>75</v>
          </cell>
          <cell r="DG8096">
            <v>75</v>
          </cell>
          <cell r="GA8096">
            <v>1</v>
          </cell>
          <cell r="GK8096">
            <v>75</v>
          </cell>
        </row>
        <row r="8097">
          <cell r="DE8097">
            <v>4</v>
          </cell>
          <cell r="DG8097">
            <v>3</v>
          </cell>
          <cell r="GA8097">
            <v>2</v>
          </cell>
          <cell r="GK8097">
            <v>4</v>
          </cell>
        </row>
        <row r="8098">
          <cell r="DE8098">
            <v>18</v>
          </cell>
          <cell r="DG8098">
            <v>5</v>
          </cell>
          <cell r="GA8098">
            <v>3</v>
          </cell>
          <cell r="GK8098">
            <v>18</v>
          </cell>
        </row>
        <row r="8099">
          <cell r="DE8099">
            <v>1</v>
          </cell>
          <cell r="DG8099">
            <v>1</v>
          </cell>
          <cell r="GA8099">
            <v>1</v>
          </cell>
          <cell r="GK8099">
            <v>1</v>
          </cell>
        </row>
        <row r="8100">
          <cell r="DE8100">
            <v>3</v>
          </cell>
          <cell r="DG8100">
            <v>0</v>
          </cell>
          <cell r="GA8100">
            <v>1</v>
          </cell>
          <cell r="GK8100">
            <v>3</v>
          </cell>
        </row>
        <row r="8101">
          <cell r="DE8101">
            <v>8</v>
          </cell>
          <cell r="DG8101">
            <v>0</v>
          </cell>
          <cell r="GA8101">
            <v>1</v>
          </cell>
          <cell r="GK8101">
            <v>8</v>
          </cell>
        </row>
        <row r="8102">
          <cell r="DE8102">
            <v>6</v>
          </cell>
          <cell r="DG8102">
            <v>6</v>
          </cell>
          <cell r="GA8102">
            <v>1</v>
          </cell>
          <cell r="GK8102">
            <v>6</v>
          </cell>
        </row>
        <row r="8103">
          <cell r="DE8103">
            <v>2</v>
          </cell>
          <cell r="DG8103">
            <v>1</v>
          </cell>
          <cell r="GA8103">
            <v>1</v>
          </cell>
          <cell r="GK8103">
            <v>2</v>
          </cell>
        </row>
        <row r="8104">
          <cell r="DE8104">
            <v>3</v>
          </cell>
          <cell r="DG8104">
            <v>3</v>
          </cell>
          <cell r="GA8104">
            <v>1</v>
          </cell>
          <cell r="GK8104">
            <v>3</v>
          </cell>
        </row>
        <row r="8105">
          <cell r="DE8105">
            <v>5</v>
          </cell>
          <cell r="DG8105">
            <v>4</v>
          </cell>
          <cell r="GA8105">
            <v>1</v>
          </cell>
          <cell r="GK8105">
            <v>5</v>
          </cell>
        </row>
        <row r="8106">
          <cell r="DE8106">
            <v>8</v>
          </cell>
          <cell r="DG8106">
            <v>4</v>
          </cell>
          <cell r="GA8106">
            <v>1</v>
          </cell>
          <cell r="GK8106">
            <v>8</v>
          </cell>
        </row>
        <row r="8107">
          <cell r="DE8107">
            <v>16</v>
          </cell>
          <cell r="DG8107">
            <v>12</v>
          </cell>
          <cell r="GA8107">
            <v>1</v>
          </cell>
          <cell r="GK8107">
            <v>16</v>
          </cell>
        </row>
        <row r="8108">
          <cell r="DE8108">
            <v>6</v>
          </cell>
          <cell r="DG8108">
            <v>1</v>
          </cell>
          <cell r="GA8108">
            <v>1</v>
          </cell>
          <cell r="GK8108">
            <v>6</v>
          </cell>
        </row>
        <row r="8109">
          <cell r="DE8109">
            <v>5</v>
          </cell>
          <cell r="DG8109">
            <v>4</v>
          </cell>
          <cell r="GA8109">
            <v>1</v>
          </cell>
          <cell r="GK8109">
            <v>5</v>
          </cell>
        </row>
        <row r="8110">
          <cell r="DE8110">
            <v>1</v>
          </cell>
          <cell r="DG8110">
            <v>1</v>
          </cell>
          <cell r="GA8110">
            <v>1</v>
          </cell>
          <cell r="GK8110">
            <v>1</v>
          </cell>
        </row>
        <row r="8111">
          <cell r="DE8111">
            <v>4</v>
          </cell>
          <cell r="DG8111">
            <v>3</v>
          </cell>
          <cell r="GA8111">
            <v>2</v>
          </cell>
          <cell r="GK8111">
            <v>16</v>
          </cell>
        </row>
        <row r="8112">
          <cell r="DE8112">
            <v>10</v>
          </cell>
          <cell r="DG8112">
            <v>3</v>
          </cell>
          <cell r="GA8112">
            <v>1</v>
          </cell>
          <cell r="GK8112">
            <v>12</v>
          </cell>
        </row>
        <row r="8113">
          <cell r="DE8113">
            <v>10</v>
          </cell>
          <cell r="DG8113">
            <v>5</v>
          </cell>
          <cell r="GA8113">
            <v>2</v>
          </cell>
          <cell r="GK8113">
            <v>18</v>
          </cell>
        </row>
        <row r="8114">
          <cell r="DE8114">
            <v>10</v>
          </cell>
          <cell r="DG8114">
            <v>5</v>
          </cell>
          <cell r="GA8114">
            <v>1</v>
          </cell>
          <cell r="GK8114">
            <v>10</v>
          </cell>
        </row>
        <row r="8115">
          <cell r="DE8115">
            <v>2</v>
          </cell>
          <cell r="DG8115">
            <v>2</v>
          </cell>
          <cell r="GA8115">
            <v>1</v>
          </cell>
          <cell r="GK8115">
            <v>2</v>
          </cell>
        </row>
        <row r="8116">
          <cell r="DE8116">
            <v>5</v>
          </cell>
          <cell r="DG8116">
            <v>0</v>
          </cell>
          <cell r="GA8116">
            <v>1</v>
          </cell>
          <cell r="GK8116">
            <v>5</v>
          </cell>
        </row>
        <row r="8117">
          <cell r="DE8117">
            <v>0</v>
          </cell>
          <cell r="DG8117">
            <v>0</v>
          </cell>
          <cell r="GA8117">
            <v>1</v>
          </cell>
          <cell r="GK8117">
            <v>0</v>
          </cell>
        </row>
        <row r="8118">
          <cell r="DE8118">
            <v>5</v>
          </cell>
          <cell r="DG8118">
            <v>5</v>
          </cell>
          <cell r="GA8118">
            <v>1</v>
          </cell>
          <cell r="GK8118">
            <v>5</v>
          </cell>
        </row>
        <row r="8119">
          <cell r="DE8119">
            <v>3</v>
          </cell>
          <cell r="DG8119">
            <v>3</v>
          </cell>
          <cell r="GA8119">
            <v>1</v>
          </cell>
          <cell r="GK8119">
            <v>3</v>
          </cell>
        </row>
        <row r="8120">
          <cell r="DE8120">
            <v>4</v>
          </cell>
          <cell r="DG8120">
            <v>2</v>
          </cell>
          <cell r="GA8120">
            <v>1</v>
          </cell>
          <cell r="GK8120">
            <v>4</v>
          </cell>
        </row>
        <row r="8121">
          <cell r="DE8121">
            <v>6</v>
          </cell>
          <cell r="DG8121">
            <v>6</v>
          </cell>
          <cell r="GA8121">
            <v>1</v>
          </cell>
          <cell r="GK8121">
            <v>6</v>
          </cell>
        </row>
        <row r="8122">
          <cell r="DE8122">
            <v>95</v>
          </cell>
          <cell r="DG8122">
            <v>21</v>
          </cell>
          <cell r="GA8122">
            <v>1</v>
          </cell>
          <cell r="GK8122">
            <v>95</v>
          </cell>
        </row>
        <row r="8123">
          <cell r="DE8123">
            <v>20</v>
          </cell>
          <cell r="DG8123">
            <v>1</v>
          </cell>
          <cell r="GA8123">
            <v>1</v>
          </cell>
          <cell r="GK8123">
            <v>20</v>
          </cell>
        </row>
        <row r="8124">
          <cell r="DE8124">
            <v>3</v>
          </cell>
          <cell r="DG8124">
            <v>3</v>
          </cell>
          <cell r="GA8124">
            <v>1</v>
          </cell>
          <cell r="GK8124">
            <v>3</v>
          </cell>
        </row>
        <row r="8125">
          <cell r="DE8125">
            <v>2</v>
          </cell>
          <cell r="DG8125">
            <v>0</v>
          </cell>
          <cell r="GA8125">
            <v>1</v>
          </cell>
          <cell r="GK8125">
            <v>9</v>
          </cell>
        </row>
        <row r="8126">
          <cell r="DE8126">
            <v>6</v>
          </cell>
          <cell r="DG8126">
            <v>1</v>
          </cell>
          <cell r="GA8126">
            <v>1</v>
          </cell>
          <cell r="GK8126">
            <v>6</v>
          </cell>
        </row>
        <row r="8127">
          <cell r="DE8127">
            <v>7</v>
          </cell>
          <cell r="DG8127">
            <v>7</v>
          </cell>
          <cell r="GA8127">
            <v>1</v>
          </cell>
          <cell r="GK8127">
            <v>7</v>
          </cell>
        </row>
        <row r="8128">
          <cell r="DE8128">
            <v>12</v>
          </cell>
          <cell r="DG8128">
            <v>8</v>
          </cell>
          <cell r="GA8128">
            <v>2</v>
          </cell>
          <cell r="GK8128">
            <v>12</v>
          </cell>
        </row>
        <row r="8129">
          <cell r="DE8129">
            <v>5</v>
          </cell>
          <cell r="DG8129">
            <v>5</v>
          </cell>
          <cell r="GA8129">
            <v>1</v>
          </cell>
          <cell r="GK8129">
            <v>5</v>
          </cell>
        </row>
        <row r="8130">
          <cell r="DE8130">
            <v>1</v>
          </cell>
          <cell r="DG8130">
            <v>0</v>
          </cell>
          <cell r="GA8130">
            <v>1</v>
          </cell>
          <cell r="GK8130">
            <v>1</v>
          </cell>
        </row>
        <row r="8131">
          <cell r="DE8131">
            <v>10</v>
          </cell>
          <cell r="DG8131">
            <v>2</v>
          </cell>
          <cell r="GA8131">
            <v>1</v>
          </cell>
          <cell r="GK8131">
            <v>15</v>
          </cell>
        </row>
        <row r="8132">
          <cell r="DE8132">
            <v>12</v>
          </cell>
          <cell r="DG8132">
            <v>11</v>
          </cell>
          <cell r="GA8132">
            <v>1</v>
          </cell>
          <cell r="GK8132">
            <v>12</v>
          </cell>
        </row>
        <row r="8133">
          <cell r="DE8133">
            <v>10</v>
          </cell>
          <cell r="DG8133">
            <v>10</v>
          </cell>
          <cell r="GA8133">
            <v>1</v>
          </cell>
          <cell r="GK8133">
            <v>10</v>
          </cell>
        </row>
        <row r="8134">
          <cell r="DE8134">
            <v>5</v>
          </cell>
          <cell r="DG8134">
            <v>1</v>
          </cell>
          <cell r="GA8134">
            <v>1</v>
          </cell>
          <cell r="GK8134">
            <v>5</v>
          </cell>
        </row>
        <row r="8135">
          <cell r="DE8135">
            <v>5</v>
          </cell>
          <cell r="DG8135">
            <v>2</v>
          </cell>
          <cell r="GA8135">
            <v>1</v>
          </cell>
          <cell r="GK8135">
            <v>5</v>
          </cell>
        </row>
        <row r="8136">
          <cell r="DE8136">
            <v>0</v>
          </cell>
          <cell r="DG8136">
            <v>0</v>
          </cell>
          <cell r="GA8136">
            <v>1</v>
          </cell>
          <cell r="GK8136">
            <v>0</v>
          </cell>
        </row>
        <row r="8137">
          <cell r="DE8137">
            <v>5</v>
          </cell>
          <cell r="DG8137">
            <v>5</v>
          </cell>
          <cell r="GA8137">
            <v>1</v>
          </cell>
          <cell r="GK8137">
            <v>5</v>
          </cell>
        </row>
        <row r="8138">
          <cell r="DE8138">
            <v>5</v>
          </cell>
          <cell r="DG8138">
            <v>0</v>
          </cell>
          <cell r="GA8138">
            <v>1</v>
          </cell>
          <cell r="GK8138">
            <v>5</v>
          </cell>
        </row>
        <row r="8139">
          <cell r="DE8139">
            <v>8</v>
          </cell>
          <cell r="DG8139">
            <v>7</v>
          </cell>
          <cell r="GA8139">
            <v>1</v>
          </cell>
          <cell r="GK8139">
            <v>8</v>
          </cell>
        </row>
        <row r="8140">
          <cell r="DE8140">
            <v>5</v>
          </cell>
          <cell r="DG8140">
            <v>5</v>
          </cell>
          <cell r="GA8140">
            <v>1</v>
          </cell>
          <cell r="GK8140">
            <v>5</v>
          </cell>
        </row>
        <row r="8141">
          <cell r="DE8141">
            <v>15</v>
          </cell>
          <cell r="DG8141">
            <v>0</v>
          </cell>
          <cell r="GA8141">
            <v>1</v>
          </cell>
          <cell r="GK8141">
            <v>15</v>
          </cell>
        </row>
        <row r="8142">
          <cell r="DE8142">
            <v>5</v>
          </cell>
          <cell r="DG8142">
            <v>3</v>
          </cell>
          <cell r="GA8142">
            <v>1</v>
          </cell>
          <cell r="GK8142">
            <v>5</v>
          </cell>
        </row>
        <row r="8143">
          <cell r="DE8143">
            <v>3</v>
          </cell>
          <cell r="DG8143">
            <v>3</v>
          </cell>
          <cell r="GA8143">
            <v>1</v>
          </cell>
          <cell r="GK8143">
            <v>3</v>
          </cell>
        </row>
        <row r="8144">
          <cell r="DE8144">
            <v>8</v>
          </cell>
          <cell r="DG8144">
            <v>3</v>
          </cell>
          <cell r="GA8144">
            <v>1</v>
          </cell>
          <cell r="GK8144">
            <v>8</v>
          </cell>
        </row>
        <row r="8145">
          <cell r="DE8145">
            <v>3</v>
          </cell>
          <cell r="DG8145">
            <v>0</v>
          </cell>
          <cell r="GA8145">
            <v>1</v>
          </cell>
          <cell r="GK8145">
            <v>3</v>
          </cell>
        </row>
        <row r="8146">
          <cell r="DE8146">
            <v>15</v>
          </cell>
          <cell r="DG8146">
            <v>10</v>
          </cell>
          <cell r="GA8146">
            <v>1</v>
          </cell>
          <cell r="GK8146">
            <v>15</v>
          </cell>
        </row>
        <row r="8147">
          <cell r="DE8147">
            <v>3</v>
          </cell>
          <cell r="DG8147">
            <v>3</v>
          </cell>
          <cell r="GA8147">
            <v>1</v>
          </cell>
          <cell r="GK8147">
            <v>3</v>
          </cell>
        </row>
        <row r="8148">
          <cell r="DE8148">
            <v>5</v>
          </cell>
          <cell r="DG8148">
            <v>2</v>
          </cell>
          <cell r="GA8148">
            <v>1</v>
          </cell>
          <cell r="GK8148">
            <v>5</v>
          </cell>
        </row>
        <row r="8149">
          <cell r="DE8149">
            <v>4</v>
          </cell>
          <cell r="DG8149">
            <v>4</v>
          </cell>
          <cell r="GA8149">
            <v>1</v>
          </cell>
          <cell r="GK8149">
            <v>4</v>
          </cell>
        </row>
        <row r="8150">
          <cell r="DE8150">
            <v>8</v>
          </cell>
          <cell r="DG8150">
            <v>7</v>
          </cell>
          <cell r="GA8150">
            <v>1</v>
          </cell>
          <cell r="GK8150">
            <v>8</v>
          </cell>
        </row>
        <row r="8151">
          <cell r="DE8151">
            <v>3</v>
          </cell>
          <cell r="DG8151">
            <v>3</v>
          </cell>
          <cell r="GA8151">
            <v>1</v>
          </cell>
          <cell r="GK8151">
            <v>3</v>
          </cell>
        </row>
        <row r="8152">
          <cell r="DE8152">
            <v>4</v>
          </cell>
          <cell r="DG8152">
            <v>0</v>
          </cell>
          <cell r="GA8152">
            <v>1</v>
          </cell>
          <cell r="GK8152">
            <v>4</v>
          </cell>
        </row>
        <row r="8153">
          <cell r="DE8153">
            <v>40</v>
          </cell>
          <cell r="DG8153">
            <v>40</v>
          </cell>
          <cell r="GA8153">
            <v>1</v>
          </cell>
          <cell r="GK8153">
            <v>40</v>
          </cell>
        </row>
        <row r="8154">
          <cell r="DE8154">
            <v>7</v>
          </cell>
          <cell r="DG8154">
            <v>6</v>
          </cell>
          <cell r="GA8154">
            <v>1</v>
          </cell>
          <cell r="GK8154">
            <v>7</v>
          </cell>
        </row>
        <row r="8155">
          <cell r="DE8155">
            <v>15</v>
          </cell>
          <cell r="DG8155">
            <v>0</v>
          </cell>
          <cell r="GA8155">
            <v>1</v>
          </cell>
          <cell r="GK8155">
            <v>15</v>
          </cell>
        </row>
        <row r="8156">
          <cell r="DE8156">
            <v>2</v>
          </cell>
          <cell r="DG8156">
            <v>2</v>
          </cell>
          <cell r="GA8156">
            <v>1</v>
          </cell>
          <cell r="GK8156">
            <v>2</v>
          </cell>
        </row>
        <row r="8157">
          <cell r="DE8157">
            <v>10</v>
          </cell>
          <cell r="DG8157">
            <v>6</v>
          </cell>
          <cell r="GA8157">
            <v>2</v>
          </cell>
          <cell r="GK8157">
            <v>10</v>
          </cell>
        </row>
        <row r="8158">
          <cell r="DE8158">
            <v>10</v>
          </cell>
          <cell r="DG8158">
            <v>6</v>
          </cell>
          <cell r="GA8158">
            <v>1</v>
          </cell>
          <cell r="GK8158">
            <v>10</v>
          </cell>
        </row>
        <row r="8159">
          <cell r="DE8159">
            <v>5</v>
          </cell>
          <cell r="DG8159">
            <v>1</v>
          </cell>
          <cell r="GA8159">
            <v>1</v>
          </cell>
          <cell r="GK8159">
            <v>5</v>
          </cell>
        </row>
        <row r="8160">
          <cell r="DE8160">
            <v>5</v>
          </cell>
          <cell r="DG8160">
            <v>3</v>
          </cell>
          <cell r="GA8160">
            <v>1</v>
          </cell>
          <cell r="GK8160">
            <v>5</v>
          </cell>
        </row>
        <row r="8161">
          <cell r="DE8161">
            <v>5</v>
          </cell>
          <cell r="DG8161">
            <v>3</v>
          </cell>
          <cell r="GA8161">
            <v>1</v>
          </cell>
          <cell r="GK8161">
            <v>5</v>
          </cell>
        </row>
        <row r="8162">
          <cell r="DE8162">
            <v>5</v>
          </cell>
          <cell r="DG8162">
            <v>1</v>
          </cell>
          <cell r="GA8162">
            <v>1</v>
          </cell>
          <cell r="GK8162">
            <v>5</v>
          </cell>
        </row>
        <row r="8163">
          <cell r="DE8163">
            <v>2</v>
          </cell>
          <cell r="DG8163">
            <v>0</v>
          </cell>
          <cell r="GA8163">
            <v>1</v>
          </cell>
          <cell r="GK8163">
            <v>4</v>
          </cell>
        </row>
        <row r="8164">
          <cell r="DE8164">
            <v>4</v>
          </cell>
          <cell r="DG8164">
            <v>4</v>
          </cell>
          <cell r="GA8164">
            <v>1</v>
          </cell>
          <cell r="GK8164">
            <v>4</v>
          </cell>
        </row>
        <row r="8165">
          <cell r="DE8165">
            <v>5</v>
          </cell>
          <cell r="DG8165">
            <v>2</v>
          </cell>
          <cell r="GA8165">
            <v>2</v>
          </cell>
          <cell r="GK8165">
            <v>5</v>
          </cell>
        </row>
        <row r="8166">
          <cell r="DE8166">
            <v>5</v>
          </cell>
          <cell r="DG8166">
            <v>0</v>
          </cell>
          <cell r="GA8166">
            <v>1</v>
          </cell>
          <cell r="GK8166">
            <v>5</v>
          </cell>
        </row>
        <row r="8167">
          <cell r="DE8167">
            <v>2</v>
          </cell>
          <cell r="DG8167">
            <v>2</v>
          </cell>
          <cell r="GA8167">
            <v>1</v>
          </cell>
          <cell r="GK8167">
            <v>2</v>
          </cell>
        </row>
        <row r="8168">
          <cell r="DE8168">
            <v>50</v>
          </cell>
          <cell r="DG8168">
            <v>45</v>
          </cell>
          <cell r="GA8168">
            <v>1</v>
          </cell>
          <cell r="GK8168">
            <v>53</v>
          </cell>
        </row>
        <row r="8169">
          <cell r="DE8169">
            <v>3</v>
          </cell>
          <cell r="DG8169">
            <v>1</v>
          </cell>
          <cell r="GA8169">
            <v>1</v>
          </cell>
          <cell r="GK8169">
            <v>3</v>
          </cell>
        </row>
        <row r="8170">
          <cell r="DE8170">
            <v>30</v>
          </cell>
          <cell r="DG8170">
            <v>4</v>
          </cell>
          <cell r="GA8170">
            <v>1</v>
          </cell>
          <cell r="GK8170">
            <v>45</v>
          </cell>
        </row>
        <row r="8171">
          <cell r="DE8171">
            <v>5</v>
          </cell>
          <cell r="DG8171">
            <v>0</v>
          </cell>
          <cell r="GA8171">
            <v>1</v>
          </cell>
          <cell r="GK8171">
            <v>5</v>
          </cell>
        </row>
        <row r="8172">
          <cell r="DE8172">
            <v>22</v>
          </cell>
          <cell r="DG8172">
            <v>6</v>
          </cell>
          <cell r="GA8172">
            <v>1</v>
          </cell>
          <cell r="GK8172">
            <v>22</v>
          </cell>
        </row>
        <row r="8173">
          <cell r="DE8173">
            <v>10</v>
          </cell>
          <cell r="DG8173">
            <v>4</v>
          </cell>
          <cell r="GA8173">
            <v>1</v>
          </cell>
          <cell r="GK8173">
            <v>10</v>
          </cell>
        </row>
        <row r="8174">
          <cell r="DE8174">
            <v>5</v>
          </cell>
          <cell r="DG8174">
            <v>1</v>
          </cell>
          <cell r="GA8174">
            <v>1</v>
          </cell>
          <cell r="GK8174">
            <v>5</v>
          </cell>
        </row>
        <row r="8175">
          <cell r="DE8175">
            <v>15</v>
          </cell>
          <cell r="DG8175">
            <v>9</v>
          </cell>
          <cell r="GA8175">
            <v>2</v>
          </cell>
          <cell r="GK8175">
            <v>15</v>
          </cell>
        </row>
        <row r="8176">
          <cell r="DE8176">
            <v>5</v>
          </cell>
          <cell r="DG8176">
            <v>2</v>
          </cell>
          <cell r="GA8176">
            <v>1</v>
          </cell>
          <cell r="GK8176">
            <v>5</v>
          </cell>
        </row>
        <row r="8177">
          <cell r="DE8177">
            <v>20</v>
          </cell>
          <cell r="DG8177">
            <v>15</v>
          </cell>
          <cell r="GA8177">
            <v>1</v>
          </cell>
          <cell r="GK8177">
            <v>20</v>
          </cell>
        </row>
        <row r="8178">
          <cell r="DE8178">
            <v>3</v>
          </cell>
          <cell r="DG8178">
            <v>2</v>
          </cell>
          <cell r="GA8178">
            <v>1</v>
          </cell>
          <cell r="GK8178">
            <v>3</v>
          </cell>
        </row>
        <row r="8179">
          <cell r="DE8179">
            <v>4</v>
          </cell>
          <cell r="DG8179">
            <v>2</v>
          </cell>
          <cell r="GA8179">
            <v>2</v>
          </cell>
          <cell r="GK8179">
            <v>4</v>
          </cell>
        </row>
        <row r="8180">
          <cell r="DE8180">
            <v>6</v>
          </cell>
          <cell r="DG8180">
            <v>3</v>
          </cell>
          <cell r="GA8180">
            <v>1</v>
          </cell>
          <cell r="GK8180">
            <v>6</v>
          </cell>
        </row>
        <row r="8181">
          <cell r="DE8181">
            <v>1</v>
          </cell>
          <cell r="DG8181">
            <v>1</v>
          </cell>
          <cell r="GA8181">
            <v>1</v>
          </cell>
          <cell r="GK8181">
            <v>1</v>
          </cell>
        </row>
        <row r="8182">
          <cell r="DE8182">
            <v>10</v>
          </cell>
          <cell r="DG8182">
            <v>5</v>
          </cell>
          <cell r="GA8182">
            <v>1</v>
          </cell>
          <cell r="GK8182">
            <v>15</v>
          </cell>
        </row>
        <row r="8183">
          <cell r="DE8183">
            <v>9</v>
          </cell>
          <cell r="DG8183">
            <v>5</v>
          </cell>
          <cell r="GA8183">
            <v>1</v>
          </cell>
          <cell r="GK8183">
            <v>9</v>
          </cell>
        </row>
        <row r="8184">
          <cell r="DE8184">
            <v>9</v>
          </cell>
          <cell r="DG8184">
            <v>6</v>
          </cell>
          <cell r="GA8184">
            <v>1</v>
          </cell>
          <cell r="GK8184">
            <v>9</v>
          </cell>
        </row>
        <row r="8185">
          <cell r="DE8185">
            <v>4</v>
          </cell>
          <cell r="DG8185">
            <v>1</v>
          </cell>
          <cell r="GA8185">
            <v>1</v>
          </cell>
          <cell r="GK8185">
            <v>4</v>
          </cell>
        </row>
        <row r="8186">
          <cell r="DE8186">
            <v>62</v>
          </cell>
          <cell r="DG8186">
            <v>4</v>
          </cell>
          <cell r="GA8186">
            <v>1</v>
          </cell>
          <cell r="GK8186">
            <v>66</v>
          </cell>
        </row>
        <row r="8187">
          <cell r="DE8187">
            <v>2</v>
          </cell>
          <cell r="DG8187">
            <v>0</v>
          </cell>
          <cell r="GA8187">
            <v>1</v>
          </cell>
          <cell r="GK8187">
            <v>2</v>
          </cell>
        </row>
        <row r="8188">
          <cell r="DE8188">
            <v>5</v>
          </cell>
          <cell r="DG8188">
            <v>2</v>
          </cell>
          <cell r="GA8188">
            <v>1</v>
          </cell>
          <cell r="GK8188">
            <v>5</v>
          </cell>
        </row>
        <row r="8189">
          <cell r="DE8189">
            <v>4</v>
          </cell>
          <cell r="DG8189">
            <v>3</v>
          </cell>
          <cell r="GA8189">
            <v>1</v>
          </cell>
          <cell r="GK8189">
            <v>4</v>
          </cell>
        </row>
        <row r="8190">
          <cell r="DE8190">
            <v>8</v>
          </cell>
          <cell r="DG8190">
            <v>1</v>
          </cell>
          <cell r="GA8190">
            <v>1</v>
          </cell>
          <cell r="GK8190">
            <v>8</v>
          </cell>
        </row>
        <row r="8191">
          <cell r="DE8191">
            <v>3</v>
          </cell>
          <cell r="DG8191">
            <v>2</v>
          </cell>
          <cell r="GA8191">
            <v>1</v>
          </cell>
          <cell r="GK8191">
            <v>3</v>
          </cell>
        </row>
        <row r="8192">
          <cell r="DE8192">
            <v>7</v>
          </cell>
          <cell r="DG8192">
            <v>2</v>
          </cell>
          <cell r="GA8192">
            <v>1</v>
          </cell>
          <cell r="GK8192">
            <v>7</v>
          </cell>
        </row>
        <row r="8193">
          <cell r="DE8193">
            <v>4</v>
          </cell>
          <cell r="DG8193">
            <v>3</v>
          </cell>
          <cell r="GA8193">
            <v>1</v>
          </cell>
          <cell r="GK8193">
            <v>4</v>
          </cell>
        </row>
        <row r="8194">
          <cell r="DE8194">
            <v>1</v>
          </cell>
          <cell r="DG8194">
            <v>1</v>
          </cell>
          <cell r="GA8194">
            <v>1</v>
          </cell>
          <cell r="GK8194">
            <v>1</v>
          </cell>
        </row>
        <row r="8195">
          <cell r="DE8195">
            <v>7</v>
          </cell>
          <cell r="DG8195">
            <v>0</v>
          </cell>
          <cell r="GA8195">
            <v>1</v>
          </cell>
          <cell r="GK8195">
            <v>7</v>
          </cell>
        </row>
        <row r="8196">
          <cell r="DE8196">
            <v>3</v>
          </cell>
          <cell r="DG8196">
            <v>2</v>
          </cell>
          <cell r="GA8196">
            <v>1</v>
          </cell>
          <cell r="GK8196">
            <v>3</v>
          </cell>
        </row>
        <row r="8197">
          <cell r="DE8197">
            <v>5</v>
          </cell>
          <cell r="DG8197">
            <v>5</v>
          </cell>
          <cell r="GA8197">
            <v>1</v>
          </cell>
          <cell r="GK8197">
            <v>5</v>
          </cell>
        </row>
        <row r="8198">
          <cell r="DE8198">
            <v>60</v>
          </cell>
          <cell r="DG8198">
            <v>19</v>
          </cell>
          <cell r="GA8198">
            <v>1</v>
          </cell>
          <cell r="GK8198">
            <v>63</v>
          </cell>
        </row>
        <row r="8199">
          <cell r="DE8199">
            <v>7</v>
          </cell>
          <cell r="DG8199">
            <v>3</v>
          </cell>
          <cell r="GA8199">
            <v>1</v>
          </cell>
          <cell r="GK8199">
            <v>7</v>
          </cell>
        </row>
        <row r="8200">
          <cell r="DE8200">
            <v>5</v>
          </cell>
          <cell r="DG8200">
            <v>4</v>
          </cell>
          <cell r="GA8200">
            <v>1</v>
          </cell>
          <cell r="GK8200">
            <v>5</v>
          </cell>
        </row>
        <row r="8201">
          <cell r="DE8201">
            <v>5</v>
          </cell>
          <cell r="DG8201">
            <v>5</v>
          </cell>
          <cell r="GA8201">
            <v>1</v>
          </cell>
          <cell r="GK8201">
            <v>5</v>
          </cell>
        </row>
        <row r="8202">
          <cell r="DE8202">
            <v>2</v>
          </cell>
          <cell r="DG8202">
            <v>1</v>
          </cell>
          <cell r="GA8202">
            <v>1</v>
          </cell>
          <cell r="GK8202">
            <v>2</v>
          </cell>
        </row>
        <row r="8203">
          <cell r="DE8203">
            <v>7</v>
          </cell>
          <cell r="DG8203">
            <v>2</v>
          </cell>
          <cell r="GA8203">
            <v>1</v>
          </cell>
          <cell r="GK8203">
            <v>7</v>
          </cell>
        </row>
        <row r="8204">
          <cell r="DE8204">
            <v>10</v>
          </cell>
          <cell r="DG8204">
            <v>8</v>
          </cell>
          <cell r="GA8204">
            <v>1</v>
          </cell>
          <cell r="GK8204">
            <v>10</v>
          </cell>
        </row>
        <row r="8205">
          <cell r="DE8205">
            <v>8</v>
          </cell>
          <cell r="DG8205">
            <v>7</v>
          </cell>
          <cell r="GA8205">
            <v>1</v>
          </cell>
          <cell r="GK8205">
            <v>8</v>
          </cell>
        </row>
        <row r="8206">
          <cell r="DE8206">
            <v>8</v>
          </cell>
          <cell r="DG8206">
            <v>8</v>
          </cell>
          <cell r="GA8206">
            <v>1</v>
          </cell>
          <cell r="GK8206">
            <v>8</v>
          </cell>
        </row>
        <row r="8207">
          <cell r="DE8207">
            <v>10</v>
          </cell>
          <cell r="DG8207">
            <v>0</v>
          </cell>
          <cell r="GA8207">
            <v>1</v>
          </cell>
          <cell r="GK8207">
            <v>10</v>
          </cell>
        </row>
        <row r="8208">
          <cell r="DE8208">
            <v>11</v>
          </cell>
          <cell r="DG8208">
            <v>5</v>
          </cell>
          <cell r="GA8208">
            <v>1</v>
          </cell>
          <cell r="GK8208">
            <v>11</v>
          </cell>
        </row>
        <row r="8209">
          <cell r="DE8209">
            <v>5</v>
          </cell>
          <cell r="DG8209">
            <v>1</v>
          </cell>
          <cell r="GA8209">
            <v>1</v>
          </cell>
          <cell r="GK8209">
            <v>5</v>
          </cell>
        </row>
        <row r="8210">
          <cell r="DE8210">
            <v>5</v>
          </cell>
          <cell r="DG8210">
            <v>4</v>
          </cell>
          <cell r="GA8210">
            <v>1</v>
          </cell>
          <cell r="GK8210">
            <v>5</v>
          </cell>
        </row>
        <row r="8211">
          <cell r="DE8211">
            <v>5</v>
          </cell>
          <cell r="DG8211">
            <v>3</v>
          </cell>
          <cell r="GA8211">
            <v>1</v>
          </cell>
          <cell r="GK8211">
            <v>10</v>
          </cell>
        </row>
        <row r="8212">
          <cell r="DE8212">
            <v>0</v>
          </cell>
          <cell r="DG8212">
            <v>0</v>
          </cell>
          <cell r="GA8212">
            <v>1</v>
          </cell>
          <cell r="GK8212">
            <v>0</v>
          </cell>
        </row>
        <row r="8213">
          <cell r="DE8213">
            <v>6</v>
          </cell>
          <cell r="DG8213">
            <v>0</v>
          </cell>
          <cell r="GA8213">
            <v>1</v>
          </cell>
          <cell r="GK8213">
            <v>6</v>
          </cell>
        </row>
        <row r="8214">
          <cell r="DE8214">
            <v>7</v>
          </cell>
          <cell r="DG8214">
            <v>1</v>
          </cell>
          <cell r="GA8214">
            <v>1</v>
          </cell>
          <cell r="GK8214">
            <v>7</v>
          </cell>
        </row>
        <row r="8215">
          <cell r="DE8215">
            <v>6</v>
          </cell>
          <cell r="DG8215">
            <v>4</v>
          </cell>
          <cell r="GA8215">
            <v>1</v>
          </cell>
          <cell r="GK8215">
            <v>6</v>
          </cell>
        </row>
        <row r="8216">
          <cell r="DE8216">
            <v>2</v>
          </cell>
          <cell r="DG8216">
            <v>1</v>
          </cell>
          <cell r="GA8216">
            <v>1</v>
          </cell>
          <cell r="GK8216">
            <v>2</v>
          </cell>
        </row>
        <row r="8217">
          <cell r="DE8217">
            <v>10</v>
          </cell>
          <cell r="DG8217">
            <v>9</v>
          </cell>
          <cell r="GA8217">
            <v>1</v>
          </cell>
          <cell r="GK8217">
            <v>10</v>
          </cell>
        </row>
        <row r="8218">
          <cell r="DE8218">
            <v>4</v>
          </cell>
          <cell r="DG8218">
            <v>3</v>
          </cell>
          <cell r="GA8218">
            <v>1</v>
          </cell>
          <cell r="GK8218">
            <v>4</v>
          </cell>
        </row>
        <row r="8219">
          <cell r="DE8219">
            <v>10</v>
          </cell>
          <cell r="DG8219">
            <v>0</v>
          </cell>
          <cell r="GA8219">
            <v>1</v>
          </cell>
          <cell r="GK8219">
            <v>10</v>
          </cell>
        </row>
        <row r="8220">
          <cell r="DE8220">
            <v>1</v>
          </cell>
          <cell r="DG8220">
            <v>0</v>
          </cell>
          <cell r="GA8220">
            <v>1</v>
          </cell>
          <cell r="GK8220">
            <v>2</v>
          </cell>
        </row>
        <row r="8221">
          <cell r="DE8221">
            <v>4</v>
          </cell>
          <cell r="DG8221">
            <v>4</v>
          </cell>
          <cell r="GA8221">
            <v>1</v>
          </cell>
          <cell r="GK8221">
            <v>4</v>
          </cell>
        </row>
        <row r="8222">
          <cell r="DE8222">
            <v>5</v>
          </cell>
          <cell r="DG8222">
            <v>0</v>
          </cell>
          <cell r="GA8222">
            <v>1</v>
          </cell>
          <cell r="GK8222">
            <v>5</v>
          </cell>
        </row>
        <row r="8223">
          <cell r="DE8223">
            <v>10</v>
          </cell>
          <cell r="DG8223">
            <v>4</v>
          </cell>
          <cell r="GA8223">
            <v>1</v>
          </cell>
          <cell r="GK8223">
            <v>10</v>
          </cell>
        </row>
        <row r="8224">
          <cell r="DE8224">
            <v>5</v>
          </cell>
          <cell r="DG8224">
            <v>0</v>
          </cell>
          <cell r="GA8224">
            <v>1</v>
          </cell>
          <cell r="GK8224">
            <v>5</v>
          </cell>
        </row>
        <row r="8225">
          <cell r="DE8225">
            <v>69</v>
          </cell>
          <cell r="DG8225">
            <v>15</v>
          </cell>
          <cell r="GA8225">
            <v>1</v>
          </cell>
          <cell r="GK8225">
            <v>69</v>
          </cell>
        </row>
        <row r="8226">
          <cell r="DE8226">
            <v>15</v>
          </cell>
          <cell r="DG8226">
            <v>13</v>
          </cell>
          <cell r="GA8226">
            <v>1</v>
          </cell>
          <cell r="GK8226">
            <v>15</v>
          </cell>
        </row>
        <row r="8227">
          <cell r="DE8227">
            <v>6</v>
          </cell>
          <cell r="DG8227">
            <v>2</v>
          </cell>
          <cell r="GA8227">
            <v>1</v>
          </cell>
          <cell r="GK8227">
            <v>6</v>
          </cell>
        </row>
        <row r="8228">
          <cell r="DE8228">
            <v>15</v>
          </cell>
          <cell r="DG8228">
            <v>6</v>
          </cell>
          <cell r="GA8228">
            <v>1</v>
          </cell>
          <cell r="GK8228">
            <v>15</v>
          </cell>
        </row>
        <row r="8229">
          <cell r="DE8229">
            <v>12</v>
          </cell>
          <cell r="DG8229">
            <v>12</v>
          </cell>
          <cell r="GA8229">
            <v>1</v>
          </cell>
          <cell r="GK8229">
            <v>12</v>
          </cell>
        </row>
        <row r="8230">
          <cell r="DE8230">
            <v>10</v>
          </cell>
          <cell r="DG8230">
            <v>8</v>
          </cell>
          <cell r="GA8230">
            <v>1</v>
          </cell>
          <cell r="GK8230">
            <v>10</v>
          </cell>
        </row>
        <row r="8231">
          <cell r="DE8231">
            <v>3</v>
          </cell>
          <cell r="DG8231">
            <v>0</v>
          </cell>
          <cell r="GA8231">
            <v>1</v>
          </cell>
          <cell r="GK8231">
            <v>3</v>
          </cell>
        </row>
        <row r="8232">
          <cell r="DE8232">
            <v>5</v>
          </cell>
          <cell r="DG8232">
            <v>5</v>
          </cell>
          <cell r="GA8232">
            <v>1</v>
          </cell>
          <cell r="GK8232">
            <v>5</v>
          </cell>
        </row>
        <row r="8233">
          <cell r="DE8233">
            <v>5</v>
          </cell>
          <cell r="DG8233">
            <v>0</v>
          </cell>
          <cell r="GA8233">
            <v>1</v>
          </cell>
          <cell r="GK8233">
            <v>5</v>
          </cell>
        </row>
        <row r="8234">
          <cell r="DE8234">
            <v>30</v>
          </cell>
          <cell r="DG8234">
            <v>15</v>
          </cell>
          <cell r="GA8234">
            <v>1</v>
          </cell>
          <cell r="GK8234">
            <v>30</v>
          </cell>
        </row>
        <row r="8235">
          <cell r="DE8235">
            <v>10</v>
          </cell>
          <cell r="DG8235">
            <v>9</v>
          </cell>
          <cell r="GA8235">
            <v>1</v>
          </cell>
          <cell r="GK8235">
            <v>10</v>
          </cell>
        </row>
        <row r="8236">
          <cell r="DE8236">
            <v>6</v>
          </cell>
          <cell r="DG8236">
            <v>5</v>
          </cell>
          <cell r="GA8236">
            <v>1</v>
          </cell>
          <cell r="GK8236">
            <v>6</v>
          </cell>
        </row>
        <row r="8237">
          <cell r="DE8237">
            <v>10</v>
          </cell>
          <cell r="DG8237">
            <v>6</v>
          </cell>
          <cell r="GA8237">
            <v>1</v>
          </cell>
          <cell r="GK8237">
            <v>10</v>
          </cell>
        </row>
        <row r="8238">
          <cell r="DE8238">
            <v>5</v>
          </cell>
          <cell r="DG8238">
            <v>2</v>
          </cell>
          <cell r="GA8238">
            <v>1</v>
          </cell>
          <cell r="GK8238">
            <v>5</v>
          </cell>
        </row>
        <row r="8239">
          <cell r="DE8239">
            <v>7</v>
          </cell>
          <cell r="DG8239">
            <v>1</v>
          </cell>
          <cell r="GA8239">
            <v>1</v>
          </cell>
          <cell r="GK8239">
            <v>7</v>
          </cell>
        </row>
        <row r="8240">
          <cell r="DE8240">
            <v>7</v>
          </cell>
          <cell r="DG8240">
            <v>6</v>
          </cell>
          <cell r="GA8240">
            <v>1</v>
          </cell>
          <cell r="GK8240">
            <v>7</v>
          </cell>
        </row>
        <row r="8241">
          <cell r="DE8241">
            <v>4</v>
          </cell>
          <cell r="DG8241">
            <v>4</v>
          </cell>
          <cell r="GA8241">
            <v>1</v>
          </cell>
          <cell r="GK8241">
            <v>4</v>
          </cell>
        </row>
        <row r="8242">
          <cell r="DE8242">
            <v>11</v>
          </cell>
          <cell r="DG8242">
            <v>7</v>
          </cell>
          <cell r="GA8242">
            <v>1</v>
          </cell>
          <cell r="GK8242">
            <v>11</v>
          </cell>
        </row>
        <row r="8243">
          <cell r="DE8243">
            <v>3</v>
          </cell>
          <cell r="DG8243">
            <v>2</v>
          </cell>
          <cell r="GA8243">
            <v>1</v>
          </cell>
          <cell r="GK8243">
            <v>3</v>
          </cell>
        </row>
        <row r="8244">
          <cell r="DE8244">
            <v>4</v>
          </cell>
          <cell r="DG8244">
            <v>0</v>
          </cell>
          <cell r="GA8244">
            <v>1</v>
          </cell>
          <cell r="GK8244">
            <v>4</v>
          </cell>
        </row>
        <row r="8245">
          <cell r="DE8245">
            <v>8</v>
          </cell>
          <cell r="DG8245">
            <v>5</v>
          </cell>
          <cell r="GA8245">
            <v>1</v>
          </cell>
          <cell r="GK8245">
            <v>8</v>
          </cell>
        </row>
        <row r="8246">
          <cell r="DE8246">
            <v>10</v>
          </cell>
          <cell r="DG8246">
            <v>10</v>
          </cell>
          <cell r="GA8246">
            <v>1</v>
          </cell>
          <cell r="GK8246">
            <v>10</v>
          </cell>
        </row>
        <row r="8247">
          <cell r="DE8247">
            <v>10</v>
          </cell>
          <cell r="DG8247">
            <v>10</v>
          </cell>
          <cell r="GA8247">
            <v>1</v>
          </cell>
          <cell r="GK8247">
            <v>10</v>
          </cell>
        </row>
        <row r="8248">
          <cell r="DE8248">
            <v>11</v>
          </cell>
          <cell r="DG8248">
            <v>2</v>
          </cell>
          <cell r="GA8248">
            <v>1</v>
          </cell>
          <cell r="GK8248">
            <v>11</v>
          </cell>
        </row>
        <row r="8249">
          <cell r="DE8249">
            <v>3</v>
          </cell>
          <cell r="DG8249">
            <v>0</v>
          </cell>
          <cell r="GA8249">
            <v>1</v>
          </cell>
          <cell r="GK8249">
            <v>3</v>
          </cell>
        </row>
        <row r="8250">
          <cell r="DE8250">
            <v>6</v>
          </cell>
          <cell r="DG8250">
            <v>2</v>
          </cell>
          <cell r="GA8250">
            <v>1</v>
          </cell>
          <cell r="GK8250">
            <v>6</v>
          </cell>
        </row>
        <row r="8251">
          <cell r="DE8251">
            <v>5</v>
          </cell>
          <cell r="DG8251">
            <v>4</v>
          </cell>
          <cell r="GA8251">
            <v>1</v>
          </cell>
          <cell r="GK8251">
            <v>5</v>
          </cell>
        </row>
        <row r="8252">
          <cell r="DE8252">
            <v>4</v>
          </cell>
          <cell r="DG8252">
            <v>1</v>
          </cell>
          <cell r="GA8252">
            <v>1</v>
          </cell>
          <cell r="GK8252">
            <v>4</v>
          </cell>
        </row>
        <row r="8253">
          <cell r="DE8253">
            <v>9</v>
          </cell>
          <cell r="DG8253">
            <v>1</v>
          </cell>
          <cell r="GA8253">
            <v>1</v>
          </cell>
          <cell r="GK8253">
            <v>9</v>
          </cell>
        </row>
        <row r="8254">
          <cell r="DE8254">
            <v>12</v>
          </cell>
          <cell r="DG8254">
            <v>7</v>
          </cell>
          <cell r="GA8254">
            <v>1</v>
          </cell>
          <cell r="GK8254">
            <v>20</v>
          </cell>
        </row>
        <row r="8255">
          <cell r="DE8255">
            <v>10</v>
          </cell>
          <cell r="DG8255">
            <v>8</v>
          </cell>
          <cell r="GA8255">
            <v>1</v>
          </cell>
          <cell r="GK8255">
            <v>10</v>
          </cell>
        </row>
        <row r="8256">
          <cell r="DE8256">
            <v>6</v>
          </cell>
          <cell r="DG8256">
            <v>2</v>
          </cell>
          <cell r="GA8256">
            <v>1</v>
          </cell>
          <cell r="GK8256">
            <v>6</v>
          </cell>
        </row>
        <row r="8257">
          <cell r="DE8257">
            <v>7</v>
          </cell>
          <cell r="DG8257">
            <v>5</v>
          </cell>
          <cell r="GA8257">
            <v>2</v>
          </cell>
          <cell r="GK8257">
            <v>7</v>
          </cell>
        </row>
        <row r="8258">
          <cell r="DE8258">
            <v>4</v>
          </cell>
          <cell r="DG8258">
            <v>2</v>
          </cell>
          <cell r="GA8258">
            <v>1</v>
          </cell>
          <cell r="GK8258">
            <v>4</v>
          </cell>
        </row>
        <row r="8259">
          <cell r="DE8259">
            <v>5</v>
          </cell>
          <cell r="DG8259">
            <v>2</v>
          </cell>
          <cell r="GA8259">
            <v>1</v>
          </cell>
          <cell r="GK8259">
            <v>5</v>
          </cell>
        </row>
        <row r="8260">
          <cell r="DE8260">
            <v>7</v>
          </cell>
          <cell r="DG8260">
            <v>2</v>
          </cell>
          <cell r="GA8260">
            <v>1</v>
          </cell>
          <cell r="GK8260">
            <v>7</v>
          </cell>
        </row>
        <row r="8261">
          <cell r="DE8261">
            <v>10</v>
          </cell>
          <cell r="DG8261">
            <v>5</v>
          </cell>
          <cell r="GA8261">
            <v>1</v>
          </cell>
          <cell r="GK8261">
            <v>10</v>
          </cell>
        </row>
        <row r="8262">
          <cell r="DE8262">
            <v>15</v>
          </cell>
          <cell r="DG8262">
            <v>12</v>
          </cell>
          <cell r="GA8262">
            <v>1</v>
          </cell>
          <cell r="GK8262">
            <v>20</v>
          </cell>
        </row>
        <row r="8263">
          <cell r="DE8263">
            <v>5</v>
          </cell>
          <cell r="DG8263">
            <v>2</v>
          </cell>
          <cell r="GA8263">
            <v>1</v>
          </cell>
          <cell r="GK8263">
            <v>5</v>
          </cell>
        </row>
        <row r="8264">
          <cell r="DE8264">
            <v>8</v>
          </cell>
          <cell r="DG8264">
            <v>8</v>
          </cell>
          <cell r="GA8264">
            <v>1</v>
          </cell>
          <cell r="GK8264">
            <v>8</v>
          </cell>
        </row>
        <row r="8265">
          <cell r="DE8265">
            <v>40</v>
          </cell>
          <cell r="DG8265">
            <v>8</v>
          </cell>
          <cell r="GA8265">
            <v>1</v>
          </cell>
          <cell r="GK8265">
            <v>50</v>
          </cell>
        </row>
        <row r="8266">
          <cell r="DE8266">
            <v>4</v>
          </cell>
          <cell r="DG8266">
            <v>1</v>
          </cell>
          <cell r="GA8266">
            <v>1</v>
          </cell>
          <cell r="GK8266">
            <v>4</v>
          </cell>
        </row>
        <row r="8267">
          <cell r="DE8267">
            <v>10</v>
          </cell>
          <cell r="DG8267">
            <v>10</v>
          </cell>
          <cell r="GA8267">
            <v>1</v>
          </cell>
          <cell r="GK8267">
            <v>10</v>
          </cell>
        </row>
        <row r="8268">
          <cell r="DE8268">
            <v>5</v>
          </cell>
          <cell r="DG8268">
            <v>3</v>
          </cell>
          <cell r="GA8268">
            <v>1</v>
          </cell>
          <cell r="GK8268">
            <v>5</v>
          </cell>
        </row>
        <row r="8269">
          <cell r="DE8269">
            <v>10</v>
          </cell>
          <cell r="DG8269">
            <v>10</v>
          </cell>
          <cell r="GA8269">
            <v>1</v>
          </cell>
          <cell r="GK8269">
            <v>10</v>
          </cell>
        </row>
        <row r="8270">
          <cell r="DE8270">
            <v>9</v>
          </cell>
          <cell r="DG8270">
            <v>8</v>
          </cell>
          <cell r="GA8270">
            <v>1</v>
          </cell>
          <cell r="GK8270">
            <v>9</v>
          </cell>
        </row>
        <row r="8271">
          <cell r="DE8271">
            <v>7</v>
          </cell>
          <cell r="DG8271">
            <v>6</v>
          </cell>
          <cell r="GA8271">
            <v>1</v>
          </cell>
          <cell r="GK8271">
            <v>8</v>
          </cell>
        </row>
        <row r="8272">
          <cell r="DE8272">
            <v>25</v>
          </cell>
          <cell r="DG8272">
            <v>17</v>
          </cell>
          <cell r="GA8272">
            <v>1</v>
          </cell>
          <cell r="GK8272">
            <v>32</v>
          </cell>
        </row>
        <row r="8273">
          <cell r="DE8273">
            <v>4</v>
          </cell>
          <cell r="DG8273">
            <v>2</v>
          </cell>
          <cell r="GA8273">
            <v>1</v>
          </cell>
          <cell r="GK8273">
            <v>4</v>
          </cell>
        </row>
        <row r="8274">
          <cell r="DE8274">
            <v>0</v>
          </cell>
          <cell r="DG8274">
            <v>0</v>
          </cell>
          <cell r="GA8274">
            <v>1</v>
          </cell>
          <cell r="GK8274">
            <v>0</v>
          </cell>
        </row>
        <row r="8275">
          <cell r="DE8275">
            <v>5</v>
          </cell>
          <cell r="DG8275">
            <v>0</v>
          </cell>
          <cell r="GA8275">
            <v>1</v>
          </cell>
          <cell r="GK8275">
            <v>5</v>
          </cell>
        </row>
        <row r="8276">
          <cell r="DE8276">
            <v>15</v>
          </cell>
          <cell r="DG8276">
            <v>6</v>
          </cell>
          <cell r="GA8276">
            <v>1</v>
          </cell>
          <cell r="GK8276">
            <v>15</v>
          </cell>
        </row>
        <row r="8277">
          <cell r="DE8277">
            <v>11</v>
          </cell>
          <cell r="DG8277">
            <v>9</v>
          </cell>
          <cell r="GA8277">
            <v>2</v>
          </cell>
          <cell r="GK8277">
            <v>11</v>
          </cell>
        </row>
        <row r="8278">
          <cell r="DE8278">
            <v>10</v>
          </cell>
          <cell r="DG8278">
            <v>5</v>
          </cell>
          <cell r="GA8278">
            <v>1</v>
          </cell>
          <cell r="GK8278">
            <v>10</v>
          </cell>
        </row>
        <row r="8279">
          <cell r="DE8279">
            <v>25</v>
          </cell>
          <cell r="DG8279">
            <v>5</v>
          </cell>
          <cell r="GA8279">
            <v>1</v>
          </cell>
          <cell r="GK8279">
            <v>25</v>
          </cell>
        </row>
        <row r="8280">
          <cell r="DE8280">
            <v>15</v>
          </cell>
          <cell r="DG8280">
            <v>13</v>
          </cell>
          <cell r="GA8280">
            <v>1</v>
          </cell>
          <cell r="GK8280">
            <v>15</v>
          </cell>
        </row>
        <row r="8281">
          <cell r="DE8281">
            <v>10</v>
          </cell>
          <cell r="DG8281">
            <v>6</v>
          </cell>
          <cell r="GA8281">
            <v>1</v>
          </cell>
          <cell r="GK8281">
            <v>10</v>
          </cell>
        </row>
        <row r="8282">
          <cell r="DE8282">
            <v>5</v>
          </cell>
          <cell r="DG8282">
            <v>0</v>
          </cell>
          <cell r="GA8282">
            <v>2</v>
          </cell>
          <cell r="GK8282">
            <v>5</v>
          </cell>
        </row>
        <row r="8283">
          <cell r="DE8283">
            <v>10</v>
          </cell>
          <cell r="DG8283">
            <v>0</v>
          </cell>
          <cell r="GA8283">
            <v>1</v>
          </cell>
          <cell r="GK8283">
            <v>10</v>
          </cell>
        </row>
        <row r="8284">
          <cell r="DE8284">
            <v>27</v>
          </cell>
          <cell r="DG8284">
            <v>27</v>
          </cell>
          <cell r="GA8284">
            <v>1</v>
          </cell>
          <cell r="GK8284">
            <v>27</v>
          </cell>
        </row>
        <row r="8285">
          <cell r="DE8285">
            <v>4</v>
          </cell>
          <cell r="DG8285">
            <v>2</v>
          </cell>
          <cell r="GA8285">
            <v>1</v>
          </cell>
          <cell r="GK8285">
            <v>5</v>
          </cell>
        </row>
        <row r="8286">
          <cell r="DE8286">
            <v>0</v>
          </cell>
          <cell r="DG8286">
            <v>0</v>
          </cell>
          <cell r="GA8286">
            <v>1</v>
          </cell>
          <cell r="GK8286">
            <v>0</v>
          </cell>
        </row>
        <row r="8287">
          <cell r="DE8287">
            <v>5</v>
          </cell>
          <cell r="DG8287">
            <v>5</v>
          </cell>
          <cell r="GA8287">
            <v>2</v>
          </cell>
          <cell r="GK8287">
            <v>5</v>
          </cell>
        </row>
        <row r="8288">
          <cell r="DE8288">
            <v>3</v>
          </cell>
          <cell r="DG8288">
            <v>0</v>
          </cell>
          <cell r="GA8288">
            <v>1</v>
          </cell>
          <cell r="GK8288">
            <v>3</v>
          </cell>
        </row>
        <row r="8289">
          <cell r="DE8289">
            <v>5</v>
          </cell>
          <cell r="DG8289">
            <v>5</v>
          </cell>
          <cell r="GA8289">
            <v>1</v>
          </cell>
          <cell r="GK8289">
            <v>5</v>
          </cell>
        </row>
        <row r="8290">
          <cell r="DE8290">
            <v>7</v>
          </cell>
          <cell r="DG8290">
            <v>0</v>
          </cell>
          <cell r="GA8290">
            <v>1</v>
          </cell>
          <cell r="GK8290">
            <v>7</v>
          </cell>
        </row>
        <row r="8291">
          <cell r="DE8291">
            <v>10</v>
          </cell>
          <cell r="DG8291">
            <v>0</v>
          </cell>
          <cell r="GA8291">
            <v>1</v>
          </cell>
          <cell r="GK8291">
            <v>10</v>
          </cell>
        </row>
        <row r="8292">
          <cell r="DE8292">
            <v>10</v>
          </cell>
          <cell r="DG8292">
            <v>10</v>
          </cell>
          <cell r="GA8292">
            <v>1</v>
          </cell>
          <cell r="GK8292">
            <v>10</v>
          </cell>
        </row>
        <row r="8293">
          <cell r="DE8293">
            <v>4</v>
          </cell>
          <cell r="DG8293">
            <v>0</v>
          </cell>
          <cell r="GA8293">
            <v>2</v>
          </cell>
          <cell r="GK8293">
            <v>4</v>
          </cell>
        </row>
        <row r="8294">
          <cell r="DE8294">
            <v>15</v>
          </cell>
          <cell r="DG8294">
            <v>2</v>
          </cell>
          <cell r="GA8294">
            <v>1</v>
          </cell>
          <cell r="GK8294">
            <v>15</v>
          </cell>
        </row>
        <row r="8295">
          <cell r="DE8295">
            <v>7</v>
          </cell>
          <cell r="DG8295">
            <v>0</v>
          </cell>
          <cell r="GA8295">
            <v>1</v>
          </cell>
          <cell r="GK8295">
            <v>7</v>
          </cell>
        </row>
        <row r="8296">
          <cell r="DE8296">
            <v>12</v>
          </cell>
          <cell r="DG8296">
            <v>12</v>
          </cell>
          <cell r="GA8296">
            <v>1</v>
          </cell>
          <cell r="GK8296">
            <v>12</v>
          </cell>
        </row>
        <row r="8297">
          <cell r="DE8297">
            <v>4</v>
          </cell>
          <cell r="DG8297">
            <v>4</v>
          </cell>
          <cell r="GA8297">
            <v>1</v>
          </cell>
          <cell r="GK8297">
            <v>4</v>
          </cell>
        </row>
        <row r="8298">
          <cell r="DE8298">
            <v>5</v>
          </cell>
          <cell r="DG8298">
            <v>0</v>
          </cell>
          <cell r="GA8298">
            <v>1</v>
          </cell>
          <cell r="GK8298">
            <v>5</v>
          </cell>
        </row>
        <row r="8299">
          <cell r="DE8299">
            <v>6</v>
          </cell>
          <cell r="DG8299">
            <v>6</v>
          </cell>
          <cell r="GA8299">
            <v>1</v>
          </cell>
          <cell r="GK8299">
            <v>6</v>
          </cell>
        </row>
        <row r="8300">
          <cell r="DE8300">
            <v>4</v>
          </cell>
          <cell r="DG8300">
            <v>2</v>
          </cell>
          <cell r="GA8300">
            <v>1</v>
          </cell>
          <cell r="GK8300">
            <v>4</v>
          </cell>
        </row>
        <row r="8301">
          <cell r="DE8301">
            <v>8</v>
          </cell>
          <cell r="DG8301">
            <v>0</v>
          </cell>
          <cell r="GA8301">
            <v>1</v>
          </cell>
          <cell r="GK8301">
            <v>8</v>
          </cell>
        </row>
        <row r="8302">
          <cell r="DE8302">
            <v>2</v>
          </cell>
          <cell r="DG8302">
            <v>1</v>
          </cell>
          <cell r="GA8302">
            <v>1</v>
          </cell>
          <cell r="GK8302">
            <v>2</v>
          </cell>
        </row>
        <row r="8303">
          <cell r="DE8303">
            <v>1</v>
          </cell>
          <cell r="DG8303">
            <v>1</v>
          </cell>
          <cell r="GA8303">
            <v>1</v>
          </cell>
          <cell r="GK8303">
            <v>1</v>
          </cell>
        </row>
        <row r="8304">
          <cell r="DE8304">
            <v>8</v>
          </cell>
          <cell r="DG8304">
            <v>0</v>
          </cell>
          <cell r="GA8304">
            <v>1</v>
          </cell>
          <cell r="GK8304">
            <v>8</v>
          </cell>
        </row>
        <row r="8305">
          <cell r="DE8305">
            <v>2</v>
          </cell>
          <cell r="DG8305">
            <v>0</v>
          </cell>
          <cell r="GA8305">
            <v>1</v>
          </cell>
          <cell r="GK8305">
            <v>2</v>
          </cell>
        </row>
        <row r="8306">
          <cell r="DE8306">
            <v>10</v>
          </cell>
          <cell r="DG8306">
            <v>9</v>
          </cell>
          <cell r="GA8306">
            <v>1</v>
          </cell>
          <cell r="GK8306">
            <v>10</v>
          </cell>
        </row>
        <row r="8307">
          <cell r="DE8307">
            <v>2</v>
          </cell>
          <cell r="DG8307">
            <v>0</v>
          </cell>
          <cell r="GA8307">
            <v>1</v>
          </cell>
          <cell r="GK8307">
            <v>2</v>
          </cell>
        </row>
        <row r="8308">
          <cell r="DE8308">
            <v>19</v>
          </cell>
          <cell r="DG8308">
            <v>14</v>
          </cell>
          <cell r="GA8308">
            <v>1</v>
          </cell>
          <cell r="GK8308">
            <v>19</v>
          </cell>
        </row>
        <row r="8309">
          <cell r="DE8309">
            <v>4</v>
          </cell>
          <cell r="DG8309">
            <v>4</v>
          </cell>
          <cell r="GA8309">
            <v>1</v>
          </cell>
          <cell r="GK8309">
            <v>4</v>
          </cell>
        </row>
        <row r="8310">
          <cell r="DE8310">
            <v>0</v>
          </cell>
          <cell r="DG8310">
            <v>0</v>
          </cell>
          <cell r="GA8310">
            <v>1</v>
          </cell>
          <cell r="GK8310">
            <v>5</v>
          </cell>
        </row>
        <row r="8311">
          <cell r="DE8311">
            <v>80</v>
          </cell>
          <cell r="DG8311">
            <v>30</v>
          </cell>
          <cell r="GA8311">
            <v>1</v>
          </cell>
          <cell r="GK8311">
            <v>84</v>
          </cell>
        </row>
        <row r="8312">
          <cell r="DE8312">
            <v>6</v>
          </cell>
          <cell r="DG8312">
            <v>6</v>
          </cell>
          <cell r="GA8312">
            <v>1</v>
          </cell>
          <cell r="GK8312">
            <v>6</v>
          </cell>
        </row>
        <row r="8313">
          <cell r="DE8313">
            <v>4</v>
          </cell>
          <cell r="DG8313">
            <v>2</v>
          </cell>
          <cell r="GA8313">
            <v>1</v>
          </cell>
          <cell r="GK8313">
            <v>4</v>
          </cell>
        </row>
        <row r="8314">
          <cell r="DE8314">
            <v>2</v>
          </cell>
          <cell r="DG8314">
            <v>2</v>
          </cell>
          <cell r="GA8314">
            <v>1</v>
          </cell>
          <cell r="GK8314">
            <v>2</v>
          </cell>
        </row>
        <row r="8315">
          <cell r="DE8315">
            <v>8</v>
          </cell>
          <cell r="DG8315">
            <v>7</v>
          </cell>
          <cell r="GA8315">
            <v>1</v>
          </cell>
          <cell r="GK8315">
            <v>8</v>
          </cell>
        </row>
        <row r="8316">
          <cell r="DE8316">
            <v>8</v>
          </cell>
          <cell r="DG8316">
            <v>6</v>
          </cell>
          <cell r="GA8316">
            <v>1</v>
          </cell>
          <cell r="GK8316">
            <v>9</v>
          </cell>
        </row>
        <row r="8317">
          <cell r="DE8317">
            <v>4</v>
          </cell>
          <cell r="DG8317">
            <v>0</v>
          </cell>
          <cell r="GA8317">
            <v>1</v>
          </cell>
          <cell r="GK8317">
            <v>4</v>
          </cell>
        </row>
        <row r="8318">
          <cell r="DE8318">
            <v>4</v>
          </cell>
          <cell r="DG8318">
            <v>4</v>
          </cell>
          <cell r="GA8318">
            <v>1</v>
          </cell>
          <cell r="GK8318">
            <v>4</v>
          </cell>
        </row>
        <row r="8319">
          <cell r="DE8319">
            <v>10</v>
          </cell>
          <cell r="DG8319">
            <v>5</v>
          </cell>
          <cell r="GA8319">
            <v>1</v>
          </cell>
          <cell r="GK8319">
            <v>10</v>
          </cell>
        </row>
        <row r="8320">
          <cell r="DE8320">
            <v>8</v>
          </cell>
          <cell r="DG8320">
            <v>0</v>
          </cell>
          <cell r="GA8320">
            <v>1</v>
          </cell>
          <cell r="GK8320">
            <v>8</v>
          </cell>
        </row>
        <row r="8321">
          <cell r="DE8321">
            <v>7</v>
          </cell>
          <cell r="DG8321">
            <v>7</v>
          </cell>
          <cell r="GA8321">
            <v>1</v>
          </cell>
          <cell r="GK8321">
            <v>7</v>
          </cell>
        </row>
        <row r="8322">
          <cell r="DE8322">
            <v>12</v>
          </cell>
          <cell r="DG8322">
            <v>10</v>
          </cell>
          <cell r="GA8322">
            <v>1</v>
          </cell>
          <cell r="GK8322">
            <v>12</v>
          </cell>
        </row>
        <row r="8323">
          <cell r="DE8323">
            <v>8</v>
          </cell>
          <cell r="DG8323">
            <v>4</v>
          </cell>
          <cell r="GA8323">
            <v>1</v>
          </cell>
          <cell r="GK8323">
            <v>8</v>
          </cell>
        </row>
        <row r="8324">
          <cell r="DE8324">
            <v>3</v>
          </cell>
          <cell r="DG8324">
            <v>3</v>
          </cell>
          <cell r="GA8324">
            <v>1</v>
          </cell>
          <cell r="GK8324">
            <v>3</v>
          </cell>
        </row>
        <row r="8325">
          <cell r="DE8325">
            <v>35</v>
          </cell>
          <cell r="DG8325">
            <v>33</v>
          </cell>
          <cell r="GA8325">
            <v>1</v>
          </cell>
          <cell r="GK8325">
            <v>35</v>
          </cell>
        </row>
        <row r="8326">
          <cell r="DE8326">
            <v>5</v>
          </cell>
          <cell r="DG8326">
            <v>2</v>
          </cell>
          <cell r="GA8326">
            <v>1</v>
          </cell>
          <cell r="GK8326">
            <v>12</v>
          </cell>
        </row>
        <row r="8327">
          <cell r="DE8327">
            <v>0</v>
          </cell>
          <cell r="DG8327">
            <v>0</v>
          </cell>
          <cell r="GA8327">
            <v>1</v>
          </cell>
          <cell r="GK8327">
            <v>0</v>
          </cell>
        </row>
        <row r="8328">
          <cell r="DE8328">
            <v>8</v>
          </cell>
          <cell r="DG8328">
            <v>4</v>
          </cell>
          <cell r="GA8328">
            <v>1</v>
          </cell>
          <cell r="GK8328">
            <v>8</v>
          </cell>
        </row>
        <row r="8329">
          <cell r="DE8329">
            <v>9</v>
          </cell>
          <cell r="DG8329">
            <v>2</v>
          </cell>
          <cell r="GA8329">
            <v>1</v>
          </cell>
          <cell r="GK8329">
            <v>9</v>
          </cell>
        </row>
        <row r="8330">
          <cell r="DE8330">
            <v>2</v>
          </cell>
          <cell r="DG8330">
            <v>0</v>
          </cell>
          <cell r="GA8330">
            <v>1</v>
          </cell>
          <cell r="GK8330">
            <v>2</v>
          </cell>
        </row>
        <row r="8331">
          <cell r="DE8331">
            <v>2</v>
          </cell>
          <cell r="DG8331">
            <v>0</v>
          </cell>
          <cell r="GA8331">
            <v>1</v>
          </cell>
          <cell r="GK8331">
            <v>2</v>
          </cell>
        </row>
        <row r="8332">
          <cell r="DE8332">
            <v>20</v>
          </cell>
          <cell r="DG8332">
            <v>9</v>
          </cell>
          <cell r="GA8332">
            <v>1</v>
          </cell>
          <cell r="GK8332">
            <v>20</v>
          </cell>
        </row>
        <row r="8333">
          <cell r="DE8333">
            <v>8</v>
          </cell>
          <cell r="DG8333">
            <v>0</v>
          </cell>
          <cell r="GA8333">
            <v>1</v>
          </cell>
          <cell r="GK8333">
            <v>8</v>
          </cell>
        </row>
        <row r="8334">
          <cell r="DE8334">
            <v>12</v>
          </cell>
          <cell r="DG8334">
            <v>2</v>
          </cell>
          <cell r="GA8334">
            <v>1</v>
          </cell>
          <cell r="GK8334">
            <v>12</v>
          </cell>
        </row>
        <row r="8335">
          <cell r="DE8335">
            <v>8</v>
          </cell>
          <cell r="DG8335">
            <v>0</v>
          </cell>
          <cell r="GA8335">
            <v>1</v>
          </cell>
          <cell r="GK8335">
            <v>8</v>
          </cell>
        </row>
        <row r="8336">
          <cell r="DE8336">
            <v>12</v>
          </cell>
          <cell r="DG8336">
            <v>8</v>
          </cell>
          <cell r="GA8336">
            <v>1</v>
          </cell>
          <cell r="GK8336">
            <v>14</v>
          </cell>
        </row>
        <row r="8337">
          <cell r="DE8337">
            <v>5</v>
          </cell>
          <cell r="DG8337">
            <v>2</v>
          </cell>
          <cell r="GA8337">
            <v>1</v>
          </cell>
          <cell r="GK8337">
            <v>5</v>
          </cell>
        </row>
        <row r="8338">
          <cell r="DE8338">
            <v>7</v>
          </cell>
          <cell r="DG8338">
            <v>5</v>
          </cell>
          <cell r="GA8338">
            <v>1</v>
          </cell>
          <cell r="GK8338">
            <v>7</v>
          </cell>
        </row>
        <row r="8339">
          <cell r="DE8339">
            <v>66</v>
          </cell>
          <cell r="DG8339">
            <v>22</v>
          </cell>
          <cell r="GA8339">
            <v>1</v>
          </cell>
          <cell r="GK8339">
            <v>75</v>
          </cell>
        </row>
        <row r="8340">
          <cell r="DE8340">
            <v>5</v>
          </cell>
          <cell r="DG8340">
            <v>0</v>
          </cell>
          <cell r="GA8340">
            <v>1</v>
          </cell>
          <cell r="GK8340">
            <v>5</v>
          </cell>
        </row>
        <row r="8341">
          <cell r="DE8341">
            <v>12</v>
          </cell>
          <cell r="DG8341">
            <v>5</v>
          </cell>
          <cell r="GA8341">
            <v>2</v>
          </cell>
          <cell r="GK8341">
            <v>12</v>
          </cell>
        </row>
        <row r="8342">
          <cell r="DE8342">
            <v>10</v>
          </cell>
          <cell r="DG8342">
            <v>7</v>
          </cell>
          <cell r="GA8342">
            <v>1</v>
          </cell>
          <cell r="GK8342">
            <v>10</v>
          </cell>
        </row>
        <row r="8343">
          <cell r="DE8343">
            <v>4</v>
          </cell>
          <cell r="DG8343">
            <v>0</v>
          </cell>
          <cell r="GA8343">
            <v>1</v>
          </cell>
          <cell r="GK8343">
            <v>4</v>
          </cell>
        </row>
        <row r="8344">
          <cell r="DE8344">
            <v>0</v>
          </cell>
          <cell r="DG8344">
            <v>0</v>
          </cell>
          <cell r="GA8344">
            <v>1</v>
          </cell>
          <cell r="GK8344">
            <v>0</v>
          </cell>
        </row>
        <row r="8345">
          <cell r="DE8345">
            <v>10</v>
          </cell>
          <cell r="DG8345">
            <v>6</v>
          </cell>
          <cell r="GA8345">
            <v>1</v>
          </cell>
          <cell r="GK8345">
            <v>10</v>
          </cell>
        </row>
        <row r="8346">
          <cell r="DE8346">
            <v>2</v>
          </cell>
          <cell r="DG8346">
            <v>2</v>
          </cell>
          <cell r="GA8346">
            <v>1</v>
          </cell>
          <cell r="GK8346">
            <v>2</v>
          </cell>
        </row>
        <row r="8347">
          <cell r="DE8347">
            <v>22</v>
          </cell>
          <cell r="DG8347">
            <v>20</v>
          </cell>
          <cell r="GA8347">
            <v>1</v>
          </cell>
          <cell r="GK8347">
            <v>24</v>
          </cell>
        </row>
        <row r="8348">
          <cell r="DE8348">
            <v>1</v>
          </cell>
          <cell r="DG8348">
            <v>1</v>
          </cell>
          <cell r="GA8348">
            <v>1</v>
          </cell>
          <cell r="GK8348">
            <v>1</v>
          </cell>
        </row>
        <row r="8349">
          <cell r="DE8349">
            <v>8</v>
          </cell>
          <cell r="DG8349">
            <v>0</v>
          </cell>
          <cell r="GA8349">
            <v>1</v>
          </cell>
          <cell r="GK8349">
            <v>8</v>
          </cell>
        </row>
        <row r="8350">
          <cell r="DE8350">
            <v>3</v>
          </cell>
          <cell r="DG8350">
            <v>1</v>
          </cell>
          <cell r="GA8350">
            <v>1</v>
          </cell>
          <cell r="GK8350">
            <v>3</v>
          </cell>
        </row>
        <row r="8351">
          <cell r="DE8351">
            <v>5</v>
          </cell>
          <cell r="DG8351">
            <v>4</v>
          </cell>
          <cell r="GA8351">
            <v>1</v>
          </cell>
          <cell r="GK8351">
            <v>5</v>
          </cell>
        </row>
        <row r="8352">
          <cell r="DE8352">
            <v>4</v>
          </cell>
          <cell r="DG8352">
            <v>3</v>
          </cell>
          <cell r="GA8352">
            <v>1</v>
          </cell>
          <cell r="GK8352">
            <v>4</v>
          </cell>
        </row>
        <row r="8353">
          <cell r="DE8353">
            <v>5</v>
          </cell>
          <cell r="DG8353">
            <v>5</v>
          </cell>
          <cell r="GA8353">
            <v>1</v>
          </cell>
          <cell r="GK8353">
            <v>5</v>
          </cell>
        </row>
        <row r="8354">
          <cell r="DE8354">
            <v>5</v>
          </cell>
          <cell r="DG8354">
            <v>2</v>
          </cell>
          <cell r="GA8354">
            <v>1</v>
          </cell>
          <cell r="GK8354">
            <v>5</v>
          </cell>
        </row>
        <row r="8355">
          <cell r="DE8355">
            <v>8</v>
          </cell>
          <cell r="DG8355">
            <v>0</v>
          </cell>
          <cell r="GA8355">
            <v>1</v>
          </cell>
          <cell r="GK8355">
            <v>8</v>
          </cell>
        </row>
        <row r="8356">
          <cell r="DE8356">
            <v>10</v>
          </cell>
          <cell r="DG8356">
            <v>5</v>
          </cell>
          <cell r="GA8356">
            <v>1</v>
          </cell>
          <cell r="GK8356">
            <v>10</v>
          </cell>
        </row>
        <row r="8357">
          <cell r="DE8357">
            <v>70</v>
          </cell>
          <cell r="DG8357">
            <v>10</v>
          </cell>
          <cell r="GA8357">
            <v>1</v>
          </cell>
          <cell r="GK8357">
            <v>70</v>
          </cell>
        </row>
        <row r="8358">
          <cell r="DE8358">
            <v>4</v>
          </cell>
          <cell r="DG8358">
            <v>1</v>
          </cell>
          <cell r="GA8358">
            <v>1</v>
          </cell>
          <cell r="GK8358">
            <v>4</v>
          </cell>
        </row>
        <row r="8359">
          <cell r="DE8359">
            <v>4</v>
          </cell>
          <cell r="DG8359">
            <v>0</v>
          </cell>
          <cell r="GA8359">
            <v>1</v>
          </cell>
          <cell r="GK8359">
            <v>4</v>
          </cell>
        </row>
        <row r="8360">
          <cell r="DE8360">
            <v>6</v>
          </cell>
          <cell r="DG8360">
            <v>5</v>
          </cell>
          <cell r="GA8360">
            <v>1</v>
          </cell>
          <cell r="GK8360">
            <v>9</v>
          </cell>
        </row>
        <row r="8361">
          <cell r="DE8361">
            <v>12</v>
          </cell>
          <cell r="DG8361">
            <v>12</v>
          </cell>
          <cell r="GA8361">
            <v>1</v>
          </cell>
          <cell r="GK8361">
            <v>12</v>
          </cell>
        </row>
        <row r="8362">
          <cell r="DE8362">
            <v>8</v>
          </cell>
          <cell r="DG8362">
            <v>7</v>
          </cell>
          <cell r="GA8362">
            <v>1</v>
          </cell>
          <cell r="GK8362">
            <v>8</v>
          </cell>
        </row>
        <row r="8363">
          <cell r="DE8363">
            <v>3</v>
          </cell>
          <cell r="DG8363">
            <v>2</v>
          </cell>
          <cell r="GA8363">
            <v>1</v>
          </cell>
          <cell r="GK8363">
            <v>3</v>
          </cell>
        </row>
        <row r="8364">
          <cell r="DE8364">
            <v>10</v>
          </cell>
          <cell r="DG8364">
            <v>2</v>
          </cell>
          <cell r="GA8364">
            <v>1</v>
          </cell>
          <cell r="GK8364">
            <v>10</v>
          </cell>
        </row>
        <row r="8365">
          <cell r="DE8365">
            <v>10</v>
          </cell>
          <cell r="DG8365">
            <v>8</v>
          </cell>
          <cell r="GA8365">
            <v>1</v>
          </cell>
          <cell r="GK8365">
            <v>10</v>
          </cell>
        </row>
        <row r="8366">
          <cell r="DE8366">
            <v>7</v>
          </cell>
          <cell r="DG8366">
            <v>1</v>
          </cell>
          <cell r="GA8366">
            <v>2</v>
          </cell>
          <cell r="GK8366">
            <v>7</v>
          </cell>
        </row>
        <row r="8367">
          <cell r="DE8367">
            <v>0</v>
          </cell>
          <cell r="DG8367">
            <v>0</v>
          </cell>
          <cell r="GA8367">
            <v>1</v>
          </cell>
          <cell r="GK8367">
            <v>0</v>
          </cell>
        </row>
        <row r="8368">
          <cell r="DE8368">
            <v>8</v>
          </cell>
          <cell r="DG8368">
            <v>0</v>
          </cell>
          <cell r="GA8368">
            <v>1</v>
          </cell>
          <cell r="GK8368">
            <v>8</v>
          </cell>
        </row>
        <row r="8369">
          <cell r="DE8369">
            <v>10</v>
          </cell>
          <cell r="DG8369">
            <v>10</v>
          </cell>
          <cell r="GA8369">
            <v>1</v>
          </cell>
          <cell r="GK8369">
            <v>10</v>
          </cell>
        </row>
        <row r="8370">
          <cell r="DE8370">
            <v>5</v>
          </cell>
          <cell r="DG8370">
            <v>5</v>
          </cell>
          <cell r="GA8370">
            <v>2</v>
          </cell>
          <cell r="GK8370">
            <v>5</v>
          </cell>
        </row>
        <row r="8371">
          <cell r="DE8371">
            <v>5</v>
          </cell>
          <cell r="DG8371">
            <v>5</v>
          </cell>
          <cell r="GA8371">
            <v>1</v>
          </cell>
          <cell r="GK8371">
            <v>5</v>
          </cell>
        </row>
        <row r="8372">
          <cell r="DE8372">
            <v>5</v>
          </cell>
          <cell r="DG8372">
            <v>2</v>
          </cell>
          <cell r="GA8372">
            <v>1</v>
          </cell>
          <cell r="GK8372">
            <v>5</v>
          </cell>
        </row>
        <row r="8373">
          <cell r="DE8373">
            <v>2</v>
          </cell>
          <cell r="DG8373">
            <v>0</v>
          </cell>
          <cell r="GA8373">
            <v>1</v>
          </cell>
          <cell r="GK8373">
            <v>2</v>
          </cell>
        </row>
        <row r="8374">
          <cell r="DE8374">
            <v>4</v>
          </cell>
          <cell r="DG8374">
            <v>2</v>
          </cell>
          <cell r="GA8374">
            <v>1</v>
          </cell>
          <cell r="GK8374">
            <v>4</v>
          </cell>
        </row>
        <row r="8375">
          <cell r="DE8375">
            <v>18</v>
          </cell>
          <cell r="DG8375">
            <v>12</v>
          </cell>
          <cell r="GA8375">
            <v>1</v>
          </cell>
          <cell r="GK8375">
            <v>18</v>
          </cell>
        </row>
        <row r="8376">
          <cell r="DE8376">
            <v>4</v>
          </cell>
          <cell r="DG8376">
            <v>4</v>
          </cell>
          <cell r="GA8376">
            <v>1</v>
          </cell>
          <cell r="GK8376">
            <v>4</v>
          </cell>
        </row>
        <row r="8377">
          <cell r="DE8377">
            <v>5</v>
          </cell>
          <cell r="DG8377">
            <v>2</v>
          </cell>
          <cell r="GA8377">
            <v>1</v>
          </cell>
          <cell r="GK8377">
            <v>5</v>
          </cell>
        </row>
        <row r="8378">
          <cell r="DE8378">
            <v>2</v>
          </cell>
          <cell r="DG8378">
            <v>0</v>
          </cell>
          <cell r="GA8378">
            <v>1</v>
          </cell>
          <cell r="GK8378">
            <v>2</v>
          </cell>
        </row>
        <row r="8379">
          <cell r="DE8379">
            <v>2</v>
          </cell>
          <cell r="DG8379">
            <v>0</v>
          </cell>
          <cell r="GA8379">
            <v>1</v>
          </cell>
          <cell r="GK8379">
            <v>2</v>
          </cell>
        </row>
        <row r="8380">
          <cell r="DE8380">
            <v>10</v>
          </cell>
          <cell r="DG8380">
            <v>3</v>
          </cell>
          <cell r="GA8380">
            <v>1</v>
          </cell>
          <cell r="GK8380">
            <v>10</v>
          </cell>
        </row>
        <row r="8381">
          <cell r="DE8381">
            <v>1</v>
          </cell>
          <cell r="DG8381">
            <v>1</v>
          </cell>
          <cell r="GA8381">
            <v>1</v>
          </cell>
          <cell r="GK8381">
            <v>1</v>
          </cell>
        </row>
        <row r="8382">
          <cell r="DE8382">
            <v>3</v>
          </cell>
          <cell r="DG8382">
            <v>3</v>
          </cell>
          <cell r="GA8382">
            <v>1</v>
          </cell>
          <cell r="GK8382">
            <v>3</v>
          </cell>
        </row>
        <row r="8383">
          <cell r="DE8383">
            <v>3</v>
          </cell>
          <cell r="DG8383">
            <v>1</v>
          </cell>
          <cell r="GA8383">
            <v>1</v>
          </cell>
          <cell r="GK8383">
            <v>3</v>
          </cell>
        </row>
        <row r="8384">
          <cell r="DE8384">
            <v>8</v>
          </cell>
          <cell r="DG8384">
            <v>2</v>
          </cell>
          <cell r="GA8384">
            <v>1</v>
          </cell>
          <cell r="GK8384">
            <v>8</v>
          </cell>
        </row>
        <row r="8385">
          <cell r="DE8385">
            <v>1</v>
          </cell>
          <cell r="DG8385">
            <v>1</v>
          </cell>
          <cell r="GA8385">
            <v>1</v>
          </cell>
          <cell r="GK8385">
            <v>1</v>
          </cell>
        </row>
        <row r="8386">
          <cell r="DE8386">
            <v>6</v>
          </cell>
          <cell r="DG8386">
            <v>0</v>
          </cell>
          <cell r="GA8386">
            <v>1</v>
          </cell>
          <cell r="GK8386">
            <v>6</v>
          </cell>
        </row>
        <row r="8387">
          <cell r="DE8387">
            <v>4</v>
          </cell>
          <cell r="DG8387">
            <v>3</v>
          </cell>
          <cell r="GA8387">
            <v>1</v>
          </cell>
          <cell r="GK8387">
            <v>4</v>
          </cell>
        </row>
        <row r="8388">
          <cell r="DE8388">
            <v>2</v>
          </cell>
          <cell r="DG8388">
            <v>2</v>
          </cell>
          <cell r="GA8388">
            <v>1</v>
          </cell>
          <cell r="GK8388">
            <v>2</v>
          </cell>
        </row>
        <row r="8389">
          <cell r="DE8389">
            <v>15</v>
          </cell>
          <cell r="DG8389">
            <v>5</v>
          </cell>
          <cell r="GA8389">
            <v>1</v>
          </cell>
          <cell r="GK8389">
            <v>15</v>
          </cell>
        </row>
        <row r="8390">
          <cell r="DE8390">
            <v>4</v>
          </cell>
          <cell r="DG8390">
            <v>3</v>
          </cell>
          <cell r="GA8390">
            <v>1</v>
          </cell>
          <cell r="GK8390">
            <v>4</v>
          </cell>
        </row>
        <row r="8391">
          <cell r="DE8391">
            <v>3</v>
          </cell>
          <cell r="DG8391">
            <v>1</v>
          </cell>
          <cell r="GA8391">
            <v>1</v>
          </cell>
          <cell r="GK8391">
            <v>3</v>
          </cell>
        </row>
        <row r="8392">
          <cell r="DE8392">
            <v>8</v>
          </cell>
          <cell r="DG8392">
            <v>2</v>
          </cell>
          <cell r="GA8392">
            <v>1</v>
          </cell>
          <cell r="GK8392">
            <v>8</v>
          </cell>
        </row>
        <row r="8393">
          <cell r="DE8393">
            <v>6</v>
          </cell>
          <cell r="DG8393">
            <v>3</v>
          </cell>
          <cell r="GA8393">
            <v>1</v>
          </cell>
          <cell r="GK8393">
            <v>6</v>
          </cell>
        </row>
        <row r="8394">
          <cell r="DE8394">
            <v>7</v>
          </cell>
          <cell r="DG8394">
            <v>5</v>
          </cell>
          <cell r="GA8394">
            <v>1</v>
          </cell>
          <cell r="GK8394">
            <v>7</v>
          </cell>
        </row>
        <row r="8395">
          <cell r="DE8395">
            <v>5</v>
          </cell>
          <cell r="DG8395">
            <v>2</v>
          </cell>
          <cell r="GA8395">
            <v>1</v>
          </cell>
          <cell r="GK8395">
            <v>5</v>
          </cell>
        </row>
        <row r="8396">
          <cell r="DE8396">
            <v>300</v>
          </cell>
          <cell r="DG8396">
            <v>200</v>
          </cell>
          <cell r="GA8396">
            <v>1</v>
          </cell>
          <cell r="GK8396">
            <v>310</v>
          </cell>
        </row>
        <row r="8397">
          <cell r="DE8397">
            <v>2</v>
          </cell>
          <cell r="DG8397">
            <v>2</v>
          </cell>
          <cell r="GA8397">
            <v>1</v>
          </cell>
          <cell r="GK8397">
            <v>2</v>
          </cell>
        </row>
        <row r="8398">
          <cell r="DE8398">
            <v>5</v>
          </cell>
          <cell r="DG8398">
            <v>5</v>
          </cell>
          <cell r="GA8398">
            <v>1</v>
          </cell>
          <cell r="GK8398">
            <v>5</v>
          </cell>
        </row>
        <row r="8399">
          <cell r="DE8399">
            <v>2</v>
          </cell>
          <cell r="DG8399">
            <v>2</v>
          </cell>
          <cell r="GA8399">
            <v>1</v>
          </cell>
          <cell r="GK8399">
            <v>2</v>
          </cell>
        </row>
        <row r="8400">
          <cell r="DE8400">
            <v>6</v>
          </cell>
          <cell r="DG8400">
            <v>5</v>
          </cell>
          <cell r="GA8400">
            <v>1</v>
          </cell>
          <cell r="GK8400">
            <v>6</v>
          </cell>
        </row>
        <row r="8401">
          <cell r="DE8401">
            <v>8</v>
          </cell>
          <cell r="DG8401">
            <v>6</v>
          </cell>
          <cell r="GA8401">
            <v>1</v>
          </cell>
          <cell r="GK8401">
            <v>8</v>
          </cell>
        </row>
        <row r="8402">
          <cell r="DE8402">
            <v>15</v>
          </cell>
          <cell r="DG8402">
            <v>8</v>
          </cell>
          <cell r="GA8402">
            <v>1</v>
          </cell>
          <cell r="GK8402">
            <v>15</v>
          </cell>
        </row>
        <row r="8403">
          <cell r="DE8403">
            <v>4</v>
          </cell>
          <cell r="DG8403">
            <v>1</v>
          </cell>
          <cell r="GA8403">
            <v>2</v>
          </cell>
          <cell r="GK8403">
            <v>4</v>
          </cell>
        </row>
        <row r="8404">
          <cell r="DE8404">
            <v>6</v>
          </cell>
          <cell r="DG8404">
            <v>2</v>
          </cell>
          <cell r="GA8404">
            <v>1</v>
          </cell>
          <cell r="GK8404">
            <v>6</v>
          </cell>
        </row>
        <row r="8405">
          <cell r="DE8405">
            <v>50</v>
          </cell>
          <cell r="DG8405">
            <v>30</v>
          </cell>
          <cell r="GA8405">
            <v>1</v>
          </cell>
          <cell r="GK8405">
            <v>50</v>
          </cell>
        </row>
        <row r="8406">
          <cell r="DE8406">
            <v>3</v>
          </cell>
          <cell r="DG8406">
            <v>3</v>
          </cell>
          <cell r="GA8406">
            <v>1</v>
          </cell>
          <cell r="GK8406">
            <v>4</v>
          </cell>
        </row>
        <row r="8407">
          <cell r="DE8407">
            <v>7</v>
          </cell>
          <cell r="DG8407">
            <v>3</v>
          </cell>
          <cell r="GA8407">
            <v>1</v>
          </cell>
          <cell r="GK8407">
            <v>7</v>
          </cell>
        </row>
        <row r="8408">
          <cell r="DE8408">
            <v>10</v>
          </cell>
          <cell r="DG8408">
            <v>0</v>
          </cell>
          <cell r="GA8408">
            <v>1</v>
          </cell>
          <cell r="GK8408">
            <v>10</v>
          </cell>
        </row>
        <row r="8409">
          <cell r="DE8409">
            <v>8</v>
          </cell>
          <cell r="DG8409">
            <v>0</v>
          </cell>
          <cell r="GA8409">
            <v>1</v>
          </cell>
          <cell r="GK8409">
            <v>8</v>
          </cell>
        </row>
        <row r="8410">
          <cell r="DE8410">
            <v>6</v>
          </cell>
          <cell r="DG8410">
            <v>3</v>
          </cell>
          <cell r="GA8410">
            <v>1</v>
          </cell>
          <cell r="GK8410">
            <v>6</v>
          </cell>
        </row>
        <row r="8411">
          <cell r="DE8411">
            <v>6</v>
          </cell>
          <cell r="DG8411">
            <v>2</v>
          </cell>
          <cell r="GA8411">
            <v>1</v>
          </cell>
          <cell r="GK8411">
            <v>6</v>
          </cell>
        </row>
        <row r="8412">
          <cell r="DE8412">
            <v>6</v>
          </cell>
          <cell r="DG8412">
            <v>4</v>
          </cell>
          <cell r="GA8412">
            <v>1</v>
          </cell>
          <cell r="GK8412">
            <v>6</v>
          </cell>
        </row>
        <row r="8413">
          <cell r="DE8413">
            <v>3</v>
          </cell>
          <cell r="DG8413">
            <v>0</v>
          </cell>
          <cell r="GA8413">
            <v>1</v>
          </cell>
          <cell r="GK8413">
            <v>3</v>
          </cell>
        </row>
        <row r="8414">
          <cell r="DE8414">
            <v>20</v>
          </cell>
          <cell r="DG8414">
            <v>7</v>
          </cell>
          <cell r="GA8414">
            <v>1</v>
          </cell>
          <cell r="GK8414">
            <v>20</v>
          </cell>
        </row>
        <row r="8415">
          <cell r="DE8415">
            <v>1</v>
          </cell>
          <cell r="DG8415">
            <v>0</v>
          </cell>
          <cell r="GA8415">
            <v>1</v>
          </cell>
          <cell r="GK8415">
            <v>1</v>
          </cell>
        </row>
        <row r="8416">
          <cell r="DE8416">
            <v>64</v>
          </cell>
          <cell r="DG8416">
            <v>49</v>
          </cell>
          <cell r="GA8416">
            <v>1</v>
          </cell>
          <cell r="GK8416">
            <v>66</v>
          </cell>
        </row>
        <row r="8417">
          <cell r="DE8417">
            <v>53</v>
          </cell>
          <cell r="DG8417">
            <v>40</v>
          </cell>
          <cell r="GA8417">
            <v>1</v>
          </cell>
          <cell r="GK8417">
            <v>78</v>
          </cell>
        </row>
        <row r="8418">
          <cell r="DE8418">
            <v>8</v>
          </cell>
          <cell r="DG8418">
            <v>0</v>
          </cell>
          <cell r="GA8418">
            <v>1</v>
          </cell>
          <cell r="GK8418">
            <v>8</v>
          </cell>
        </row>
        <row r="8419">
          <cell r="DE8419">
            <v>5</v>
          </cell>
          <cell r="DG8419">
            <v>1</v>
          </cell>
          <cell r="GA8419">
            <v>1</v>
          </cell>
          <cell r="GK8419">
            <v>5</v>
          </cell>
        </row>
        <row r="8420">
          <cell r="DE8420">
            <v>20</v>
          </cell>
          <cell r="DG8420">
            <v>19</v>
          </cell>
          <cell r="GA8420">
            <v>1</v>
          </cell>
          <cell r="GK8420">
            <v>20</v>
          </cell>
        </row>
        <row r="8421">
          <cell r="DE8421">
            <v>15</v>
          </cell>
          <cell r="DG8421">
            <v>2</v>
          </cell>
          <cell r="GA8421">
            <v>1</v>
          </cell>
          <cell r="GK8421">
            <v>17</v>
          </cell>
        </row>
        <row r="8422">
          <cell r="DE8422">
            <v>9</v>
          </cell>
          <cell r="DG8422">
            <v>1</v>
          </cell>
          <cell r="GA8422">
            <v>1</v>
          </cell>
          <cell r="GK8422">
            <v>9</v>
          </cell>
        </row>
        <row r="8423">
          <cell r="DE8423">
            <v>4</v>
          </cell>
          <cell r="DG8423">
            <v>1</v>
          </cell>
          <cell r="GA8423">
            <v>2</v>
          </cell>
          <cell r="GK8423">
            <v>4</v>
          </cell>
        </row>
        <row r="8424">
          <cell r="DE8424">
            <v>5</v>
          </cell>
          <cell r="DG8424">
            <v>5</v>
          </cell>
          <cell r="GA8424">
            <v>1</v>
          </cell>
          <cell r="GK8424">
            <v>5</v>
          </cell>
        </row>
        <row r="8425">
          <cell r="DE8425">
            <v>3</v>
          </cell>
          <cell r="DG8425">
            <v>3</v>
          </cell>
          <cell r="GA8425">
            <v>1</v>
          </cell>
          <cell r="GK8425">
            <v>3</v>
          </cell>
        </row>
        <row r="8426">
          <cell r="DE8426">
            <v>5</v>
          </cell>
          <cell r="DG8426">
            <v>2</v>
          </cell>
          <cell r="GA8426">
            <v>1</v>
          </cell>
          <cell r="GK8426">
            <v>5</v>
          </cell>
        </row>
        <row r="8427">
          <cell r="DE8427">
            <v>8</v>
          </cell>
          <cell r="DG8427">
            <v>3</v>
          </cell>
          <cell r="GA8427">
            <v>1</v>
          </cell>
          <cell r="GK8427">
            <v>8</v>
          </cell>
        </row>
        <row r="8428">
          <cell r="DE8428">
            <v>12</v>
          </cell>
          <cell r="DG8428">
            <v>11</v>
          </cell>
          <cell r="GA8428">
            <v>1</v>
          </cell>
          <cell r="GK8428">
            <v>12</v>
          </cell>
        </row>
        <row r="8429">
          <cell r="DE8429">
            <v>3</v>
          </cell>
          <cell r="DG8429">
            <v>3</v>
          </cell>
          <cell r="GA8429">
            <v>1</v>
          </cell>
          <cell r="GK8429">
            <v>3</v>
          </cell>
        </row>
        <row r="8430">
          <cell r="DE8430">
            <v>8</v>
          </cell>
          <cell r="DG8430">
            <v>5</v>
          </cell>
          <cell r="GA8430">
            <v>1</v>
          </cell>
          <cell r="GK8430">
            <v>11</v>
          </cell>
        </row>
        <row r="8431">
          <cell r="DE8431">
            <v>4</v>
          </cell>
          <cell r="DG8431">
            <v>1</v>
          </cell>
          <cell r="GA8431">
            <v>1</v>
          </cell>
          <cell r="GK8431">
            <v>4</v>
          </cell>
        </row>
        <row r="8432">
          <cell r="DE8432">
            <v>6</v>
          </cell>
          <cell r="DG8432">
            <v>5</v>
          </cell>
          <cell r="GA8432">
            <v>1</v>
          </cell>
          <cell r="GK8432">
            <v>6</v>
          </cell>
        </row>
        <row r="8433">
          <cell r="DE8433">
            <v>0</v>
          </cell>
          <cell r="DG8433">
            <v>0</v>
          </cell>
          <cell r="GA8433">
            <v>1</v>
          </cell>
          <cell r="GK8433">
            <v>0</v>
          </cell>
        </row>
        <row r="8434">
          <cell r="DE8434">
            <v>5</v>
          </cell>
          <cell r="DG8434">
            <v>5</v>
          </cell>
          <cell r="GA8434">
            <v>1</v>
          </cell>
          <cell r="GK8434">
            <v>5</v>
          </cell>
        </row>
        <row r="8435">
          <cell r="DE8435">
            <v>6</v>
          </cell>
          <cell r="DG8435">
            <v>3</v>
          </cell>
          <cell r="GA8435">
            <v>1</v>
          </cell>
          <cell r="GK8435">
            <v>6</v>
          </cell>
        </row>
        <row r="8436">
          <cell r="DE8436">
            <v>5</v>
          </cell>
          <cell r="DG8436">
            <v>0</v>
          </cell>
          <cell r="GA8436">
            <v>1</v>
          </cell>
          <cell r="GK8436">
            <v>5</v>
          </cell>
        </row>
        <row r="8437">
          <cell r="DE8437">
            <v>26</v>
          </cell>
          <cell r="DG8437">
            <v>4</v>
          </cell>
          <cell r="GA8437">
            <v>2</v>
          </cell>
          <cell r="GK8437">
            <v>26</v>
          </cell>
        </row>
        <row r="8438">
          <cell r="DE8438">
            <v>12</v>
          </cell>
          <cell r="DG8438">
            <v>7</v>
          </cell>
          <cell r="GA8438">
            <v>1</v>
          </cell>
          <cell r="GK8438">
            <v>12</v>
          </cell>
        </row>
        <row r="8439">
          <cell r="DE8439">
            <v>4</v>
          </cell>
          <cell r="DG8439">
            <v>1</v>
          </cell>
          <cell r="GA8439">
            <v>1</v>
          </cell>
          <cell r="GK8439">
            <v>4</v>
          </cell>
        </row>
        <row r="8440">
          <cell r="DE8440">
            <v>4</v>
          </cell>
          <cell r="DG8440">
            <v>0</v>
          </cell>
          <cell r="GA8440">
            <v>1</v>
          </cell>
          <cell r="GK8440">
            <v>4</v>
          </cell>
        </row>
        <row r="8441">
          <cell r="DE8441">
            <v>0</v>
          </cell>
          <cell r="DG8441">
            <v>0</v>
          </cell>
          <cell r="GA8441">
            <v>1</v>
          </cell>
          <cell r="GK8441">
            <v>2</v>
          </cell>
        </row>
        <row r="8442">
          <cell r="DE8442">
            <v>10</v>
          </cell>
          <cell r="DG8442">
            <v>2</v>
          </cell>
          <cell r="GA8442">
            <v>1</v>
          </cell>
          <cell r="GK8442">
            <v>10</v>
          </cell>
        </row>
        <row r="8443">
          <cell r="DE8443">
            <v>5</v>
          </cell>
          <cell r="DG8443">
            <v>4</v>
          </cell>
          <cell r="GA8443">
            <v>1</v>
          </cell>
          <cell r="GK8443">
            <v>5</v>
          </cell>
        </row>
        <row r="8444">
          <cell r="DE8444">
            <v>9</v>
          </cell>
          <cell r="DG8444">
            <v>0</v>
          </cell>
          <cell r="GA8444">
            <v>1</v>
          </cell>
          <cell r="GK8444">
            <v>9</v>
          </cell>
        </row>
        <row r="8445">
          <cell r="DE8445">
            <v>6</v>
          </cell>
          <cell r="DG8445">
            <v>1</v>
          </cell>
          <cell r="GA8445">
            <v>1</v>
          </cell>
          <cell r="GK8445">
            <v>6</v>
          </cell>
        </row>
        <row r="8446">
          <cell r="DE8446">
            <v>4</v>
          </cell>
          <cell r="DG8446">
            <v>4</v>
          </cell>
          <cell r="GA8446">
            <v>1</v>
          </cell>
          <cell r="GK8446">
            <v>4</v>
          </cell>
        </row>
        <row r="8447">
          <cell r="DE8447">
            <v>4</v>
          </cell>
          <cell r="DG8447">
            <v>2</v>
          </cell>
          <cell r="GA8447">
            <v>1</v>
          </cell>
          <cell r="GK8447">
            <v>4</v>
          </cell>
        </row>
        <row r="8448">
          <cell r="DE8448">
            <v>10</v>
          </cell>
          <cell r="DG8448">
            <v>9</v>
          </cell>
          <cell r="GA8448">
            <v>1</v>
          </cell>
          <cell r="GK8448">
            <v>10</v>
          </cell>
        </row>
        <row r="8449">
          <cell r="DE8449">
            <v>4</v>
          </cell>
          <cell r="DG8449">
            <v>2</v>
          </cell>
          <cell r="GA8449">
            <v>1</v>
          </cell>
          <cell r="GK8449">
            <v>4</v>
          </cell>
        </row>
        <row r="8450">
          <cell r="DE8450">
            <v>10</v>
          </cell>
          <cell r="DG8450">
            <v>3</v>
          </cell>
          <cell r="GA8450">
            <v>1</v>
          </cell>
          <cell r="GK8450">
            <v>10</v>
          </cell>
        </row>
        <row r="8451">
          <cell r="DE8451">
            <v>3</v>
          </cell>
          <cell r="DG8451">
            <v>3</v>
          </cell>
          <cell r="GA8451">
            <v>1</v>
          </cell>
          <cell r="GK8451">
            <v>3</v>
          </cell>
        </row>
        <row r="8452">
          <cell r="DE8452">
            <v>0</v>
          </cell>
          <cell r="DG8452">
            <v>0</v>
          </cell>
          <cell r="GA8452">
            <v>1</v>
          </cell>
          <cell r="GK8452">
            <v>2</v>
          </cell>
        </row>
        <row r="8453">
          <cell r="DE8453">
            <v>4</v>
          </cell>
          <cell r="DG8453">
            <v>4</v>
          </cell>
          <cell r="GA8453">
            <v>1</v>
          </cell>
          <cell r="GK8453">
            <v>4</v>
          </cell>
        </row>
        <row r="8454">
          <cell r="DE8454">
            <v>7</v>
          </cell>
          <cell r="DG8454">
            <v>2</v>
          </cell>
          <cell r="GA8454">
            <v>1</v>
          </cell>
          <cell r="GK8454">
            <v>7</v>
          </cell>
        </row>
        <row r="8455">
          <cell r="DE8455">
            <v>17</v>
          </cell>
          <cell r="DG8455">
            <v>4</v>
          </cell>
          <cell r="GA8455">
            <v>1</v>
          </cell>
          <cell r="GK8455">
            <v>21</v>
          </cell>
        </row>
        <row r="8456">
          <cell r="DE8456">
            <v>4</v>
          </cell>
          <cell r="DG8456">
            <v>4</v>
          </cell>
          <cell r="GA8456">
            <v>1</v>
          </cell>
          <cell r="GK8456">
            <v>4</v>
          </cell>
        </row>
        <row r="8457">
          <cell r="DE8457">
            <v>5</v>
          </cell>
          <cell r="DG8457">
            <v>2</v>
          </cell>
          <cell r="GA8457">
            <v>1</v>
          </cell>
          <cell r="GK8457">
            <v>5</v>
          </cell>
        </row>
        <row r="8458">
          <cell r="DE8458">
            <v>10</v>
          </cell>
          <cell r="DG8458">
            <v>9</v>
          </cell>
          <cell r="GA8458">
            <v>1</v>
          </cell>
          <cell r="GK8458">
            <v>10</v>
          </cell>
        </row>
        <row r="8459">
          <cell r="DE8459">
            <v>7</v>
          </cell>
          <cell r="DG8459">
            <v>4</v>
          </cell>
          <cell r="GA8459">
            <v>1</v>
          </cell>
          <cell r="GK8459">
            <v>7</v>
          </cell>
        </row>
        <row r="8460">
          <cell r="DE8460">
            <v>10</v>
          </cell>
          <cell r="DG8460">
            <v>1</v>
          </cell>
          <cell r="GA8460">
            <v>1</v>
          </cell>
          <cell r="GK8460">
            <v>10</v>
          </cell>
        </row>
        <row r="8461">
          <cell r="DE8461">
            <v>10</v>
          </cell>
          <cell r="DG8461">
            <v>10</v>
          </cell>
          <cell r="GA8461">
            <v>1</v>
          </cell>
          <cell r="GK8461">
            <v>10</v>
          </cell>
        </row>
        <row r="8462">
          <cell r="DE8462">
            <v>7</v>
          </cell>
          <cell r="DG8462">
            <v>0</v>
          </cell>
          <cell r="GA8462">
            <v>1</v>
          </cell>
          <cell r="GK8462">
            <v>7</v>
          </cell>
        </row>
        <row r="8463">
          <cell r="DE8463">
            <v>7</v>
          </cell>
          <cell r="DG8463">
            <v>4</v>
          </cell>
          <cell r="GA8463">
            <v>1</v>
          </cell>
          <cell r="GK8463">
            <v>9</v>
          </cell>
        </row>
        <row r="8464">
          <cell r="DE8464">
            <v>10</v>
          </cell>
          <cell r="DG8464">
            <v>5</v>
          </cell>
          <cell r="GA8464">
            <v>1</v>
          </cell>
          <cell r="GK8464">
            <v>10</v>
          </cell>
        </row>
        <row r="8465">
          <cell r="DE8465">
            <v>15</v>
          </cell>
          <cell r="DG8465">
            <v>7</v>
          </cell>
          <cell r="GA8465">
            <v>1</v>
          </cell>
          <cell r="GK8465">
            <v>15</v>
          </cell>
        </row>
        <row r="8466">
          <cell r="DE8466">
            <v>15</v>
          </cell>
          <cell r="DG8466">
            <v>2</v>
          </cell>
          <cell r="GA8466">
            <v>1</v>
          </cell>
          <cell r="GK8466">
            <v>15</v>
          </cell>
        </row>
        <row r="8467">
          <cell r="DE8467">
            <v>5</v>
          </cell>
          <cell r="DG8467">
            <v>0</v>
          </cell>
          <cell r="GA8467">
            <v>1</v>
          </cell>
          <cell r="GK8467">
            <v>5</v>
          </cell>
        </row>
        <row r="8468">
          <cell r="DE8468">
            <v>16</v>
          </cell>
          <cell r="DG8468">
            <v>12</v>
          </cell>
          <cell r="GA8468">
            <v>1</v>
          </cell>
          <cell r="GK8468">
            <v>16</v>
          </cell>
        </row>
        <row r="8469">
          <cell r="DE8469">
            <v>10</v>
          </cell>
          <cell r="DG8469">
            <v>0</v>
          </cell>
          <cell r="GA8469">
            <v>1</v>
          </cell>
          <cell r="GK8469">
            <v>12</v>
          </cell>
        </row>
        <row r="8470">
          <cell r="DE8470">
            <v>11</v>
          </cell>
          <cell r="DG8470">
            <v>3</v>
          </cell>
          <cell r="GA8470">
            <v>1</v>
          </cell>
          <cell r="GK8470">
            <v>11</v>
          </cell>
        </row>
        <row r="8471">
          <cell r="DE8471">
            <v>6</v>
          </cell>
          <cell r="DG8471">
            <v>5</v>
          </cell>
          <cell r="GA8471">
            <v>1</v>
          </cell>
          <cell r="GK8471">
            <v>6</v>
          </cell>
        </row>
        <row r="8472">
          <cell r="DE8472">
            <v>2</v>
          </cell>
          <cell r="DG8472">
            <v>0</v>
          </cell>
          <cell r="GA8472">
            <v>1</v>
          </cell>
          <cell r="GK8472">
            <v>2</v>
          </cell>
        </row>
        <row r="8473">
          <cell r="DE8473">
            <v>7</v>
          </cell>
          <cell r="DG8473">
            <v>7</v>
          </cell>
          <cell r="GA8473">
            <v>1</v>
          </cell>
          <cell r="GK8473">
            <v>13</v>
          </cell>
        </row>
        <row r="8474">
          <cell r="DE8474">
            <v>13</v>
          </cell>
          <cell r="DG8474">
            <v>4</v>
          </cell>
          <cell r="GA8474">
            <v>1</v>
          </cell>
          <cell r="GK8474">
            <v>13</v>
          </cell>
        </row>
        <row r="8475">
          <cell r="DE8475">
            <v>7</v>
          </cell>
          <cell r="DG8475">
            <v>2</v>
          </cell>
          <cell r="GA8475">
            <v>1</v>
          </cell>
          <cell r="GK8475">
            <v>7</v>
          </cell>
        </row>
        <row r="8476">
          <cell r="DE8476">
            <v>2</v>
          </cell>
          <cell r="DG8476">
            <v>2</v>
          </cell>
          <cell r="GA8476">
            <v>1</v>
          </cell>
          <cell r="GK8476">
            <v>2</v>
          </cell>
        </row>
        <row r="8477">
          <cell r="DE8477">
            <v>4</v>
          </cell>
          <cell r="DG8477">
            <v>1</v>
          </cell>
          <cell r="GA8477">
            <v>2</v>
          </cell>
          <cell r="GK8477">
            <v>4</v>
          </cell>
        </row>
        <row r="8478">
          <cell r="DE8478">
            <v>5</v>
          </cell>
          <cell r="DG8478">
            <v>1</v>
          </cell>
          <cell r="GA8478">
            <v>1</v>
          </cell>
          <cell r="GK8478">
            <v>5</v>
          </cell>
        </row>
        <row r="8479">
          <cell r="DE8479">
            <v>0</v>
          </cell>
          <cell r="DG8479">
            <v>0</v>
          </cell>
          <cell r="FU8479" t="str">
            <v>f</v>
          </cell>
          <cell r="GA8479">
            <v>2</v>
          </cell>
          <cell r="GK8479">
            <v>0</v>
          </cell>
        </row>
        <row r="8480">
          <cell r="DE8480">
            <v>5</v>
          </cell>
          <cell r="DG8480">
            <v>0</v>
          </cell>
          <cell r="GA8480">
            <v>1</v>
          </cell>
          <cell r="GK8480">
            <v>5</v>
          </cell>
        </row>
        <row r="8481">
          <cell r="DE8481">
            <v>5</v>
          </cell>
          <cell r="DG8481">
            <v>0</v>
          </cell>
          <cell r="GA8481">
            <v>1</v>
          </cell>
          <cell r="GK8481">
            <v>5</v>
          </cell>
        </row>
        <row r="8482">
          <cell r="DE8482">
            <v>5</v>
          </cell>
          <cell r="DG8482">
            <v>2</v>
          </cell>
          <cell r="GA8482">
            <v>1</v>
          </cell>
          <cell r="GK8482">
            <v>5</v>
          </cell>
        </row>
        <row r="8483">
          <cell r="DE8483">
            <v>5</v>
          </cell>
          <cell r="DG8483">
            <v>2</v>
          </cell>
          <cell r="GA8483">
            <v>1</v>
          </cell>
          <cell r="GK8483">
            <v>5</v>
          </cell>
        </row>
        <row r="8484">
          <cell r="DE8484">
            <v>10</v>
          </cell>
          <cell r="DG8484">
            <v>8</v>
          </cell>
          <cell r="GA8484">
            <v>1</v>
          </cell>
          <cell r="GK8484">
            <v>10</v>
          </cell>
        </row>
        <row r="8485">
          <cell r="DE8485">
            <v>70</v>
          </cell>
          <cell r="DG8485">
            <v>45</v>
          </cell>
          <cell r="GA8485">
            <v>1</v>
          </cell>
          <cell r="GK8485">
            <v>70</v>
          </cell>
        </row>
        <row r="8486">
          <cell r="DE8486">
            <v>9</v>
          </cell>
          <cell r="DG8486">
            <v>0</v>
          </cell>
          <cell r="GA8486">
            <v>1</v>
          </cell>
          <cell r="GK8486">
            <v>11</v>
          </cell>
        </row>
        <row r="8487">
          <cell r="DE8487">
            <v>10</v>
          </cell>
          <cell r="DG8487">
            <v>0</v>
          </cell>
          <cell r="GA8487">
            <v>1</v>
          </cell>
          <cell r="GK8487">
            <v>10</v>
          </cell>
        </row>
        <row r="8488">
          <cell r="DE8488">
            <v>18</v>
          </cell>
          <cell r="DG8488">
            <v>12</v>
          </cell>
          <cell r="GA8488">
            <v>1</v>
          </cell>
          <cell r="GK8488">
            <v>19</v>
          </cell>
        </row>
        <row r="8489">
          <cell r="DE8489">
            <v>20</v>
          </cell>
          <cell r="DG8489">
            <v>16</v>
          </cell>
          <cell r="GA8489">
            <v>1</v>
          </cell>
          <cell r="GK8489">
            <v>20</v>
          </cell>
        </row>
        <row r="8490">
          <cell r="DE8490">
            <v>8</v>
          </cell>
          <cell r="DG8490">
            <v>6</v>
          </cell>
          <cell r="GA8490">
            <v>1</v>
          </cell>
          <cell r="GK8490">
            <v>8</v>
          </cell>
        </row>
        <row r="8491">
          <cell r="DE8491">
            <v>5</v>
          </cell>
          <cell r="DG8491">
            <v>1</v>
          </cell>
          <cell r="GA8491">
            <v>1</v>
          </cell>
          <cell r="GK8491">
            <v>5</v>
          </cell>
        </row>
        <row r="8492">
          <cell r="DE8492">
            <v>10</v>
          </cell>
          <cell r="DG8492">
            <v>10</v>
          </cell>
          <cell r="GA8492">
            <v>1</v>
          </cell>
          <cell r="GK8492">
            <v>10</v>
          </cell>
        </row>
        <row r="8493">
          <cell r="DE8493">
            <v>6</v>
          </cell>
          <cell r="DG8493">
            <v>2</v>
          </cell>
          <cell r="GA8493">
            <v>1</v>
          </cell>
          <cell r="GK8493">
            <v>6</v>
          </cell>
        </row>
        <row r="8494">
          <cell r="DE8494">
            <v>10</v>
          </cell>
          <cell r="DG8494">
            <v>4</v>
          </cell>
          <cell r="GA8494">
            <v>1</v>
          </cell>
          <cell r="GK8494">
            <v>10</v>
          </cell>
        </row>
        <row r="8495">
          <cell r="DE8495">
            <v>4</v>
          </cell>
          <cell r="DG8495">
            <v>2</v>
          </cell>
          <cell r="GA8495">
            <v>1</v>
          </cell>
          <cell r="GK8495">
            <v>4</v>
          </cell>
        </row>
        <row r="8496">
          <cell r="DE8496">
            <v>15</v>
          </cell>
          <cell r="DG8496">
            <v>3</v>
          </cell>
          <cell r="GA8496">
            <v>1</v>
          </cell>
          <cell r="GK8496">
            <v>15</v>
          </cell>
        </row>
        <row r="8497">
          <cell r="DE8497">
            <v>8</v>
          </cell>
          <cell r="DG8497">
            <v>2</v>
          </cell>
          <cell r="GA8497">
            <v>1</v>
          </cell>
          <cell r="GK8497">
            <v>8</v>
          </cell>
        </row>
        <row r="8498">
          <cell r="DE8498">
            <v>10</v>
          </cell>
          <cell r="DG8498">
            <v>0</v>
          </cell>
          <cell r="GA8498">
            <v>1</v>
          </cell>
          <cell r="GK8498">
            <v>10</v>
          </cell>
        </row>
        <row r="8499">
          <cell r="DE8499">
            <v>9</v>
          </cell>
          <cell r="DG8499">
            <v>7</v>
          </cell>
          <cell r="GA8499">
            <v>1</v>
          </cell>
          <cell r="GK8499">
            <v>9</v>
          </cell>
        </row>
        <row r="8500">
          <cell r="DE8500">
            <v>3</v>
          </cell>
          <cell r="DG8500">
            <v>1</v>
          </cell>
          <cell r="GA8500">
            <v>1</v>
          </cell>
          <cell r="GK8500">
            <v>3</v>
          </cell>
        </row>
        <row r="8501">
          <cell r="DE8501">
            <v>8</v>
          </cell>
          <cell r="DG8501">
            <v>4</v>
          </cell>
          <cell r="GA8501">
            <v>1</v>
          </cell>
          <cell r="GK8501">
            <v>9</v>
          </cell>
        </row>
        <row r="8502">
          <cell r="DE8502">
            <v>46</v>
          </cell>
          <cell r="DG8502">
            <v>40</v>
          </cell>
          <cell r="GA8502">
            <v>1</v>
          </cell>
          <cell r="GK8502">
            <v>47</v>
          </cell>
        </row>
        <row r="8503">
          <cell r="DE8503">
            <v>7</v>
          </cell>
          <cell r="DG8503">
            <v>7</v>
          </cell>
          <cell r="GA8503">
            <v>1</v>
          </cell>
          <cell r="GK8503">
            <v>7</v>
          </cell>
        </row>
        <row r="8504">
          <cell r="DE8504">
            <v>4</v>
          </cell>
          <cell r="DG8504">
            <v>2</v>
          </cell>
          <cell r="GA8504">
            <v>1</v>
          </cell>
          <cell r="GK8504">
            <v>4</v>
          </cell>
        </row>
        <row r="8505">
          <cell r="DE8505">
            <v>8</v>
          </cell>
          <cell r="DG8505">
            <v>0</v>
          </cell>
          <cell r="GA8505">
            <v>1</v>
          </cell>
          <cell r="GK8505">
            <v>8</v>
          </cell>
        </row>
        <row r="8506">
          <cell r="DE8506">
            <v>98</v>
          </cell>
          <cell r="DG8506">
            <v>85</v>
          </cell>
          <cell r="GA8506">
            <v>1</v>
          </cell>
          <cell r="GK8506">
            <v>100</v>
          </cell>
        </row>
        <row r="8507">
          <cell r="DE8507">
            <v>5</v>
          </cell>
          <cell r="DG8507">
            <v>4</v>
          </cell>
          <cell r="GA8507">
            <v>1</v>
          </cell>
          <cell r="GK8507">
            <v>5</v>
          </cell>
        </row>
        <row r="8508">
          <cell r="DE8508">
            <v>10</v>
          </cell>
          <cell r="DG8508">
            <v>4</v>
          </cell>
          <cell r="GA8508">
            <v>1</v>
          </cell>
          <cell r="GK8508">
            <v>10</v>
          </cell>
        </row>
        <row r="8509">
          <cell r="DE8509">
            <v>12</v>
          </cell>
          <cell r="DG8509">
            <v>3</v>
          </cell>
          <cell r="GA8509">
            <v>1</v>
          </cell>
          <cell r="GK8509">
            <v>12</v>
          </cell>
        </row>
        <row r="8510">
          <cell r="DE8510">
            <v>5</v>
          </cell>
          <cell r="DG8510">
            <v>2</v>
          </cell>
          <cell r="GA8510">
            <v>1</v>
          </cell>
          <cell r="GK8510">
            <v>5</v>
          </cell>
        </row>
        <row r="8511">
          <cell r="DE8511">
            <v>9</v>
          </cell>
          <cell r="DG8511">
            <v>2</v>
          </cell>
          <cell r="GA8511">
            <v>1</v>
          </cell>
          <cell r="GK8511">
            <v>9</v>
          </cell>
        </row>
        <row r="8512">
          <cell r="DE8512">
            <v>5</v>
          </cell>
          <cell r="DG8512">
            <v>2</v>
          </cell>
          <cell r="GA8512">
            <v>1</v>
          </cell>
          <cell r="GK8512">
            <v>5</v>
          </cell>
        </row>
        <row r="8513">
          <cell r="DE8513">
            <v>6</v>
          </cell>
          <cell r="DG8513">
            <v>4</v>
          </cell>
          <cell r="GA8513">
            <v>1</v>
          </cell>
          <cell r="GK8513">
            <v>10</v>
          </cell>
        </row>
        <row r="8514">
          <cell r="DE8514">
            <v>10</v>
          </cell>
          <cell r="DG8514">
            <v>7</v>
          </cell>
          <cell r="GA8514">
            <v>1</v>
          </cell>
          <cell r="GK8514">
            <v>10</v>
          </cell>
        </row>
        <row r="8515">
          <cell r="DE8515">
            <v>5</v>
          </cell>
          <cell r="DG8515">
            <v>0</v>
          </cell>
          <cell r="GA8515">
            <v>2</v>
          </cell>
          <cell r="GK8515">
            <v>5</v>
          </cell>
        </row>
        <row r="8516">
          <cell r="DE8516">
            <v>6</v>
          </cell>
          <cell r="DG8516">
            <v>0</v>
          </cell>
          <cell r="GA8516">
            <v>1</v>
          </cell>
          <cell r="GK8516">
            <v>6</v>
          </cell>
        </row>
        <row r="8517">
          <cell r="DE8517">
            <v>6</v>
          </cell>
          <cell r="DG8517">
            <v>3</v>
          </cell>
          <cell r="GA8517">
            <v>1</v>
          </cell>
          <cell r="GK8517">
            <v>6</v>
          </cell>
        </row>
        <row r="8518">
          <cell r="DE8518">
            <v>7</v>
          </cell>
          <cell r="DG8518">
            <v>1</v>
          </cell>
          <cell r="GA8518">
            <v>2</v>
          </cell>
          <cell r="GK8518">
            <v>7</v>
          </cell>
        </row>
        <row r="8519">
          <cell r="DE8519">
            <v>13</v>
          </cell>
          <cell r="DG8519">
            <v>0</v>
          </cell>
          <cell r="GA8519">
            <v>1</v>
          </cell>
          <cell r="GK8519">
            <v>15</v>
          </cell>
        </row>
        <row r="8520">
          <cell r="DE8520">
            <v>3</v>
          </cell>
          <cell r="DG8520">
            <v>1</v>
          </cell>
          <cell r="GA8520">
            <v>2</v>
          </cell>
          <cell r="GK8520">
            <v>3</v>
          </cell>
        </row>
        <row r="8521">
          <cell r="DE8521">
            <v>15</v>
          </cell>
          <cell r="DG8521">
            <v>9</v>
          </cell>
          <cell r="GA8521">
            <v>2</v>
          </cell>
          <cell r="GK8521">
            <v>15</v>
          </cell>
        </row>
        <row r="8522">
          <cell r="DE8522">
            <v>8</v>
          </cell>
          <cell r="DG8522">
            <v>6</v>
          </cell>
          <cell r="GA8522">
            <v>1</v>
          </cell>
          <cell r="GK8522">
            <v>8</v>
          </cell>
        </row>
        <row r="8523">
          <cell r="DE8523">
            <v>6</v>
          </cell>
          <cell r="DG8523">
            <v>6</v>
          </cell>
          <cell r="GA8523">
            <v>2</v>
          </cell>
          <cell r="GK8523">
            <v>6</v>
          </cell>
        </row>
        <row r="8524">
          <cell r="DE8524">
            <v>5</v>
          </cell>
          <cell r="DG8524">
            <v>5</v>
          </cell>
          <cell r="GA8524">
            <v>1</v>
          </cell>
          <cell r="GK8524">
            <v>5</v>
          </cell>
        </row>
        <row r="8525">
          <cell r="DE8525">
            <v>8</v>
          </cell>
          <cell r="DG8525">
            <v>8</v>
          </cell>
          <cell r="GA8525">
            <v>1</v>
          </cell>
          <cell r="GK8525">
            <v>8</v>
          </cell>
        </row>
        <row r="8526">
          <cell r="DE8526">
            <v>2</v>
          </cell>
          <cell r="DG8526">
            <v>0</v>
          </cell>
          <cell r="GA8526">
            <v>1</v>
          </cell>
          <cell r="GK8526">
            <v>2</v>
          </cell>
        </row>
        <row r="8527">
          <cell r="DE8527">
            <v>1</v>
          </cell>
          <cell r="DG8527">
            <v>1</v>
          </cell>
          <cell r="GA8527">
            <v>1</v>
          </cell>
          <cell r="GK8527">
            <v>2</v>
          </cell>
        </row>
        <row r="8528">
          <cell r="DE8528">
            <v>6</v>
          </cell>
          <cell r="DG8528">
            <v>5</v>
          </cell>
          <cell r="GA8528">
            <v>1</v>
          </cell>
          <cell r="GK8528">
            <v>6</v>
          </cell>
        </row>
        <row r="8529">
          <cell r="DE8529">
            <v>9</v>
          </cell>
          <cell r="DG8529">
            <v>6</v>
          </cell>
          <cell r="GA8529">
            <v>1</v>
          </cell>
          <cell r="GK8529">
            <v>9</v>
          </cell>
        </row>
        <row r="8530">
          <cell r="DE8530">
            <v>5</v>
          </cell>
          <cell r="DG8530">
            <v>1</v>
          </cell>
          <cell r="GA8530">
            <v>1</v>
          </cell>
          <cell r="GK8530">
            <v>5</v>
          </cell>
        </row>
        <row r="8531">
          <cell r="DE8531">
            <v>8</v>
          </cell>
          <cell r="DG8531">
            <v>2</v>
          </cell>
          <cell r="GA8531">
            <v>1</v>
          </cell>
          <cell r="GK8531">
            <v>8</v>
          </cell>
        </row>
        <row r="8532">
          <cell r="DE8532">
            <v>8</v>
          </cell>
          <cell r="DG8532">
            <v>0</v>
          </cell>
          <cell r="GA8532">
            <v>1</v>
          </cell>
          <cell r="GK8532">
            <v>8</v>
          </cell>
        </row>
        <row r="8533">
          <cell r="DE8533">
            <v>5</v>
          </cell>
          <cell r="DG8533">
            <v>3</v>
          </cell>
          <cell r="GA8533">
            <v>1</v>
          </cell>
          <cell r="GK8533">
            <v>5</v>
          </cell>
        </row>
        <row r="8534">
          <cell r="DE8534">
            <v>4</v>
          </cell>
          <cell r="DG8534">
            <v>2</v>
          </cell>
          <cell r="GA8534">
            <v>1</v>
          </cell>
          <cell r="GK8534">
            <v>4</v>
          </cell>
        </row>
        <row r="8535">
          <cell r="DE8535">
            <v>15</v>
          </cell>
          <cell r="DG8535">
            <v>15</v>
          </cell>
          <cell r="GA8535">
            <v>1</v>
          </cell>
          <cell r="GK8535">
            <v>15</v>
          </cell>
        </row>
        <row r="8536">
          <cell r="DE8536">
            <v>0</v>
          </cell>
          <cell r="DG8536">
            <v>0</v>
          </cell>
          <cell r="GA8536">
            <v>1</v>
          </cell>
          <cell r="GK8536">
            <v>0</v>
          </cell>
        </row>
        <row r="8537">
          <cell r="DE8537">
            <v>3</v>
          </cell>
          <cell r="DG8537">
            <v>1</v>
          </cell>
          <cell r="GA8537">
            <v>1</v>
          </cell>
          <cell r="GK8537">
            <v>3</v>
          </cell>
        </row>
        <row r="8538">
          <cell r="DE8538">
            <v>10</v>
          </cell>
          <cell r="DG8538">
            <v>6</v>
          </cell>
          <cell r="GA8538">
            <v>1</v>
          </cell>
          <cell r="GK8538">
            <v>10</v>
          </cell>
        </row>
        <row r="8539">
          <cell r="DE8539">
            <v>15</v>
          </cell>
          <cell r="DG8539">
            <v>5</v>
          </cell>
          <cell r="GA8539">
            <v>1</v>
          </cell>
          <cell r="GK8539">
            <v>15</v>
          </cell>
        </row>
        <row r="8540">
          <cell r="DE8540">
            <v>2</v>
          </cell>
          <cell r="DG8540">
            <v>2</v>
          </cell>
          <cell r="GA8540">
            <v>1</v>
          </cell>
          <cell r="GK8540">
            <v>2</v>
          </cell>
        </row>
        <row r="8541">
          <cell r="DE8541">
            <v>8</v>
          </cell>
          <cell r="DG8541">
            <v>5</v>
          </cell>
          <cell r="GA8541">
            <v>1</v>
          </cell>
          <cell r="GK8541">
            <v>8</v>
          </cell>
        </row>
        <row r="8542">
          <cell r="DE8542">
            <v>0</v>
          </cell>
          <cell r="DG8542">
            <v>0</v>
          </cell>
          <cell r="GA8542">
            <v>1</v>
          </cell>
          <cell r="GK8542">
            <v>0</v>
          </cell>
        </row>
        <row r="8543">
          <cell r="DE8543">
            <v>8</v>
          </cell>
          <cell r="DG8543">
            <v>8</v>
          </cell>
          <cell r="GA8543">
            <v>1</v>
          </cell>
          <cell r="GK8543">
            <v>8</v>
          </cell>
        </row>
        <row r="8544">
          <cell r="DE8544">
            <v>9</v>
          </cell>
          <cell r="DG8544">
            <v>6</v>
          </cell>
          <cell r="GA8544">
            <v>1</v>
          </cell>
          <cell r="GK8544">
            <v>9</v>
          </cell>
        </row>
        <row r="8545">
          <cell r="DE8545">
            <v>6</v>
          </cell>
          <cell r="DG8545">
            <v>0</v>
          </cell>
          <cell r="GA8545">
            <v>1</v>
          </cell>
          <cell r="GK8545">
            <v>6</v>
          </cell>
        </row>
        <row r="8546">
          <cell r="DE8546">
            <v>5</v>
          </cell>
          <cell r="DG8546">
            <v>3</v>
          </cell>
          <cell r="GA8546">
            <v>1</v>
          </cell>
          <cell r="GK8546">
            <v>5</v>
          </cell>
        </row>
        <row r="8547">
          <cell r="DE8547">
            <v>8</v>
          </cell>
          <cell r="DG8547">
            <v>5</v>
          </cell>
          <cell r="GA8547">
            <v>1</v>
          </cell>
          <cell r="GK8547">
            <v>8</v>
          </cell>
        </row>
        <row r="8548">
          <cell r="DE8548">
            <v>24</v>
          </cell>
          <cell r="DG8548">
            <v>6</v>
          </cell>
          <cell r="GA8548">
            <v>1</v>
          </cell>
          <cell r="GK8548">
            <v>26</v>
          </cell>
        </row>
        <row r="8549">
          <cell r="DE8549">
            <v>3</v>
          </cell>
          <cell r="DG8549">
            <v>3</v>
          </cell>
          <cell r="GA8549">
            <v>1</v>
          </cell>
          <cell r="GK8549">
            <v>3</v>
          </cell>
        </row>
        <row r="8550">
          <cell r="DE8550">
            <v>4</v>
          </cell>
          <cell r="DG8550">
            <v>1</v>
          </cell>
          <cell r="GA8550">
            <v>1</v>
          </cell>
          <cell r="GK8550">
            <v>4</v>
          </cell>
        </row>
        <row r="8551">
          <cell r="DE8551">
            <v>4</v>
          </cell>
          <cell r="DG8551">
            <v>0</v>
          </cell>
          <cell r="GA8551">
            <v>2</v>
          </cell>
          <cell r="GK8551">
            <v>4</v>
          </cell>
        </row>
        <row r="8552">
          <cell r="DE8552">
            <v>10</v>
          </cell>
          <cell r="DG8552">
            <v>0</v>
          </cell>
          <cell r="GA8552">
            <v>1</v>
          </cell>
          <cell r="GK8552">
            <v>10</v>
          </cell>
        </row>
        <row r="8553">
          <cell r="DE8553">
            <v>4</v>
          </cell>
          <cell r="DG8553">
            <v>0</v>
          </cell>
          <cell r="GA8553">
            <v>1</v>
          </cell>
          <cell r="GK8553">
            <v>4</v>
          </cell>
        </row>
        <row r="8554">
          <cell r="DE8554">
            <v>25</v>
          </cell>
          <cell r="DG8554">
            <v>0</v>
          </cell>
          <cell r="GA8554">
            <v>1</v>
          </cell>
          <cell r="GK8554">
            <v>25</v>
          </cell>
        </row>
        <row r="8555">
          <cell r="DE8555">
            <v>4</v>
          </cell>
          <cell r="DG8555">
            <v>3</v>
          </cell>
          <cell r="GA8555">
            <v>1</v>
          </cell>
          <cell r="GK8555">
            <v>4</v>
          </cell>
        </row>
        <row r="8556">
          <cell r="DE8556">
            <v>2</v>
          </cell>
          <cell r="DG8556">
            <v>1</v>
          </cell>
          <cell r="GA8556">
            <v>1</v>
          </cell>
          <cell r="GK8556">
            <v>2</v>
          </cell>
        </row>
        <row r="8557">
          <cell r="DE8557">
            <v>5</v>
          </cell>
          <cell r="DG8557">
            <v>2</v>
          </cell>
          <cell r="GA8557">
            <v>1</v>
          </cell>
          <cell r="GK8557">
            <v>5</v>
          </cell>
        </row>
        <row r="8558">
          <cell r="DE8558">
            <v>5</v>
          </cell>
          <cell r="DG8558">
            <v>2</v>
          </cell>
          <cell r="GA8558">
            <v>2</v>
          </cell>
          <cell r="GK8558">
            <v>5</v>
          </cell>
        </row>
        <row r="8559">
          <cell r="DE8559">
            <v>5</v>
          </cell>
          <cell r="DG8559">
            <v>5</v>
          </cell>
          <cell r="GA8559">
            <v>1</v>
          </cell>
          <cell r="GK8559">
            <v>5</v>
          </cell>
        </row>
        <row r="8560">
          <cell r="DE8560">
            <v>20</v>
          </cell>
          <cell r="DG8560">
            <v>3</v>
          </cell>
          <cell r="GA8560">
            <v>1</v>
          </cell>
          <cell r="GK8560">
            <v>20</v>
          </cell>
        </row>
        <row r="8561">
          <cell r="DE8561">
            <v>4</v>
          </cell>
          <cell r="DG8561">
            <v>1</v>
          </cell>
          <cell r="GA8561">
            <v>1</v>
          </cell>
          <cell r="GK8561">
            <v>4</v>
          </cell>
        </row>
        <row r="8562">
          <cell r="DE8562">
            <v>6</v>
          </cell>
          <cell r="DG8562">
            <v>2</v>
          </cell>
          <cell r="GA8562">
            <v>1</v>
          </cell>
          <cell r="GK8562">
            <v>6</v>
          </cell>
        </row>
        <row r="8563">
          <cell r="DE8563">
            <v>6</v>
          </cell>
          <cell r="DG8563">
            <v>0</v>
          </cell>
          <cell r="GA8563">
            <v>1</v>
          </cell>
          <cell r="GK8563">
            <v>6</v>
          </cell>
        </row>
        <row r="8564">
          <cell r="DE8564">
            <v>10</v>
          </cell>
          <cell r="DG8564">
            <v>8</v>
          </cell>
          <cell r="GA8564">
            <v>1</v>
          </cell>
          <cell r="GK8564">
            <v>10</v>
          </cell>
        </row>
        <row r="8565">
          <cell r="DE8565">
            <v>6</v>
          </cell>
          <cell r="DG8565">
            <v>3</v>
          </cell>
          <cell r="GA8565">
            <v>1</v>
          </cell>
          <cell r="GK8565">
            <v>6</v>
          </cell>
        </row>
        <row r="8566">
          <cell r="DE8566">
            <v>6</v>
          </cell>
          <cell r="DG8566">
            <v>4</v>
          </cell>
          <cell r="GA8566">
            <v>1</v>
          </cell>
          <cell r="GK8566">
            <v>6</v>
          </cell>
        </row>
        <row r="8567">
          <cell r="DE8567">
            <v>5</v>
          </cell>
          <cell r="DG8567">
            <v>1</v>
          </cell>
          <cell r="GA8567">
            <v>1</v>
          </cell>
          <cell r="GK8567">
            <v>5</v>
          </cell>
        </row>
        <row r="8568">
          <cell r="DE8568">
            <v>6</v>
          </cell>
          <cell r="DG8568">
            <v>3</v>
          </cell>
          <cell r="GA8568">
            <v>1</v>
          </cell>
          <cell r="GK8568">
            <v>6</v>
          </cell>
        </row>
        <row r="8569">
          <cell r="DE8569">
            <v>10</v>
          </cell>
          <cell r="DG8569">
            <v>5</v>
          </cell>
          <cell r="GA8569">
            <v>1</v>
          </cell>
          <cell r="GK8569">
            <v>10</v>
          </cell>
        </row>
        <row r="8570">
          <cell r="DE8570">
            <v>7</v>
          </cell>
          <cell r="DG8570">
            <v>2</v>
          </cell>
          <cell r="GA8570">
            <v>1</v>
          </cell>
          <cell r="GK8570">
            <v>7</v>
          </cell>
        </row>
        <row r="8571">
          <cell r="DE8571">
            <v>24</v>
          </cell>
          <cell r="DG8571">
            <v>2</v>
          </cell>
          <cell r="GA8571">
            <v>1</v>
          </cell>
          <cell r="GK8571">
            <v>24</v>
          </cell>
        </row>
        <row r="8572">
          <cell r="DE8572">
            <v>3</v>
          </cell>
          <cell r="DG8572">
            <v>0</v>
          </cell>
          <cell r="GA8572">
            <v>1</v>
          </cell>
          <cell r="GK8572">
            <v>3</v>
          </cell>
        </row>
        <row r="8573">
          <cell r="DE8573">
            <v>3</v>
          </cell>
          <cell r="DG8573">
            <v>2</v>
          </cell>
          <cell r="GA8573">
            <v>1</v>
          </cell>
          <cell r="GK8573">
            <v>3</v>
          </cell>
        </row>
        <row r="8574">
          <cell r="DE8574">
            <v>5</v>
          </cell>
          <cell r="DG8574">
            <v>2</v>
          </cell>
          <cell r="GA8574">
            <v>1</v>
          </cell>
          <cell r="GK8574">
            <v>5</v>
          </cell>
        </row>
        <row r="8575">
          <cell r="DE8575">
            <v>10</v>
          </cell>
          <cell r="DG8575">
            <v>2</v>
          </cell>
          <cell r="GA8575">
            <v>1</v>
          </cell>
          <cell r="GK8575">
            <v>10</v>
          </cell>
        </row>
        <row r="8576">
          <cell r="DE8576">
            <v>60</v>
          </cell>
          <cell r="DG8576">
            <v>20</v>
          </cell>
          <cell r="GA8576">
            <v>1</v>
          </cell>
          <cell r="GK8576">
            <v>60</v>
          </cell>
        </row>
        <row r="8577">
          <cell r="DE8577">
            <v>4</v>
          </cell>
          <cell r="DG8577">
            <v>4</v>
          </cell>
          <cell r="GA8577">
            <v>1</v>
          </cell>
          <cell r="GK8577">
            <v>4</v>
          </cell>
        </row>
        <row r="8578">
          <cell r="DE8578">
            <v>9</v>
          </cell>
          <cell r="DG8578">
            <v>2</v>
          </cell>
          <cell r="GA8578">
            <v>1</v>
          </cell>
          <cell r="GK8578">
            <v>9</v>
          </cell>
        </row>
        <row r="8579">
          <cell r="DE8579">
            <v>9</v>
          </cell>
          <cell r="DG8579">
            <v>7</v>
          </cell>
          <cell r="GA8579">
            <v>1</v>
          </cell>
          <cell r="GK8579">
            <v>9</v>
          </cell>
        </row>
        <row r="8580">
          <cell r="DE8580">
            <v>8</v>
          </cell>
          <cell r="DG8580">
            <v>8</v>
          </cell>
          <cell r="GA8580">
            <v>1</v>
          </cell>
          <cell r="GK8580">
            <v>10</v>
          </cell>
        </row>
        <row r="8581">
          <cell r="DE8581">
            <v>8</v>
          </cell>
          <cell r="DG8581">
            <v>0</v>
          </cell>
          <cell r="GA8581">
            <v>1</v>
          </cell>
          <cell r="GK8581">
            <v>8</v>
          </cell>
        </row>
        <row r="8582">
          <cell r="DE8582">
            <v>10</v>
          </cell>
          <cell r="DG8582">
            <v>5</v>
          </cell>
          <cell r="GA8582">
            <v>1</v>
          </cell>
          <cell r="GK8582">
            <v>10</v>
          </cell>
        </row>
        <row r="8583">
          <cell r="DE8583">
            <v>23</v>
          </cell>
          <cell r="DG8583">
            <v>19</v>
          </cell>
          <cell r="GA8583">
            <v>1</v>
          </cell>
          <cell r="GK8583">
            <v>23</v>
          </cell>
        </row>
        <row r="8584">
          <cell r="DE8584">
            <v>20</v>
          </cell>
          <cell r="DG8584">
            <v>12</v>
          </cell>
          <cell r="GA8584">
            <v>1</v>
          </cell>
          <cell r="GK8584">
            <v>25</v>
          </cell>
        </row>
        <row r="8585">
          <cell r="DE8585">
            <v>5</v>
          </cell>
          <cell r="DG8585">
            <v>0</v>
          </cell>
          <cell r="GA8585">
            <v>1</v>
          </cell>
          <cell r="GK8585">
            <v>5</v>
          </cell>
        </row>
        <row r="8586">
          <cell r="DE8586">
            <v>10</v>
          </cell>
          <cell r="DG8586">
            <v>10</v>
          </cell>
          <cell r="GA8586">
            <v>2</v>
          </cell>
          <cell r="GK8586">
            <v>10</v>
          </cell>
        </row>
        <row r="8587">
          <cell r="DE8587">
            <v>6</v>
          </cell>
          <cell r="DG8587">
            <v>5</v>
          </cell>
          <cell r="GA8587">
            <v>3</v>
          </cell>
          <cell r="GK8587">
            <v>6</v>
          </cell>
        </row>
        <row r="8588">
          <cell r="DE8588">
            <v>5</v>
          </cell>
          <cell r="DG8588">
            <v>2</v>
          </cell>
          <cell r="GA8588">
            <v>1</v>
          </cell>
          <cell r="GK8588">
            <v>5</v>
          </cell>
        </row>
        <row r="8589">
          <cell r="DE8589">
            <v>10</v>
          </cell>
          <cell r="DG8589">
            <v>8</v>
          </cell>
          <cell r="GA8589">
            <v>1</v>
          </cell>
          <cell r="GK8589">
            <v>10</v>
          </cell>
        </row>
        <row r="8590">
          <cell r="DE8590">
            <v>4</v>
          </cell>
          <cell r="DG8590">
            <v>1</v>
          </cell>
          <cell r="GA8590">
            <v>1</v>
          </cell>
          <cell r="GK8590">
            <v>4</v>
          </cell>
        </row>
        <row r="8591">
          <cell r="DE8591">
            <v>6</v>
          </cell>
          <cell r="DG8591">
            <v>2</v>
          </cell>
          <cell r="GA8591">
            <v>1</v>
          </cell>
          <cell r="GK8591">
            <v>6</v>
          </cell>
        </row>
        <row r="8592">
          <cell r="DE8592">
            <v>7</v>
          </cell>
          <cell r="DG8592">
            <v>0</v>
          </cell>
          <cell r="GA8592">
            <v>1</v>
          </cell>
          <cell r="GK8592">
            <v>7</v>
          </cell>
        </row>
        <row r="8593">
          <cell r="DE8593">
            <v>5</v>
          </cell>
          <cell r="DG8593">
            <v>5</v>
          </cell>
          <cell r="GA8593">
            <v>1</v>
          </cell>
          <cell r="GK8593">
            <v>5</v>
          </cell>
        </row>
        <row r="8594">
          <cell r="DE8594">
            <v>10</v>
          </cell>
          <cell r="DG8594">
            <v>2</v>
          </cell>
          <cell r="GA8594">
            <v>1</v>
          </cell>
          <cell r="GK8594">
            <v>10</v>
          </cell>
        </row>
        <row r="8595">
          <cell r="DE8595">
            <v>8</v>
          </cell>
          <cell r="DG8595">
            <v>8</v>
          </cell>
          <cell r="GA8595">
            <v>1</v>
          </cell>
          <cell r="GK8595">
            <v>8</v>
          </cell>
        </row>
        <row r="8596">
          <cell r="DE8596">
            <v>5</v>
          </cell>
          <cell r="DG8596">
            <v>0</v>
          </cell>
          <cell r="GA8596">
            <v>1</v>
          </cell>
          <cell r="GK8596">
            <v>5</v>
          </cell>
        </row>
        <row r="8597">
          <cell r="DE8597">
            <v>5</v>
          </cell>
          <cell r="DG8597">
            <v>5</v>
          </cell>
          <cell r="GA8597">
            <v>2</v>
          </cell>
          <cell r="GK8597">
            <v>5</v>
          </cell>
        </row>
        <row r="8598">
          <cell r="DE8598">
            <v>1</v>
          </cell>
          <cell r="DG8598">
            <v>1</v>
          </cell>
          <cell r="GA8598">
            <v>1</v>
          </cell>
          <cell r="GK8598">
            <v>1</v>
          </cell>
        </row>
        <row r="8599">
          <cell r="DE8599">
            <v>8</v>
          </cell>
          <cell r="DG8599">
            <v>1</v>
          </cell>
          <cell r="GA8599">
            <v>1</v>
          </cell>
          <cell r="GK8599">
            <v>8</v>
          </cell>
        </row>
        <row r="8600">
          <cell r="DE8600">
            <v>5</v>
          </cell>
          <cell r="DG8600">
            <v>5</v>
          </cell>
          <cell r="GA8600">
            <v>1</v>
          </cell>
          <cell r="GK8600">
            <v>7</v>
          </cell>
        </row>
        <row r="8601">
          <cell r="DE8601">
            <v>10</v>
          </cell>
          <cell r="DG8601">
            <v>3</v>
          </cell>
          <cell r="GA8601">
            <v>1</v>
          </cell>
          <cell r="GK8601">
            <v>10</v>
          </cell>
        </row>
        <row r="8602">
          <cell r="DE8602">
            <v>10</v>
          </cell>
          <cell r="DG8602">
            <v>1</v>
          </cell>
          <cell r="GA8602">
            <v>1</v>
          </cell>
          <cell r="GK8602">
            <v>10</v>
          </cell>
        </row>
        <row r="8603">
          <cell r="DE8603">
            <v>3</v>
          </cell>
          <cell r="DG8603">
            <v>2</v>
          </cell>
          <cell r="GA8603">
            <v>1</v>
          </cell>
          <cell r="GK8603">
            <v>3</v>
          </cell>
        </row>
        <row r="8604">
          <cell r="DE8604">
            <v>11</v>
          </cell>
          <cell r="DG8604">
            <v>6</v>
          </cell>
          <cell r="GA8604">
            <v>2</v>
          </cell>
          <cell r="GK8604">
            <v>11</v>
          </cell>
        </row>
        <row r="8605">
          <cell r="DE8605">
            <v>5</v>
          </cell>
          <cell r="DG8605">
            <v>0</v>
          </cell>
          <cell r="GA8605">
            <v>1</v>
          </cell>
          <cell r="GK8605">
            <v>5</v>
          </cell>
        </row>
        <row r="8606">
          <cell r="DE8606">
            <v>14</v>
          </cell>
          <cell r="DG8606">
            <v>12</v>
          </cell>
          <cell r="GA8606">
            <v>1</v>
          </cell>
          <cell r="GK8606">
            <v>14</v>
          </cell>
        </row>
        <row r="8607">
          <cell r="DE8607">
            <v>3</v>
          </cell>
          <cell r="DG8607">
            <v>0</v>
          </cell>
          <cell r="GA8607">
            <v>1</v>
          </cell>
          <cell r="GK8607">
            <v>3</v>
          </cell>
        </row>
        <row r="8608">
          <cell r="DE8608">
            <v>10</v>
          </cell>
          <cell r="DG8608">
            <v>4</v>
          </cell>
          <cell r="GA8608">
            <v>1</v>
          </cell>
          <cell r="GK8608">
            <v>10</v>
          </cell>
        </row>
        <row r="8609">
          <cell r="DE8609">
            <v>36</v>
          </cell>
          <cell r="DG8609">
            <v>0</v>
          </cell>
          <cell r="GA8609">
            <v>1</v>
          </cell>
          <cell r="GK8609">
            <v>36</v>
          </cell>
        </row>
        <row r="8610">
          <cell r="DE8610">
            <v>15</v>
          </cell>
          <cell r="DG8610">
            <v>8</v>
          </cell>
          <cell r="GA8610">
            <v>1</v>
          </cell>
          <cell r="GK8610">
            <v>15</v>
          </cell>
        </row>
        <row r="8611">
          <cell r="DE8611">
            <v>9</v>
          </cell>
          <cell r="DG8611">
            <v>0</v>
          </cell>
          <cell r="GA8611">
            <v>1</v>
          </cell>
          <cell r="GK8611">
            <v>9</v>
          </cell>
        </row>
        <row r="8612">
          <cell r="DE8612">
            <v>8</v>
          </cell>
          <cell r="DG8612">
            <v>3</v>
          </cell>
          <cell r="GA8612">
            <v>1</v>
          </cell>
          <cell r="GK8612">
            <v>8</v>
          </cell>
        </row>
        <row r="8613">
          <cell r="DE8613">
            <v>2</v>
          </cell>
          <cell r="DG8613">
            <v>1</v>
          </cell>
          <cell r="GA8613">
            <v>1</v>
          </cell>
          <cell r="GK8613">
            <v>2</v>
          </cell>
        </row>
        <row r="8614">
          <cell r="DE8614">
            <v>9</v>
          </cell>
          <cell r="DG8614">
            <v>7</v>
          </cell>
          <cell r="GA8614">
            <v>1</v>
          </cell>
          <cell r="GK8614">
            <v>9</v>
          </cell>
        </row>
        <row r="8615">
          <cell r="DE8615">
            <v>3</v>
          </cell>
          <cell r="DG8615">
            <v>1</v>
          </cell>
          <cell r="GA8615">
            <v>1</v>
          </cell>
          <cell r="GK8615">
            <v>3</v>
          </cell>
        </row>
        <row r="8616">
          <cell r="DE8616">
            <v>12</v>
          </cell>
          <cell r="DG8616">
            <v>3</v>
          </cell>
          <cell r="GA8616">
            <v>1</v>
          </cell>
          <cell r="GK8616">
            <v>13</v>
          </cell>
        </row>
        <row r="8617">
          <cell r="DE8617">
            <v>6</v>
          </cell>
          <cell r="DG8617">
            <v>2</v>
          </cell>
          <cell r="GA8617">
            <v>1</v>
          </cell>
          <cell r="GK8617">
            <v>6</v>
          </cell>
        </row>
        <row r="8618">
          <cell r="DE8618">
            <v>5</v>
          </cell>
          <cell r="DG8618">
            <v>5</v>
          </cell>
          <cell r="GA8618">
            <v>1</v>
          </cell>
          <cell r="GK8618">
            <v>5</v>
          </cell>
        </row>
        <row r="8619">
          <cell r="DE8619">
            <v>20</v>
          </cell>
          <cell r="DG8619">
            <v>3</v>
          </cell>
          <cell r="GA8619">
            <v>1</v>
          </cell>
          <cell r="GK8619">
            <v>20</v>
          </cell>
        </row>
        <row r="8620">
          <cell r="DE8620">
            <v>20</v>
          </cell>
          <cell r="DG8620">
            <v>20</v>
          </cell>
          <cell r="GA8620">
            <v>1</v>
          </cell>
          <cell r="GK8620">
            <v>20</v>
          </cell>
        </row>
        <row r="8621">
          <cell r="DE8621">
            <v>7</v>
          </cell>
          <cell r="DG8621">
            <v>0</v>
          </cell>
          <cell r="GA8621">
            <v>1</v>
          </cell>
          <cell r="GK8621">
            <v>7</v>
          </cell>
        </row>
        <row r="8622">
          <cell r="DE8622">
            <v>39</v>
          </cell>
          <cell r="DG8622">
            <v>39</v>
          </cell>
          <cell r="GA8622">
            <v>1</v>
          </cell>
          <cell r="GK8622">
            <v>42</v>
          </cell>
        </row>
        <row r="8623">
          <cell r="DE8623">
            <v>45</v>
          </cell>
          <cell r="DG8623">
            <v>21</v>
          </cell>
          <cell r="GA8623">
            <v>1</v>
          </cell>
          <cell r="GK8623">
            <v>45</v>
          </cell>
        </row>
        <row r="8624">
          <cell r="DE8624">
            <v>15</v>
          </cell>
          <cell r="DG8624">
            <v>0</v>
          </cell>
          <cell r="GA8624">
            <v>1</v>
          </cell>
          <cell r="GK8624">
            <v>15</v>
          </cell>
        </row>
        <row r="8625">
          <cell r="DE8625">
            <v>1</v>
          </cell>
          <cell r="DG8625">
            <v>0</v>
          </cell>
          <cell r="GA8625">
            <v>1</v>
          </cell>
          <cell r="GK8625">
            <v>1</v>
          </cell>
        </row>
        <row r="8626">
          <cell r="DE8626">
            <v>15</v>
          </cell>
          <cell r="DG8626">
            <v>7</v>
          </cell>
          <cell r="GA8626">
            <v>1</v>
          </cell>
          <cell r="GK8626">
            <v>15</v>
          </cell>
        </row>
        <row r="8627">
          <cell r="DE8627">
            <v>5</v>
          </cell>
          <cell r="DG8627">
            <v>5</v>
          </cell>
          <cell r="GA8627">
            <v>1</v>
          </cell>
          <cell r="GK8627">
            <v>5</v>
          </cell>
        </row>
        <row r="8628">
          <cell r="DE8628">
            <v>3</v>
          </cell>
          <cell r="DG8628">
            <v>1</v>
          </cell>
          <cell r="GA8628">
            <v>1</v>
          </cell>
          <cell r="GK8628">
            <v>3</v>
          </cell>
        </row>
        <row r="8629">
          <cell r="DE8629">
            <v>4</v>
          </cell>
          <cell r="DG8629">
            <v>2</v>
          </cell>
          <cell r="GA8629">
            <v>1</v>
          </cell>
          <cell r="GK8629">
            <v>4</v>
          </cell>
        </row>
        <row r="8630">
          <cell r="DE8630">
            <v>10</v>
          </cell>
          <cell r="DG8630">
            <v>3</v>
          </cell>
          <cell r="GA8630">
            <v>1</v>
          </cell>
          <cell r="GK8630">
            <v>10</v>
          </cell>
        </row>
        <row r="8631">
          <cell r="DE8631">
            <v>4</v>
          </cell>
          <cell r="DG8631">
            <v>0</v>
          </cell>
          <cell r="GA8631">
            <v>1</v>
          </cell>
          <cell r="GK8631">
            <v>4</v>
          </cell>
        </row>
        <row r="8632">
          <cell r="DE8632">
            <v>3</v>
          </cell>
          <cell r="DG8632">
            <v>3</v>
          </cell>
          <cell r="GA8632">
            <v>1</v>
          </cell>
          <cell r="GK8632">
            <v>3</v>
          </cell>
        </row>
        <row r="8633">
          <cell r="DE8633">
            <v>8</v>
          </cell>
          <cell r="DG8633">
            <v>2</v>
          </cell>
          <cell r="GA8633">
            <v>1</v>
          </cell>
          <cell r="GK8633">
            <v>9</v>
          </cell>
        </row>
        <row r="8634">
          <cell r="DE8634">
            <v>6</v>
          </cell>
          <cell r="DG8634">
            <v>6</v>
          </cell>
          <cell r="GA8634">
            <v>1</v>
          </cell>
          <cell r="GK8634">
            <v>6</v>
          </cell>
        </row>
        <row r="8635">
          <cell r="DE8635">
            <v>10</v>
          </cell>
          <cell r="DG8635">
            <v>0</v>
          </cell>
          <cell r="GA8635">
            <v>1</v>
          </cell>
          <cell r="GK8635">
            <v>10</v>
          </cell>
        </row>
        <row r="8636">
          <cell r="DE8636">
            <v>5</v>
          </cell>
          <cell r="DG8636">
            <v>0</v>
          </cell>
          <cell r="GA8636">
            <v>1</v>
          </cell>
          <cell r="GK8636">
            <v>5</v>
          </cell>
        </row>
        <row r="8637">
          <cell r="DE8637">
            <v>25</v>
          </cell>
          <cell r="DG8637">
            <v>25</v>
          </cell>
          <cell r="GA8637">
            <v>1</v>
          </cell>
          <cell r="GK8637">
            <v>25</v>
          </cell>
        </row>
        <row r="8638">
          <cell r="DE8638">
            <v>7</v>
          </cell>
          <cell r="DG8638">
            <v>2</v>
          </cell>
          <cell r="GA8638">
            <v>1</v>
          </cell>
          <cell r="GK8638">
            <v>7</v>
          </cell>
        </row>
        <row r="8639">
          <cell r="DE8639">
            <v>6</v>
          </cell>
          <cell r="DG8639">
            <v>5</v>
          </cell>
          <cell r="GA8639">
            <v>1</v>
          </cell>
          <cell r="GK8639">
            <v>6</v>
          </cell>
        </row>
        <row r="8640">
          <cell r="DE8640">
            <v>10</v>
          </cell>
          <cell r="DG8640">
            <v>2</v>
          </cell>
          <cell r="GA8640">
            <v>1</v>
          </cell>
          <cell r="GK8640">
            <v>10</v>
          </cell>
        </row>
        <row r="8641">
          <cell r="DE8641">
            <v>20</v>
          </cell>
          <cell r="DG8641">
            <v>12</v>
          </cell>
          <cell r="GA8641">
            <v>1</v>
          </cell>
          <cell r="GK8641">
            <v>20</v>
          </cell>
        </row>
        <row r="8642">
          <cell r="DE8642">
            <v>10</v>
          </cell>
          <cell r="DG8642">
            <v>7</v>
          </cell>
          <cell r="GA8642">
            <v>1</v>
          </cell>
          <cell r="GK8642">
            <v>10</v>
          </cell>
        </row>
        <row r="8643">
          <cell r="DE8643">
            <v>7</v>
          </cell>
          <cell r="DG8643">
            <v>7</v>
          </cell>
          <cell r="GA8643">
            <v>3</v>
          </cell>
          <cell r="GK8643">
            <v>7</v>
          </cell>
        </row>
        <row r="8644">
          <cell r="DE8644">
            <v>2</v>
          </cell>
          <cell r="DG8644">
            <v>2</v>
          </cell>
          <cell r="GA8644">
            <v>1</v>
          </cell>
          <cell r="GK8644">
            <v>2</v>
          </cell>
        </row>
        <row r="8645">
          <cell r="DE8645">
            <v>9</v>
          </cell>
          <cell r="DG8645">
            <v>1</v>
          </cell>
          <cell r="GA8645">
            <v>1</v>
          </cell>
          <cell r="GK8645">
            <v>9</v>
          </cell>
        </row>
        <row r="8646">
          <cell r="DE8646">
            <v>10</v>
          </cell>
          <cell r="DG8646">
            <v>0</v>
          </cell>
          <cell r="GA8646">
            <v>1</v>
          </cell>
          <cell r="GK8646">
            <v>11</v>
          </cell>
        </row>
        <row r="8647">
          <cell r="DE8647">
            <v>16</v>
          </cell>
          <cell r="DG8647">
            <v>15</v>
          </cell>
          <cell r="GA8647">
            <v>1</v>
          </cell>
          <cell r="GK8647">
            <v>16</v>
          </cell>
        </row>
        <row r="8648">
          <cell r="DE8648">
            <v>6</v>
          </cell>
          <cell r="DG8648">
            <v>0</v>
          </cell>
          <cell r="GA8648">
            <v>1</v>
          </cell>
          <cell r="GK8648">
            <v>6</v>
          </cell>
        </row>
        <row r="8649">
          <cell r="DE8649">
            <v>4</v>
          </cell>
          <cell r="DG8649">
            <v>2</v>
          </cell>
          <cell r="GA8649">
            <v>1</v>
          </cell>
          <cell r="GK8649">
            <v>4</v>
          </cell>
        </row>
        <row r="8650">
          <cell r="DE8650">
            <v>4</v>
          </cell>
          <cell r="DG8650">
            <v>0</v>
          </cell>
          <cell r="GA8650">
            <v>1</v>
          </cell>
          <cell r="GK8650">
            <v>4</v>
          </cell>
        </row>
        <row r="8651">
          <cell r="DE8651">
            <v>8</v>
          </cell>
          <cell r="DG8651">
            <v>2</v>
          </cell>
          <cell r="GA8651">
            <v>1</v>
          </cell>
          <cell r="GK8651">
            <v>8</v>
          </cell>
        </row>
        <row r="8652">
          <cell r="DE8652">
            <v>10</v>
          </cell>
          <cell r="DG8652">
            <v>9</v>
          </cell>
          <cell r="GA8652">
            <v>1</v>
          </cell>
          <cell r="GK8652">
            <v>20</v>
          </cell>
        </row>
        <row r="8653">
          <cell r="DE8653">
            <v>6</v>
          </cell>
          <cell r="DG8653">
            <v>2</v>
          </cell>
          <cell r="GA8653">
            <v>1</v>
          </cell>
          <cell r="GK8653">
            <v>6</v>
          </cell>
        </row>
        <row r="8654">
          <cell r="DE8654">
            <v>10</v>
          </cell>
          <cell r="DG8654">
            <v>4</v>
          </cell>
          <cell r="GA8654">
            <v>1</v>
          </cell>
          <cell r="GK8654">
            <v>10</v>
          </cell>
        </row>
        <row r="8655">
          <cell r="DE8655">
            <v>5</v>
          </cell>
          <cell r="DG8655">
            <v>1</v>
          </cell>
          <cell r="GA8655">
            <v>1</v>
          </cell>
          <cell r="GK8655">
            <v>5</v>
          </cell>
        </row>
        <row r="8656">
          <cell r="DE8656">
            <v>42</v>
          </cell>
          <cell r="DG8656">
            <v>8</v>
          </cell>
          <cell r="GA8656">
            <v>2</v>
          </cell>
          <cell r="GK8656">
            <v>42</v>
          </cell>
        </row>
        <row r="8657">
          <cell r="DE8657">
            <v>7</v>
          </cell>
          <cell r="DG8657">
            <v>5</v>
          </cell>
          <cell r="GA8657">
            <v>1</v>
          </cell>
          <cell r="GK8657">
            <v>7</v>
          </cell>
        </row>
        <row r="8658">
          <cell r="DE8658">
            <v>7</v>
          </cell>
          <cell r="DG8658">
            <v>5</v>
          </cell>
          <cell r="GA8658">
            <v>1</v>
          </cell>
          <cell r="GK8658">
            <v>7</v>
          </cell>
        </row>
        <row r="8659">
          <cell r="DE8659">
            <v>50</v>
          </cell>
          <cell r="DG8659">
            <v>40</v>
          </cell>
          <cell r="GA8659">
            <v>1</v>
          </cell>
          <cell r="GK8659">
            <v>50</v>
          </cell>
        </row>
        <row r="8660">
          <cell r="DE8660">
            <v>6</v>
          </cell>
          <cell r="DG8660">
            <v>5</v>
          </cell>
          <cell r="GA8660">
            <v>1</v>
          </cell>
          <cell r="GK8660">
            <v>6</v>
          </cell>
        </row>
        <row r="8661">
          <cell r="DE8661">
            <v>6</v>
          </cell>
          <cell r="DG8661">
            <v>6</v>
          </cell>
          <cell r="GA8661">
            <v>1</v>
          </cell>
          <cell r="GK8661">
            <v>6</v>
          </cell>
        </row>
        <row r="8662">
          <cell r="DE8662">
            <v>13</v>
          </cell>
          <cell r="DG8662">
            <v>3</v>
          </cell>
          <cell r="GA8662">
            <v>2</v>
          </cell>
          <cell r="GK8662">
            <v>13</v>
          </cell>
        </row>
        <row r="8663">
          <cell r="DE8663">
            <v>5</v>
          </cell>
          <cell r="DG8663">
            <v>0</v>
          </cell>
          <cell r="GA8663">
            <v>1</v>
          </cell>
          <cell r="GK8663">
            <v>5</v>
          </cell>
        </row>
        <row r="8664">
          <cell r="DE8664">
            <v>9</v>
          </cell>
          <cell r="DG8664">
            <v>4</v>
          </cell>
          <cell r="GA8664">
            <v>1</v>
          </cell>
          <cell r="GK8664">
            <v>9</v>
          </cell>
        </row>
        <row r="8665">
          <cell r="DE8665">
            <v>16</v>
          </cell>
          <cell r="DG8665">
            <v>13</v>
          </cell>
          <cell r="GA8665">
            <v>1</v>
          </cell>
          <cell r="GK8665">
            <v>16</v>
          </cell>
        </row>
        <row r="8666">
          <cell r="DE8666">
            <v>0</v>
          </cell>
          <cell r="DG8666">
            <v>0</v>
          </cell>
          <cell r="GA8666">
            <v>1</v>
          </cell>
          <cell r="GK8666">
            <v>2</v>
          </cell>
        </row>
        <row r="8667">
          <cell r="DE8667">
            <v>20</v>
          </cell>
          <cell r="DG8667">
            <v>5</v>
          </cell>
          <cell r="GA8667">
            <v>1</v>
          </cell>
          <cell r="GK8667">
            <v>20</v>
          </cell>
        </row>
        <row r="8668">
          <cell r="DE8668">
            <v>8</v>
          </cell>
          <cell r="DG8668">
            <v>1</v>
          </cell>
          <cell r="GA8668">
            <v>1</v>
          </cell>
          <cell r="GK8668">
            <v>8</v>
          </cell>
        </row>
        <row r="8669">
          <cell r="DE8669">
            <v>10</v>
          </cell>
          <cell r="DG8669">
            <v>0</v>
          </cell>
          <cell r="GA8669">
            <v>1</v>
          </cell>
          <cell r="GK8669">
            <v>12</v>
          </cell>
        </row>
        <row r="8670">
          <cell r="DE8670">
            <v>10</v>
          </cell>
          <cell r="DG8670">
            <v>1</v>
          </cell>
          <cell r="GA8670">
            <v>1</v>
          </cell>
          <cell r="GK8670">
            <v>10</v>
          </cell>
        </row>
        <row r="8671">
          <cell r="DE8671">
            <v>20</v>
          </cell>
          <cell r="DG8671">
            <v>9</v>
          </cell>
          <cell r="GA8671">
            <v>1</v>
          </cell>
          <cell r="GK8671">
            <v>30</v>
          </cell>
        </row>
        <row r="8672">
          <cell r="DE8672">
            <v>10</v>
          </cell>
          <cell r="DG8672">
            <v>6</v>
          </cell>
          <cell r="GA8672">
            <v>1</v>
          </cell>
          <cell r="GK8672">
            <v>10</v>
          </cell>
        </row>
        <row r="8673">
          <cell r="DE8673">
            <v>0</v>
          </cell>
          <cell r="DG8673">
            <v>0</v>
          </cell>
          <cell r="GA8673">
            <v>1</v>
          </cell>
          <cell r="GK8673">
            <v>0</v>
          </cell>
        </row>
        <row r="8674">
          <cell r="DE8674">
            <v>6</v>
          </cell>
          <cell r="DG8674">
            <v>0</v>
          </cell>
          <cell r="GA8674">
            <v>1</v>
          </cell>
          <cell r="GK8674">
            <v>7</v>
          </cell>
        </row>
        <row r="8675">
          <cell r="DE8675">
            <v>10</v>
          </cell>
          <cell r="DG8675">
            <v>0</v>
          </cell>
          <cell r="GA8675">
            <v>1</v>
          </cell>
          <cell r="GK8675">
            <v>10</v>
          </cell>
        </row>
        <row r="8676">
          <cell r="DE8676">
            <v>8</v>
          </cell>
          <cell r="DG8676">
            <v>2</v>
          </cell>
          <cell r="GA8676">
            <v>1</v>
          </cell>
          <cell r="GK8676">
            <v>8</v>
          </cell>
        </row>
        <row r="8677">
          <cell r="DE8677">
            <v>7</v>
          </cell>
          <cell r="DG8677">
            <v>5</v>
          </cell>
          <cell r="GA8677">
            <v>1</v>
          </cell>
          <cell r="GK8677">
            <v>7</v>
          </cell>
        </row>
        <row r="8678">
          <cell r="DE8678">
            <v>3</v>
          </cell>
          <cell r="DG8678">
            <v>0</v>
          </cell>
          <cell r="GA8678">
            <v>1</v>
          </cell>
          <cell r="GK8678">
            <v>3</v>
          </cell>
        </row>
        <row r="8679">
          <cell r="DE8679">
            <v>3</v>
          </cell>
          <cell r="DG8679">
            <v>1</v>
          </cell>
          <cell r="GA8679">
            <v>1</v>
          </cell>
          <cell r="GK8679">
            <v>3</v>
          </cell>
        </row>
        <row r="8680">
          <cell r="DE8680">
            <v>15</v>
          </cell>
          <cell r="DG8680">
            <v>5</v>
          </cell>
          <cell r="GA8680">
            <v>2</v>
          </cell>
          <cell r="GK8680">
            <v>15</v>
          </cell>
        </row>
        <row r="8681">
          <cell r="DE8681">
            <v>15</v>
          </cell>
          <cell r="DG8681">
            <v>8</v>
          </cell>
          <cell r="GA8681">
            <v>1</v>
          </cell>
          <cell r="GK8681">
            <v>15</v>
          </cell>
        </row>
        <row r="8682">
          <cell r="DE8682">
            <v>4</v>
          </cell>
          <cell r="DG8682">
            <v>4</v>
          </cell>
          <cell r="GA8682">
            <v>1</v>
          </cell>
          <cell r="GK8682">
            <v>4</v>
          </cell>
        </row>
        <row r="8683">
          <cell r="DE8683">
            <v>6</v>
          </cell>
          <cell r="DG8683">
            <v>4</v>
          </cell>
          <cell r="GA8683">
            <v>2</v>
          </cell>
          <cell r="GK8683">
            <v>6</v>
          </cell>
        </row>
        <row r="8684">
          <cell r="DE8684">
            <v>5</v>
          </cell>
          <cell r="DG8684">
            <v>2</v>
          </cell>
          <cell r="GA8684">
            <v>1</v>
          </cell>
          <cell r="GK8684">
            <v>5</v>
          </cell>
        </row>
        <row r="8685">
          <cell r="DE8685">
            <v>12</v>
          </cell>
          <cell r="DG8685">
            <v>2</v>
          </cell>
          <cell r="GA8685">
            <v>1</v>
          </cell>
          <cell r="GK8685">
            <v>12</v>
          </cell>
        </row>
        <row r="8686">
          <cell r="DE8686">
            <v>8</v>
          </cell>
          <cell r="DG8686">
            <v>8</v>
          </cell>
          <cell r="GA8686">
            <v>1</v>
          </cell>
          <cell r="GK8686">
            <v>8</v>
          </cell>
        </row>
        <row r="8687">
          <cell r="DE8687">
            <v>3</v>
          </cell>
          <cell r="DG8687">
            <v>3</v>
          </cell>
          <cell r="GA8687">
            <v>1</v>
          </cell>
          <cell r="GK8687">
            <v>3</v>
          </cell>
        </row>
        <row r="8688">
          <cell r="DE8688">
            <v>6</v>
          </cell>
          <cell r="DG8688">
            <v>3</v>
          </cell>
          <cell r="GA8688">
            <v>1</v>
          </cell>
          <cell r="GK8688">
            <v>6</v>
          </cell>
        </row>
        <row r="8689">
          <cell r="DE8689">
            <v>6</v>
          </cell>
          <cell r="DG8689">
            <v>2</v>
          </cell>
          <cell r="GA8689">
            <v>1</v>
          </cell>
          <cell r="GK8689">
            <v>6</v>
          </cell>
        </row>
        <row r="8690">
          <cell r="DE8690">
            <v>7</v>
          </cell>
          <cell r="DG8690">
            <v>2</v>
          </cell>
          <cell r="GA8690">
            <v>2</v>
          </cell>
          <cell r="GK8690">
            <v>7</v>
          </cell>
        </row>
        <row r="8691">
          <cell r="DE8691">
            <v>15</v>
          </cell>
          <cell r="DG8691">
            <v>0</v>
          </cell>
          <cell r="GA8691">
            <v>1</v>
          </cell>
          <cell r="GK8691">
            <v>15</v>
          </cell>
        </row>
        <row r="8692">
          <cell r="DE8692">
            <v>11</v>
          </cell>
          <cell r="DG8692">
            <v>0</v>
          </cell>
          <cell r="GA8692">
            <v>1</v>
          </cell>
          <cell r="GK8692">
            <v>11</v>
          </cell>
        </row>
        <row r="8693">
          <cell r="DE8693">
            <v>18</v>
          </cell>
          <cell r="DG8693">
            <v>3</v>
          </cell>
          <cell r="GA8693">
            <v>1</v>
          </cell>
          <cell r="GK8693">
            <v>18</v>
          </cell>
        </row>
        <row r="8694">
          <cell r="DE8694">
            <v>7</v>
          </cell>
          <cell r="DG8694">
            <v>2</v>
          </cell>
          <cell r="GA8694">
            <v>1</v>
          </cell>
          <cell r="GK8694">
            <v>7</v>
          </cell>
        </row>
        <row r="8695">
          <cell r="DE8695">
            <v>4</v>
          </cell>
          <cell r="DG8695">
            <v>3</v>
          </cell>
          <cell r="GA8695">
            <v>1</v>
          </cell>
          <cell r="GK8695">
            <v>4</v>
          </cell>
        </row>
        <row r="8696">
          <cell r="DE8696">
            <v>8</v>
          </cell>
          <cell r="DG8696">
            <v>3</v>
          </cell>
          <cell r="GA8696">
            <v>1</v>
          </cell>
          <cell r="GK8696">
            <v>8</v>
          </cell>
        </row>
        <row r="8697">
          <cell r="DE8697">
            <v>47</v>
          </cell>
          <cell r="DG8697">
            <v>42</v>
          </cell>
          <cell r="GA8697">
            <v>1</v>
          </cell>
          <cell r="GK8697">
            <v>47</v>
          </cell>
        </row>
        <row r="8698">
          <cell r="DE8698">
            <v>7</v>
          </cell>
          <cell r="DG8698">
            <v>6</v>
          </cell>
          <cell r="GA8698">
            <v>1</v>
          </cell>
          <cell r="GK8698">
            <v>7</v>
          </cell>
        </row>
        <row r="8699">
          <cell r="DE8699">
            <v>3</v>
          </cell>
          <cell r="DG8699">
            <v>1</v>
          </cell>
          <cell r="GA8699">
            <v>1</v>
          </cell>
          <cell r="GK8699">
            <v>3</v>
          </cell>
        </row>
        <row r="8700">
          <cell r="DE8700">
            <v>10</v>
          </cell>
          <cell r="DG8700">
            <v>3</v>
          </cell>
          <cell r="GA8700">
            <v>1</v>
          </cell>
          <cell r="GK8700">
            <v>10</v>
          </cell>
        </row>
        <row r="8701">
          <cell r="DE8701">
            <v>7</v>
          </cell>
          <cell r="DG8701">
            <v>0</v>
          </cell>
          <cell r="GA8701">
            <v>1</v>
          </cell>
          <cell r="GK8701">
            <v>7</v>
          </cell>
        </row>
        <row r="8702">
          <cell r="DE8702">
            <v>3</v>
          </cell>
          <cell r="DG8702">
            <v>1</v>
          </cell>
          <cell r="GA8702">
            <v>1</v>
          </cell>
          <cell r="GK8702">
            <v>4</v>
          </cell>
        </row>
        <row r="8703">
          <cell r="DE8703">
            <v>2</v>
          </cell>
          <cell r="DG8703">
            <v>0</v>
          </cell>
          <cell r="GA8703">
            <v>1</v>
          </cell>
          <cell r="GK8703">
            <v>2</v>
          </cell>
        </row>
        <row r="8704">
          <cell r="DE8704">
            <v>3</v>
          </cell>
          <cell r="DG8704">
            <v>3</v>
          </cell>
          <cell r="GA8704">
            <v>1</v>
          </cell>
          <cell r="GK8704">
            <v>3</v>
          </cell>
        </row>
        <row r="8705">
          <cell r="DE8705">
            <v>7</v>
          </cell>
          <cell r="DG8705">
            <v>0</v>
          </cell>
          <cell r="GA8705">
            <v>1</v>
          </cell>
          <cell r="GK8705">
            <v>7</v>
          </cell>
        </row>
        <row r="8706">
          <cell r="DE8706">
            <v>10</v>
          </cell>
          <cell r="DG8706">
            <v>10</v>
          </cell>
          <cell r="GA8706">
            <v>1</v>
          </cell>
          <cell r="GK8706">
            <v>10</v>
          </cell>
        </row>
        <row r="8707">
          <cell r="DE8707">
            <v>7</v>
          </cell>
          <cell r="DG8707">
            <v>5</v>
          </cell>
          <cell r="GA8707">
            <v>1</v>
          </cell>
          <cell r="GK8707">
            <v>7</v>
          </cell>
        </row>
        <row r="8708">
          <cell r="DE8708">
            <v>9</v>
          </cell>
          <cell r="DG8708">
            <v>7</v>
          </cell>
          <cell r="GA8708">
            <v>1</v>
          </cell>
          <cell r="GK8708">
            <v>9</v>
          </cell>
        </row>
        <row r="8709">
          <cell r="DE8709">
            <v>1</v>
          </cell>
          <cell r="DG8709">
            <v>1</v>
          </cell>
          <cell r="GA8709">
            <v>1</v>
          </cell>
          <cell r="GK8709">
            <v>1</v>
          </cell>
        </row>
        <row r="8710">
          <cell r="DE8710">
            <v>20</v>
          </cell>
          <cell r="DG8710">
            <v>5</v>
          </cell>
          <cell r="GA8710">
            <v>1</v>
          </cell>
          <cell r="GK8710">
            <v>20</v>
          </cell>
        </row>
        <row r="8711">
          <cell r="DE8711">
            <v>11</v>
          </cell>
          <cell r="DG8711">
            <v>7</v>
          </cell>
          <cell r="GA8711">
            <v>1</v>
          </cell>
          <cell r="GK8711">
            <v>12</v>
          </cell>
        </row>
        <row r="8712">
          <cell r="DE8712">
            <v>8</v>
          </cell>
          <cell r="DG8712">
            <v>4</v>
          </cell>
          <cell r="GA8712">
            <v>1</v>
          </cell>
          <cell r="GK8712">
            <v>8</v>
          </cell>
        </row>
        <row r="8713">
          <cell r="DE8713">
            <v>8</v>
          </cell>
          <cell r="DG8713">
            <v>6</v>
          </cell>
          <cell r="GA8713">
            <v>1</v>
          </cell>
          <cell r="GK8713">
            <v>8</v>
          </cell>
        </row>
        <row r="8714">
          <cell r="DE8714">
            <v>1</v>
          </cell>
          <cell r="DG8714">
            <v>1</v>
          </cell>
          <cell r="GA8714">
            <v>1</v>
          </cell>
          <cell r="GK8714">
            <v>1</v>
          </cell>
        </row>
        <row r="8715">
          <cell r="DE8715">
            <v>0</v>
          </cell>
          <cell r="DG8715">
            <v>0</v>
          </cell>
          <cell r="GA8715">
            <v>1</v>
          </cell>
          <cell r="GK8715">
            <v>0</v>
          </cell>
        </row>
        <row r="8716">
          <cell r="DE8716">
            <v>11</v>
          </cell>
          <cell r="DG8716">
            <v>8</v>
          </cell>
          <cell r="GA8716">
            <v>2</v>
          </cell>
          <cell r="GK8716">
            <v>11</v>
          </cell>
        </row>
        <row r="8717">
          <cell r="DE8717">
            <v>5</v>
          </cell>
          <cell r="DG8717">
            <v>2</v>
          </cell>
          <cell r="GA8717">
            <v>1</v>
          </cell>
          <cell r="GK8717">
            <v>5</v>
          </cell>
        </row>
        <row r="8718">
          <cell r="DE8718">
            <v>6</v>
          </cell>
          <cell r="DG8718">
            <v>1</v>
          </cell>
          <cell r="GA8718">
            <v>1</v>
          </cell>
          <cell r="GK8718">
            <v>6</v>
          </cell>
        </row>
        <row r="8719">
          <cell r="DE8719">
            <v>8</v>
          </cell>
          <cell r="DG8719">
            <v>4</v>
          </cell>
          <cell r="GA8719">
            <v>1</v>
          </cell>
          <cell r="GK8719">
            <v>8</v>
          </cell>
        </row>
        <row r="8720">
          <cell r="DE8720">
            <v>30</v>
          </cell>
          <cell r="DG8720">
            <v>10</v>
          </cell>
          <cell r="GA8720">
            <v>1</v>
          </cell>
          <cell r="GK8720">
            <v>30</v>
          </cell>
        </row>
        <row r="8721">
          <cell r="DE8721">
            <v>3</v>
          </cell>
          <cell r="DG8721">
            <v>0</v>
          </cell>
          <cell r="GA8721">
            <v>1</v>
          </cell>
          <cell r="GK8721">
            <v>3</v>
          </cell>
        </row>
        <row r="8722">
          <cell r="DE8722">
            <v>10</v>
          </cell>
          <cell r="DG8722">
            <v>8</v>
          </cell>
          <cell r="GA8722">
            <v>1</v>
          </cell>
          <cell r="GK8722">
            <v>11</v>
          </cell>
        </row>
        <row r="8723">
          <cell r="DE8723">
            <v>4</v>
          </cell>
          <cell r="DG8723">
            <v>0</v>
          </cell>
          <cell r="GA8723">
            <v>1</v>
          </cell>
          <cell r="GK8723">
            <v>4</v>
          </cell>
        </row>
        <row r="8724">
          <cell r="DE8724">
            <v>7</v>
          </cell>
          <cell r="DG8724">
            <v>2</v>
          </cell>
          <cell r="GA8724">
            <v>1</v>
          </cell>
          <cell r="GK8724">
            <v>7</v>
          </cell>
        </row>
        <row r="8725">
          <cell r="DE8725">
            <v>12</v>
          </cell>
          <cell r="DG8725">
            <v>12</v>
          </cell>
          <cell r="GA8725">
            <v>2</v>
          </cell>
          <cell r="GK8725">
            <v>12</v>
          </cell>
        </row>
        <row r="8726">
          <cell r="DE8726">
            <v>50</v>
          </cell>
          <cell r="DG8726">
            <v>39</v>
          </cell>
          <cell r="GA8726">
            <v>1</v>
          </cell>
          <cell r="GK8726">
            <v>50</v>
          </cell>
        </row>
        <row r="8727">
          <cell r="DE8727">
            <v>7</v>
          </cell>
          <cell r="DG8727">
            <v>4</v>
          </cell>
          <cell r="GA8727">
            <v>1</v>
          </cell>
          <cell r="GK8727">
            <v>7</v>
          </cell>
        </row>
        <row r="8728">
          <cell r="DE8728">
            <v>1</v>
          </cell>
          <cell r="DG8728">
            <v>0</v>
          </cell>
          <cell r="GA8728">
            <v>1</v>
          </cell>
          <cell r="GK8728">
            <v>1</v>
          </cell>
        </row>
        <row r="8729">
          <cell r="DE8729">
            <v>21</v>
          </cell>
          <cell r="DG8729">
            <v>2</v>
          </cell>
          <cell r="GA8729">
            <v>1</v>
          </cell>
          <cell r="GK8729">
            <v>21</v>
          </cell>
        </row>
        <row r="8730">
          <cell r="DE8730">
            <v>9</v>
          </cell>
          <cell r="DG8730">
            <v>9</v>
          </cell>
          <cell r="GA8730">
            <v>1</v>
          </cell>
          <cell r="GK8730">
            <v>9</v>
          </cell>
        </row>
        <row r="8731">
          <cell r="DE8731">
            <v>3</v>
          </cell>
          <cell r="DG8731">
            <v>3</v>
          </cell>
          <cell r="GA8731">
            <v>1</v>
          </cell>
          <cell r="GK8731">
            <v>4</v>
          </cell>
        </row>
        <row r="8732">
          <cell r="DE8732">
            <v>6</v>
          </cell>
          <cell r="DG8732">
            <v>5</v>
          </cell>
          <cell r="GA8732">
            <v>1</v>
          </cell>
          <cell r="GK8732">
            <v>6</v>
          </cell>
        </row>
        <row r="8733">
          <cell r="DE8733">
            <v>7</v>
          </cell>
          <cell r="DG8733">
            <v>5</v>
          </cell>
          <cell r="GA8733">
            <v>1</v>
          </cell>
          <cell r="GK8733">
            <v>7</v>
          </cell>
        </row>
        <row r="8734">
          <cell r="DE8734">
            <v>4</v>
          </cell>
          <cell r="DG8734">
            <v>4</v>
          </cell>
          <cell r="GA8734">
            <v>1</v>
          </cell>
          <cell r="GK8734">
            <v>4</v>
          </cell>
        </row>
        <row r="8735">
          <cell r="DE8735">
            <v>7</v>
          </cell>
          <cell r="DG8735">
            <v>4</v>
          </cell>
          <cell r="GA8735">
            <v>1</v>
          </cell>
          <cell r="GK8735">
            <v>7</v>
          </cell>
        </row>
        <row r="8736">
          <cell r="DE8736">
            <v>3</v>
          </cell>
          <cell r="DG8736">
            <v>0</v>
          </cell>
          <cell r="GA8736">
            <v>1</v>
          </cell>
          <cell r="GK8736">
            <v>3</v>
          </cell>
        </row>
        <row r="8737">
          <cell r="DE8737">
            <v>8</v>
          </cell>
          <cell r="DG8737">
            <v>2</v>
          </cell>
          <cell r="GA8737">
            <v>1</v>
          </cell>
          <cell r="GK8737">
            <v>8</v>
          </cell>
        </row>
        <row r="8738">
          <cell r="DE8738">
            <v>3</v>
          </cell>
          <cell r="DG8738">
            <v>0</v>
          </cell>
          <cell r="GA8738">
            <v>1</v>
          </cell>
          <cell r="GK8738">
            <v>3</v>
          </cell>
        </row>
        <row r="8739">
          <cell r="DE8739">
            <v>3</v>
          </cell>
          <cell r="DG8739">
            <v>3</v>
          </cell>
          <cell r="GA8739">
            <v>1</v>
          </cell>
          <cell r="GK8739">
            <v>3</v>
          </cell>
        </row>
        <row r="8740">
          <cell r="DE8740">
            <v>3</v>
          </cell>
          <cell r="DG8740">
            <v>2</v>
          </cell>
          <cell r="GA8740">
            <v>1</v>
          </cell>
          <cell r="GK8740">
            <v>3</v>
          </cell>
        </row>
        <row r="8741">
          <cell r="DE8741">
            <v>126</v>
          </cell>
          <cell r="DG8741">
            <v>90</v>
          </cell>
          <cell r="GA8741">
            <v>1</v>
          </cell>
          <cell r="GK8741">
            <v>126</v>
          </cell>
        </row>
        <row r="8742">
          <cell r="DE8742">
            <v>4</v>
          </cell>
          <cell r="DG8742">
            <v>2</v>
          </cell>
          <cell r="GA8742">
            <v>1</v>
          </cell>
          <cell r="GK8742">
            <v>4</v>
          </cell>
        </row>
        <row r="8743">
          <cell r="DE8743">
            <v>10</v>
          </cell>
          <cell r="DG8743">
            <v>1</v>
          </cell>
          <cell r="GA8743">
            <v>1</v>
          </cell>
          <cell r="GK8743">
            <v>10</v>
          </cell>
        </row>
        <row r="8744">
          <cell r="DE8744">
            <v>10</v>
          </cell>
          <cell r="DG8744">
            <v>0</v>
          </cell>
          <cell r="GA8744">
            <v>1</v>
          </cell>
          <cell r="GK8744">
            <v>10</v>
          </cell>
        </row>
        <row r="8745">
          <cell r="DE8745">
            <v>14</v>
          </cell>
          <cell r="DG8745">
            <v>10</v>
          </cell>
          <cell r="GA8745">
            <v>1</v>
          </cell>
          <cell r="GK8745">
            <v>14</v>
          </cell>
        </row>
        <row r="8746">
          <cell r="DE8746">
            <v>10</v>
          </cell>
          <cell r="DG8746">
            <v>5</v>
          </cell>
          <cell r="GA8746">
            <v>1</v>
          </cell>
          <cell r="GK8746">
            <v>10</v>
          </cell>
        </row>
        <row r="8747">
          <cell r="DE8747">
            <v>9</v>
          </cell>
          <cell r="DG8747">
            <v>9</v>
          </cell>
          <cell r="GA8747">
            <v>1</v>
          </cell>
          <cell r="GK8747">
            <v>9</v>
          </cell>
        </row>
        <row r="8748">
          <cell r="DE8748">
            <v>4</v>
          </cell>
          <cell r="DG8748">
            <v>0</v>
          </cell>
          <cell r="GA8748">
            <v>1</v>
          </cell>
          <cell r="GK8748">
            <v>4</v>
          </cell>
        </row>
        <row r="8749">
          <cell r="DE8749">
            <v>5</v>
          </cell>
          <cell r="DG8749">
            <v>4</v>
          </cell>
          <cell r="GA8749">
            <v>1</v>
          </cell>
          <cell r="GK8749">
            <v>5</v>
          </cell>
        </row>
        <row r="8750">
          <cell r="DE8750">
            <v>0</v>
          </cell>
          <cell r="DG8750">
            <v>0</v>
          </cell>
          <cell r="GA8750">
            <v>1</v>
          </cell>
          <cell r="GK8750">
            <v>0</v>
          </cell>
        </row>
        <row r="8751">
          <cell r="DE8751">
            <v>10</v>
          </cell>
          <cell r="DG8751">
            <v>3</v>
          </cell>
          <cell r="GA8751">
            <v>1</v>
          </cell>
          <cell r="GK8751">
            <v>10</v>
          </cell>
        </row>
        <row r="8752">
          <cell r="DE8752">
            <v>5</v>
          </cell>
          <cell r="DG8752">
            <v>1</v>
          </cell>
          <cell r="GA8752">
            <v>1</v>
          </cell>
          <cell r="GK8752">
            <v>5</v>
          </cell>
        </row>
        <row r="8753">
          <cell r="DE8753">
            <v>5</v>
          </cell>
          <cell r="DG8753">
            <v>5</v>
          </cell>
          <cell r="GA8753">
            <v>1</v>
          </cell>
          <cell r="GK8753">
            <v>5</v>
          </cell>
        </row>
        <row r="8754">
          <cell r="DE8754">
            <v>6</v>
          </cell>
          <cell r="DG8754">
            <v>0</v>
          </cell>
          <cell r="GA8754">
            <v>1</v>
          </cell>
          <cell r="GK8754">
            <v>6</v>
          </cell>
        </row>
        <row r="8755">
          <cell r="DE8755">
            <v>5</v>
          </cell>
          <cell r="DG8755">
            <v>0</v>
          </cell>
          <cell r="GA8755">
            <v>2</v>
          </cell>
          <cell r="GK8755">
            <v>5</v>
          </cell>
        </row>
        <row r="8756">
          <cell r="DE8756">
            <v>7</v>
          </cell>
          <cell r="DG8756">
            <v>1</v>
          </cell>
          <cell r="GA8756">
            <v>1</v>
          </cell>
          <cell r="GK8756">
            <v>7</v>
          </cell>
        </row>
        <row r="8757">
          <cell r="DE8757">
            <v>26</v>
          </cell>
          <cell r="DG8757">
            <v>23</v>
          </cell>
          <cell r="GA8757">
            <v>1</v>
          </cell>
          <cell r="GK8757">
            <v>26</v>
          </cell>
        </row>
        <row r="8758">
          <cell r="DE8758">
            <v>3</v>
          </cell>
          <cell r="DG8758">
            <v>3</v>
          </cell>
          <cell r="GA8758">
            <v>1</v>
          </cell>
          <cell r="GK8758">
            <v>3</v>
          </cell>
        </row>
        <row r="8759">
          <cell r="DE8759">
            <v>2</v>
          </cell>
          <cell r="DG8759">
            <v>0</v>
          </cell>
          <cell r="GA8759">
            <v>1</v>
          </cell>
          <cell r="GK8759">
            <v>2</v>
          </cell>
        </row>
        <row r="8760">
          <cell r="DE8760">
            <v>2</v>
          </cell>
          <cell r="DG8760">
            <v>2</v>
          </cell>
          <cell r="GA8760">
            <v>1</v>
          </cell>
          <cell r="GK8760">
            <v>2</v>
          </cell>
        </row>
        <row r="8761">
          <cell r="DE8761">
            <v>6</v>
          </cell>
          <cell r="DG8761">
            <v>3</v>
          </cell>
          <cell r="GA8761">
            <v>2</v>
          </cell>
          <cell r="GK8761">
            <v>6</v>
          </cell>
        </row>
        <row r="8762">
          <cell r="DE8762">
            <v>15</v>
          </cell>
          <cell r="DG8762">
            <v>4</v>
          </cell>
          <cell r="GA8762">
            <v>1</v>
          </cell>
          <cell r="GK8762">
            <v>15</v>
          </cell>
        </row>
        <row r="8763">
          <cell r="DE8763">
            <v>4</v>
          </cell>
          <cell r="DG8763">
            <v>1</v>
          </cell>
          <cell r="GA8763">
            <v>1</v>
          </cell>
          <cell r="GK8763">
            <v>4</v>
          </cell>
        </row>
        <row r="8764">
          <cell r="DE8764">
            <v>4</v>
          </cell>
          <cell r="DG8764">
            <v>2</v>
          </cell>
          <cell r="GA8764">
            <v>1</v>
          </cell>
          <cell r="GK8764">
            <v>4</v>
          </cell>
        </row>
        <row r="8765">
          <cell r="DE8765">
            <v>10</v>
          </cell>
          <cell r="DG8765">
            <v>9</v>
          </cell>
          <cell r="GA8765">
            <v>1</v>
          </cell>
          <cell r="GK8765">
            <v>10</v>
          </cell>
        </row>
        <row r="8766">
          <cell r="DE8766">
            <v>2</v>
          </cell>
          <cell r="DG8766">
            <v>0</v>
          </cell>
          <cell r="GA8766">
            <v>1</v>
          </cell>
          <cell r="GK8766">
            <v>2</v>
          </cell>
        </row>
        <row r="8767">
          <cell r="DE8767">
            <v>61</v>
          </cell>
          <cell r="DG8767">
            <v>11</v>
          </cell>
          <cell r="GA8767">
            <v>1</v>
          </cell>
          <cell r="GK8767">
            <v>61</v>
          </cell>
        </row>
        <row r="8768">
          <cell r="DE8768">
            <v>10</v>
          </cell>
          <cell r="DG8768">
            <v>3</v>
          </cell>
          <cell r="GA8768">
            <v>1</v>
          </cell>
          <cell r="GK8768">
            <v>10</v>
          </cell>
        </row>
        <row r="8769">
          <cell r="DE8769">
            <v>14</v>
          </cell>
          <cell r="DG8769">
            <v>5</v>
          </cell>
          <cell r="GA8769">
            <v>1</v>
          </cell>
          <cell r="GK8769">
            <v>14</v>
          </cell>
        </row>
        <row r="8770">
          <cell r="DE8770">
            <v>9</v>
          </cell>
          <cell r="DG8770">
            <v>4</v>
          </cell>
          <cell r="GA8770">
            <v>1</v>
          </cell>
          <cell r="GK8770">
            <v>9</v>
          </cell>
        </row>
        <row r="8771">
          <cell r="DE8771">
            <v>8</v>
          </cell>
          <cell r="DG8771">
            <v>4</v>
          </cell>
          <cell r="GA8771">
            <v>1</v>
          </cell>
          <cell r="GK8771">
            <v>9</v>
          </cell>
        </row>
        <row r="8772">
          <cell r="DE8772">
            <v>1</v>
          </cell>
          <cell r="DG8772">
            <v>1</v>
          </cell>
          <cell r="GA8772">
            <v>1</v>
          </cell>
          <cell r="GK8772">
            <v>1</v>
          </cell>
        </row>
        <row r="8773">
          <cell r="DE8773">
            <v>5</v>
          </cell>
          <cell r="DG8773">
            <v>5</v>
          </cell>
          <cell r="GA8773">
            <v>1</v>
          </cell>
          <cell r="GK8773">
            <v>5</v>
          </cell>
        </row>
        <row r="8774">
          <cell r="DE8774">
            <v>7</v>
          </cell>
          <cell r="DG8774">
            <v>3</v>
          </cell>
          <cell r="GA8774">
            <v>1</v>
          </cell>
          <cell r="GK8774">
            <v>7</v>
          </cell>
        </row>
        <row r="8775">
          <cell r="DE8775">
            <v>4</v>
          </cell>
          <cell r="DG8775">
            <v>0</v>
          </cell>
          <cell r="GA8775">
            <v>1</v>
          </cell>
          <cell r="GK8775">
            <v>4</v>
          </cell>
        </row>
        <row r="8776">
          <cell r="DE8776">
            <v>10</v>
          </cell>
          <cell r="DG8776">
            <v>8</v>
          </cell>
          <cell r="GA8776">
            <v>1</v>
          </cell>
          <cell r="GK8776">
            <v>10</v>
          </cell>
        </row>
        <row r="8777">
          <cell r="DE8777">
            <v>4</v>
          </cell>
          <cell r="DG8777">
            <v>4</v>
          </cell>
          <cell r="GA8777">
            <v>1</v>
          </cell>
          <cell r="GK8777">
            <v>4</v>
          </cell>
        </row>
        <row r="8778">
          <cell r="DE8778">
            <v>0</v>
          </cell>
          <cell r="DG8778">
            <v>0</v>
          </cell>
          <cell r="GA8778">
            <v>1</v>
          </cell>
          <cell r="GK8778">
            <v>4</v>
          </cell>
        </row>
        <row r="8779">
          <cell r="DE8779">
            <v>0</v>
          </cell>
          <cell r="DG8779">
            <v>0</v>
          </cell>
          <cell r="GA8779">
            <v>1</v>
          </cell>
          <cell r="GK8779">
            <v>0</v>
          </cell>
        </row>
        <row r="8780">
          <cell r="DE8780">
            <v>10</v>
          </cell>
          <cell r="DG8780">
            <v>5</v>
          </cell>
          <cell r="GA8780">
            <v>1</v>
          </cell>
          <cell r="GK8780">
            <v>10</v>
          </cell>
        </row>
        <row r="8781">
          <cell r="DE8781">
            <v>4</v>
          </cell>
          <cell r="DG8781">
            <v>0</v>
          </cell>
          <cell r="GA8781">
            <v>1</v>
          </cell>
          <cell r="GK8781">
            <v>4</v>
          </cell>
        </row>
        <row r="8782">
          <cell r="DE8782">
            <v>2</v>
          </cell>
          <cell r="DG8782">
            <v>0</v>
          </cell>
          <cell r="GA8782">
            <v>1</v>
          </cell>
          <cell r="GK8782">
            <v>2</v>
          </cell>
        </row>
        <row r="8783">
          <cell r="DE8783">
            <v>15</v>
          </cell>
          <cell r="DG8783">
            <v>5</v>
          </cell>
          <cell r="GA8783">
            <v>1</v>
          </cell>
          <cell r="GK8783">
            <v>15</v>
          </cell>
        </row>
        <row r="8784">
          <cell r="DE8784">
            <v>5</v>
          </cell>
          <cell r="DG8784">
            <v>5</v>
          </cell>
          <cell r="GA8784">
            <v>1</v>
          </cell>
          <cell r="GK8784">
            <v>5</v>
          </cell>
        </row>
        <row r="8785">
          <cell r="DE8785">
            <v>10</v>
          </cell>
          <cell r="DG8785">
            <v>5</v>
          </cell>
          <cell r="GA8785">
            <v>1</v>
          </cell>
          <cell r="GK8785">
            <v>10</v>
          </cell>
        </row>
        <row r="8786">
          <cell r="DE8786">
            <v>8</v>
          </cell>
          <cell r="DG8786">
            <v>8</v>
          </cell>
          <cell r="GA8786">
            <v>1</v>
          </cell>
          <cell r="GK8786">
            <v>8</v>
          </cell>
        </row>
        <row r="8787">
          <cell r="DE8787">
            <v>5</v>
          </cell>
          <cell r="DG8787">
            <v>0</v>
          </cell>
          <cell r="GA8787">
            <v>1</v>
          </cell>
          <cell r="GK8787">
            <v>5</v>
          </cell>
        </row>
        <row r="8788">
          <cell r="DE8788">
            <v>7</v>
          </cell>
          <cell r="DG8788">
            <v>2</v>
          </cell>
          <cell r="GA8788">
            <v>1</v>
          </cell>
          <cell r="GK8788">
            <v>7</v>
          </cell>
        </row>
        <row r="8789">
          <cell r="DE8789">
            <v>20</v>
          </cell>
          <cell r="DG8789">
            <v>4</v>
          </cell>
          <cell r="GA8789">
            <v>1</v>
          </cell>
          <cell r="GK8789">
            <v>20</v>
          </cell>
        </row>
        <row r="8790">
          <cell r="DE8790">
            <v>10</v>
          </cell>
          <cell r="DG8790">
            <v>3</v>
          </cell>
          <cell r="GA8790">
            <v>1</v>
          </cell>
          <cell r="GK8790">
            <v>10</v>
          </cell>
        </row>
        <row r="8791">
          <cell r="DE8791">
            <v>12</v>
          </cell>
          <cell r="DG8791">
            <v>0</v>
          </cell>
          <cell r="GA8791">
            <v>1</v>
          </cell>
          <cell r="GK8791">
            <v>12</v>
          </cell>
        </row>
        <row r="8792">
          <cell r="DE8792">
            <v>3</v>
          </cell>
          <cell r="DG8792">
            <v>2</v>
          </cell>
          <cell r="GA8792">
            <v>1</v>
          </cell>
          <cell r="GK8792">
            <v>3</v>
          </cell>
        </row>
        <row r="8793">
          <cell r="DE8793">
            <v>8</v>
          </cell>
          <cell r="DG8793">
            <v>2</v>
          </cell>
          <cell r="GA8793">
            <v>1</v>
          </cell>
          <cell r="GK8793">
            <v>8</v>
          </cell>
        </row>
        <row r="8794">
          <cell r="DE8794">
            <v>7</v>
          </cell>
          <cell r="DG8794">
            <v>2</v>
          </cell>
          <cell r="GA8794">
            <v>1</v>
          </cell>
          <cell r="GK8794">
            <v>7</v>
          </cell>
        </row>
        <row r="8795">
          <cell r="DE8795">
            <v>5</v>
          </cell>
          <cell r="DG8795">
            <v>0</v>
          </cell>
          <cell r="GA8795">
            <v>1</v>
          </cell>
          <cell r="GK8795">
            <v>5</v>
          </cell>
        </row>
        <row r="8796">
          <cell r="DE8796">
            <v>3</v>
          </cell>
          <cell r="DG8796">
            <v>0</v>
          </cell>
          <cell r="GA8796">
            <v>1</v>
          </cell>
          <cell r="GK8796">
            <v>3</v>
          </cell>
        </row>
        <row r="8797">
          <cell r="DE8797">
            <v>0</v>
          </cell>
          <cell r="DG8797">
            <v>0</v>
          </cell>
          <cell r="GA8797">
            <v>1</v>
          </cell>
          <cell r="GK8797">
            <v>0</v>
          </cell>
        </row>
        <row r="8798">
          <cell r="DE8798">
            <v>0</v>
          </cell>
          <cell r="DG8798">
            <v>0</v>
          </cell>
          <cell r="GA8798">
            <v>1</v>
          </cell>
          <cell r="GK8798">
            <v>0</v>
          </cell>
        </row>
        <row r="8799">
          <cell r="DE8799">
            <v>10</v>
          </cell>
          <cell r="DG8799">
            <v>5</v>
          </cell>
          <cell r="GA8799">
            <v>1</v>
          </cell>
          <cell r="GK8799">
            <v>10</v>
          </cell>
        </row>
        <row r="8800">
          <cell r="DE8800">
            <v>7</v>
          </cell>
          <cell r="DG8800">
            <v>5</v>
          </cell>
          <cell r="GA8800">
            <v>1</v>
          </cell>
          <cell r="GK8800">
            <v>7</v>
          </cell>
        </row>
        <row r="8801">
          <cell r="DE8801">
            <v>6</v>
          </cell>
          <cell r="DG8801">
            <v>6</v>
          </cell>
          <cell r="GA8801">
            <v>2</v>
          </cell>
          <cell r="GK8801">
            <v>6</v>
          </cell>
        </row>
        <row r="8802">
          <cell r="DE8802">
            <v>3</v>
          </cell>
          <cell r="DG8802">
            <v>3</v>
          </cell>
          <cell r="GA8802">
            <v>1</v>
          </cell>
          <cell r="GK8802">
            <v>3</v>
          </cell>
        </row>
        <row r="8803">
          <cell r="DE8803">
            <v>10</v>
          </cell>
          <cell r="DG8803">
            <v>9</v>
          </cell>
          <cell r="GA8803">
            <v>1</v>
          </cell>
          <cell r="GK8803">
            <v>10</v>
          </cell>
        </row>
        <row r="8804">
          <cell r="DE8804">
            <v>4</v>
          </cell>
          <cell r="DG8804">
            <v>2</v>
          </cell>
          <cell r="GA8804">
            <v>1</v>
          </cell>
          <cell r="GK8804">
            <v>4</v>
          </cell>
        </row>
        <row r="8805">
          <cell r="DE8805">
            <v>11</v>
          </cell>
          <cell r="DG8805">
            <v>7</v>
          </cell>
          <cell r="GA8805">
            <v>1</v>
          </cell>
          <cell r="GK8805">
            <v>11</v>
          </cell>
        </row>
        <row r="8806">
          <cell r="DE8806">
            <v>5</v>
          </cell>
          <cell r="DG8806">
            <v>1</v>
          </cell>
          <cell r="GA8806">
            <v>1</v>
          </cell>
          <cell r="GK8806">
            <v>5</v>
          </cell>
        </row>
        <row r="8807">
          <cell r="DE8807">
            <v>15</v>
          </cell>
          <cell r="DG8807">
            <v>14</v>
          </cell>
          <cell r="GA8807">
            <v>1</v>
          </cell>
          <cell r="GK8807">
            <v>15</v>
          </cell>
        </row>
        <row r="8808">
          <cell r="DE8808">
            <v>16</v>
          </cell>
          <cell r="DG8808">
            <v>5</v>
          </cell>
          <cell r="GA8808">
            <v>1</v>
          </cell>
          <cell r="GK8808">
            <v>16</v>
          </cell>
        </row>
        <row r="8809">
          <cell r="DE8809">
            <v>57</v>
          </cell>
          <cell r="DG8809">
            <v>21</v>
          </cell>
          <cell r="GA8809">
            <v>1</v>
          </cell>
          <cell r="GK8809">
            <v>57</v>
          </cell>
        </row>
        <row r="8810">
          <cell r="DE8810">
            <v>1</v>
          </cell>
          <cell r="DG8810">
            <v>0</v>
          </cell>
          <cell r="GA8810">
            <v>1</v>
          </cell>
          <cell r="GK8810">
            <v>1</v>
          </cell>
        </row>
        <row r="8811">
          <cell r="DE8811">
            <v>7</v>
          </cell>
          <cell r="DG8811">
            <v>1</v>
          </cell>
          <cell r="GA8811">
            <v>1</v>
          </cell>
          <cell r="GK8811">
            <v>7</v>
          </cell>
        </row>
        <row r="8812">
          <cell r="DE8812">
            <v>5</v>
          </cell>
          <cell r="DG8812">
            <v>3</v>
          </cell>
          <cell r="GA8812">
            <v>1</v>
          </cell>
          <cell r="GK8812">
            <v>5</v>
          </cell>
        </row>
        <row r="8813">
          <cell r="DE8813">
            <v>20</v>
          </cell>
          <cell r="DG8813">
            <v>10</v>
          </cell>
          <cell r="GA8813">
            <v>1</v>
          </cell>
          <cell r="GK8813">
            <v>25</v>
          </cell>
        </row>
        <row r="8814">
          <cell r="DE8814">
            <v>3</v>
          </cell>
          <cell r="DG8814">
            <v>0</v>
          </cell>
          <cell r="GA8814">
            <v>1</v>
          </cell>
          <cell r="GK8814">
            <v>3</v>
          </cell>
        </row>
        <row r="8815">
          <cell r="DE8815">
            <v>9</v>
          </cell>
          <cell r="DG8815">
            <v>5</v>
          </cell>
          <cell r="GA8815">
            <v>1</v>
          </cell>
          <cell r="GK8815">
            <v>11</v>
          </cell>
        </row>
        <row r="8816">
          <cell r="DE8816">
            <v>4</v>
          </cell>
          <cell r="DG8816">
            <v>0</v>
          </cell>
          <cell r="GA8816">
            <v>1</v>
          </cell>
          <cell r="GK8816">
            <v>4</v>
          </cell>
        </row>
        <row r="8817">
          <cell r="DE8817">
            <v>15</v>
          </cell>
          <cell r="DG8817">
            <v>5</v>
          </cell>
          <cell r="GA8817">
            <v>1</v>
          </cell>
          <cell r="GK8817">
            <v>15</v>
          </cell>
        </row>
        <row r="8818">
          <cell r="DE8818">
            <v>4</v>
          </cell>
          <cell r="DG8818">
            <v>1</v>
          </cell>
          <cell r="GA8818">
            <v>1</v>
          </cell>
          <cell r="GK8818">
            <v>4</v>
          </cell>
        </row>
        <row r="8819">
          <cell r="DE8819">
            <v>8</v>
          </cell>
          <cell r="DG8819">
            <v>5</v>
          </cell>
          <cell r="GA8819">
            <v>1</v>
          </cell>
          <cell r="GK8819">
            <v>8</v>
          </cell>
        </row>
        <row r="8820">
          <cell r="DE8820">
            <v>3</v>
          </cell>
          <cell r="DG8820">
            <v>3</v>
          </cell>
          <cell r="GA8820">
            <v>1</v>
          </cell>
          <cell r="GK8820">
            <v>3</v>
          </cell>
        </row>
        <row r="8821">
          <cell r="DE8821">
            <v>10</v>
          </cell>
          <cell r="DG8821">
            <v>0</v>
          </cell>
          <cell r="GA8821">
            <v>1</v>
          </cell>
          <cell r="GK8821">
            <v>10</v>
          </cell>
        </row>
        <row r="8822">
          <cell r="DE8822">
            <v>6</v>
          </cell>
          <cell r="DG8822">
            <v>2</v>
          </cell>
          <cell r="GA8822">
            <v>1</v>
          </cell>
          <cell r="GK8822">
            <v>6</v>
          </cell>
        </row>
        <row r="8823">
          <cell r="DE8823">
            <v>15</v>
          </cell>
          <cell r="DG8823">
            <v>0</v>
          </cell>
          <cell r="GA8823">
            <v>2</v>
          </cell>
          <cell r="GK8823">
            <v>20</v>
          </cell>
        </row>
        <row r="8824">
          <cell r="DE8824">
            <v>10</v>
          </cell>
          <cell r="DG8824">
            <v>10</v>
          </cell>
          <cell r="GA8824">
            <v>1</v>
          </cell>
          <cell r="GK8824">
            <v>15</v>
          </cell>
        </row>
        <row r="8825">
          <cell r="DE8825">
            <v>0</v>
          </cell>
          <cell r="DG8825">
            <v>0</v>
          </cell>
          <cell r="GA8825">
            <v>1</v>
          </cell>
          <cell r="GK8825">
            <v>0</v>
          </cell>
        </row>
        <row r="8826">
          <cell r="DE8826">
            <v>1</v>
          </cell>
          <cell r="DG8826">
            <v>0</v>
          </cell>
          <cell r="GA8826">
            <v>1</v>
          </cell>
          <cell r="GK8826">
            <v>1</v>
          </cell>
        </row>
        <row r="8827">
          <cell r="DE8827">
            <v>5</v>
          </cell>
          <cell r="DG8827">
            <v>2</v>
          </cell>
          <cell r="GA8827">
            <v>1</v>
          </cell>
          <cell r="GK8827">
            <v>5</v>
          </cell>
        </row>
        <row r="8828">
          <cell r="DE8828">
            <v>4</v>
          </cell>
          <cell r="DG8828">
            <v>0</v>
          </cell>
          <cell r="GA8828">
            <v>1</v>
          </cell>
          <cell r="GK8828">
            <v>4</v>
          </cell>
        </row>
        <row r="8829">
          <cell r="DE8829">
            <v>45</v>
          </cell>
          <cell r="DG8829">
            <v>40</v>
          </cell>
          <cell r="GA8829">
            <v>1</v>
          </cell>
          <cell r="GK8829">
            <v>45</v>
          </cell>
        </row>
        <row r="8830">
          <cell r="DE8830">
            <v>14</v>
          </cell>
          <cell r="DG8830">
            <v>0</v>
          </cell>
          <cell r="GA8830">
            <v>1</v>
          </cell>
          <cell r="GK8830">
            <v>14</v>
          </cell>
        </row>
        <row r="8831">
          <cell r="DE8831">
            <v>12</v>
          </cell>
          <cell r="DG8831">
            <v>12</v>
          </cell>
          <cell r="GA8831">
            <v>1</v>
          </cell>
          <cell r="GK8831">
            <v>12</v>
          </cell>
        </row>
        <row r="8832">
          <cell r="DE8832">
            <v>5</v>
          </cell>
          <cell r="DG8832">
            <v>5</v>
          </cell>
          <cell r="GA8832">
            <v>1</v>
          </cell>
          <cell r="GK8832">
            <v>5</v>
          </cell>
        </row>
        <row r="8833">
          <cell r="DE8833">
            <v>6</v>
          </cell>
          <cell r="DG8833">
            <v>0</v>
          </cell>
          <cell r="GA8833">
            <v>1</v>
          </cell>
          <cell r="GK8833">
            <v>6</v>
          </cell>
        </row>
        <row r="8834">
          <cell r="DE8834">
            <v>4</v>
          </cell>
          <cell r="DG8834">
            <v>1</v>
          </cell>
          <cell r="GA8834">
            <v>1</v>
          </cell>
          <cell r="GK8834">
            <v>5</v>
          </cell>
        </row>
        <row r="8835">
          <cell r="DE8835">
            <v>15</v>
          </cell>
          <cell r="DG8835">
            <v>3</v>
          </cell>
          <cell r="GA8835">
            <v>1</v>
          </cell>
          <cell r="GK8835">
            <v>15</v>
          </cell>
        </row>
        <row r="8836">
          <cell r="DE8836">
            <v>6</v>
          </cell>
          <cell r="DG8836">
            <v>3</v>
          </cell>
          <cell r="GA8836">
            <v>1</v>
          </cell>
          <cell r="GK8836">
            <v>6</v>
          </cell>
        </row>
        <row r="8837">
          <cell r="DE8837">
            <v>12</v>
          </cell>
          <cell r="DG8837">
            <v>0</v>
          </cell>
          <cell r="GA8837">
            <v>1</v>
          </cell>
          <cell r="GK8837">
            <v>12</v>
          </cell>
        </row>
        <row r="8838">
          <cell r="DE8838">
            <v>9</v>
          </cell>
          <cell r="DG8838">
            <v>1</v>
          </cell>
          <cell r="GA8838">
            <v>1</v>
          </cell>
          <cell r="GK8838">
            <v>9</v>
          </cell>
        </row>
        <row r="8839">
          <cell r="DE8839">
            <v>12</v>
          </cell>
          <cell r="DG8839">
            <v>3</v>
          </cell>
          <cell r="GA8839">
            <v>1</v>
          </cell>
          <cell r="GK8839">
            <v>12</v>
          </cell>
        </row>
        <row r="8840">
          <cell r="DE8840">
            <v>8</v>
          </cell>
          <cell r="DG8840">
            <v>1</v>
          </cell>
          <cell r="GA8840">
            <v>1</v>
          </cell>
          <cell r="GK8840">
            <v>8</v>
          </cell>
        </row>
        <row r="8841">
          <cell r="DE8841">
            <v>10</v>
          </cell>
          <cell r="DG8841">
            <v>10</v>
          </cell>
          <cell r="GA8841">
            <v>2</v>
          </cell>
          <cell r="GK8841">
            <v>10</v>
          </cell>
        </row>
        <row r="8842">
          <cell r="DE8842">
            <v>5</v>
          </cell>
          <cell r="DG8842">
            <v>5</v>
          </cell>
          <cell r="GA8842">
            <v>1</v>
          </cell>
          <cell r="GK8842">
            <v>5</v>
          </cell>
        </row>
        <row r="8843">
          <cell r="DE8843">
            <v>14</v>
          </cell>
          <cell r="DG8843">
            <v>12</v>
          </cell>
          <cell r="GA8843">
            <v>1</v>
          </cell>
          <cell r="GK8843">
            <v>16</v>
          </cell>
        </row>
        <row r="8844">
          <cell r="DE8844">
            <v>0</v>
          </cell>
          <cell r="DG8844">
            <v>0</v>
          </cell>
          <cell r="GA8844">
            <v>1</v>
          </cell>
          <cell r="GK8844">
            <v>0</v>
          </cell>
        </row>
        <row r="8845">
          <cell r="DE8845">
            <v>9</v>
          </cell>
          <cell r="DG8845">
            <v>8</v>
          </cell>
          <cell r="GA8845">
            <v>1</v>
          </cell>
          <cell r="GK8845">
            <v>9</v>
          </cell>
        </row>
        <row r="8846">
          <cell r="DE8846">
            <v>9</v>
          </cell>
          <cell r="DG8846">
            <v>2</v>
          </cell>
          <cell r="GA8846">
            <v>1</v>
          </cell>
          <cell r="GK8846">
            <v>9</v>
          </cell>
        </row>
        <row r="8847">
          <cell r="DE8847">
            <v>8</v>
          </cell>
          <cell r="DG8847">
            <v>2</v>
          </cell>
          <cell r="GA8847">
            <v>1</v>
          </cell>
          <cell r="GK8847">
            <v>8</v>
          </cell>
        </row>
        <row r="8848">
          <cell r="DE8848">
            <v>10</v>
          </cell>
          <cell r="DG8848">
            <v>10</v>
          </cell>
          <cell r="GA8848">
            <v>1</v>
          </cell>
          <cell r="GK8848">
            <v>10</v>
          </cell>
        </row>
        <row r="8849">
          <cell r="DE8849">
            <v>25</v>
          </cell>
          <cell r="DG8849">
            <v>20</v>
          </cell>
          <cell r="GA8849">
            <v>1</v>
          </cell>
          <cell r="GK8849">
            <v>25</v>
          </cell>
        </row>
        <row r="8850">
          <cell r="DE8850">
            <v>7</v>
          </cell>
          <cell r="DG8850">
            <v>0</v>
          </cell>
          <cell r="GA8850">
            <v>1</v>
          </cell>
          <cell r="GK8850">
            <v>7</v>
          </cell>
        </row>
        <row r="8851">
          <cell r="DE8851">
            <v>5</v>
          </cell>
          <cell r="DG8851">
            <v>5</v>
          </cell>
          <cell r="GA8851">
            <v>1</v>
          </cell>
          <cell r="GK8851">
            <v>5</v>
          </cell>
        </row>
        <row r="8852">
          <cell r="DE8852">
            <v>20</v>
          </cell>
          <cell r="DG8852">
            <v>16</v>
          </cell>
          <cell r="GA8852">
            <v>2</v>
          </cell>
          <cell r="GK8852">
            <v>21</v>
          </cell>
        </row>
        <row r="8853">
          <cell r="DE8853">
            <v>2</v>
          </cell>
          <cell r="DG8853">
            <v>2</v>
          </cell>
          <cell r="GA8853">
            <v>1</v>
          </cell>
          <cell r="GK8853">
            <v>2</v>
          </cell>
        </row>
        <row r="8854">
          <cell r="DE8854">
            <v>20</v>
          </cell>
          <cell r="DG8854">
            <v>0</v>
          </cell>
          <cell r="GA8854">
            <v>1</v>
          </cell>
          <cell r="GK8854">
            <v>20</v>
          </cell>
        </row>
        <row r="8855">
          <cell r="DE8855">
            <v>5</v>
          </cell>
          <cell r="DG8855">
            <v>3</v>
          </cell>
          <cell r="GA8855">
            <v>2</v>
          </cell>
          <cell r="GK8855">
            <v>5</v>
          </cell>
        </row>
        <row r="8856">
          <cell r="DE8856">
            <v>7</v>
          </cell>
          <cell r="DG8856">
            <v>5</v>
          </cell>
          <cell r="GA8856">
            <v>1</v>
          </cell>
          <cell r="GK8856">
            <v>7</v>
          </cell>
        </row>
        <row r="8857">
          <cell r="DE8857">
            <v>10</v>
          </cell>
          <cell r="DG8857">
            <v>0</v>
          </cell>
          <cell r="GA8857">
            <v>1</v>
          </cell>
          <cell r="GK8857">
            <v>10</v>
          </cell>
        </row>
        <row r="8858">
          <cell r="DE8858">
            <v>2</v>
          </cell>
          <cell r="DG8858">
            <v>2</v>
          </cell>
          <cell r="GA8858">
            <v>1</v>
          </cell>
          <cell r="GK8858">
            <v>2</v>
          </cell>
        </row>
        <row r="8859">
          <cell r="DE8859">
            <v>5</v>
          </cell>
          <cell r="DG8859">
            <v>2</v>
          </cell>
          <cell r="GA8859">
            <v>1</v>
          </cell>
          <cell r="GK8859">
            <v>5</v>
          </cell>
        </row>
        <row r="8860">
          <cell r="DE8860">
            <v>0</v>
          </cell>
          <cell r="DG8860">
            <v>0</v>
          </cell>
          <cell r="GA8860">
            <v>1</v>
          </cell>
          <cell r="GK8860">
            <v>1</v>
          </cell>
        </row>
        <row r="8861">
          <cell r="DE8861">
            <v>10</v>
          </cell>
          <cell r="DG8861">
            <v>10</v>
          </cell>
          <cell r="GA8861">
            <v>1</v>
          </cell>
          <cell r="GK8861">
            <v>30</v>
          </cell>
        </row>
        <row r="8862">
          <cell r="DE8862">
            <v>108</v>
          </cell>
          <cell r="DG8862">
            <v>23</v>
          </cell>
          <cell r="GA8862">
            <v>1</v>
          </cell>
          <cell r="GK8862">
            <v>108</v>
          </cell>
        </row>
        <row r="8863">
          <cell r="DE8863">
            <v>3</v>
          </cell>
          <cell r="DG8863">
            <v>0</v>
          </cell>
          <cell r="GA8863">
            <v>1</v>
          </cell>
          <cell r="GK8863">
            <v>3</v>
          </cell>
        </row>
        <row r="8864">
          <cell r="DE8864">
            <v>2</v>
          </cell>
          <cell r="DG8864">
            <v>2</v>
          </cell>
          <cell r="GA8864">
            <v>1</v>
          </cell>
          <cell r="GK8864">
            <v>2</v>
          </cell>
        </row>
        <row r="8865">
          <cell r="DE8865">
            <v>3</v>
          </cell>
          <cell r="DG8865">
            <v>0</v>
          </cell>
          <cell r="GA8865">
            <v>2</v>
          </cell>
          <cell r="GK8865">
            <v>3</v>
          </cell>
        </row>
        <row r="8866">
          <cell r="DE8866">
            <v>0</v>
          </cell>
          <cell r="DG8866">
            <v>0</v>
          </cell>
          <cell r="GA8866">
            <v>1</v>
          </cell>
          <cell r="GK8866">
            <v>0</v>
          </cell>
        </row>
        <row r="8867">
          <cell r="DE8867">
            <v>30</v>
          </cell>
          <cell r="DG8867">
            <v>20</v>
          </cell>
          <cell r="GA8867">
            <v>1</v>
          </cell>
          <cell r="GK8867">
            <v>31</v>
          </cell>
        </row>
        <row r="8868">
          <cell r="DE8868">
            <v>5</v>
          </cell>
          <cell r="DG8868">
            <v>4</v>
          </cell>
          <cell r="GA8868">
            <v>1</v>
          </cell>
          <cell r="GK8868">
            <v>5</v>
          </cell>
        </row>
        <row r="8869">
          <cell r="DE8869">
            <v>8</v>
          </cell>
          <cell r="DG8869">
            <v>8</v>
          </cell>
          <cell r="GA8869">
            <v>1</v>
          </cell>
          <cell r="GK8869">
            <v>8</v>
          </cell>
        </row>
        <row r="8870">
          <cell r="DE8870">
            <v>5</v>
          </cell>
          <cell r="DG8870">
            <v>2</v>
          </cell>
          <cell r="GA8870">
            <v>2</v>
          </cell>
          <cell r="GK8870">
            <v>5</v>
          </cell>
        </row>
        <row r="8871">
          <cell r="DE8871">
            <v>9</v>
          </cell>
          <cell r="DG8871">
            <v>6</v>
          </cell>
          <cell r="GA8871">
            <v>1</v>
          </cell>
          <cell r="GK8871">
            <v>20</v>
          </cell>
        </row>
        <row r="8872">
          <cell r="DE8872">
            <v>5</v>
          </cell>
          <cell r="DG8872">
            <v>2</v>
          </cell>
          <cell r="GA8872">
            <v>1</v>
          </cell>
          <cell r="GK8872">
            <v>5</v>
          </cell>
        </row>
        <row r="8873">
          <cell r="DE8873">
            <v>0</v>
          </cell>
          <cell r="DG8873">
            <v>0</v>
          </cell>
          <cell r="GA8873">
            <v>1</v>
          </cell>
          <cell r="GK8873">
            <v>3</v>
          </cell>
        </row>
        <row r="8874">
          <cell r="DE8874">
            <v>8</v>
          </cell>
          <cell r="DG8874">
            <v>5</v>
          </cell>
          <cell r="GA8874">
            <v>1</v>
          </cell>
          <cell r="GK8874">
            <v>8</v>
          </cell>
        </row>
        <row r="8875">
          <cell r="DE8875">
            <v>2</v>
          </cell>
          <cell r="DG8875">
            <v>0</v>
          </cell>
          <cell r="GA8875">
            <v>1</v>
          </cell>
          <cell r="GK8875">
            <v>2</v>
          </cell>
        </row>
        <row r="8876">
          <cell r="DE8876">
            <v>14</v>
          </cell>
          <cell r="DG8876">
            <v>5</v>
          </cell>
          <cell r="GA8876">
            <v>1</v>
          </cell>
          <cell r="GK8876">
            <v>14</v>
          </cell>
        </row>
        <row r="8877">
          <cell r="DE8877">
            <v>8</v>
          </cell>
          <cell r="DG8877">
            <v>8</v>
          </cell>
          <cell r="GA8877">
            <v>1</v>
          </cell>
          <cell r="GK8877">
            <v>8</v>
          </cell>
        </row>
        <row r="8878">
          <cell r="DE8878">
            <v>0</v>
          </cell>
          <cell r="DG8878">
            <v>0</v>
          </cell>
          <cell r="GA8878">
            <v>1</v>
          </cell>
          <cell r="GK8878">
            <v>0</v>
          </cell>
        </row>
        <row r="8879">
          <cell r="DE8879">
            <v>15</v>
          </cell>
          <cell r="DG8879">
            <v>7</v>
          </cell>
          <cell r="GA8879">
            <v>1</v>
          </cell>
          <cell r="GK8879">
            <v>18</v>
          </cell>
        </row>
        <row r="8880">
          <cell r="DE8880">
            <v>3</v>
          </cell>
          <cell r="DG8880">
            <v>0</v>
          </cell>
          <cell r="GA8880">
            <v>1</v>
          </cell>
          <cell r="GK8880">
            <v>3</v>
          </cell>
        </row>
        <row r="8881">
          <cell r="DE8881">
            <v>6</v>
          </cell>
          <cell r="DG8881">
            <v>0</v>
          </cell>
          <cell r="GA8881">
            <v>1</v>
          </cell>
          <cell r="GK8881">
            <v>6</v>
          </cell>
        </row>
        <row r="8882">
          <cell r="DE8882">
            <v>4</v>
          </cell>
          <cell r="DG8882">
            <v>1</v>
          </cell>
          <cell r="GA8882">
            <v>1</v>
          </cell>
          <cell r="GK8882">
            <v>4</v>
          </cell>
        </row>
        <row r="8883">
          <cell r="DE8883">
            <v>5</v>
          </cell>
          <cell r="DG8883">
            <v>2</v>
          </cell>
          <cell r="GA8883">
            <v>1</v>
          </cell>
          <cell r="GK8883">
            <v>5</v>
          </cell>
        </row>
        <row r="8884">
          <cell r="DE8884">
            <v>20</v>
          </cell>
          <cell r="DG8884">
            <v>0</v>
          </cell>
          <cell r="GA8884">
            <v>1</v>
          </cell>
          <cell r="GK8884">
            <v>20</v>
          </cell>
        </row>
        <row r="8885">
          <cell r="DE8885">
            <v>5</v>
          </cell>
          <cell r="DG8885">
            <v>0</v>
          </cell>
          <cell r="GA8885">
            <v>1</v>
          </cell>
          <cell r="GK8885">
            <v>5</v>
          </cell>
        </row>
        <row r="8886">
          <cell r="DE8886">
            <v>10</v>
          </cell>
          <cell r="DG8886">
            <v>5</v>
          </cell>
          <cell r="GA8886">
            <v>2</v>
          </cell>
          <cell r="GK8886">
            <v>10</v>
          </cell>
        </row>
        <row r="8887">
          <cell r="DE8887">
            <v>6</v>
          </cell>
          <cell r="DG8887">
            <v>2</v>
          </cell>
          <cell r="GA8887">
            <v>1</v>
          </cell>
          <cell r="GK8887">
            <v>6</v>
          </cell>
        </row>
        <row r="8888">
          <cell r="DE8888">
            <v>4</v>
          </cell>
          <cell r="DG8888">
            <v>2</v>
          </cell>
          <cell r="GA8888">
            <v>1</v>
          </cell>
          <cell r="GK8888">
            <v>4</v>
          </cell>
        </row>
        <row r="8889">
          <cell r="DE8889">
            <v>1</v>
          </cell>
          <cell r="DG8889">
            <v>1</v>
          </cell>
          <cell r="GA8889">
            <v>1</v>
          </cell>
          <cell r="GK8889">
            <v>1</v>
          </cell>
        </row>
        <row r="8890">
          <cell r="DE8890">
            <v>7</v>
          </cell>
          <cell r="DG8890">
            <v>7</v>
          </cell>
          <cell r="GA8890">
            <v>1</v>
          </cell>
          <cell r="GK8890">
            <v>7</v>
          </cell>
        </row>
        <row r="8891">
          <cell r="DE8891">
            <v>5</v>
          </cell>
          <cell r="DG8891">
            <v>5</v>
          </cell>
          <cell r="GA8891">
            <v>1</v>
          </cell>
          <cell r="GK8891">
            <v>5</v>
          </cell>
        </row>
        <row r="8892">
          <cell r="DE8892">
            <v>6</v>
          </cell>
          <cell r="DG8892">
            <v>2</v>
          </cell>
          <cell r="GA8892">
            <v>1</v>
          </cell>
          <cell r="GK8892">
            <v>6</v>
          </cell>
        </row>
        <row r="8893">
          <cell r="DE8893">
            <v>10</v>
          </cell>
          <cell r="DG8893">
            <v>5</v>
          </cell>
          <cell r="GA8893">
            <v>1</v>
          </cell>
          <cell r="GK8893">
            <v>10</v>
          </cell>
        </row>
        <row r="8894">
          <cell r="DE8894">
            <v>14</v>
          </cell>
          <cell r="DG8894">
            <v>6</v>
          </cell>
          <cell r="GA8894">
            <v>1</v>
          </cell>
          <cell r="GK8894">
            <v>14</v>
          </cell>
        </row>
        <row r="8895">
          <cell r="DE8895">
            <v>10</v>
          </cell>
          <cell r="DG8895">
            <v>7</v>
          </cell>
          <cell r="GA8895">
            <v>1</v>
          </cell>
          <cell r="GK8895">
            <v>10</v>
          </cell>
        </row>
        <row r="8896">
          <cell r="DE8896">
            <v>7</v>
          </cell>
          <cell r="DG8896">
            <v>3</v>
          </cell>
          <cell r="GA8896">
            <v>1</v>
          </cell>
          <cell r="GK8896">
            <v>7</v>
          </cell>
        </row>
        <row r="8897">
          <cell r="DE8897">
            <v>8</v>
          </cell>
          <cell r="DG8897">
            <v>2</v>
          </cell>
          <cell r="GA8897">
            <v>1</v>
          </cell>
          <cell r="GK8897">
            <v>8</v>
          </cell>
        </row>
        <row r="8898">
          <cell r="DE8898">
            <v>0</v>
          </cell>
          <cell r="DG8898">
            <v>0</v>
          </cell>
          <cell r="GA8898">
            <v>1</v>
          </cell>
          <cell r="GK8898">
            <v>0</v>
          </cell>
        </row>
        <row r="8899">
          <cell r="DE8899">
            <v>7</v>
          </cell>
          <cell r="DG8899">
            <v>1</v>
          </cell>
          <cell r="GA8899">
            <v>1</v>
          </cell>
          <cell r="GK8899">
            <v>7</v>
          </cell>
        </row>
        <row r="8900">
          <cell r="DE8900">
            <v>2</v>
          </cell>
          <cell r="DG8900">
            <v>2</v>
          </cell>
          <cell r="GA8900">
            <v>1</v>
          </cell>
          <cell r="GK8900">
            <v>2</v>
          </cell>
        </row>
        <row r="8901">
          <cell r="DE8901">
            <v>7</v>
          </cell>
          <cell r="DG8901">
            <v>1</v>
          </cell>
          <cell r="GA8901">
            <v>1</v>
          </cell>
          <cell r="GK8901">
            <v>7</v>
          </cell>
        </row>
        <row r="8902">
          <cell r="DE8902">
            <v>13</v>
          </cell>
          <cell r="DG8902">
            <v>4</v>
          </cell>
          <cell r="GA8902">
            <v>1</v>
          </cell>
          <cell r="GK8902">
            <v>13</v>
          </cell>
        </row>
        <row r="8903">
          <cell r="DE8903">
            <v>6</v>
          </cell>
          <cell r="DG8903">
            <v>3</v>
          </cell>
          <cell r="GA8903">
            <v>2</v>
          </cell>
          <cell r="GK8903">
            <v>6</v>
          </cell>
        </row>
        <row r="8904">
          <cell r="DE8904">
            <v>4</v>
          </cell>
          <cell r="DG8904">
            <v>1</v>
          </cell>
          <cell r="GA8904">
            <v>1</v>
          </cell>
          <cell r="GK8904">
            <v>4</v>
          </cell>
        </row>
        <row r="8905">
          <cell r="DE8905">
            <v>17</v>
          </cell>
          <cell r="DG8905">
            <v>3</v>
          </cell>
          <cell r="GA8905">
            <v>1</v>
          </cell>
          <cell r="GK8905">
            <v>17</v>
          </cell>
        </row>
        <row r="8906">
          <cell r="DE8906">
            <v>10</v>
          </cell>
          <cell r="DG8906">
            <v>5</v>
          </cell>
          <cell r="GA8906">
            <v>1</v>
          </cell>
          <cell r="GK8906">
            <v>10</v>
          </cell>
        </row>
        <row r="8907">
          <cell r="DE8907">
            <v>8</v>
          </cell>
          <cell r="DG8907">
            <v>6</v>
          </cell>
          <cell r="GA8907">
            <v>1</v>
          </cell>
          <cell r="GK8907">
            <v>8</v>
          </cell>
        </row>
        <row r="8908">
          <cell r="DE8908">
            <v>5</v>
          </cell>
          <cell r="DG8908">
            <v>1</v>
          </cell>
          <cell r="GA8908">
            <v>2</v>
          </cell>
          <cell r="GK8908">
            <v>5</v>
          </cell>
        </row>
        <row r="8909">
          <cell r="DE8909">
            <v>10</v>
          </cell>
          <cell r="DG8909">
            <v>2</v>
          </cell>
          <cell r="GA8909">
            <v>2</v>
          </cell>
          <cell r="GK8909">
            <v>10</v>
          </cell>
        </row>
        <row r="8910">
          <cell r="DE8910">
            <v>10</v>
          </cell>
          <cell r="DG8910">
            <v>9</v>
          </cell>
          <cell r="GA8910">
            <v>1</v>
          </cell>
          <cell r="GK8910">
            <v>10</v>
          </cell>
        </row>
        <row r="8911">
          <cell r="DE8911">
            <v>0</v>
          </cell>
          <cell r="DG8911">
            <v>0</v>
          </cell>
          <cell r="GA8911">
            <v>2</v>
          </cell>
          <cell r="GK8911">
            <v>0</v>
          </cell>
        </row>
        <row r="8912">
          <cell r="DE8912">
            <v>10</v>
          </cell>
          <cell r="DG8912">
            <v>7</v>
          </cell>
          <cell r="GA8912">
            <v>2</v>
          </cell>
          <cell r="GK8912">
            <v>10</v>
          </cell>
        </row>
        <row r="8913">
          <cell r="DE8913">
            <v>5</v>
          </cell>
          <cell r="DG8913">
            <v>3</v>
          </cell>
          <cell r="GA8913">
            <v>1</v>
          </cell>
          <cell r="GK8913">
            <v>5</v>
          </cell>
        </row>
        <row r="8914">
          <cell r="DE8914">
            <v>15</v>
          </cell>
          <cell r="DG8914">
            <v>4</v>
          </cell>
          <cell r="GA8914">
            <v>1</v>
          </cell>
          <cell r="GK8914">
            <v>20</v>
          </cell>
        </row>
        <row r="8915">
          <cell r="DE8915">
            <v>2</v>
          </cell>
          <cell r="DG8915">
            <v>2</v>
          </cell>
          <cell r="GA8915">
            <v>2</v>
          </cell>
          <cell r="GK8915">
            <v>2</v>
          </cell>
        </row>
        <row r="8916">
          <cell r="DE8916">
            <v>1</v>
          </cell>
          <cell r="DG8916">
            <v>0</v>
          </cell>
          <cell r="GA8916">
            <v>1</v>
          </cell>
          <cell r="GK8916">
            <v>1</v>
          </cell>
        </row>
        <row r="8917">
          <cell r="DE8917">
            <v>1</v>
          </cell>
          <cell r="DG8917">
            <v>0</v>
          </cell>
          <cell r="GA8917">
            <v>1</v>
          </cell>
          <cell r="GK8917">
            <v>1</v>
          </cell>
        </row>
        <row r="8918">
          <cell r="DE8918">
            <v>2</v>
          </cell>
          <cell r="DG8918">
            <v>0</v>
          </cell>
          <cell r="GA8918">
            <v>1</v>
          </cell>
          <cell r="GK8918">
            <v>2</v>
          </cell>
        </row>
        <row r="8919">
          <cell r="DE8919">
            <v>10</v>
          </cell>
          <cell r="DG8919">
            <v>4</v>
          </cell>
          <cell r="GA8919">
            <v>1</v>
          </cell>
          <cell r="GK8919">
            <v>10</v>
          </cell>
        </row>
        <row r="8920">
          <cell r="DE8920">
            <v>10</v>
          </cell>
          <cell r="DG8920">
            <v>0</v>
          </cell>
          <cell r="GA8920">
            <v>1</v>
          </cell>
          <cell r="GK8920">
            <v>10</v>
          </cell>
        </row>
        <row r="8921">
          <cell r="DE8921">
            <v>8</v>
          </cell>
          <cell r="DG8921">
            <v>2</v>
          </cell>
          <cell r="GA8921">
            <v>1</v>
          </cell>
          <cell r="GK8921">
            <v>8</v>
          </cell>
        </row>
        <row r="8922">
          <cell r="DE8922">
            <v>30</v>
          </cell>
          <cell r="DG8922">
            <v>30</v>
          </cell>
          <cell r="GA8922">
            <v>2</v>
          </cell>
          <cell r="GK8922">
            <v>30</v>
          </cell>
        </row>
        <row r="8923">
          <cell r="DE8923">
            <v>9</v>
          </cell>
          <cell r="DG8923">
            <v>9</v>
          </cell>
          <cell r="GA8923">
            <v>1</v>
          </cell>
          <cell r="GK8923">
            <v>9</v>
          </cell>
        </row>
        <row r="8924">
          <cell r="DE8924">
            <v>10</v>
          </cell>
          <cell r="DG8924">
            <v>1</v>
          </cell>
          <cell r="GA8924">
            <v>1</v>
          </cell>
          <cell r="GK8924">
            <v>10</v>
          </cell>
        </row>
        <row r="8925">
          <cell r="DE8925">
            <v>10</v>
          </cell>
          <cell r="DG8925">
            <v>1</v>
          </cell>
          <cell r="GA8925">
            <v>1</v>
          </cell>
          <cell r="GK8925">
            <v>10</v>
          </cell>
        </row>
        <row r="8926">
          <cell r="DE8926">
            <v>11</v>
          </cell>
          <cell r="DG8926">
            <v>9</v>
          </cell>
          <cell r="GA8926">
            <v>1</v>
          </cell>
          <cell r="GK8926">
            <v>11</v>
          </cell>
        </row>
        <row r="8927">
          <cell r="DE8927">
            <v>10</v>
          </cell>
          <cell r="DG8927">
            <v>0</v>
          </cell>
          <cell r="GA8927">
            <v>1</v>
          </cell>
          <cell r="GK8927">
            <v>10</v>
          </cell>
        </row>
        <row r="8928">
          <cell r="DE8928">
            <v>6</v>
          </cell>
          <cell r="DG8928">
            <v>4</v>
          </cell>
          <cell r="GA8928">
            <v>1</v>
          </cell>
          <cell r="GK8928">
            <v>6</v>
          </cell>
        </row>
        <row r="8929">
          <cell r="DE8929">
            <v>0</v>
          </cell>
          <cell r="DG8929">
            <v>0</v>
          </cell>
          <cell r="GA8929">
            <v>2</v>
          </cell>
          <cell r="GK8929">
            <v>0</v>
          </cell>
        </row>
        <row r="8930">
          <cell r="DE8930">
            <v>9</v>
          </cell>
          <cell r="DG8930">
            <v>4</v>
          </cell>
          <cell r="GA8930">
            <v>1</v>
          </cell>
          <cell r="GK8930">
            <v>9</v>
          </cell>
        </row>
        <row r="8931">
          <cell r="DE8931">
            <v>20</v>
          </cell>
          <cell r="DG8931">
            <v>0</v>
          </cell>
          <cell r="GA8931">
            <v>1</v>
          </cell>
          <cell r="GK8931">
            <v>20</v>
          </cell>
        </row>
        <row r="8932">
          <cell r="DE8932">
            <v>7</v>
          </cell>
          <cell r="DG8932">
            <v>5</v>
          </cell>
          <cell r="GA8932">
            <v>2</v>
          </cell>
          <cell r="GK8932">
            <v>7</v>
          </cell>
        </row>
        <row r="8933">
          <cell r="DE8933">
            <v>8</v>
          </cell>
          <cell r="DG8933">
            <v>5</v>
          </cell>
          <cell r="GA8933">
            <v>1</v>
          </cell>
          <cell r="GK8933">
            <v>8</v>
          </cell>
        </row>
        <row r="8934">
          <cell r="DE8934">
            <v>7</v>
          </cell>
          <cell r="DG8934">
            <v>7</v>
          </cell>
          <cell r="GA8934">
            <v>1</v>
          </cell>
          <cell r="GK8934">
            <v>7</v>
          </cell>
        </row>
        <row r="8935">
          <cell r="DE8935">
            <v>20</v>
          </cell>
          <cell r="DG8935">
            <v>2</v>
          </cell>
          <cell r="GA8935">
            <v>1</v>
          </cell>
          <cell r="GK8935">
            <v>23</v>
          </cell>
        </row>
        <row r="8936">
          <cell r="DE8936">
            <v>6</v>
          </cell>
          <cell r="DG8936">
            <v>4</v>
          </cell>
          <cell r="GA8936">
            <v>1</v>
          </cell>
          <cell r="GK8936">
            <v>6</v>
          </cell>
        </row>
        <row r="8937">
          <cell r="DE8937">
            <v>3</v>
          </cell>
          <cell r="DG8937">
            <v>0</v>
          </cell>
          <cell r="GA8937">
            <v>1</v>
          </cell>
          <cell r="GK8937">
            <v>3</v>
          </cell>
        </row>
        <row r="8938">
          <cell r="DE8938">
            <v>6</v>
          </cell>
          <cell r="DG8938">
            <v>2</v>
          </cell>
          <cell r="GA8938">
            <v>1</v>
          </cell>
          <cell r="GK8938">
            <v>6</v>
          </cell>
        </row>
        <row r="8939">
          <cell r="DE8939">
            <v>8</v>
          </cell>
          <cell r="DG8939">
            <v>1</v>
          </cell>
          <cell r="GA8939">
            <v>1</v>
          </cell>
          <cell r="GK8939">
            <v>8</v>
          </cell>
        </row>
        <row r="8940">
          <cell r="DE8940">
            <v>7</v>
          </cell>
          <cell r="DG8940">
            <v>0</v>
          </cell>
          <cell r="GA8940">
            <v>1</v>
          </cell>
          <cell r="GK8940">
            <v>7</v>
          </cell>
        </row>
        <row r="8941">
          <cell r="DE8941">
            <v>7</v>
          </cell>
          <cell r="DG8941">
            <v>4</v>
          </cell>
          <cell r="GA8941">
            <v>1</v>
          </cell>
          <cell r="GK8941">
            <v>7</v>
          </cell>
        </row>
        <row r="8942">
          <cell r="DE8942">
            <v>4</v>
          </cell>
          <cell r="DG8942">
            <v>1</v>
          </cell>
          <cell r="GA8942">
            <v>1</v>
          </cell>
          <cell r="GK8942">
            <v>4</v>
          </cell>
        </row>
        <row r="8943">
          <cell r="DE8943">
            <v>10</v>
          </cell>
          <cell r="DG8943">
            <v>10</v>
          </cell>
          <cell r="GA8943">
            <v>1</v>
          </cell>
          <cell r="GK8943">
            <v>10</v>
          </cell>
        </row>
        <row r="8944">
          <cell r="DE8944">
            <v>5</v>
          </cell>
          <cell r="DG8944">
            <v>2</v>
          </cell>
          <cell r="GA8944">
            <v>1</v>
          </cell>
          <cell r="GK8944">
            <v>5</v>
          </cell>
        </row>
        <row r="8945">
          <cell r="DE8945">
            <v>19</v>
          </cell>
          <cell r="DG8945">
            <v>4</v>
          </cell>
          <cell r="GA8945">
            <v>1</v>
          </cell>
          <cell r="GK8945">
            <v>19</v>
          </cell>
        </row>
        <row r="8946">
          <cell r="DE8946">
            <v>2</v>
          </cell>
          <cell r="DG8946">
            <v>2</v>
          </cell>
          <cell r="GA8946">
            <v>1</v>
          </cell>
          <cell r="GK8946">
            <v>2</v>
          </cell>
        </row>
        <row r="8947">
          <cell r="DE8947">
            <v>10</v>
          </cell>
          <cell r="DG8947">
            <v>0</v>
          </cell>
          <cell r="GA8947">
            <v>1</v>
          </cell>
          <cell r="GK8947">
            <v>10</v>
          </cell>
        </row>
        <row r="8948">
          <cell r="DE8948">
            <v>3</v>
          </cell>
          <cell r="DG8948">
            <v>2</v>
          </cell>
          <cell r="GA8948">
            <v>1</v>
          </cell>
          <cell r="GK8948">
            <v>3</v>
          </cell>
        </row>
        <row r="8949">
          <cell r="DE8949">
            <v>5</v>
          </cell>
          <cell r="DG8949">
            <v>5</v>
          </cell>
          <cell r="GA8949">
            <v>1</v>
          </cell>
          <cell r="GK8949">
            <v>5</v>
          </cell>
        </row>
        <row r="8950">
          <cell r="DE8950">
            <v>6</v>
          </cell>
          <cell r="DG8950">
            <v>3</v>
          </cell>
          <cell r="GA8950">
            <v>1</v>
          </cell>
          <cell r="GK8950">
            <v>6</v>
          </cell>
        </row>
        <row r="8951">
          <cell r="DE8951">
            <v>9</v>
          </cell>
          <cell r="DG8951">
            <v>0</v>
          </cell>
          <cell r="GA8951">
            <v>1</v>
          </cell>
          <cell r="GK8951">
            <v>9</v>
          </cell>
        </row>
        <row r="8952">
          <cell r="DE8952">
            <v>6</v>
          </cell>
          <cell r="DG8952">
            <v>5</v>
          </cell>
          <cell r="GA8952">
            <v>1</v>
          </cell>
          <cell r="GK8952">
            <v>6</v>
          </cell>
        </row>
        <row r="8953">
          <cell r="DE8953">
            <v>7</v>
          </cell>
          <cell r="DG8953">
            <v>2</v>
          </cell>
          <cell r="GA8953">
            <v>1</v>
          </cell>
          <cell r="GK8953">
            <v>7</v>
          </cell>
        </row>
        <row r="8954">
          <cell r="DE8954">
            <v>1</v>
          </cell>
          <cell r="DG8954">
            <v>0</v>
          </cell>
          <cell r="GA8954">
            <v>1</v>
          </cell>
          <cell r="GK8954">
            <v>1</v>
          </cell>
        </row>
        <row r="8955">
          <cell r="DE8955">
            <v>6</v>
          </cell>
          <cell r="DG8955">
            <v>6</v>
          </cell>
          <cell r="GA8955">
            <v>1</v>
          </cell>
          <cell r="GK8955">
            <v>6</v>
          </cell>
        </row>
        <row r="8956">
          <cell r="DE8956">
            <v>9</v>
          </cell>
          <cell r="DG8956">
            <v>5</v>
          </cell>
          <cell r="GA8956">
            <v>2</v>
          </cell>
          <cell r="GK8956">
            <v>9</v>
          </cell>
        </row>
        <row r="8957">
          <cell r="DE8957">
            <v>7</v>
          </cell>
          <cell r="DG8957">
            <v>7</v>
          </cell>
          <cell r="GA8957">
            <v>1</v>
          </cell>
          <cell r="GK8957">
            <v>7</v>
          </cell>
        </row>
        <row r="8958">
          <cell r="DE8958">
            <v>45</v>
          </cell>
          <cell r="DG8958">
            <v>4</v>
          </cell>
          <cell r="GA8958">
            <v>1</v>
          </cell>
          <cell r="GK8958">
            <v>45</v>
          </cell>
        </row>
        <row r="8959">
          <cell r="DE8959">
            <v>8</v>
          </cell>
          <cell r="DG8959">
            <v>4</v>
          </cell>
          <cell r="GA8959">
            <v>1</v>
          </cell>
          <cell r="GK8959">
            <v>8</v>
          </cell>
        </row>
        <row r="8960">
          <cell r="DE8960">
            <v>6</v>
          </cell>
          <cell r="DG8960">
            <v>4</v>
          </cell>
          <cell r="GA8960">
            <v>2</v>
          </cell>
          <cell r="GK8960">
            <v>6</v>
          </cell>
        </row>
        <row r="8961">
          <cell r="DE8961">
            <v>13</v>
          </cell>
          <cell r="DG8961">
            <v>6</v>
          </cell>
          <cell r="GA8961">
            <v>1</v>
          </cell>
          <cell r="GK8961">
            <v>13</v>
          </cell>
        </row>
        <row r="8962">
          <cell r="DE8962">
            <v>2</v>
          </cell>
          <cell r="DG8962">
            <v>1</v>
          </cell>
          <cell r="GA8962">
            <v>1</v>
          </cell>
          <cell r="GK8962">
            <v>2</v>
          </cell>
        </row>
        <row r="8963">
          <cell r="DE8963">
            <v>4</v>
          </cell>
          <cell r="DG8963">
            <v>1</v>
          </cell>
          <cell r="GA8963">
            <v>1</v>
          </cell>
          <cell r="GK8963">
            <v>4</v>
          </cell>
        </row>
        <row r="8964">
          <cell r="DE8964">
            <v>1</v>
          </cell>
          <cell r="DG8964">
            <v>1</v>
          </cell>
          <cell r="GA8964">
            <v>1</v>
          </cell>
          <cell r="GK8964">
            <v>1</v>
          </cell>
        </row>
        <row r="8965">
          <cell r="DE8965">
            <v>6</v>
          </cell>
          <cell r="DG8965">
            <v>6</v>
          </cell>
          <cell r="GA8965">
            <v>1</v>
          </cell>
          <cell r="GK8965">
            <v>6</v>
          </cell>
        </row>
        <row r="8966">
          <cell r="DE8966">
            <v>5</v>
          </cell>
          <cell r="DG8966">
            <v>0</v>
          </cell>
          <cell r="GA8966">
            <v>1</v>
          </cell>
          <cell r="GK8966">
            <v>5</v>
          </cell>
        </row>
        <row r="8967">
          <cell r="DE8967">
            <v>5</v>
          </cell>
          <cell r="DG8967">
            <v>0</v>
          </cell>
          <cell r="GA8967">
            <v>1</v>
          </cell>
          <cell r="GK8967">
            <v>5</v>
          </cell>
        </row>
        <row r="8968">
          <cell r="DE8968">
            <v>7</v>
          </cell>
          <cell r="DG8968">
            <v>0</v>
          </cell>
          <cell r="GA8968">
            <v>1</v>
          </cell>
          <cell r="GK8968">
            <v>7</v>
          </cell>
        </row>
        <row r="8969">
          <cell r="DE8969">
            <v>13</v>
          </cell>
          <cell r="DG8969">
            <v>0</v>
          </cell>
          <cell r="GA8969">
            <v>2</v>
          </cell>
          <cell r="GK8969">
            <v>13</v>
          </cell>
        </row>
        <row r="8970">
          <cell r="DE8970">
            <v>10</v>
          </cell>
          <cell r="DG8970">
            <v>8</v>
          </cell>
          <cell r="GA8970">
            <v>1</v>
          </cell>
          <cell r="GK8970">
            <v>10</v>
          </cell>
        </row>
        <row r="8971">
          <cell r="DE8971">
            <v>3</v>
          </cell>
          <cell r="DG8971">
            <v>1</v>
          </cell>
          <cell r="GA8971">
            <v>1</v>
          </cell>
          <cell r="GK8971">
            <v>3</v>
          </cell>
        </row>
        <row r="8972">
          <cell r="DE8972">
            <v>10</v>
          </cell>
          <cell r="DG8972">
            <v>3</v>
          </cell>
          <cell r="GA8972">
            <v>1</v>
          </cell>
          <cell r="GK8972">
            <v>10</v>
          </cell>
        </row>
        <row r="8973">
          <cell r="DE8973">
            <v>10</v>
          </cell>
          <cell r="DG8973">
            <v>4</v>
          </cell>
          <cell r="GA8973">
            <v>1</v>
          </cell>
          <cell r="GK8973">
            <v>10</v>
          </cell>
        </row>
        <row r="8974">
          <cell r="DE8974">
            <v>8</v>
          </cell>
          <cell r="DG8974">
            <v>7</v>
          </cell>
          <cell r="GA8974">
            <v>1</v>
          </cell>
          <cell r="GK8974">
            <v>8</v>
          </cell>
        </row>
        <row r="8975">
          <cell r="DE8975">
            <v>5</v>
          </cell>
          <cell r="DG8975">
            <v>1</v>
          </cell>
          <cell r="GA8975">
            <v>1</v>
          </cell>
          <cell r="GK8975">
            <v>5</v>
          </cell>
        </row>
        <row r="8976">
          <cell r="DE8976">
            <v>6</v>
          </cell>
          <cell r="DG8976">
            <v>6</v>
          </cell>
          <cell r="GA8976">
            <v>1</v>
          </cell>
          <cell r="GK8976">
            <v>6</v>
          </cell>
        </row>
        <row r="8977">
          <cell r="DE8977">
            <v>5</v>
          </cell>
          <cell r="DG8977">
            <v>2</v>
          </cell>
          <cell r="GA8977">
            <v>1</v>
          </cell>
          <cell r="GK8977">
            <v>5</v>
          </cell>
        </row>
        <row r="8978">
          <cell r="DE8978">
            <v>8</v>
          </cell>
          <cell r="DG8978">
            <v>7</v>
          </cell>
          <cell r="GA8978">
            <v>1</v>
          </cell>
          <cell r="GK8978">
            <v>8</v>
          </cell>
        </row>
        <row r="8979">
          <cell r="DE8979">
            <v>2</v>
          </cell>
          <cell r="DG8979">
            <v>0</v>
          </cell>
          <cell r="GA8979">
            <v>1</v>
          </cell>
          <cell r="GK8979">
            <v>2</v>
          </cell>
        </row>
        <row r="8980">
          <cell r="DE8980">
            <v>10</v>
          </cell>
          <cell r="DG8980">
            <v>3</v>
          </cell>
          <cell r="GA8980">
            <v>1</v>
          </cell>
          <cell r="GK8980">
            <v>10</v>
          </cell>
        </row>
        <row r="8981">
          <cell r="DE8981">
            <v>11</v>
          </cell>
          <cell r="DG8981">
            <v>5</v>
          </cell>
          <cell r="GA8981">
            <v>1</v>
          </cell>
          <cell r="GK8981">
            <v>11</v>
          </cell>
        </row>
        <row r="8982">
          <cell r="DE8982">
            <v>3</v>
          </cell>
          <cell r="DG8982">
            <v>0</v>
          </cell>
          <cell r="GA8982">
            <v>1</v>
          </cell>
          <cell r="GK8982">
            <v>3</v>
          </cell>
        </row>
        <row r="8983">
          <cell r="DE8983">
            <v>4</v>
          </cell>
          <cell r="DG8983">
            <v>4</v>
          </cell>
          <cell r="GA8983">
            <v>1</v>
          </cell>
          <cell r="GK8983">
            <v>4</v>
          </cell>
        </row>
        <row r="8984">
          <cell r="DE8984">
            <v>8</v>
          </cell>
          <cell r="DG8984">
            <v>8</v>
          </cell>
          <cell r="GA8984">
            <v>1</v>
          </cell>
          <cell r="GK8984">
            <v>8</v>
          </cell>
        </row>
        <row r="8985">
          <cell r="DE8985">
            <v>2</v>
          </cell>
          <cell r="DG8985">
            <v>2</v>
          </cell>
          <cell r="GA8985">
            <v>1</v>
          </cell>
          <cell r="GK8985">
            <v>2</v>
          </cell>
        </row>
        <row r="8986">
          <cell r="DE8986">
            <v>8</v>
          </cell>
          <cell r="DG8986">
            <v>8</v>
          </cell>
          <cell r="GA8986">
            <v>1</v>
          </cell>
          <cell r="GK8986">
            <v>8</v>
          </cell>
        </row>
        <row r="8987">
          <cell r="DE8987">
            <v>5</v>
          </cell>
          <cell r="DG8987">
            <v>1</v>
          </cell>
          <cell r="GA8987">
            <v>1</v>
          </cell>
          <cell r="GK8987">
            <v>5</v>
          </cell>
        </row>
        <row r="8988">
          <cell r="DE8988">
            <v>7</v>
          </cell>
          <cell r="DG8988">
            <v>3</v>
          </cell>
          <cell r="GA8988">
            <v>1</v>
          </cell>
          <cell r="GK8988">
            <v>7</v>
          </cell>
        </row>
        <row r="8989">
          <cell r="DE8989">
            <v>5</v>
          </cell>
          <cell r="DG8989">
            <v>0</v>
          </cell>
          <cell r="GA8989">
            <v>1</v>
          </cell>
          <cell r="GK8989">
            <v>5</v>
          </cell>
        </row>
        <row r="8990">
          <cell r="DE8990">
            <v>4</v>
          </cell>
          <cell r="DG8990">
            <v>3</v>
          </cell>
          <cell r="GA8990">
            <v>1</v>
          </cell>
          <cell r="GK8990">
            <v>5</v>
          </cell>
        </row>
        <row r="8991">
          <cell r="DE8991">
            <v>13</v>
          </cell>
          <cell r="DG8991">
            <v>13</v>
          </cell>
          <cell r="GA8991">
            <v>1</v>
          </cell>
          <cell r="GK8991">
            <v>13</v>
          </cell>
        </row>
        <row r="8992">
          <cell r="DE8992">
            <v>5</v>
          </cell>
          <cell r="DG8992">
            <v>1</v>
          </cell>
          <cell r="GA8992">
            <v>1</v>
          </cell>
          <cell r="GK8992">
            <v>5</v>
          </cell>
        </row>
        <row r="8993">
          <cell r="DE8993">
            <v>10</v>
          </cell>
          <cell r="DG8993">
            <v>2</v>
          </cell>
          <cell r="GA8993">
            <v>1</v>
          </cell>
          <cell r="GK8993">
            <v>10</v>
          </cell>
        </row>
        <row r="8994">
          <cell r="DE8994">
            <v>10</v>
          </cell>
          <cell r="DG8994">
            <v>6</v>
          </cell>
          <cell r="GA8994">
            <v>1</v>
          </cell>
          <cell r="GK8994">
            <v>10</v>
          </cell>
        </row>
        <row r="8995">
          <cell r="DE8995">
            <v>169</v>
          </cell>
          <cell r="DG8995">
            <v>29</v>
          </cell>
          <cell r="GA8995">
            <v>1</v>
          </cell>
          <cell r="GK8995">
            <v>169</v>
          </cell>
        </row>
        <row r="8996">
          <cell r="DE8996">
            <v>10</v>
          </cell>
          <cell r="DG8996">
            <v>7</v>
          </cell>
          <cell r="GA8996">
            <v>1</v>
          </cell>
          <cell r="GK8996">
            <v>20</v>
          </cell>
        </row>
        <row r="8997">
          <cell r="DE8997">
            <v>115</v>
          </cell>
          <cell r="DG8997">
            <v>0</v>
          </cell>
          <cell r="GA8997">
            <v>1</v>
          </cell>
          <cell r="GK8997">
            <v>115</v>
          </cell>
        </row>
        <row r="8998">
          <cell r="DE8998">
            <v>8</v>
          </cell>
          <cell r="DG8998">
            <v>5</v>
          </cell>
          <cell r="GA8998">
            <v>1</v>
          </cell>
          <cell r="GK8998">
            <v>8</v>
          </cell>
        </row>
        <row r="8999">
          <cell r="DE8999">
            <v>5</v>
          </cell>
          <cell r="DG8999">
            <v>0</v>
          </cell>
          <cell r="GA8999">
            <v>1</v>
          </cell>
          <cell r="GK8999">
            <v>5</v>
          </cell>
        </row>
        <row r="9000">
          <cell r="DE9000">
            <v>4</v>
          </cell>
          <cell r="DG9000">
            <v>4</v>
          </cell>
          <cell r="GA9000">
            <v>1</v>
          </cell>
          <cell r="GK9000">
            <v>4</v>
          </cell>
        </row>
        <row r="9001">
          <cell r="DE9001">
            <v>12</v>
          </cell>
          <cell r="DG9001">
            <v>8</v>
          </cell>
          <cell r="GA9001">
            <v>1</v>
          </cell>
          <cell r="GK9001">
            <v>14</v>
          </cell>
        </row>
        <row r="9002">
          <cell r="DE9002">
            <v>20</v>
          </cell>
          <cell r="DG9002">
            <v>7</v>
          </cell>
          <cell r="GA9002">
            <v>2</v>
          </cell>
          <cell r="GK9002">
            <v>20</v>
          </cell>
        </row>
        <row r="9003">
          <cell r="DE9003">
            <v>7</v>
          </cell>
          <cell r="DG9003">
            <v>0</v>
          </cell>
          <cell r="GA9003">
            <v>1</v>
          </cell>
          <cell r="GK9003">
            <v>10</v>
          </cell>
        </row>
        <row r="9004">
          <cell r="DE9004">
            <v>5</v>
          </cell>
          <cell r="DG9004">
            <v>2</v>
          </cell>
          <cell r="GA9004">
            <v>1</v>
          </cell>
          <cell r="GK9004">
            <v>5</v>
          </cell>
        </row>
        <row r="9005">
          <cell r="DE9005">
            <v>5</v>
          </cell>
          <cell r="DG9005">
            <v>1</v>
          </cell>
          <cell r="GA9005">
            <v>1</v>
          </cell>
          <cell r="GK9005">
            <v>5</v>
          </cell>
        </row>
        <row r="9006">
          <cell r="DE9006">
            <v>0</v>
          </cell>
          <cell r="DG9006">
            <v>0</v>
          </cell>
          <cell r="GA9006">
            <v>1</v>
          </cell>
          <cell r="GK9006">
            <v>0</v>
          </cell>
        </row>
        <row r="9007">
          <cell r="DE9007">
            <v>4</v>
          </cell>
          <cell r="DG9007">
            <v>1</v>
          </cell>
          <cell r="GA9007">
            <v>1</v>
          </cell>
          <cell r="GK9007">
            <v>4</v>
          </cell>
        </row>
        <row r="9008">
          <cell r="DE9008">
            <v>1</v>
          </cell>
          <cell r="DG9008">
            <v>0</v>
          </cell>
          <cell r="GA9008">
            <v>1</v>
          </cell>
          <cell r="GK9008">
            <v>1</v>
          </cell>
        </row>
        <row r="9009">
          <cell r="DE9009">
            <v>10</v>
          </cell>
          <cell r="DG9009">
            <v>3</v>
          </cell>
          <cell r="GA9009">
            <v>2</v>
          </cell>
          <cell r="GK9009">
            <v>10</v>
          </cell>
        </row>
        <row r="9010">
          <cell r="DE9010">
            <v>6</v>
          </cell>
          <cell r="DG9010">
            <v>2</v>
          </cell>
          <cell r="GA9010">
            <v>1</v>
          </cell>
          <cell r="GK9010">
            <v>6</v>
          </cell>
        </row>
        <row r="9011">
          <cell r="DE9011">
            <v>9</v>
          </cell>
          <cell r="DG9011">
            <v>6</v>
          </cell>
          <cell r="GA9011">
            <v>1</v>
          </cell>
          <cell r="GK9011">
            <v>9</v>
          </cell>
        </row>
        <row r="9012">
          <cell r="DE9012">
            <v>0</v>
          </cell>
          <cell r="DG9012">
            <v>0</v>
          </cell>
          <cell r="GA9012">
            <v>1</v>
          </cell>
          <cell r="GK9012">
            <v>0</v>
          </cell>
        </row>
        <row r="9013">
          <cell r="DE9013">
            <v>15</v>
          </cell>
          <cell r="DG9013">
            <v>10</v>
          </cell>
          <cell r="GA9013">
            <v>1</v>
          </cell>
          <cell r="GK9013">
            <v>15</v>
          </cell>
        </row>
        <row r="9014">
          <cell r="DE9014">
            <v>7</v>
          </cell>
          <cell r="DG9014">
            <v>1</v>
          </cell>
          <cell r="GA9014">
            <v>1</v>
          </cell>
          <cell r="GK9014">
            <v>7</v>
          </cell>
        </row>
        <row r="9015">
          <cell r="DE9015">
            <v>12</v>
          </cell>
          <cell r="DG9015">
            <v>8</v>
          </cell>
          <cell r="GA9015">
            <v>1</v>
          </cell>
          <cell r="GK9015">
            <v>12</v>
          </cell>
        </row>
        <row r="9016">
          <cell r="DE9016">
            <v>7</v>
          </cell>
          <cell r="DG9016">
            <v>1</v>
          </cell>
          <cell r="GA9016">
            <v>1</v>
          </cell>
          <cell r="GK9016">
            <v>7</v>
          </cell>
        </row>
        <row r="9017">
          <cell r="DE9017">
            <v>13</v>
          </cell>
          <cell r="DG9017">
            <v>1</v>
          </cell>
          <cell r="GA9017">
            <v>1</v>
          </cell>
          <cell r="GK9017">
            <v>13</v>
          </cell>
        </row>
        <row r="9018">
          <cell r="DE9018">
            <v>8</v>
          </cell>
          <cell r="DG9018">
            <v>5</v>
          </cell>
          <cell r="GA9018">
            <v>1</v>
          </cell>
          <cell r="GK9018">
            <v>8</v>
          </cell>
        </row>
        <row r="9019">
          <cell r="DE9019">
            <v>5</v>
          </cell>
          <cell r="DG9019">
            <v>5</v>
          </cell>
          <cell r="GA9019">
            <v>2</v>
          </cell>
          <cell r="GK9019">
            <v>5</v>
          </cell>
        </row>
        <row r="9020">
          <cell r="DE9020">
            <v>0</v>
          </cell>
          <cell r="DG9020">
            <v>0</v>
          </cell>
          <cell r="GA9020">
            <v>1</v>
          </cell>
          <cell r="GK9020">
            <v>0</v>
          </cell>
        </row>
        <row r="9021">
          <cell r="DE9021">
            <v>7</v>
          </cell>
          <cell r="DG9021">
            <v>3</v>
          </cell>
          <cell r="GA9021">
            <v>2</v>
          </cell>
          <cell r="GK9021">
            <v>7</v>
          </cell>
        </row>
        <row r="9022">
          <cell r="DE9022">
            <v>5</v>
          </cell>
          <cell r="DG9022">
            <v>1</v>
          </cell>
          <cell r="GA9022">
            <v>2</v>
          </cell>
          <cell r="GK9022">
            <v>5</v>
          </cell>
        </row>
        <row r="9023">
          <cell r="DE9023">
            <v>1</v>
          </cell>
          <cell r="DG9023">
            <v>0</v>
          </cell>
          <cell r="GA9023">
            <v>1</v>
          </cell>
          <cell r="GK9023">
            <v>1</v>
          </cell>
        </row>
        <row r="9024">
          <cell r="DE9024">
            <v>5</v>
          </cell>
          <cell r="DG9024">
            <v>2</v>
          </cell>
          <cell r="GA9024">
            <v>2</v>
          </cell>
          <cell r="GK9024">
            <v>5</v>
          </cell>
        </row>
        <row r="9025">
          <cell r="DE9025">
            <v>10</v>
          </cell>
          <cell r="DG9025">
            <v>0</v>
          </cell>
          <cell r="GA9025">
            <v>1</v>
          </cell>
          <cell r="GK9025">
            <v>10</v>
          </cell>
        </row>
        <row r="9026">
          <cell r="DE9026">
            <v>5</v>
          </cell>
          <cell r="DG9026">
            <v>3</v>
          </cell>
          <cell r="GA9026">
            <v>1</v>
          </cell>
          <cell r="GK9026">
            <v>5</v>
          </cell>
        </row>
        <row r="9027">
          <cell r="DE9027">
            <v>21</v>
          </cell>
          <cell r="DG9027">
            <v>6</v>
          </cell>
          <cell r="GA9027">
            <v>1</v>
          </cell>
          <cell r="GK9027">
            <v>21</v>
          </cell>
        </row>
        <row r="9028">
          <cell r="DE9028">
            <v>7</v>
          </cell>
          <cell r="DG9028">
            <v>7</v>
          </cell>
          <cell r="GA9028">
            <v>1</v>
          </cell>
          <cell r="GK9028">
            <v>7</v>
          </cell>
        </row>
        <row r="9029">
          <cell r="DE9029">
            <v>3</v>
          </cell>
          <cell r="DG9029">
            <v>2</v>
          </cell>
          <cell r="GA9029">
            <v>1</v>
          </cell>
          <cell r="GK9029">
            <v>3</v>
          </cell>
        </row>
        <row r="9030">
          <cell r="DE9030">
            <v>10</v>
          </cell>
          <cell r="DG9030">
            <v>2</v>
          </cell>
          <cell r="GA9030">
            <v>1</v>
          </cell>
          <cell r="GK9030">
            <v>10</v>
          </cell>
        </row>
        <row r="9031">
          <cell r="DE9031">
            <v>2</v>
          </cell>
          <cell r="DG9031">
            <v>0</v>
          </cell>
          <cell r="GA9031">
            <v>1</v>
          </cell>
          <cell r="GK9031">
            <v>2</v>
          </cell>
        </row>
        <row r="9032">
          <cell r="DE9032">
            <v>10</v>
          </cell>
          <cell r="DG9032">
            <v>9</v>
          </cell>
          <cell r="GA9032">
            <v>1</v>
          </cell>
          <cell r="GK9032">
            <v>10</v>
          </cell>
        </row>
        <row r="9033">
          <cell r="DE9033">
            <v>14</v>
          </cell>
          <cell r="DG9033">
            <v>0</v>
          </cell>
          <cell r="GA9033">
            <v>1</v>
          </cell>
          <cell r="GK9033">
            <v>14</v>
          </cell>
        </row>
        <row r="9034">
          <cell r="DE9034">
            <v>5</v>
          </cell>
          <cell r="DG9034">
            <v>5</v>
          </cell>
          <cell r="GA9034">
            <v>1</v>
          </cell>
          <cell r="GK9034">
            <v>5</v>
          </cell>
        </row>
        <row r="9035">
          <cell r="DE9035">
            <v>4</v>
          </cell>
          <cell r="DG9035">
            <v>3</v>
          </cell>
          <cell r="GA9035">
            <v>1</v>
          </cell>
          <cell r="GK9035">
            <v>4</v>
          </cell>
        </row>
        <row r="9036">
          <cell r="DE9036">
            <v>3</v>
          </cell>
          <cell r="DG9036">
            <v>1</v>
          </cell>
          <cell r="GA9036">
            <v>1</v>
          </cell>
          <cell r="GK9036">
            <v>3</v>
          </cell>
        </row>
        <row r="9037">
          <cell r="DE9037">
            <v>0</v>
          </cell>
          <cell r="DG9037">
            <v>0</v>
          </cell>
          <cell r="GA9037">
            <v>1</v>
          </cell>
          <cell r="GK9037">
            <v>0</v>
          </cell>
        </row>
        <row r="9038">
          <cell r="DE9038">
            <v>8</v>
          </cell>
          <cell r="DG9038">
            <v>2</v>
          </cell>
          <cell r="GA9038">
            <v>1</v>
          </cell>
          <cell r="GK9038">
            <v>8</v>
          </cell>
        </row>
        <row r="9039">
          <cell r="DE9039">
            <v>6</v>
          </cell>
          <cell r="DG9039">
            <v>2</v>
          </cell>
          <cell r="GA9039">
            <v>1</v>
          </cell>
          <cell r="GK9039">
            <v>6</v>
          </cell>
        </row>
        <row r="9040">
          <cell r="DE9040">
            <v>8</v>
          </cell>
          <cell r="DG9040">
            <v>1</v>
          </cell>
          <cell r="GA9040">
            <v>1</v>
          </cell>
          <cell r="GK9040">
            <v>8</v>
          </cell>
        </row>
        <row r="9041">
          <cell r="DE9041">
            <v>27</v>
          </cell>
          <cell r="DG9041">
            <v>21</v>
          </cell>
          <cell r="GA9041">
            <v>1</v>
          </cell>
          <cell r="GK9041">
            <v>27</v>
          </cell>
        </row>
        <row r="9042">
          <cell r="DE9042">
            <v>6</v>
          </cell>
          <cell r="DG9042">
            <v>6</v>
          </cell>
          <cell r="GA9042">
            <v>1</v>
          </cell>
          <cell r="GK9042">
            <v>6</v>
          </cell>
        </row>
        <row r="9043">
          <cell r="DE9043">
            <v>25</v>
          </cell>
          <cell r="DG9043">
            <v>18</v>
          </cell>
          <cell r="GA9043">
            <v>1</v>
          </cell>
          <cell r="GK9043">
            <v>25</v>
          </cell>
        </row>
        <row r="9044">
          <cell r="DE9044">
            <v>6</v>
          </cell>
          <cell r="DG9044">
            <v>2</v>
          </cell>
          <cell r="GA9044">
            <v>1</v>
          </cell>
          <cell r="GK9044">
            <v>6</v>
          </cell>
        </row>
        <row r="9045">
          <cell r="DE9045">
            <v>10</v>
          </cell>
          <cell r="DG9045">
            <v>9</v>
          </cell>
          <cell r="GA9045">
            <v>1</v>
          </cell>
          <cell r="GK9045">
            <v>14</v>
          </cell>
        </row>
        <row r="9046">
          <cell r="DE9046">
            <v>5</v>
          </cell>
          <cell r="DG9046">
            <v>5</v>
          </cell>
          <cell r="GA9046">
            <v>2</v>
          </cell>
          <cell r="GK9046">
            <v>5</v>
          </cell>
        </row>
        <row r="9047">
          <cell r="DE9047">
            <v>15</v>
          </cell>
          <cell r="DG9047">
            <v>5</v>
          </cell>
          <cell r="GA9047">
            <v>1</v>
          </cell>
          <cell r="GK9047">
            <v>15</v>
          </cell>
        </row>
        <row r="9048">
          <cell r="DE9048">
            <v>8</v>
          </cell>
          <cell r="DG9048">
            <v>4</v>
          </cell>
          <cell r="GA9048">
            <v>1</v>
          </cell>
          <cell r="GK9048">
            <v>8</v>
          </cell>
        </row>
        <row r="9049">
          <cell r="DE9049">
            <v>6</v>
          </cell>
          <cell r="DG9049">
            <v>2</v>
          </cell>
          <cell r="GA9049">
            <v>1</v>
          </cell>
          <cell r="GK9049">
            <v>6</v>
          </cell>
        </row>
        <row r="9050">
          <cell r="DE9050">
            <v>6</v>
          </cell>
          <cell r="DG9050">
            <v>4</v>
          </cell>
          <cell r="GA9050">
            <v>1</v>
          </cell>
          <cell r="GK9050">
            <v>6</v>
          </cell>
        </row>
        <row r="9051">
          <cell r="DE9051">
            <v>36</v>
          </cell>
          <cell r="DG9051">
            <v>25</v>
          </cell>
          <cell r="GA9051">
            <v>1</v>
          </cell>
          <cell r="GK9051">
            <v>36</v>
          </cell>
        </row>
        <row r="9052">
          <cell r="DE9052">
            <v>23</v>
          </cell>
          <cell r="DG9052">
            <v>20</v>
          </cell>
          <cell r="GA9052">
            <v>2</v>
          </cell>
          <cell r="GK9052">
            <v>23</v>
          </cell>
        </row>
        <row r="9053">
          <cell r="DE9053">
            <v>7</v>
          </cell>
          <cell r="DG9053">
            <v>3</v>
          </cell>
          <cell r="GA9053">
            <v>1</v>
          </cell>
          <cell r="GK9053">
            <v>7</v>
          </cell>
        </row>
        <row r="9054">
          <cell r="DE9054">
            <v>8</v>
          </cell>
          <cell r="DG9054">
            <v>4</v>
          </cell>
          <cell r="GA9054">
            <v>2</v>
          </cell>
          <cell r="GK9054">
            <v>8</v>
          </cell>
        </row>
        <row r="9055">
          <cell r="DE9055">
            <v>10</v>
          </cell>
          <cell r="DG9055">
            <v>10</v>
          </cell>
          <cell r="GA9055">
            <v>1</v>
          </cell>
          <cell r="GK9055">
            <v>10</v>
          </cell>
        </row>
        <row r="9056">
          <cell r="DE9056">
            <v>6</v>
          </cell>
          <cell r="DG9056">
            <v>2</v>
          </cell>
          <cell r="GA9056">
            <v>1</v>
          </cell>
          <cell r="GK9056">
            <v>6</v>
          </cell>
        </row>
        <row r="9057">
          <cell r="DE9057">
            <v>3</v>
          </cell>
          <cell r="DG9057">
            <v>0</v>
          </cell>
          <cell r="GA9057">
            <v>1</v>
          </cell>
          <cell r="GK9057">
            <v>3</v>
          </cell>
        </row>
        <row r="9058">
          <cell r="DE9058">
            <v>10</v>
          </cell>
          <cell r="DG9058">
            <v>9</v>
          </cell>
          <cell r="GA9058">
            <v>1</v>
          </cell>
          <cell r="GK9058">
            <v>10</v>
          </cell>
        </row>
        <row r="9059">
          <cell r="DE9059">
            <v>8</v>
          </cell>
          <cell r="DG9059">
            <v>2</v>
          </cell>
          <cell r="GA9059">
            <v>1</v>
          </cell>
          <cell r="GK9059">
            <v>8</v>
          </cell>
        </row>
        <row r="9060">
          <cell r="DE9060">
            <v>10</v>
          </cell>
          <cell r="DG9060">
            <v>6</v>
          </cell>
          <cell r="GA9060">
            <v>1</v>
          </cell>
          <cell r="GK9060">
            <v>10</v>
          </cell>
        </row>
        <row r="9061">
          <cell r="DE9061">
            <v>3</v>
          </cell>
          <cell r="DG9061">
            <v>0</v>
          </cell>
          <cell r="GA9061">
            <v>1</v>
          </cell>
          <cell r="GK9061">
            <v>3</v>
          </cell>
        </row>
        <row r="9062">
          <cell r="DE9062">
            <v>1</v>
          </cell>
          <cell r="DG9062">
            <v>1</v>
          </cell>
          <cell r="GA9062">
            <v>1</v>
          </cell>
          <cell r="GK9062">
            <v>1</v>
          </cell>
        </row>
        <row r="9063">
          <cell r="DE9063">
            <v>2</v>
          </cell>
          <cell r="DG9063">
            <v>0</v>
          </cell>
          <cell r="GA9063">
            <v>1</v>
          </cell>
          <cell r="GK9063">
            <v>2</v>
          </cell>
        </row>
        <row r="9064">
          <cell r="DE9064">
            <v>1</v>
          </cell>
          <cell r="DG9064">
            <v>0</v>
          </cell>
          <cell r="GA9064">
            <v>1</v>
          </cell>
          <cell r="GK9064">
            <v>1</v>
          </cell>
        </row>
        <row r="9065">
          <cell r="DE9065">
            <v>15</v>
          </cell>
          <cell r="DG9065">
            <v>5</v>
          </cell>
          <cell r="GA9065">
            <v>1</v>
          </cell>
          <cell r="GK9065">
            <v>15</v>
          </cell>
        </row>
        <row r="9066">
          <cell r="DE9066">
            <v>31</v>
          </cell>
          <cell r="DG9066">
            <v>9</v>
          </cell>
          <cell r="GA9066">
            <v>1</v>
          </cell>
          <cell r="GK9066">
            <v>31</v>
          </cell>
        </row>
        <row r="9067">
          <cell r="DE9067">
            <v>10</v>
          </cell>
          <cell r="DG9067">
            <v>1</v>
          </cell>
          <cell r="GA9067">
            <v>1</v>
          </cell>
          <cell r="GK9067">
            <v>10</v>
          </cell>
        </row>
        <row r="9068">
          <cell r="DE9068">
            <v>5</v>
          </cell>
          <cell r="DG9068">
            <v>0</v>
          </cell>
          <cell r="GA9068">
            <v>1</v>
          </cell>
          <cell r="GK9068">
            <v>5</v>
          </cell>
        </row>
        <row r="9069">
          <cell r="DE9069">
            <v>4</v>
          </cell>
          <cell r="DG9069">
            <v>1</v>
          </cell>
          <cell r="GA9069">
            <v>1</v>
          </cell>
          <cell r="GK9069">
            <v>4</v>
          </cell>
        </row>
        <row r="9070">
          <cell r="DE9070">
            <v>5</v>
          </cell>
          <cell r="DG9070">
            <v>3</v>
          </cell>
          <cell r="GA9070">
            <v>1</v>
          </cell>
          <cell r="GK9070">
            <v>5</v>
          </cell>
        </row>
        <row r="9071">
          <cell r="DE9071">
            <v>9</v>
          </cell>
          <cell r="DG9071">
            <v>4</v>
          </cell>
          <cell r="GA9071">
            <v>1</v>
          </cell>
          <cell r="GK9071">
            <v>9</v>
          </cell>
        </row>
        <row r="9072">
          <cell r="DE9072">
            <v>6</v>
          </cell>
          <cell r="DG9072">
            <v>5</v>
          </cell>
          <cell r="GA9072">
            <v>1</v>
          </cell>
          <cell r="GK9072">
            <v>6</v>
          </cell>
        </row>
        <row r="9073">
          <cell r="DE9073">
            <v>7</v>
          </cell>
          <cell r="DG9073">
            <v>5</v>
          </cell>
          <cell r="GA9073">
            <v>1</v>
          </cell>
          <cell r="GK9073">
            <v>7</v>
          </cell>
        </row>
        <row r="9074">
          <cell r="DE9074">
            <v>6</v>
          </cell>
          <cell r="DG9074">
            <v>6</v>
          </cell>
          <cell r="GA9074">
            <v>1</v>
          </cell>
          <cell r="GK9074">
            <v>6</v>
          </cell>
        </row>
        <row r="9075">
          <cell r="DE9075">
            <v>6</v>
          </cell>
          <cell r="DG9075">
            <v>1</v>
          </cell>
          <cell r="GA9075">
            <v>1</v>
          </cell>
          <cell r="GK9075">
            <v>6</v>
          </cell>
        </row>
        <row r="9076">
          <cell r="DE9076">
            <v>10</v>
          </cell>
          <cell r="DG9076">
            <v>3</v>
          </cell>
          <cell r="GA9076">
            <v>1</v>
          </cell>
          <cell r="GK9076">
            <v>10</v>
          </cell>
        </row>
        <row r="9077">
          <cell r="DE9077">
            <v>5</v>
          </cell>
          <cell r="DG9077">
            <v>1</v>
          </cell>
          <cell r="GA9077">
            <v>2</v>
          </cell>
          <cell r="GK9077">
            <v>5</v>
          </cell>
        </row>
        <row r="9078">
          <cell r="DE9078">
            <v>5</v>
          </cell>
          <cell r="DG9078">
            <v>0</v>
          </cell>
          <cell r="GA9078">
            <v>2</v>
          </cell>
          <cell r="GK9078">
            <v>5</v>
          </cell>
        </row>
        <row r="9079">
          <cell r="DE9079">
            <v>24</v>
          </cell>
          <cell r="DG9079">
            <v>2</v>
          </cell>
          <cell r="GA9079">
            <v>1</v>
          </cell>
          <cell r="GK9079">
            <v>24</v>
          </cell>
        </row>
        <row r="9080">
          <cell r="DE9080">
            <v>0</v>
          </cell>
          <cell r="DG9080">
            <v>0</v>
          </cell>
          <cell r="GA9080">
            <v>1</v>
          </cell>
          <cell r="GK9080">
            <v>2</v>
          </cell>
        </row>
        <row r="9081">
          <cell r="DE9081">
            <v>2</v>
          </cell>
          <cell r="DG9081">
            <v>0</v>
          </cell>
          <cell r="GA9081">
            <v>1</v>
          </cell>
          <cell r="GK9081">
            <v>2</v>
          </cell>
        </row>
        <row r="9082">
          <cell r="DE9082">
            <v>8</v>
          </cell>
          <cell r="DG9082">
            <v>2</v>
          </cell>
          <cell r="GA9082">
            <v>1</v>
          </cell>
          <cell r="GK9082">
            <v>8</v>
          </cell>
        </row>
        <row r="9083">
          <cell r="DE9083">
            <v>23</v>
          </cell>
          <cell r="DG9083">
            <v>10</v>
          </cell>
          <cell r="GA9083">
            <v>2</v>
          </cell>
          <cell r="GK9083">
            <v>26</v>
          </cell>
        </row>
        <row r="9084">
          <cell r="DE9084">
            <v>0</v>
          </cell>
          <cell r="DG9084">
            <v>0</v>
          </cell>
          <cell r="GA9084">
            <v>1</v>
          </cell>
          <cell r="GK9084">
            <v>0</v>
          </cell>
        </row>
        <row r="9085">
          <cell r="DE9085">
            <v>49</v>
          </cell>
          <cell r="DG9085">
            <v>33</v>
          </cell>
          <cell r="GA9085">
            <v>1</v>
          </cell>
          <cell r="GK9085">
            <v>49</v>
          </cell>
        </row>
        <row r="9086">
          <cell r="DE9086">
            <v>11</v>
          </cell>
          <cell r="DG9086">
            <v>11</v>
          </cell>
          <cell r="GA9086">
            <v>1</v>
          </cell>
          <cell r="GK9086">
            <v>11</v>
          </cell>
        </row>
        <row r="9087">
          <cell r="DE9087">
            <v>10</v>
          </cell>
          <cell r="DG9087">
            <v>1</v>
          </cell>
          <cell r="GA9087">
            <v>1</v>
          </cell>
          <cell r="GK9087">
            <v>10</v>
          </cell>
        </row>
        <row r="9088">
          <cell r="DE9088">
            <v>6</v>
          </cell>
          <cell r="DG9088">
            <v>2</v>
          </cell>
          <cell r="GA9088">
            <v>1</v>
          </cell>
          <cell r="GK9088">
            <v>6</v>
          </cell>
        </row>
        <row r="9089">
          <cell r="DE9089">
            <v>6</v>
          </cell>
          <cell r="DG9089">
            <v>0</v>
          </cell>
          <cell r="GA9089">
            <v>1</v>
          </cell>
          <cell r="GK9089">
            <v>6</v>
          </cell>
        </row>
        <row r="9090">
          <cell r="DE9090">
            <v>8</v>
          </cell>
          <cell r="DG9090">
            <v>3</v>
          </cell>
          <cell r="GA9090">
            <v>1</v>
          </cell>
          <cell r="GK9090">
            <v>8</v>
          </cell>
        </row>
        <row r="9091">
          <cell r="DE9091">
            <v>12</v>
          </cell>
          <cell r="DG9091">
            <v>3</v>
          </cell>
          <cell r="GA9091">
            <v>1</v>
          </cell>
          <cell r="GK9091">
            <v>12</v>
          </cell>
        </row>
        <row r="9092">
          <cell r="DE9092">
            <v>7</v>
          </cell>
          <cell r="DG9092">
            <v>7</v>
          </cell>
          <cell r="GA9092">
            <v>1</v>
          </cell>
          <cell r="GK9092">
            <v>7</v>
          </cell>
        </row>
        <row r="9093">
          <cell r="DE9093">
            <v>7</v>
          </cell>
          <cell r="DG9093">
            <v>4</v>
          </cell>
          <cell r="GA9093">
            <v>1</v>
          </cell>
          <cell r="GK9093">
            <v>7</v>
          </cell>
        </row>
        <row r="9094">
          <cell r="DE9094">
            <v>12</v>
          </cell>
          <cell r="DG9094">
            <v>5</v>
          </cell>
          <cell r="GA9094">
            <v>1</v>
          </cell>
          <cell r="GK9094">
            <v>12</v>
          </cell>
        </row>
        <row r="9095">
          <cell r="DE9095">
            <v>3</v>
          </cell>
          <cell r="DG9095">
            <v>3</v>
          </cell>
          <cell r="GA9095">
            <v>1</v>
          </cell>
          <cell r="GK9095">
            <v>3</v>
          </cell>
        </row>
        <row r="9096">
          <cell r="DE9096">
            <v>8</v>
          </cell>
          <cell r="DG9096">
            <v>1</v>
          </cell>
          <cell r="GA9096">
            <v>1</v>
          </cell>
          <cell r="GK9096">
            <v>8</v>
          </cell>
        </row>
        <row r="9097">
          <cell r="DE9097">
            <v>11</v>
          </cell>
          <cell r="DG9097">
            <v>2</v>
          </cell>
          <cell r="GA9097">
            <v>1</v>
          </cell>
          <cell r="GK9097">
            <v>13</v>
          </cell>
        </row>
        <row r="9098">
          <cell r="DE9098">
            <v>15</v>
          </cell>
          <cell r="DG9098">
            <v>15</v>
          </cell>
          <cell r="GA9098">
            <v>1</v>
          </cell>
          <cell r="GK9098">
            <v>20</v>
          </cell>
        </row>
        <row r="9099">
          <cell r="DE9099">
            <v>6</v>
          </cell>
          <cell r="DG9099">
            <v>5</v>
          </cell>
          <cell r="GA9099">
            <v>1</v>
          </cell>
          <cell r="GK9099">
            <v>6</v>
          </cell>
        </row>
        <row r="9100">
          <cell r="DE9100">
            <v>12</v>
          </cell>
          <cell r="DG9100">
            <v>5</v>
          </cell>
          <cell r="GA9100">
            <v>1</v>
          </cell>
          <cell r="GK9100">
            <v>12</v>
          </cell>
        </row>
        <row r="9101">
          <cell r="DE9101">
            <v>0</v>
          </cell>
          <cell r="DG9101">
            <v>0</v>
          </cell>
          <cell r="GA9101">
            <v>1</v>
          </cell>
          <cell r="GK9101">
            <v>0</v>
          </cell>
        </row>
        <row r="9102">
          <cell r="DE9102">
            <v>8</v>
          </cell>
          <cell r="DG9102">
            <v>0</v>
          </cell>
          <cell r="GA9102">
            <v>1</v>
          </cell>
          <cell r="GK9102">
            <v>8</v>
          </cell>
        </row>
        <row r="9103">
          <cell r="DE9103">
            <v>2</v>
          </cell>
          <cell r="DG9103">
            <v>0</v>
          </cell>
          <cell r="GA9103">
            <v>1</v>
          </cell>
          <cell r="GK9103">
            <v>2</v>
          </cell>
        </row>
        <row r="9104">
          <cell r="DE9104">
            <v>4</v>
          </cell>
          <cell r="DG9104">
            <v>0</v>
          </cell>
          <cell r="GA9104">
            <v>1</v>
          </cell>
          <cell r="GK9104">
            <v>4</v>
          </cell>
        </row>
        <row r="9105">
          <cell r="DE9105">
            <v>4</v>
          </cell>
          <cell r="DG9105">
            <v>2</v>
          </cell>
          <cell r="GA9105">
            <v>2</v>
          </cell>
          <cell r="GK9105">
            <v>4</v>
          </cell>
        </row>
        <row r="9106">
          <cell r="DE9106">
            <v>7</v>
          </cell>
          <cell r="DG9106">
            <v>2</v>
          </cell>
          <cell r="GA9106">
            <v>1</v>
          </cell>
          <cell r="GK9106">
            <v>8</v>
          </cell>
        </row>
        <row r="9107">
          <cell r="DE9107">
            <v>10</v>
          </cell>
          <cell r="DG9107">
            <v>4</v>
          </cell>
          <cell r="GA9107">
            <v>1</v>
          </cell>
          <cell r="GK9107">
            <v>10</v>
          </cell>
        </row>
        <row r="9108">
          <cell r="DE9108">
            <v>120</v>
          </cell>
          <cell r="DG9108">
            <v>67</v>
          </cell>
          <cell r="GA9108">
            <v>1</v>
          </cell>
          <cell r="GK9108">
            <v>120</v>
          </cell>
        </row>
        <row r="9109">
          <cell r="DE9109">
            <v>2</v>
          </cell>
          <cell r="DG9109">
            <v>2</v>
          </cell>
          <cell r="GA9109">
            <v>1</v>
          </cell>
          <cell r="GK9109">
            <v>2</v>
          </cell>
        </row>
        <row r="9110">
          <cell r="DE9110">
            <v>4</v>
          </cell>
          <cell r="DG9110">
            <v>0</v>
          </cell>
          <cell r="GA9110">
            <v>1</v>
          </cell>
          <cell r="GK9110">
            <v>4</v>
          </cell>
        </row>
        <row r="9111">
          <cell r="DE9111">
            <v>12</v>
          </cell>
          <cell r="DG9111">
            <v>2</v>
          </cell>
          <cell r="GA9111">
            <v>1</v>
          </cell>
          <cell r="GK9111">
            <v>12</v>
          </cell>
        </row>
        <row r="9112">
          <cell r="DE9112">
            <v>10</v>
          </cell>
          <cell r="DG9112">
            <v>6</v>
          </cell>
          <cell r="GA9112">
            <v>1</v>
          </cell>
          <cell r="GK9112">
            <v>10</v>
          </cell>
        </row>
        <row r="9113">
          <cell r="DE9113">
            <v>0</v>
          </cell>
          <cell r="DG9113">
            <v>0</v>
          </cell>
          <cell r="GA9113">
            <v>1</v>
          </cell>
          <cell r="GK9113">
            <v>5</v>
          </cell>
        </row>
        <row r="9114">
          <cell r="DE9114">
            <v>8</v>
          </cell>
          <cell r="DG9114">
            <v>4</v>
          </cell>
          <cell r="GA9114">
            <v>1</v>
          </cell>
          <cell r="GK9114">
            <v>8</v>
          </cell>
        </row>
        <row r="9115">
          <cell r="DE9115">
            <v>3</v>
          </cell>
          <cell r="DG9115">
            <v>3</v>
          </cell>
          <cell r="GA9115">
            <v>1</v>
          </cell>
          <cell r="GK9115">
            <v>3</v>
          </cell>
        </row>
        <row r="9116">
          <cell r="DE9116">
            <v>7</v>
          </cell>
          <cell r="DG9116">
            <v>4</v>
          </cell>
          <cell r="GA9116">
            <v>1</v>
          </cell>
          <cell r="GK9116">
            <v>7</v>
          </cell>
        </row>
        <row r="9117">
          <cell r="DE9117">
            <v>10</v>
          </cell>
          <cell r="DG9117">
            <v>5</v>
          </cell>
          <cell r="GA9117">
            <v>1</v>
          </cell>
          <cell r="GK9117">
            <v>10</v>
          </cell>
        </row>
        <row r="9118">
          <cell r="DE9118">
            <v>25</v>
          </cell>
          <cell r="DG9118">
            <v>1</v>
          </cell>
          <cell r="GA9118">
            <v>1</v>
          </cell>
          <cell r="GK9118">
            <v>25</v>
          </cell>
        </row>
        <row r="9119">
          <cell r="DE9119">
            <v>8</v>
          </cell>
          <cell r="DG9119">
            <v>8</v>
          </cell>
          <cell r="GA9119">
            <v>1</v>
          </cell>
          <cell r="GK9119">
            <v>8</v>
          </cell>
        </row>
        <row r="9120">
          <cell r="DE9120">
            <v>6</v>
          </cell>
          <cell r="DG9120">
            <v>0</v>
          </cell>
          <cell r="GA9120">
            <v>1</v>
          </cell>
          <cell r="GK9120">
            <v>6</v>
          </cell>
        </row>
        <row r="9121">
          <cell r="DE9121">
            <v>7</v>
          </cell>
          <cell r="DG9121">
            <v>3</v>
          </cell>
          <cell r="GA9121">
            <v>1</v>
          </cell>
          <cell r="GK9121">
            <v>7</v>
          </cell>
        </row>
        <row r="9122">
          <cell r="DE9122">
            <v>6</v>
          </cell>
          <cell r="DG9122">
            <v>1</v>
          </cell>
          <cell r="GA9122">
            <v>2</v>
          </cell>
          <cell r="GK9122">
            <v>6</v>
          </cell>
        </row>
        <row r="9123">
          <cell r="DE9123">
            <v>6</v>
          </cell>
          <cell r="DG9123">
            <v>1</v>
          </cell>
          <cell r="GA9123">
            <v>2</v>
          </cell>
          <cell r="GK9123">
            <v>6</v>
          </cell>
        </row>
        <row r="9124">
          <cell r="DE9124">
            <v>11</v>
          </cell>
          <cell r="DG9124">
            <v>1</v>
          </cell>
          <cell r="GA9124">
            <v>1</v>
          </cell>
          <cell r="GK9124">
            <v>11</v>
          </cell>
        </row>
        <row r="9125">
          <cell r="DE9125">
            <v>6</v>
          </cell>
          <cell r="DG9125">
            <v>5</v>
          </cell>
          <cell r="GA9125">
            <v>1</v>
          </cell>
          <cell r="GK9125">
            <v>6</v>
          </cell>
        </row>
        <row r="9126">
          <cell r="DE9126">
            <v>3</v>
          </cell>
          <cell r="DG9126">
            <v>3</v>
          </cell>
          <cell r="GA9126">
            <v>2</v>
          </cell>
          <cell r="GK9126">
            <v>3</v>
          </cell>
        </row>
        <row r="9127">
          <cell r="DE9127">
            <v>30</v>
          </cell>
          <cell r="DG9127">
            <v>26</v>
          </cell>
          <cell r="GA9127">
            <v>1</v>
          </cell>
          <cell r="GK9127">
            <v>30</v>
          </cell>
        </row>
        <row r="9128">
          <cell r="DE9128">
            <v>7</v>
          </cell>
          <cell r="DG9128">
            <v>5</v>
          </cell>
          <cell r="GA9128">
            <v>1</v>
          </cell>
          <cell r="GK9128">
            <v>7</v>
          </cell>
        </row>
        <row r="9129">
          <cell r="DE9129">
            <v>7</v>
          </cell>
          <cell r="DG9129">
            <v>1</v>
          </cell>
          <cell r="GA9129">
            <v>1</v>
          </cell>
          <cell r="GK9129">
            <v>7</v>
          </cell>
        </row>
        <row r="9130">
          <cell r="DE9130">
            <v>20</v>
          </cell>
          <cell r="DG9130">
            <v>4</v>
          </cell>
          <cell r="GA9130">
            <v>1</v>
          </cell>
          <cell r="GK9130">
            <v>20</v>
          </cell>
        </row>
        <row r="9131">
          <cell r="DE9131">
            <v>12</v>
          </cell>
          <cell r="DG9131">
            <v>2</v>
          </cell>
          <cell r="GA9131">
            <v>1</v>
          </cell>
          <cell r="GK9131">
            <v>12</v>
          </cell>
        </row>
        <row r="9132">
          <cell r="DE9132">
            <v>6</v>
          </cell>
          <cell r="DG9132">
            <v>6</v>
          </cell>
          <cell r="GA9132">
            <v>1</v>
          </cell>
          <cell r="GK9132">
            <v>6</v>
          </cell>
        </row>
        <row r="9133">
          <cell r="DE9133">
            <v>4</v>
          </cell>
          <cell r="DG9133">
            <v>2</v>
          </cell>
          <cell r="GA9133">
            <v>1</v>
          </cell>
          <cell r="GK9133">
            <v>4</v>
          </cell>
        </row>
        <row r="9134">
          <cell r="DE9134">
            <v>7</v>
          </cell>
          <cell r="DG9134">
            <v>3</v>
          </cell>
          <cell r="GA9134">
            <v>1</v>
          </cell>
          <cell r="GK9134">
            <v>7</v>
          </cell>
        </row>
        <row r="9135">
          <cell r="DE9135">
            <v>6</v>
          </cell>
          <cell r="DG9135">
            <v>0</v>
          </cell>
          <cell r="GA9135">
            <v>1</v>
          </cell>
          <cell r="GK9135">
            <v>6</v>
          </cell>
        </row>
        <row r="9136">
          <cell r="DE9136">
            <v>5</v>
          </cell>
          <cell r="DG9136">
            <v>5</v>
          </cell>
          <cell r="GA9136">
            <v>1</v>
          </cell>
          <cell r="GK9136">
            <v>5</v>
          </cell>
        </row>
        <row r="9137">
          <cell r="DE9137">
            <v>4</v>
          </cell>
          <cell r="DG9137">
            <v>0</v>
          </cell>
          <cell r="GA9137">
            <v>1</v>
          </cell>
          <cell r="GK9137">
            <v>5</v>
          </cell>
        </row>
        <row r="9138">
          <cell r="DE9138">
            <v>4</v>
          </cell>
          <cell r="DG9138">
            <v>1</v>
          </cell>
          <cell r="GA9138">
            <v>1</v>
          </cell>
          <cell r="GK9138">
            <v>4</v>
          </cell>
        </row>
        <row r="9139">
          <cell r="DE9139">
            <v>1</v>
          </cell>
          <cell r="DG9139">
            <v>1</v>
          </cell>
          <cell r="GA9139">
            <v>1</v>
          </cell>
          <cell r="GK9139">
            <v>1</v>
          </cell>
        </row>
        <row r="9140">
          <cell r="DE9140">
            <v>5</v>
          </cell>
          <cell r="DG9140">
            <v>0</v>
          </cell>
          <cell r="GA9140">
            <v>1</v>
          </cell>
          <cell r="GK9140">
            <v>5</v>
          </cell>
        </row>
        <row r="9141">
          <cell r="DE9141">
            <v>4</v>
          </cell>
          <cell r="DG9141">
            <v>4</v>
          </cell>
          <cell r="GA9141">
            <v>1</v>
          </cell>
          <cell r="GK9141">
            <v>4</v>
          </cell>
        </row>
        <row r="9142">
          <cell r="DE9142">
            <v>15</v>
          </cell>
          <cell r="DG9142">
            <v>0</v>
          </cell>
          <cell r="GA9142">
            <v>1</v>
          </cell>
          <cell r="GK9142">
            <v>15</v>
          </cell>
        </row>
        <row r="9143">
          <cell r="DE9143">
            <v>8</v>
          </cell>
          <cell r="DG9143">
            <v>0</v>
          </cell>
          <cell r="GA9143">
            <v>1</v>
          </cell>
          <cell r="GK9143">
            <v>8</v>
          </cell>
        </row>
        <row r="9144">
          <cell r="DE9144">
            <v>4</v>
          </cell>
          <cell r="DG9144">
            <v>3</v>
          </cell>
          <cell r="GA9144">
            <v>1</v>
          </cell>
          <cell r="GK9144">
            <v>4</v>
          </cell>
        </row>
        <row r="9145">
          <cell r="DE9145">
            <v>12</v>
          </cell>
          <cell r="DG9145">
            <v>8</v>
          </cell>
          <cell r="GA9145">
            <v>1</v>
          </cell>
          <cell r="GK9145">
            <v>12</v>
          </cell>
        </row>
        <row r="9146">
          <cell r="DE9146">
            <v>7</v>
          </cell>
          <cell r="DG9146">
            <v>3</v>
          </cell>
          <cell r="GA9146">
            <v>1</v>
          </cell>
          <cell r="GK9146">
            <v>7</v>
          </cell>
        </row>
        <row r="9147">
          <cell r="DE9147">
            <v>10</v>
          </cell>
          <cell r="DG9147">
            <v>1</v>
          </cell>
          <cell r="GA9147">
            <v>1</v>
          </cell>
          <cell r="GK9147">
            <v>10</v>
          </cell>
        </row>
        <row r="9148">
          <cell r="DE9148">
            <v>18</v>
          </cell>
          <cell r="DG9148">
            <v>8</v>
          </cell>
          <cell r="GA9148">
            <v>1</v>
          </cell>
          <cell r="GK9148">
            <v>18</v>
          </cell>
        </row>
        <row r="9149">
          <cell r="DE9149">
            <v>11</v>
          </cell>
          <cell r="DG9149">
            <v>8</v>
          </cell>
          <cell r="GA9149">
            <v>1</v>
          </cell>
          <cell r="GK9149">
            <v>11</v>
          </cell>
        </row>
        <row r="9150">
          <cell r="DE9150">
            <v>30</v>
          </cell>
          <cell r="DG9150">
            <v>25</v>
          </cell>
          <cell r="GA9150">
            <v>1</v>
          </cell>
          <cell r="GK9150">
            <v>34</v>
          </cell>
        </row>
        <row r="9151">
          <cell r="DE9151">
            <v>4</v>
          </cell>
          <cell r="DG9151">
            <v>3</v>
          </cell>
          <cell r="GA9151">
            <v>1</v>
          </cell>
          <cell r="GK9151">
            <v>4</v>
          </cell>
        </row>
        <row r="9152">
          <cell r="DE9152">
            <v>1</v>
          </cell>
          <cell r="DG9152">
            <v>1</v>
          </cell>
          <cell r="GA9152">
            <v>1</v>
          </cell>
          <cell r="GK9152">
            <v>1</v>
          </cell>
        </row>
        <row r="9153">
          <cell r="DE9153">
            <v>10</v>
          </cell>
          <cell r="DG9153">
            <v>4</v>
          </cell>
          <cell r="GA9153">
            <v>1</v>
          </cell>
          <cell r="GK9153">
            <v>10</v>
          </cell>
        </row>
        <row r="9154">
          <cell r="DE9154">
            <v>5</v>
          </cell>
          <cell r="DG9154">
            <v>4</v>
          </cell>
          <cell r="GA9154">
            <v>1</v>
          </cell>
          <cell r="GK9154">
            <v>5</v>
          </cell>
        </row>
        <row r="9155">
          <cell r="DE9155">
            <v>5</v>
          </cell>
          <cell r="DG9155">
            <v>0</v>
          </cell>
          <cell r="GA9155">
            <v>1</v>
          </cell>
          <cell r="GK9155">
            <v>5</v>
          </cell>
        </row>
        <row r="9156">
          <cell r="DE9156">
            <v>54</v>
          </cell>
          <cell r="DG9156">
            <v>48</v>
          </cell>
          <cell r="GA9156">
            <v>1</v>
          </cell>
          <cell r="GK9156">
            <v>54</v>
          </cell>
        </row>
        <row r="9157">
          <cell r="DE9157">
            <v>5</v>
          </cell>
          <cell r="DG9157">
            <v>2</v>
          </cell>
          <cell r="GA9157">
            <v>1</v>
          </cell>
          <cell r="GK9157">
            <v>5</v>
          </cell>
        </row>
        <row r="9158">
          <cell r="DE9158">
            <v>9</v>
          </cell>
          <cell r="DG9158">
            <v>7</v>
          </cell>
          <cell r="GA9158">
            <v>1</v>
          </cell>
          <cell r="GK9158">
            <v>9</v>
          </cell>
        </row>
        <row r="9159">
          <cell r="DE9159">
            <v>8</v>
          </cell>
          <cell r="DG9159">
            <v>1</v>
          </cell>
          <cell r="GA9159">
            <v>1</v>
          </cell>
          <cell r="GK9159">
            <v>8</v>
          </cell>
        </row>
        <row r="9160">
          <cell r="DE9160">
            <v>10</v>
          </cell>
          <cell r="DG9160">
            <v>8</v>
          </cell>
          <cell r="GA9160">
            <v>1</v>
          </cell>
          <cell r="GK9160">
            <v>10</v>
          </cell>
        </row>
        <row r="9161">
          <cell r="DE9161">
            <v>5</v>
          </cell>
          <cell r="DG9161">
            <v>0</v>
          </cell>
          <cell r="GA9161">
            <v>1</v>
          </cell>
          <cell r="GK9161">
            <v>5</v>
          </cell>
        </row>
        <row r="9162">
          <cell r="DE9162">
            <v>5</v>
          </cell>
          <cell r="DG9162">
            <v>1</v>
          </cell>
          <cell r="GA9162">
            <v>1</v>
          </cell>
          <cell r="GK9162">
            <v>5</v>
          </cell>
        </row>
        <row r="9163">
          <cell r="DE9163">
            <v>5</v>
          </cell>
          <cell r="DG9163">
            <v>1</v>
          </cell>
          <cell r="GA9163">
            <v>1</v>
          </cell>
          <cell r="GK9163">
            <v>5</v>
          </cell>
        </row>
        <row r="9164">
          <cell r="DE9164">
            <v>5</v>
          </cell>
          <cell r="DG9164">
            <v>0</v>
          </cell>
          <cell r="GA9164">
            <v>1</v>
          </cell>
          <cell r="GK9164">
            <v>5</v>
          </cell>
        </row>
        <row r="9165">
          <cell r="DE9165">
            <v>15</v>
          </cell>
          <cell r="DG9165">
            <v>2</v>
          </cell>
          <cell r="GA9165">
            <v>1</v>
          </cell>
          <cell r="GK9165">
            <v>15</v>
          </cell>
        </row>
        <row r="9166">
          <cell r="DE9166">
            <v>20</v>
          </cell>
          <cell r="DG9166">
            <v>14</v>
          </cell>
          <cell r="GA9166">
            <v>1</v>
          </cell>
          <cell r="GK9166">
            <v>20</v>
          </cell>
        </row>
        <row r="9167">
          <cell r="DE9167">
            <v>10</v>
          </cell>
          <cell r="DG9167">
            <v>0</v>
          </cell>
          <cell r="GA9167">
            <v>1</v>
          </cell>
          <cell r="GK9167">
            <v>10</v>
          </cell>
        </row>
        <row r="9168">
          <cell r="DE9168">
            <v>9</v>
          </cell>
          <cell r="DG9168">
            <v>9</v>
          </cell>
          <cell r="GA9168">
            <v>1</v>
          </cell>
          <cell r="GK9168">
            <v>9</v>
          </cell>
        </row>
        <row r="9169">
          <cell r="DE9169">
            <v>4</v>
          </cell>
          <cell r="DG9169">
            <v>2</v>
          </cell>
          <cell r="GA9169">
            <v>1</v>
          </cell>
          <cell r="GK9169">
            <v>4</v>
          </cell>
        </row>
        <row r="9170">
          <cell r="DE9170">
            <v>20</v>
          </cell>
          <cell r="DG9170">
            <v>20</v>
          </cell>
          <cell r="GA9170">
            <v>1</v>
          </cell>
          <cell r="GK9170">
            <v>20</v>
          </cell>
        </row>
        <row r="9171">
          <cell r="DE9171">
            <v>6</v>
          </cell>
          <cell r="DG9171">
            <v>5</v>
          </cell>
          <cell r="GA9171">
            <v>1</v>
          </cell>
          <cell r="GK9171">
            <v>6</v>
          </cell>
        </row>
        <row r="9172">
          <cell r="DE9172">
            <v>20</v>
          </cell>
          <cell r="DG9172">
            <v>3</v>
          </cell>
          <cell r="GA9172">
            <v>1</v>
          </cell>
          <cell r="GK9172">
            <v>20</v>
          </cell>
        </row>
        <row r="9173">
          <cell r="DE9173">
            <v>10</v>
          </cell>
          <cell r="DG9173">
            <v>3</v>
          </cell>
          <cell r="GA9173">
            <v>1</v>
          </cell>
          <cell r="GK9173">
            <v>10</v>
          </cell>
        </row>
        <row r="9174">
          <cell r="DE9174">
            <v>1</v>
          </cell>
          <cell r="DG9174">
            <v>0</v>
          </cell>
          <cell r="GA9174">
            <v>1</v>
          </cell>
          <cell r="GK9174">
            <v>1</v>
          </cell>
        </row>
        <row r="9175">
          <cell r="DE9175">
            <v>5</v>
          </cell>
          <cell r="DG9175">
            <v>4</v>
          </cell>
          <cell r="GA9175">
            <v>1</v>
          </cell>
          <cell r="GK9175">
            <v>5</v>
          </cell>
        </row>
        <row r="9176">
          <cell r="DE9176">
            <v>3</v>
          </cell>
          <cell r="DG9176">
            <v>0</v>
          </cell>
          <cell r="GA9176">
            <v>1</v>
          </cell>
          <cell r="GK9176">
            <v>3</v>
          </cell>
        </row>
        <row r="9177">
          <cell r="DE9177">
            <v>4</v>
          </cell>
          <cell r="DG9177">
            <v>2</v>
          </cell>
          <cell r="GA9177">
            <v>1</v>
          </cell>
          <cell r="GK9177">
            <v>4</v>
          </cell>
        </row>
        <row r="9178">
          <cell r="DE9178">
            <v>6</v>
          </cell>
          <cell r="DG9178">
            <v>3</v>
          </cell>
          <cell r="GA9178">
            <v>1</v>
          </cell>
          <cell r="GK9178">
            <v>6</v>
          </cell>
        </row>
        <row r="9179">
          <cell r="DE9179">
            <v>6</v>
          </cell>
          <cell r="DG9179">
            <v>4</v>
          </cell>
          <cell r="GA9179">
            <v>1</v>
          </cell>
          <cell r="GK9179">
            <v>6</v>
          </cell>
        </row>
        <row r="9180">
          <cell r="DE9180">
            <v>8</v>
          </cell>
          <cell r="DG9180">
            <v>7</v>
          </cell>
          <cell r="GA9180">
            <v>1</v>
          </cell>
          <cell r="GK9180">
            <v>8</v>
          </cell>
        </row>
        <row r="9181">
          <cell r="DE9181">
            <v>15</v>
          </cell>
          <cell r="DG9181">
            <v>2</v>
          </cell>
          <cell r="GA9181">
            <v>1</v>
          </cell>
          <cell r="GK9181">
            <v>17</v>
          </cell>
        </row>
        <row r="9182">
          <cell r="DE9182">
            <v>0</v>
          </cell>
          <cell r="DG9182">
            <v>0</v>
          </cell>
          <cell r="GA9182">
            <v>1</v>
          </cell>
          <cell r="GK9182">
            <v>0</v>
          </cell>
        </row>
        <row r="9183">
          <cell r="DE9183">
            <v>10</v>
          </cell>
          <cell r="DG9183">
            <v>4</v>
          </cell>
          <cell r="GA9183">
            <v>1</v>
          </cell>
          <cell r="GK9183">
            <v>10</v>
          </cell>
        </row>
        <row r="9184">
          <cell r="DE9184">
            <v>6</v>
          </cell>
          <cell r="DG9184">
            <v>2</v>
          </cell>
          <cell r="GA9184">
            <v>1</v>
          </cell>
          <cell r="GK9184">
            <v>6</v>
          </cell>
        </row>
        <row r="9185">
          <cell r="DE9185">
            <v>13</v>
          </cell>
          <cell r="DG9185">
            <v>0</v>
          </cell>
          <cell r="GA9185">
            <v>1</v>
          </cell>
          <cell r="GK9185">
            <v>13</v>
          </cell>
        </row>
        <row r="9186">
          <cell r="DE9186">
            <v>8</v>
          </cell>
          <cell r="DG9186">
            <v>3</v>
          </cell>
          <cell r="GA9186">
            <v>1</v>
          </cell>
          <cell r="GK9186">
            <v>9</v>
          </cell>
        </row>
        <row r="9187">
          <cell r="DE9187">
            <v>5</v>
          </cell>
          <cell r="DG9187">
            <v>2</v>
          </cell>
          <cell r="GA9187">
            <v>1</v>
          </cell>
          <cell r="GK9187">
            <v>5</v>
          </cell>
        </row>
        <row r="9188">
          <cell r="DE9188">
            <v>10</v>
          </cell>
          <cell r="DG9188">
            <v>4</v>
          </cell>
          <cell r="GA9188">
            <v>1</v>
          </cell>
          <cell r="GK9188">
            <v>10</v>
          </cell>
        </row>
        <row r="9189">
          <cell r="DE9189">
            <v>12</v>
          </cell>
          <cell r="DG9189">
            <v>11</v>
          </cell>
          <cell r="GA9189">
            <v>1</v>
          </cell>
          <cell r="GK9189">
            <v>14</v>
          </cell>
        </row>
        <row r="9190">
          <cell r="DE9190">
            <v>15</v>
          </cell>
          <cell r="DG9190">
            <v>8</v>
          </cell>
          <cell r="GA9190">
            <v>1</v>
          </cell>
          <cell r="GK9190">
            <v>15</v>
          </cell>
        </row>
        <row r="9191">
          <cell r="DE9191">
            <v>2</v>
          </cell>
          <cell r="DG9191">
            <v>0</v>
          </cell>
          <cell r="GA9191">
            <v>1</v>
          </cell>
          <cell r="GK9191">
            <v>2</v>
          </cell>
        </row>
        <row r="9192">
          <cell r="DE9192">
            <v>14</v>
          </cell>
          <cell r="DG9192">
            <v>11</v>
          </cell>
          <cell r="GA9192">
            <v>1</v>
          </cell>
          <cell r="GK9192">
            <v>14</v>
          </cell>
        </row>
        <row r="9193">
          <cell r="DE9193">
            <v>10</v>
          </cell>
          <cell r="DG9193">
            <v>2</v>
          </cell>
          <cell r="GA9193">
            <v>1</v>
          </cell>
          <cell r="GK9193">
            <v>14</v>
          </cell>
        </row>
        <row r="9194">
          <cell r="DE9194">
            <v>999999</v>
          </cell>
          <cell r="DG9194">
            <v>0</v>
          </cell>
          <cell r="GA9194">
            <v>1</v>
          </cell>
          <cell r="GK9194">
            <v>0</v>
          </cell>
        </row>
        <row r="9195">
          <cell r="DE9195">
            <v>7</v>
          </cell>
          <cell r="DG9195">
            <v>7</v>
          </cell>
          <cell r="GA9195">
            <v>1</v>
          </cell>
          <cell r="GK9195">
            <v>7</v>
          </cell>
        </row>
        <row r="9196">
          <cell r="DE9196">
            <v>12</v>
          </cell>
          <cell r="DG9196">
            <v>3</v>
          </cell>
          <cell r="GA9196">
            <v>1</v>
          </cell>
          <cell r="GK9196">
            <v>12</v>
          </cell>
        </row>
        <row r="9197">
          <cell r="DE9197">
            <v>9</v>
          </cell>
          <cell r="DG9197">
            <v>0</v>
          </cell>
          <cell r="GA9197">
            <v>1</v>
          </cell>
          <cell r="GK9197">
            <v>9</v>
          </cell>
        </row>
        <row r="9198">
          <cell r="DE9198">
            <v>5</v>
          </cell>
          <cell r="DG9198">
            <v>0</v>
          </cell>
          <cell r="GA9198">
            <v>1</v>
          </cell>
          <cell r="GK9198">
            <v>5</v>
          </cell>
        </row>
        <row r="9199">
          <cell r="DE9199">
            <v>10</v>
          </cell>
          <cell r="DG9199">
            <v>5</v>
          </cell>
          <cell r="GA9199">
            <v>1</v>
          </cell>
          <cell r="GK9199">
            <v>10</v>
          </cell>
        </row>
        <row r="9200">
          <cell r="DE9200">
            <v>0</v>
          </cell>
          <cell r="DG9200">
            <v>0</v>
          </cell>
          <cell r="GA9200">
            <v>1</v>
          </cell>
          <cell r="GK9200">
            <v>0</v>
          </cell>
        </row>
        <row r="9201">
          <cell r="DE9201">
            <v>13</v>
          </cell>
          <cell r="DG9201">
            <v>0</v>
          </cell>
          <cell r="GA9201">
            <v>1</v>
          </cell>
          <cell r="GK9201">
            <v>13</v>
          </cell>
        </row>
        <row r="9202">
          <cell r="DE9202">
            <v>4</v>
          </cell>
          <cell r="DG9202">
            <v>1</v>
          </cell>
          <cell r="GA9202">
            <v>2</v>
          </cell>
          <cell r="GK9202">
            <v>4</v>
          </cell>
        </row>
        <row r="9203">
          <cell r="DE9203">
            <v>10</v>
          </cell>
          <cell r="DG9203">
            <v>2</v>
          </cell>
          <cell r="GA9203">
            <v>1</v>
          </cell>
          <cell r="GK9203">
            <v>10</v>
          </cell>
        </row>
        <row r="9204">
          <cell r="DE9204">
            <v>4</v>
          </cell>
          <cell r="DG9204">
            <v>4</v>
          </cell>
          <cell r="GA9204">
            <v>1</v>
          </cell>
          <cell r="GK9204">
            <v>4</v>
          </cell>
        </row>
        <row r="9205">
          <cell r="DE9205">
            <v>7</v>
          </cell>
          <cell r="DG9205">
            <v>4</v>
          </cell>
          <cell r="GA9205">
            <v>1</v>
          </cell>
          <cell r="GK9205">
            <v>7</v>
          </cell>
        </row>
        <row r="9206">
          <cell r="DE9206">
            <v>25</v>
          </cell>
          <cell r="DG9206">
            <v>25</v>
          </cell>
          <cell r="GA9206">
            <v>2</v>
          </cell>
          <cell r="GK9206">
            <v>29</v>
          </cell>
        </row>
        <row r="9207">
          <cell r="DE9207">
            <v>16</v>
          </cell>
          <cell r="DG9207">
            <v>0</v>
          </cell>
          <cell r="GA9207">
            <v>1</v>
          </cell>
          <cell r="GK9207">
            <v>16</v>
          </cell>
        </row>
        <row r="9208">
          <cell r="DE9208">
            <v>8</v>
          </cell>
          <cell r="DG9208">
            <v>2</v>
          </cell>
          <cell r="GA9208">
            <v>1</v>
          </cell>
          <cell r="GK9208">
            <v>8</v>
          </cell>
        </row>
        <row r="9209">
          <cell r="DE9209">
            <v>5</v>
          </cell>
          <cell r="DG9209">
            <v>3</v>
          </cell>
          <cell r="GA9209">
            <v>1</v>
          </cell>
          <cell r="GK9209">
            <v>5</v>
          </cell>
        </row>
        <row r="9210">
          <cell r="DE9210">
            <v>6</v>
          </cell>
          <cell r="DG9210">
            <v>4</v>
          </cell>
          <cell r="GA9210">
            <v>1</v>
          </cell>
          <cell r="GK9210">
            <v>6</v>
          </cell>
        </row>
        <row r="9211">
          <cell r="DE9211">
            <v>5</v>
          </cell>
          <cell r="DG9211">
            <v>2</v>
          </cell>
          <cell r="GA9211">
            <v>1</v>
          </cell>
          <cell r="GK9211">
            <v>5</v>
          </cell>
        </row>
        <row r="9212">
          <cell r="DE9212">
            <v>7</v>
          </cell>
          <cell r="DG9212">
            <v>1</v>
          </cell>
          <cell r="GA9212">
            <v>1</v>
          </cell>
          <cell r="GK9212">
            <v>7</v>
          </cell>
        </row>
        <row r="9213">
          <cell r="DE9213">
            <v>6</v>
          </cell>
          <cell r="DG9213">
            <v>4</v>
          </cell>
          <cell r="GA9213">
            <v>1</v>
          </cell>
          <cell r="GK9213">
            <v>6</v>
          </cell>
        </row>
        <row r="9214">
          <cell r="DE9214">
            <v>12</v>
          </cell>
          <cell r="DG9214">
            <v>10</v>
          </cell>
          <cell r="GA9214">
            <v>1</v>
          </cell>
          <cell r="GK9214">
            <v>12</v>
          </cell>
        </row>
        <row r="9215">
          <cell r="DE9215">
            <v>15</v>
          </cell>
          <cell r="DG9215">
            <v>0</v>
          </cell>
          <cell r="GA9215">
            <v>1</v>
          </cell>
          <cell r="GK9215">
            <v>15</v>
          </cell>
        </row>
        <row r="9216">
          <cell r="DE9216">
            <v>12</v>
          </cell>
          <cell r="DG9216">
            <v>3</v>
          </cell>
          <cell r="GA9216">
            <v>1</v>
          </cell>
          <cell r="GK9216">
            <v>12</v>
          </cell>
        </row>
        <row r="9217">
          <cell r="DE9217">
            <v>5</v>
          </cell>
          <cell r="DG9217">
            <v>3</v>
          </cell>
          <cell r="GA9217">
            <v>1</v>
          </cell>
          <cell r="GK9217">
            <v>5</v>
          </cell>
        </row>
        <row r="9218">
          <cell r="DE9218">
            <v>3</v>
          </cell>
          <cell r="DG9218">
            <v>3</v>
          </cell>
          <cell r="GA9218">
            <v>1</v>
          </cell>
          <cell r="GK9218">
            <v>3</v>
          </cell>
        </row>
        <row r="9219">
          <cell r="DE9219">
            <v>9</v>
          </cell>
          <cell r="DG9219">
            <v>9</v>
          </cell>
          <cell r="GA9219">
            <v>1</v>
          </cell>
          <cell r="GK9219">
            <v>9</v>
          </cell>
        </row>
        <row r="9220">
          <cell r="DE9220">
            <v>10</v>
          </cell>
          <cell r="DG9220">
            <v>10</v>
          </cell>
          <cell r="GA9220">
            <v>1</v>
          </cell>
          <cell r="GK9220">
            <v>10</v>
          </cell>
        </row>
        <row r="9221">
          <cell r="DE9221">
            <v>0</v>
          </cell>
          <cell r="DG9221">
            <v>0</v>
          </cell>
          <cell r="GA9221">
            <v>1</v>
          </cell>
          <cell r="GK9221">
            <v>0</v>
          </cell>
        </row>
        <row r="9222">
          <cell r="DE9222">
            <v>5</v>
          </cell>
          <cell r="DG9222">
            <v>0</v>
          </cell>
          <cell r="GA9222">
            <v>1</v>
          </cell>
          <cell r="GK9222">
            <v>5</v>
          </cell>
        </row>
        <row r="9223">
          <cell r="DE9223">
            <v>12</v>
          </cell>
          <cell r="DG9223">
            <v>2</v>
          </cell>
          <cell r="GA9223">
            <v>1</v>
          </cell>
          <cell r="GK9223">
            <v>12</v>
          </cell>
        </row>
        <row r="9224">
          <cell r="DE9224">
            <v>177</v>
          </cell>
          <cell r="DG9224">
            <v>51</v>
          </cell>
          <cell r="GA9224">
            <v>1</v>
          </cell>
          <cell r="GK9224">
            <v>177</v>
          </cell>
        </row>
        <row r="9225">
          <cell r="DE9225">
            <v>8</v>
          </cell>
          <cell r="DG9225">
            <v>4</v>
          </cell>
          <cell r="GA9225">
            <v>1</v>
          </cell>
          <cell r="GK9225">
            <v>8</v>
          </cell>
        </row>
        <row r="9226">
          <cell r="DE9226">
            <v>12</v>
          </cell>
          <cell r="DG9226">
            <v>4</v>
          </cell>
          <cell r="GA9226">
            <v>1</v>
          </cell>
          <cell r="GK9226">
            <v>12</v>
          </cell>
        </row>
        <row r="9227">
          <cell r="DE9227">
            <v>48</v>
          </cell>
          <cell r="DG9227">
            <v>32</v>
          </cell>
          <cell r="GA9227">
            <v>2</v>
          </cell>
          <cell r="GK9227">
            <v>48</v>
          </cell>
        </row>
        <row r="9228">
          <cell r="DE9228">
            <v>65</v>
          </cell>
          <cell r="DG9228">
            <v>48</v>
          </cell>
          <cell r="GA9228">
            <v>1</v>
          </cell>
          <cell r="GK9228">
            <v>65</v>
          </cell>
        </row>
        <row r="9229">
          <cell r="DE9229">
            <v>16</v>
          </cell>
          <cell r="DG9229">
            <v>12</v>
          </cell>
          <cell r="GA9229">
            <v>1</v>
          </cell>
          <cell r="GK9229">
            <v>16</v>
          </cell>
        </row>
        <row r="9230">
          <cell r="DE9230">
            <v>11</v>
          </cell>
          <cell r="DG9230">
            <v>7</v>
          </cell>
          <cell r="GA9230">
            <v>1</v>
          </cell>
          <cell r="GK9230">
            <v>12</v>
          </cell>
        </row>
        <row r="9231">
          <cell r="DE9231">
            <v>0</v>
          </cell>
          <cell r="DG9231">
            <v>0</v>
          </cell>
          <cell r="GA9231">
            <v>1</v>
          </cell>
          <cell r="GK9231">
            <v>0</v>
          </cell>
        </row>
        <row r="9232">
          <cell r="DE9232">
            <v>10</v>
          </cell>
          <cell r="DG9232">
            <v>6</v>
          </cell>
          <cell r="GA9232">
            <v>1</v>
          </cell>
          <cell r="GK9232">
            <v>13</v>
          </cell>
        </row>
        <row r="9233">
          <cell r="DE9233">
            <v>10</v>
          </cell>
          <cell r="DG9233">
            <v>10</v>
          </cell>
          <cell r="GA9233">
            <v>1</v>
          </cell>
          <cell r="GK9233">
            <v>10</v>
          </cell>
        </row>
        <row r="9234">
          <cell r="DE9234">
            <v>3</v>
          </cell>
          <cell r="DG9234">
            <v>3</v>
          </cell>
          <cell r="GA9234">
            <v>1</v>
          </cell>
          <cell r="GK9234">
            <v>3</v>
          </cell>
        </row>
        <row r="9235">
          <cell r="DE9235">
            <v>100</v>
          </cell>
          <cell r="DG9235">
            <v>25</v>
          </cell>
          <cell r="GA9235">
            <v>1</v>
          </cell>
          <cell r="GK9235">
            <v>100</v>
          </cell>
        </row>
        <row r="9236">
          <cell r="DE9236">
            <v>13</v>
          </cell>
          <cell r="DG9236">
            <v>9</v>
          </cell>
          <cell r="GA9236">
            <v>1</v>
          </cell>
          <cell r="GK9236">
            <v>13</v>
          </cell>
        </row>
        <row r="9237">
          <cell r="DE9237">
            <v>15</v>
          </cell>
          <cell r="DG9237">
            <v>13</v>
          </cell>
          <cell r="GA9237">
            <v>1</v>
          </cell>
          <cell r="GK9237">
            <v>15</v>
          </cell>
        </row>
        <row r="9238">
          <cell r="DE9238">
            <v>25</v>
          </cell>
          <cell r="DG9238">
            <v>12</v>
          </cell>
          <cell r="GA9238">
            <v>2</v>
          </cell>
          <cell r="GK9238">
            <v>25</v>
          </cell>
        </row>
        <row r="9239">
          <cell r="DE9239">
            <v>5</v>
          </cell>
          <cell r="DG9239">
            <v>5</v>
          </cell>
          <cell r="GA9239">
            <v>1</v>
          </cell>
          <cell r="GK9239">
            <v>10</v>
          </cell>
        </row>
        <row r="9240">
          <cell r="DE9240">
            <v>20</v>
          </cell>
          <cell r="DG9240">
            <v>13</v>
          </cell>
          <cell r="GA9240">
            <v>1</v>
          </cell>
          <cell r="GK9240">
            <v>20</v>
          </cell>
        </row>
        <row r="9241">
          <cell r="DE9241">
            <v>6</v>
          </cell>
          <cell r="DG9241">
            <v>6</v>
          </cell>
          <cell r="GA9241">
            <v>1</v>
          </cell>
          <cell r="GK9241">
            <v>6</v>
          </cell>
        </row>
        <row r="9242">
          <cell r="DE9242">
            <v>3</v>
          </cell>
          <cell r="DG9242">
            <v>3</v>
          </cell>
          <cell r="GA9242">
            <v>1</v>
          </cell>
          <cell r="GK9242">
            <v>3</v>
          </cell>
        </row>
        <row r="9243">
          <cell r="DE9243">
            <v>45</v>
          </cell>
          <cell r="DG9243">
            <v>22</v>
          </cell>
          <cell r="GA9243">
            <v>1</v>
          </cell>
          <cell r="GK9243">
            <v>45</v>
          </cell>
        </row>
        <row r="9244">
          <cell r="DE9244">
            <v>13</v>
          </cell>
          <cell r="DG9244">
            <v>12</v>
          </cell>
          <cell r="GA9244">
            <v>1</v>
          </cell>
          <cell r="GK9244">
            <v>13</v>
          </cell>
        </row>
        <row r="9245">
          <cell r="DE9245">
            <v>130</v>
          </cell>
          <cell r="DG9245">
            <v>125</v>
          </cell>
          <cell r="GA9245">
            <v>1</v>
          </cell>
          <cell r="GK9245">
            <v>166</v>
          </cell>
        </row>
        <row r="9246">
          <cell r="DE9246">
            <v>10</v>
          </cell>
          <cell r="DG9246">
            <v>10</v>
          </cell>
          <cell r="GA9246">
            <v>1</v>
          </cell>
          <cell r="GK9246">
            <v>10</v>
          </cell>
        </row>
        <row r="9247">
          <cell r="DE9247">
            <v>14</v>
          </cell>
          <cell r="DG9247">
            <v>13</v>
          </cell>
          <cell r="GA9247">
            <v>1</v>
          </cell>
          <cell r="GK9247">
            <v>14</v>
          </cell>
        </row>
        <row r="9248">
          <cell r="DE9248">
            <v>15</v>
          </cell>
          <cell r="DG9248">
            <v>10</v>
          </cell>
          <cell r="GA9248">
            <v>1</v>
          </cell>
          <cell r="GK9248">
            <v>15</v>
          </cell>
        </row>
        <row r="9249">
          <cell r="DE9249">
            <v>14</v>
          </cell>
          <cell r="DG9249">
            <v>6</v>
          </cell>
          <cell r="GA9249">
            <v>1</v>
          </cell>
          <cell r="GK9249">
            <v>14</v>
          </cell>
        </row>
        <row r="9250">
          <cell r="DE9250">
            <v>0</v>
          </cell>
          <cell r="DG9250">
            <v>0</v>
          </cell>
          <cell r="GA9250">
            <v>1</v>
          </cell>
          <cell r="GK9250">
            <v>0</v>
          </cell>
        </row>
        <row r="9251">
          <cell r="DE9251">
            <v>50</v>
          </cell>
          <cell r="DG9251">
            <v>48</v>
          </cell>
          <cell r="GA9251">
            <v>1</v>
          </cell>
          <cell r="GK9251">
            <v>55</v>
          </cell>
        </row>
        <row r="9252">
          <cell r="DE9252">
            <v>0</v>
          </cell>
          <cell r="DG9252">
            <v>0</v>
          </cell>
          <cell r="GA9252">
            <v>1</v>
          </cell>
          <cell r="GK9252">
            <v>0</v>
          </cell>
        </row>
        <row r="9253">
          <cell r="DE9253">
            <v>5</v>
          </cell>
          <cell r="DG9253">
            <v>5</v>
          </cell>
          <cell r="GA9253">
            <v>1</v>
          </cell>
          <cell r="GK9253">
            <v>5</v>
          </cell>
        </row>
        <row r="9254">
          <cell r="DE9254">
            <v>150</v>
          </cell>
          <cell r="DG9254">
            <v>50</v>
          </cell>
          <cell r="GA9254">
            <v>1</v>
          </cell>
          <cell r="GK9254">
            <v>150</v>
          </cell>
        </row>
        <row r="9255">
          <cell r="DE9255">
            <v>65</v>
          </cell>
          <cell r="DG9255">
            <v>46</v>
          </cell>
          <cell r="GA9255">
            <v>1</v>
          </cell>
          <cell r="GK9255">
            <v>65</v>
          </cell>
        </row>
        <row r="9256">
          <cell r="DE9256">
            <v>205</v>
          </cell>
          <cell r="DG9256">
            <v>150</v>
          </cell>
          <cell r="GA9256">
            <v>2</v>
          </cell>
          <cell r="GK9256">
            <v>205</v>
          </cell>
        </row>
        <row r="9257">
          <cell r="DE9257">
            <v>20</v>
          </cell>
          <cell r="DG9257">
            <v>5</v>
          </cell>
          <cell r="GA9257">
            <v>1</v>
          </cell>
          <cell r="GK9257">
            <v>20</v>
          </cell>
        </row>
        <row r="9258">
          <cell r="DE9258">
            <v>20</v>
          </cell>
          <cell r="DG9258">
            <v>12</v>
          </cell>
          <cell r="GA9258">
            <v>1</v>
          </cell>
          <cell r="GK9258">
            <v>20</v>
          </cell>
        </row>
        <row r="9259">
          <cell r="DE9259">
            <v>20</v>
          </cell>
          <cell r="DG9259">
            <v>17</v>
          </cell>
          <cell r="GA9259">
            <v>1</v>
          </cell>
          <cell r="GK9259">
            <v>20</v>
          </cell>
        </row>
        <row r="9260">
          <cell r="DE9260">
            <v>5</v>
          </cell>
          <cell r="DG9260">
            <v>4</v>
          </cell>
          <cell r="GA9260">
            <v>1</v>
          </cell>
          <cell r="GK9260">
            <v>5</v>
          </cell>
        </row>
        <row r="9261">
          <cell r="DE9261">
            <v>28</v>
          </cell>
          <cell r="DG9261">
            <v>12</v>
          </cell>
          <cell r="GA9261">
            <v>1</v>
          </cell>
          <cell r="GK9261">
            <v>28</v>
          </cell>
        </row>
        <row r="9262">
          <cell r="DE9262">
            <v>30</v>
          </cell>
          <cell r="DG9262">
            <v>25</v>
          </cell>
          <cell r="GA9262">
            <v>1</v>
          </cell>
          <cell r="GK9262">
            <v>40</v>
          </cell>
        </row>
        <row r="9263">
          <cell r="DE9263">
            <v>4</v>
          </cell>
          <cell r="DG9263">
            <v>4</v>
          </cell>
          <cell r="GA9263">
            <v>1</v>
          </cell>
          <cell r="GK9263">
            <v>4</v>
          </cell>
        </row>
        <row r="9264">
          <cell r="DE9264">
            <v>10</v>
          </cell>
          <cell r="DG9264">
            <v>2</v>
          </cell>
          <cell r="GA9264">
            <v>2</v>
          </cell>
          <cell r="GK9264">
            <v>10</v>
          </cell>
        </row>
        <row r="9265">
          <cell r="DE9265">
            <v>5</v>
          </cell>
          <cell r="DG9265">
            <v>4</v>
          </cell>
          <cell r="GA9265">
            <v>1</v>
          </cell>
          <cell r="GK9265">
            <v>5</v>
          </cell>
        </row>
        <row r="9266">
          <cell r="DE9266">
            <v>20</v>
          </cell>
          <cell r="DG9266">
            <v>10</v>
          </cell>
          <cell r="GA9266">
            <v>1</v>
          </cell>
          <cell r="GK9266">
            <v>20</v>
          </cell>
        </row>
        <row r="9267">
          <cell r="DE9267">
            <v>50</v>
          </cell>
          <cell r="DG9267">
            <v>12</v>
          </cell>
          <cell r="GA9267">
            <v>1</v>
          </cell>
          <cell r="GK9267">
            <v>50</v>
          </cell>
        </row>
        <row r="9268">
          <cell r="DE9268">
            <v>0</v>
          </cell>
          <cell r="DG9268">
            <v>0</v>
          </cell>
          <cell r="GA9268">
            <v>1</v>
          </cell>
          <cell r="GK9268">
            <v>0</v>
          </cell>
        </row>
        <row r="9269">
          <cell r="DE9269">
            <v>17</v>
          </cell>
          <cell r="DG9269">
            <v>5</v>
          </cell>
          <cell r="GA9269">
            <v>1</v>
          </cell>
          <cell r="GK9269">
            <v>17</v>
          </cell>
        </row>
        <row r="9270">
          <cell r="DE9270">
            <v>26</v>
          </cell>
          <cell r="DG9270">
            <v>12</v>
          </cell>
          <cell r="GA9270">
            <v>1</v>
          </cell>
          <cell r="GK9270">
            <v>26</v>
          </cell>
        </row>
        <row r="9271">
          <cell r="DE9271">
            <v>9</v>
          </cell>
          <cell r="DG9271">
            <v>9</v>
          </cell>
          <cell r="GA9271">
            <v>1</v>
          </cell>
          <cell r="GK9271">
            <v>9</v>
          </cell>
        </row>
        <row r="9272">
          <cell r="DE9272">
            <v>8</v>
          </cell>
          <cell r="DG9272">
            <v>7</v>
          </cell>
          <cell r="GA9272">
            <v>1</v>
          </cell>
          <cell r="GK9272">
            <v>8</v>
          </cell>
        </row>
        <row r="9273">
          <cell r="DE9273">
            <v>0</v>
          </cell>
          <cell r="DG9273">
            <v>0</v>
          </cell>
          <cell r="GA9273">
            <v>1</v>
          </cell>
          <cell r="GK9273">
            <v>0</v>
          </cell>
        </row>
        <row r="9274">
          <cell r="DE9274">
            <v>7</v>
          </cell>
          <cell r="DG9274">
            <v>5</v>
          </cell>
          <cell r="GA9274">
            <v>1</v>
          </cell>
          <cell r="GK9274">
            <v>7</v>
          </cell>
        </row>
        <row r="9275">
          <cell r="DE9275">
            <v>0</v>
          </cell>
          <cell r="DG9275">
            <v>0</v>
          </cell>
          <cell r="GA9275">
            <v>2</v>
          </cell>
          <cell r="GK9275">
            <v>0</v>
          </cell>
        </row>
        <row r="9276">
          <cell r="DE9276">
            <v>20</v>
          </cell>
          <cell r="DG9276">
            <v>12</v>
          </cell>
          <cell r="GA9276">
            <v>1</v>
          </cell>
          <cell r="GK9276">
            <v>20</v>
          </cell>
        </row>
        <row r="9277">
          <cell r="DE9277">
            <v>13</v>
          </cell>
          <cell r="DG9277">
            <v>5</v>
          </cell>
          <cell r="GA9277">
            <v>1</v>
          </cell>
          <cell r="GK9277">
            <v>13</v>
          </cell>
        </row>
        <row r="9278">
          <cell r="DE9278">
            <v>0</v>
          </cell>
          <cell r="DG9278">
            <v>0</v>
          </cell>
          <cell r="GA9278">
            <v>1</v>
          </cell>
          <cell r="GK9278">
            <v>0</v>
          </cell>
        </row>
        <row r="9279">
          <cell r="DE9279">
            <v>77</v>
          </cell>
          <cell r="DG9279">
            <v>27</v>
          </cell>
          <cell r="GA9279">
            <v>1</v>
          </cell>
          <cell r="GK9279">
            <v>77</v>
          </cell>
        </row>
        <row r="9280">
          <cell r="DE9280">
            <v>18</v>
          </cell>
          <cell r="DG9280">
            <v>14</v>
          </cell>
          <cell r="GA9280">
            <v>1</v>
          </cell>
          <cell r="GK9280">
            <v>18</v>
          </cell>
        </row>
        <row r="9281">
          <cell r="DE9281">
            <v>0</v>
          </cell>
          <cell r="DG9281">
            <v>0</v>
          </cell>
          <cell r="GA9281">
            <v>1</v>
          </cell>
          <cell r="GK9281">
            <v>0</v>
          </cell>
        </row>
        <row r="9282">
          <cell r="DE9282">
            <v>50</v>
          </cell>
          <cell r="DG9282">
            <v>8</v>
          </cell>
          <cell r="GA9282">
            <v>1</v>
          </cell>
          <cell r="GK9282">
            <v>50</v>
          </cell>
        </row>
        <row r="9283">
          <cell r="DE9283">
            <v>15</v>
          </cell>
          <cell r="DG9283">
            <v>14</v>
          </cell>
          <cell r="GA9283">
            <v>1</v>
          </cell>
          <cell r="GK9283">
            <v>15</v>
          </cell>
        </row>
        <row r="9284">
          <cell r="DE9284">
            <v>7</v>
          </cell>
          <cell r="DG9284">
            <v>5</v>
          </cell>
          <cell r="GA9284">
            <v>1</v>
          </cell>
          <cell r="GK9284">
            <v>7</v>
          </cell>
        </row>
        <row r="9285">
          <cell r="DE9285">
            <v>6</v>
          </cell>
          <cell r="DG9285">
            <v>3</v>
          </cell>
          <cell r="GA9285">
            <v>1</v>
          </cell>
          <cell r="GK9285">
            <v>6</v>
          </cell>
        </row>
        <row r="9286">
          <cell r="DE9286">
            <v>10</v>
          </cell>
          <cell r="DG9286">
            <v>8</v>
          </cell>
          <cell r="GA9286">
            <v>1</v>
          </cell>
          <cell r="GK9286">
            <v>10</v>
          </cell>
        </row>
        <row r="9287">
          <cell r="DE9287">
            <v>7</v>
          </cell>
          <cell r="DG9287">
            <v>5</v>
          </cell>
          <cell r="GA9287">
            <v>1</v>
          </cell>
          <cell r="GK9287">
            <v>7</v>
          </cell>
        </row>
        <row r="9288">
          <cell r="DE9288">
            <v>0</v>
          </cell>
          <cell r="DG9288">
            <v>0</v>
          </cell>
          <cell r="GA9288">
            <v>1</v>
          </cell>
          <cell r="GK9288">
            <v>0</v>
          </cell>
        </row>
        <row r="9289">
          <cell r="DE9289">
            <v>14</v>
          </cell>
          <cell r="DG9289">
            <v>7</v>
          </cell>
          <cell r="GA9289">
            <v>1</v>
          </cell>
          <cell r="GK9289">
            <v>14</v>
          </cell>
        </row>
        <row r="9290">
          <cell r="DE9290">
            <v>9</v>
          </cell>
          <cell r="DG9290">
            <v>9</v>
          </cell>
          <cell r="GA9290">
            <v>1</v>
          </cell>
          <cell r="GK9290">
            <v>9</v>
          </cell>
        </row>
        <row r="9291">
          <cell r="DE9291">
            <v>17</v>
          </cell>
          <cell r="DG9291">
            <v>17</v>
          </cell>
          <cell r="GA9291">
            <v>1</v>
          </cell>
          <cell r="GK9291">
            <v>21</v>
          </cell>
        </row>
        <row r="9292">
          <cell r="DE9292">
            <v>13</v>
          </cell>
          <cell r="DG9292">
            <v>8</v>
          </cell>
          <cell r="GA9292">
            <v>1</v>
          </cell>
          <cell r="GK9292">
            <v>13</v>
          </cell>
        </row>
        <row r="9293">
          <cell r="DE9293">
            <v>25</v>
          </cell>
          <cell r="DG9293">
            <v>11</v>
          </cell>
          <cell r="GA9293">
            <v>1</v>
          </cell>
          <cell r="GK9293">
            <v>25</v>
          </cell>
        </row>
        <row r="9294">
          <cell r="DE9294">
            <v>5</v>
          </cell>
          <cell r="DG9294">
            <v>1</v>
          </cell>
          <cell r="GA9294">
            <v>1</v>
          </cell>
          <cell r="GK9294">
            <v>5</v>
          </cell>
        </row>
        <row r="9295">
          <cell r="DE9295">
            <v>120</v>
          </cell>
          <cell r="DG9295">
            <v>50</v>
          </cell>
          <cell r="GA9295">
            <v>1</v>
          </cell>
          <cell r="GK9295">
            <v>120</v>
          </cell>
        </row>
        <row r="9296">
          <cell r="DE9296">
            <v>11</v>
          </cell>
          <cell r="DG9296">
            <v>9</v>
          </cell>
          <cell r="GA9296">
            <v>1</v>
          </cell>
          <cell r="GK9296">
            <v>11</v>
          </cell>
        </row>
        <row r="9297">
          <cell r="DE9297">
            <v>9</v>
          </cell>
          <cell r="DG9297">
            <v>8</v>
          </cell>
          <cell r="GA9297">
            <v>1</v>
          </cell>
          <cell r="GK9297">
            <v>9</v>
          </cell>
        </row>
        <row r="9298">
          <cell r="DE9298">
            <v>7</v>
          </cell>
          <cell r="DG9298">
            <v>7</v>
          </cell>
          <cell r="GA9298">
            <v>1</v>
          </cell>
          <cell r="GK9298">
            <v>7</v>
          </cell>
        </row>
        <row r="9299">
          <cell r="DE9299">
            <v>3</v>
          </cell>
          <cell r="DG9299">
            <v>0</v>
          </cell>
          <cell r="GA9299">
            <v>1</v>
          </cell>
          <cell r="GK9299">
            <v>3</v>
          </cell>
        </row>
        <row r="9300">
          <cell r="DE9300">
            <v>10</v>
          </cell>
          <cell r="DG9300">
            <v>2</v>
          </cell>
          <cell r="GA9300">
            <v>1</v>
          </cell>
          <cell r="GK9300">
            <v>10</v>
          </cell>
        </row>
        <row r="9301">
          <cell r="DE9301">
            <v>4</v>
          </cell>
          <cell r="DG9301">
            <v>3</v>
          </cell>
          <cell r="GA9301">
            <v>1</v>
          </cell>
          <cell r="GK9301">
            <v>4</v>
          </cell>
        </row>
        <row r="9302">
          <cell r="DE9302">
            <v>10</v>
          </cell>
          <cell r="DG9302">
            <v>4</v>
          </cell>
          <cell r="GA9302">
            <v>1</v>
          </cell>
          <cell r="GK9302">
            <v>10</v>
          </cell>
        </row>
        <row r="9303">
          <cell r="DE9303">
            <v>20</v>
          </cell>
          <cell r="DG9303">
            <v>12</v>
          </cell>
          <cell r="GA9303">
            <v>1</v>
          </cell>
          <cell r="GK9303">
            <v>20</v>
          </cell>
        </row>
        <row r="9304">
          <cell r="DE9304">
            <v>6</v>
          </cell>
          <cell r="DG9304">
            <v>2</v>
          </cell>
          <cell r="GA9304">
            <v>1</v>
          </cell>
          <cell r="GK9304">
            <v>6</v>
          </cell>
        </row>
        <row r="9305">
          <cell r="DE9305">
            <v>11</v>
          </cell>
          <cell r="DG9305">
            <v>11</v>
          </cell>
          <cell r="GA9305">
            <v>1</v>
          </cell>
          <cell r="GK9305">
            <v>12</v>
          </cell>
        </row>
        <row r="9306">
          <cell r="DE9306">
            <v>3</v>
          </cell>
          <cell r="DG9306">
            <v>3</v>
          </cell>
          <cell r="GA9306">
            <v>1</v>
          </cell>
          <cell r="GK9306">
            <v>3</v>
          </cell>
        </row>
        <row r="9307">
          <cell r="DE9307">
            <v>20</v>
          </cell>
          <cell r="DG9307">
            <v>6</v>
          </cell>
          <cell r="GA9307">
            <v>1</v>
          </cell>
          <cell r="GK9307">
            <v>20</v>
          </cell>
        </row>
        <row r="9308">
          <cell r="DE9308">
            <v>10</v>
          </cell>
          <cell r="DG9308">
            <v>2</v>
          </cell>
          <cell r="GA9308">
            <v>1</v>
          </cell>
          <cell r="GK9308">
            <v>10</v>
          </cell>
        </row>
        <row r="9309">
          <cell r="DE9309">
            <v>7</v>
          </cell>
          <cell r="DG9309">
            <v>6</v>
          </cell>
          <cell r="GA9309">
            <v>1</v>
          </cell>
          <cell r="GK9309">
            <v>7</v>
          </cell>
        </row>
        <row r="9310">
          <cell r="DE9310">
            <v>25</v>
          </cell>
          <cell r="DG9310">
            <v>5</v>
          </cell>
          <cell r="GA9310">
            <v>1</v>
          </cell>
          <cell r="GK9310">
            <v>25</v>
          </cell>
        </row>
        <row r="9311">
          <cell r="DE9311">
            <v>13</v>
          </cell>
          <cell r="DG9311">
            <v>7</v>
          </cell>
          <cell r="GA9311">
            <v>1</v>
          </cell>
          <cell r="GK9311">
            <v>13</v>
          </cell>
        </row>
        <row r="9312">
          <cell r="DE9312">
            <v>0</v>
          </cell>
          <cell r="DG9312">
            <v>0</v>
          </cell>
          <cell r="GA9312">
            <v>1</v>
          </cell>
          <cell r="GK9312">
            <v>3</v>
          </cell>
        </row>
        <row r="9313">
          <cell r="DE9313">
            <v>30</v>
          </cell>
          <cell r="DG9313">
            <v>10</v>
          </cell>
          <cell r="GA9313">
            <v>1</v>
          </cell>
          <cell r="GK9313">
            <v>30</v>
          </cell>
        </row>
        <row r="9314">
          <cell r="DE9314">
            <v>35</v>
          </cell>
          <cell r="DG9314">
            <v>25</v>
          </cell>
          <cell r="GA9314">
            <v>1</v>
          </cell>
          <cell r="GK9314">
            <v>35</v>
          </cell>
        </row>
        <row r="9315">
          <cell r="DE9315">
            <v>0</v>
          </cell>
          <cell r="DG9315">
            <v>0</v>
          </cell>
          <cell r="GA9315">
            <v>1</v>
          </cell>
          <cell r="GK9315">
            <v>0</v>
          </cell>
        </row>
        <row r="9316">
          <cell r="DE9316">
            <v>7</v>
          </cell>
          <cell r="DG9316">
            <v>3</v>
          </cell>
          <cell r="GA9316">
            <v>1</v>
          </cell>
          <cell r="GK9316">
            <v>7</v>
          </cell>
        </row>
        <row r="9317">
          <cell r="DE9317">
            <v>55</v>
          </cell>
          <cell r="DG9317">
            <v>6</v>
          </cell>
          <cell r="GA9317">
            <v>1</v>
          </cell>
          <cell r="GK9317">
            <v>55</v>
          </cell>
        </row>
        <row r="9318">
          <cell r="DE9318">
            <v>12</v>
          </cell>
          <cell r="DG9318">
            <v>8</v>
          </cell>
          <cell r="GA9318">
            <v>1</v>
          </cell>
          <cell r="GK9318">
            <v>12</v>
          </cell>
        </row>
        <row r="9319">
          <cell r="DE9319">
            <v>2</v>
          </cell>
          <cell r="DG9319">
            <v>0</v>
          </cell>
          <cell r="GA9319">
            <v>1</v>
          </cell>
          <cell r="GK9319">
            <v>2</v>
          </cell>
        </row>
        <row r="9320">
          <cell r="DE9320">
            <v>38</v>
          </cell>
          <cell r="DG9320">
            <v>14</v>
          </cell>
          <cell r="GA9320">
            <v>1</v>
          </cell>
          <cell r="GK9320">
            <v>38</v>
          </cell>
        </row>
        <row r="9321">
          <cell r="DE9321">
            <v>12</v>
          </cell>
          <cell r="DG9321">
            <v>0</v>
          </cell>
          <cell r="GA9321">
            <v>1</v>
          </cell>
          <cell r="GK9321">
            <v>14</v>
          </cell>
        </row>
        <row r="9322">
          <cell r="DE9322">
            <v>10</v>
          </cell>
          <cell r="DG9322">
            <v>4</v>
          </cell>
          <cell r="GA9322">
            <v>1</v>
          </cell>
          <cell r="GK9322">
            <v>10</v>
          </cell>
        </row>
        <row r="9323">
          <cell r="DE9323">
            <v>0</v>
          </cell>
          <cell r="DG9323">
            <v>0</v>
          </cell>
          <cell r="GA9323">
            <v>1</v>
          </cell>
          <cell r="GK9323">
            <v>0</v>
          </cell>
        </row>
        <row r="9324">
          <cell r="DE9324">
            <v>16</v>
          </cell>
          <cell r="DG9324">
            <v>0</v>
          </cell>
          <cell r="GA9324">
            <v>3</v>
          </cell>
          <cell r="GK9324">
            <v>16</v>
          </cell>
        </row>
        <row r="9325">
          <cell r="DE9325">
            <v>20</v>
          </cell>
          <cell r="DG9325">
            <v>5</v>
          </cell>
          <cell r="GA9325">
            <v>1</v>
          </cell>
          <cell r="GK9325">
            <v>20</v>
          </cell>
        </row>
        <row r="9326">
          <cell r="DE9326">
            <v>3</v>
          </cell>
          <cell r="DG9326">
            <v>2</v>
          </cell>
          <cell r="GA9326">
            <v>1</v>
          </cell>
          <cell r="GK9326">
            <v>3</v>
          </cell>
        </row>
        <row r="9327">
          <cell r="DE9327">
            <v>9</v>
          </cell>
          <cell r="DG9327">
            <v>9</v>
          </cell>
          <cell r="GA9327">
            <v>1</v>
          </cell>
          <cell r="GK9327">
            <v>9</v>
          </cell>
        </row>
        <row r="9328">
          <cell r="DE9328">
            <v>3</v>
          </cell>
          <cell r="DG9328">
            <v>2</v>
          </cell>
          <cell r="GA9328">
            <v>1</v>
          </cell>
          <cell r="GK9328">
            <v>3</v>
          </cell>
        </row>
        <row r="9329">
          <cell r="DE9329">
            <v>8</v>
          </cell>
          <cell r="DG9329">
            <v>6</v>
          </cell>
          <cell r="GA9329">
            <v>1</v>
          </cell>
          <cell r="GK9329">
            <v>8</v>
          </cell>
        </row>
        <row r="9330">
          <cell r="DE9330">
            <v>0</v>
          </cell>
          <cell r="DG9330">
            <v>0</v>
          </cell>
          <cell r="GA9330">
            <v>1</v>
          </cell>
          <cell r="GK9330">
            <v>0</v>
          </cell>
        </row>
        <row r="9331">
          <cell r="DE9331">
            <v>5</v>
          </cell>
          <cell r="DG9331">
            <v>4</v>
          </cell>
          <cell r="GA9331">
            <v>1</v>
          </cell>
          <cell r="GK9331">
            <v>5</v>
          </cell>
        </row>
        <row r="9332">
          <cell r="DE9332">
            <v>6</v>
          </cell>
          <cell r="DG9332">
            <v>3</v>
          </cell>
          <cell r="GA9332">
            <v>1</v>
          </cell>
          <cell r="GK9332">
            <v>6</v>
          </cell>
        </row>
        <row r="9333">
          <cell r="DE9333">
            <v>20</v>
          </cell>
          <cell r="DG9333">
            <v>10</v>
          </cell>
          <cell r="GA9333">
            <v>1</v>
          </cell>
          <cell r="GK9333">
            <v>20</v>
          </cell>
        </row>
        <row r="9334">
          <cell r="DE9334">
            <v>13</v>
          </cell>
          <cell r="DG9334">
            <v>3</v>
          </cell>
          <cell r="GA9334">
            <v>1</v>
          </cell>
          <cell r="GK9334">
            <v>13</v>
          </cell>
        </row>
        <row r="9335">
          <cell r="DE9335">
            <v>6</v>
          </cell>
          <cell r="DG9335">
            <v>6</v>
          </cell>
          <cell r="GA9335">
            <v>1</v>
          </cell>
          <cell r="GK9335">
            <v>6</v>
          </cell>
        </row>
        <row r="9336">
          <cell r="DE9336">
            <v>5</v>
          </cell>
          <cell r="DG9336">
            <v>2</v>
          </cell>
          <cell r="GA9336">
            <v>1</v>
          </cell>
          <cell r="GK9336">
            <v>5</v>
          </cell>
        </row>
        <row r="9337">
          <cell r="DE9337">
            <v>0</v>
          </cell>
          <cell r="DG9337">
            <v>0</v>
          </cell>
          <cell r="GA9337">
            <v>1</v>
          </cell>
          <cell r="GK9337">
            <v>0</v>
          </cell>
        </row>
        <row r="9338">
          <cell r="DE9338">
            <v>8</v>
          </cell>
          <cell r="DG9338">
            <v>3</v>
          </cell>
          <cell r="GA9338">
            <v>1</v>
          </cell>
          <cell r="GK9338">
            <v>8</v>
          </cell>
        </row>
        <row r="9339">
          <cell r="DE9339">
            <v>30</v>
          </cell>
          <cell r="DG9339">
            <v>20</v>
          </cell>
          <cell r="GA9339">
            <v>1</v>
          </cell>
          <cell r="GK9339">
            <v>32</v>
          </cell>
        </row>
        <row r="9340">
          <cell r="DE9340">
            <v>21</v>
          </cell>
          <cell r="DG9340">
            <v>7</v>
          </cell>
          <cell r="GA9340">
            <v>1</v>
          </cell>
          <cell r="GK9340">
            <v>21</v>
          </cell>
        </row>
        <row r="9341">
          <cell r="DE9341">
            <v>513</v>
          </cell>
          <cell r="DG9341">
            <v>55</v>
          </cell>
          <cell r="GA9341">
            <v>1</v>
          </cell>
          <cell r="GK9341">
            <v>513</v>
          </cell>
        </row>
        <row r="9342">
          <cell r="DE9342">
            <v>15</v>
          </cell>
          <cell r="DG9342">
            <v>2</v>
          </cell>
          <cell r="GA9342">
            <v>1</v>
          </cell>
          <cell r="GK9342">
            <v>15</v>
          </cell>
        </row>
        <row r="9343">
          <cell r="DE9343">
            <v>10</v>
          </cell>
          <cell r="DG9343">
            <v>6</v>
          </cell>
          <cell r="GA9343">
            <v>1</v>
          </cell>
          <cell r="GK9343">
            <v>10</v>
          </cell>
        </row>
        <row r="9344">
          <cell r="DE9344">
            <v>4</v>
          </cell>
          <cell r="DG9344">
            <v>2</v>
          </cell>
          <cell r="GA9344">
            <v>1</v>
          </cell>
          <cell r="GK9344">
            <v>4</v>
          </cell>
        </row>
        <row r="9345">
          <cell r="DE9345">
            <v>11</v>
          </cell>
          <cell r="DG9345">
            <v>6</v>
          </cell>
          <cell r="GA9345">
            <v>1</v>
          </cell>
          <cell r="GK9345">
            <v>11</v>
          </cell>
        </row>
        <row r="9346">
          <cell r="DE9346">
            <v>3</v>
          </cell>
          <cell r="DG9346">
            <v>2</v>
          </cell>
          <cell r="GA9346">
            <v>1</v>
          </cell>
          <cell r="GK9346">
            <v>3</v>
          </cell>
        </row>
        <row r="9347">
          <cell r="DE9347">
            <v>5</v>
          </cell>
          <cell r="DG9347">
            <v>5</v>
          </cell>
          <cell r="GA9347">
            <v>1</v>
          </cell>
          <cell r="GK9347">
            <v>5</v>
          </cell>
        </row>
        <row r="9348">
          <cell r="DE9348">
            <v>19</v>
          </cell>
          <cell r="DG9348">
            <v>6</v>
          </cell>
          <cell r="GA9348">
            <v>1</v>
          </cell>
          <cell r="GK9348">
            <v>19</v>
          </cell>
        </row>
        <row r="9349">
          <cell r="DE9349">
            <v>30</v>
          </cell>
          <cell r="DG9349">
            <v>10</v>
          </cell>
          <cell r="GA9349">
            <v>1</v>
          </cell>
          <cell r="GK9349">
            <v>30</v>
          </cell>
        </row>
        <row r="9350">
          <cell r="DE9350">
            <v>20</v>
          </cell>
          <cell r="DG9350">
            <v>5</v>
          </cell>
          <cell r="GA9350">
            <v>1</v>
          </cell>
          <cell r="GK9350">
            <v>30</v>
          </cell>
        </row>
        <row r="9351">
          <cell r="DE9351">
            <v>14</v>
          </cell>
          <cell r="DG9351">
            <v>2</v>
          </cell>
          <cell r="GA9351">
            <v>1</v>
          </cell>
          <cell r="GK9351">
            <v>16</v>
          </cell>
        </row>
        <row r="9352">
          <cell r="DE9352">
            <v>5</v>
          </cell>
          <cell r="DG9352">
            <v>3</v>
          </cell>
          <cell r="GA9352">
            <v>1</v>
          </cell>
          <cell r="GK9352">
            <v>5</v>
          </cell>
        </row>
        <row r="9353">
          <cell r="DE9353">
            <v>2</v>
          </cell>
          <cell r="DG9353">
            <v>1</v>
          </cell>
          <cell r="GA9353">
            <v>1</v>
          </cell>
          <cell r="GK9353">
            <v>2</v>
          </cell>
        </row>
        <row r="9354">
          <cell r="DE9354">
            <v>0</v>
          </cell>
          <cell r="DG9354">
            <v>0</v>
          </cell>
          <cell r="GA9354">
            <v>1</v>
          </cell>
          <cell r="GK9354">
            <v>0</v>
          </cell>
        </row>
        <row r="9355">
          <cell r="DE9355">
            <v>18</v>
          </cell>
          <cell r="DG9355">
            <v>9</v>
          </cell>
          <cell r="GA9355">
            <v>1</v>
          </cell>
          <cell r="GK9355">
            <v>18</v>
          </cell>
        </row>
        <row r="9356">
          <cell r="DE9356">
            <v>9</v>
          </cell>
          <cell r="DG9356">
            <v>8</v>
          </cell>
          <cell r="GA9356">
            <v>1</v>
          </cell>
          <cell r="GK9356">
            <v>9</v>
          </cell>
        </row>
        <row r="9357">
          <cell r="DE9357">
            <v>4</v>
          </cell>
          <cell r="DG9357">
            <v>4</v>
          </cell>
          <cell r="GA9357">
            <v>1</v>
          </cell>
          <cell r="GK9357">
            <v>4</v>
          </cell>
        </row>
        <row r="9358">
          <cell r="DE9358">
            <v>65</v>
          </cell>
          <cell r="DG9358">
            <v>7</v>
          </cell>
          <cell r="GA9358">
            <v>1</v>
          </cell>
          <cell r="GK9358">
            <v>80</v>
          </cell>
        </row>
        <row r="9359">
          <cell r="DE9359">
            <v>10</v>
          </cell>
          <cell r="DG9359">
            <v>10</v>
          </cell>
          <cell r="GA9359">
            <v>1</v>
          </cell>
          <cell r="GK9359">
            <v>10</v>
          </cell>
        </row>
        <row r="9360">
          <cell r="DE9360">
            <v>6</v>
          </cell>
          <cell r="DG9360">
            <v>3</v>
          </cell>
          <cell r="GA9360">
            <v>1</v>
          </cell>
          <cell r="GK9360">
            <v>6</v>
          </cell>
        </row>
        <row r="9361">
          <cell r="DE9361">
            <v>5</v>
          </cell>
          <cell r="DG9361">
            <v>1</v>
          </cell>
          <cell r="GA9361">
            <v>1</v>
          </cell>
          <cell r="GK9361">
            <v>5</v>
          </cell>
        </row>
        <row r="9362">
          <cell r="DE9362">
            <v>30</v>
          </cell>
          <cell r="DG9362">
            <v>15</v>
          </cell>
          <cell r="GA9362">
            <v>1</v>
          </cell>
          <cell r="GK9362">
            <v>30</v>
          </cell>
        </row>
        <row r="9363">
          <cell r="DE9363">
            <v>0</v>
          </cell>
          <cell r="DG9363">
            <v>0</v>
          </cell>
          <cell r="GA9363">
            <v>1</v>
          </cell>
          <cell r="GK9363">
            <v>0</v>
          </cell>
        </row>
        <row r="9364">
          <cell r="DE9364">
            <v>0</v>
          </cell>
          <cell r="DG9364">
            <v>0</v>
          </cell>
          <cell r="GA9364">
            <v>1</v>
          </cell>
          <cell r="GK9364">
            <v>0</v>
          </cell>
        </row>
        <row r="9365">
          <cell r="DE9365">
            <v>15</v>
          </cell>
          <cell r="DG9365">
            <v>7</v>
          </cell>
          <cell r="GA9365">
            <v>1</v>
          </cell>
          <cell r="GK9365">
            <v>15</v>
          </cell>
        </row>
        <row r="9366">
          <cell r="DE9366">
            <v>5</v>
          </cell>
          <cell r="DG9366">
            <v>1</v>
          </cell>
          <cell r="GA9366">
            <v>1</v>
          </cell>
          <cell r="GK9366">
            <v>5</v>
          </cell>
        </row>
        <row r="9367">
          <cell r="DE9367">
            <v>10</v>
          </cell>
          <cell r="DG9367">
            <v>6</v>
          </cell>
          <cell r="GA9367">
            <v>2</v>
          </cell>
          <cell r="GK9367">
            <v>10</v>
          </cell>
        </row>
        <row r="9368">
          <cell r="DE9368">
            <v>11</v>
          </cell>
          <cell r="DG9368">
            <v>5</v>
          </cell>
          <cell r="GA9368">
            <v>1</v>
          </cell>
          <cell r="GK9368">
            <v>11</v>
          </cell>
        </row>
        <row r="9369">
          <cell r="DE9369">
            <v>11</v>
          </cell>
          <cell r="DG9369">
            <v>6</v>
          </cell>
          <cell r="GA9369">
            <v>1</v>
          </cell>
          <cell r="GK9369">
            <v>11</v>
          </cell>
        </row>
        <row r="9370">
          <cell r="DE9370">
            <v>9</v>
          </cell>
          <cell r="DG9370">
            <v>9</v>
          </cell>
          <cell r="GA9370">
            <v>1</v>
          </cell>
          <cell r="GK9370">
            <v>9</v>
          </cell>
        </row>
        <row r="9371">
          <cell r="DE9371">
            <v>11</v>
          </cell>
          <cell r="DG9371">
            <v>5</v>
          </cell>
          <cell r="GA9371">
            <v>1</v>
          </cell>
          <cell r="GK9371">
            <v>11</v>
          </cell>
        </row>
        <row r="9372">
          <cell r="DE9372">
            <v>11</v>
          </cell>
          <cell r="DG9372">
            <v>2</v>
          </cell>
          <cell r="GA9372">
            <v>1</v>
          </cell>
          <cell r="GK9372">
            <v>11</v>
          </cell>
        </row>
        <row r="9373">
          <cell r="DE9373">
            <v>6</v>
          </cell>
          <cell r="DG9373">
            <v>5</v>
          </cell>
          <cell r="GA9373">
            <v>1</v>
          </cell>
          <cell r="GK9373">
            <v>6</v>
          </cell>
        </row>
        <row r="9374">
          <cell r="DE9374">
            <v>13</v>
          </cell>
          <cell r="DG9374">
            <v>4</v>
          </cell>
          <cell r="GA9374">
            <v>1</v>
          </cell>
          <cell r="GK9374">
            <v>13</v>
          </cell>
        </row>
        <row r="9375">
          <cell r="DE9375">
            <v>13</v>
          </cell>
          <cell r="DG9375">
            <v>3</v>
          </cell>
          <cell r="GA9375">
            <v>1</v>
          </cell>
          <cell r="GK9375">
            <v>13</v>
          </cell>
        </row>
        <row r="9376">
          <cell r="DE9376">
            <v>4</v>
          </cell>
          <cell r="DG9376">
            <v>2</v>
          </cell>
          <cell r="GA9376">
            <v>1</v>
          </cell>
          <cell r="GK9376">
            <v>4</v>
          </cell>
        </row>
        <row r="9377">
          <cell r="DE9377">
            <v>156</v>
          </cell>
          <cell r="DG9377">
            <v>38</v>
          </cell>
          <cell r="GA9377">
            <v>1</v>
          </cell>
          <cell r="GK9377">
            <v>156</v>
          </cell>
        </row>
        <row r="9378">
          <cell r="DE9378">
            <v>10</v>
          </cell>
          <cell r="DG9378">
            <v>4</v>
          </cell>
          <cell r="GA9378">
            <v>1</v>
          </cell>
          <cell r="GK9378">
            <v>10</v>
          </cell>
        </row>
        <row r="9379">
          <cell r="DE9379">
            <v>8</v>
          </cell>
          <cell r="DG9379">
            <v>1</v>
          </cell>
          <cell r="GA9379">
            <v>1</v>
          </cell>
          <cell r="GK9379">
            <v>8</v>
          </cell>
        </row>
        <row r="9380">
          <cell r="DE9380">
            <v>0</v>
          </cell>
          <cell r="DG9380">
            <v>0</v>
          </cell>
          <cell r="GA9380">
            <v>1</v>
          </cell>
          <cell r="GK9380">
            <v>0</v>
          </cell>
        </row>
        <row r="9381">
          <cell r="DE9381">
            <v>18</v>
          </cell>
          <cell r="DG9381">
            <v>8</v>
          </cell>
          <cell r="GA9381">
            <v>1</v>
          </cell>
          <cell r="GK9381">
            <v>18</v>
          </cell>
        </row>
        <row r="9382">
          <cell r="DE9382">
            <v>15</v>
          </cell>
          <cell r="DG9382">
            <v>2</v>
          </cell>
          <cell r="GA9382">
            <v>1</v>
          </cell>
          <cell r="GK9382">
            <v>15</v>
          </cell>
        </row>
        <row r="9383">
          <cell r="DE9383">
            <v>15</v>
          </cell>
          <cell r="DG9383">
            <v>4</v>
          </cell>
          <cell r="GA9383">
            <v>1</v>
          </cell>
          <cell r="GK9383">
            <v>15</v>
          </cell>
        </row>
        <row r="9384">
          <cell r="DE9384">
            <v>20</v>
          </cell>
          <cell r="DG9384">
            <v>8</v>
          </cell>
          <cell r="GA9384">
            <v>1</v>
          </cell>
          <cell r="GK9384">
            <v>20</v>
          </cell>
        </row>
        <row r="9385">
          <cell r="DE9385">
            <v>14</v>
          </cell>
          <cell r="DG9385">
            <v>6</v>
          </cell>
          <cell r="GA9385">
            <v>1</v>
          </cell>
          <cell r="GK9385">
            <v>14</v>
          </cell>
        </row>
        <row r="9386">
          <cell r="DE9386">
            <v>53</v>
          </cell>
          <cell r="DG9386">
            <v>10</v>
          </cell>
          <cell r="GA9386">
            <v>1</v>
          </cell>
          <cell r="GK9386">
            <v>58</v>
          </cell>
        </row>
        <row r="9387">
          <cell r="DE9387">
            <v>25</v>
          </cell>
          <cell r="DG9387">
            <v>9</v>
          </cell>
          <cell r="GA9387">
            <v>2</v>
          </cell>
          <cell r="GK9387">
            <v>25</v>
          </cell>
        </row>
        <row r="9388">
          <cell r="DE9388">
            <v>25</v>
          </cell>
          <cell r="DG9388">
            <v>4</v>
          </cell>
          <cell r="GA9388">
            <v>1</v>
          </cell>
          <cell r="GK9388">
            <v>25</v>
          </cell>
        </row>
        <row r="9389">
          <cell r="DE9389">
            <v>6</v>
          </cell>
          <cell r="DG9389">
            <v>2</v>
          </cell>
          <cell r="GA9389">
            <v>1</v>
          </cell>
          <cell r="GK9389">
            <v>6</v>
          </cell>
        </row>
        <row r="9390">
          <cell r="DE9390">
            <v>4</v>
          </cell>
          <cell r="DG9390">
            <v>2</v>
          </cell>
          <cell r="GA9390">
            <v>1</v>
          </cell>
          <cell r="GK9390">
            <v>4</v>
          </cell>
        </row>
        <row r="9391">
          <cell r="DE9391">
            <v>8</v>
          </cell>
          <cell r="DG9391">
            <v>6</v>
          </cell>
          <cell r="GA9391">
            <v>1</v>
          </cell>
          <cell r="GK9391">
            <v>8</v>
          </cell>
        </row>
        <row r="9392">
          <cell r="DE9392">
            <v>4</v>
          </cell>
          <cell r="DG9392">
            <v>2</v>
          </cell>
          <cell r="GA9392">
            <v>1</v>
          </cell>
          <cell r="GK9392">
            <v>4</v>
          </cell>
        </row>
        <row r="9393">
          <cell r="DE9393">
            <v>149</v>
          </cell>
          <cell r="DG9393">
            <v>30</v>
          </cell>
          <cell r="GA9393">
            <v>1</v>
          </cell>
          <cell r="GK9393">
            <v>150</v>
          </cell>
        </row>
        <row r="9394">
          <cell r="DE9394">
            <v>35</v>
          </cell>
          <cell r="DG9394">
            <v>25</v>
          </cell>
          <cell r="GA9394">
            <v>1</v>
          </cell>
          <cell r="GK9394">
            <v>40</v>
          </cell>
        </row>
        <row r="9395">
          <cell r="DE9395">
            <v>20</v>
          </cell>
          <cell r="DG9395">
            <v>10</v>
          </cell>
          <cell r="GA9395">
            <v>1</v>
          </cell>
          <cell r="GK9395">
            <v>20</v>
          </cell>
        </row>
        <row r="9396">
          <cell r="DE9396">
            <v>20</v>
          </cell>
          <cell r="DG9396">
            <v>0</v>
          </cell>
          <cell r="GA9396">
            <v>1</v>
          </cell>
          <cell r="GK9396">
            <v>20</v>
          </cell>
        </row>
        <row r="9397">
          <cell r="DE9397">
            <v>15</v>
          </cell>
          <cell r="DG9397">
            <v>3</v>
          </cell>
          <cell r="GA9397">
            <v>1</v>
          </cell>
          <cell r="GK9397">
            <v>15</v>
          </cell>
        </row>
        <row r="9398">
          <cell r="DE9398">
            <v>11</v>
          </cell>
          <cell r="DG9398">
            <v>3</v>
          </cell>
          <cell r="GA9398">
            <v>1</v>
          </cell>
          <cell r="GK9398">
            <v>11</v>
          </cell>
        </row>
        <row r="9399">
          <cell r="DE9399">
            <v>10</v>
          </cell>
          <cell r="DG9399">
            <v>2</v>
          </cell>
          <cell r="GA9399">
            <v>1</v>
          </cell>
          <cell r="GK9399">
            <v>10</v>
          </cell>
        </row>
        <row r="9400">
          <cell r="DE9400">
            <v>8</v>
          </cell>
          <cell r="DG9400">
            <v>5</v>
          </cell>
          <cell r="GA9400">
            <v>1</v>
          </cell>
          <cell r="GK9400">
            <v>8</v>
          </cell>
        </row>
        <row r="9401">
          <cell r="DE9401">
            <v>4</v>
          </cell>
          <cell r="DG9401">
            <v>4</v>
          </cell>
          <cell r="GA9401">
            <v>1</v>
          </cell>
          <cell r="GK9401">
            <v>4</v>
          </cell>
        </row>
        <row r="9402">
          <cell r="DE9402">
            <v>0</v>
          </cell>
          <cell r="DG9402">
            <v>0</v>
          </cell>
          <cell r="GA9402">
            <v>1</v>
          </cell>
          <cell r="GK9402">
            <v>0</v>
          </cell>
        </row>
        <row r="9403">
          <cell r="DE9403">
            <v>10</v>
          </cell>
          <cell r="DG9403">
            <v>4</v>
          </cell>
          <cell r="GA9403">
            <v>1</v>
          </cell>
          <cell r="GK9403">
            <v>10</v>
          </cell>
        </row>
        <row r="9404">
          <cell r="DE9404">
            <v>8</v>
          </cell>
          <cell r="DG9404">
            <v>6</v>
          </cell>
          <cell r="GA9404">
            <v>1</v>
          </cell>
          <cell r="GK9404">
            <v>8</v>
          </cell>
        </row>
        <row r="9405">
          <cell r="DE9405">
            <v>5</v>
          </cell>
          <cell r="DG9405">
            <v>5</v>
          </cell>
          <cell r="GA9405">
            <v>1</v>
          </cell>
          <cell r="GK9405">
            <v>5</v>
          </cell>
        </row>
        <row r="9406">
          <cell r="DE9406">
            <v>16</v>
          </cell>
          <cell r="DG9406">
            <v>4</v>
          </cell>
          <cell r="GA9406">
            <v>1</v>
          </cell>
          <cell r="GK9406">
            <v>16</v>
          </cell>
        </row>
        <row r="9407">
          <cell r="DE9407">
            <v>15</v>
          </cell>
          <cell r="DG9407">
            <v>13</v>
          </cell>
          <cell r="GA9407">
            <v>1</v>
          </cell>
          <cell r="GK9407">
            <v>15</v>
          </cell>
        </row>
        <row r="9408">
          <cell r="DE9408">
            <v>10</v>
          </cell>
          <cell r="DG9408">
            <v>4</v>
          </cell>
          <cell r="GA9408">
            <v>1</v>
          </cell>
          <cell r="GK9408">
            <v>10</v>
          </cell>
        </row>
        <row r="9409">
          <cell r="DE9409">
            <v>8</v>
          </cell>
          <cell r="DG9409">
            <v>5</v>
          </cell>
          <cell r="GA9409">
            <v>1</v>
          </cell>
          <cell r="GK9409">
            <v>8</v>
          </cell>
        </row>
        <row r="9410">
          <cell r="DE9410">
            <v>6</v>
          </cell>
          <cell r="DG9410">
            <v>3</v>
          </cell>
          <cell r="GA9410">
            <v>1</v>
          </cell>
          <cell r="GK9410">
            <v>8</v>
          </cell>
        </row>
        <row r="9411">
          <cell r="DE9411">
            <v>6</v>
          </cell>
          <cell r="DG9411">
            <v>3</v>
          </cell>
          <cell r="GA9411">
            <v>1</v>
          </cell>
          <cell r="GK9411">
            <v>8</v>
          </cell>
        </row>
        <row r="9412">
          <cell r="DE9412">
            <v>5</v>
          </cell>
          <cell r="DG9412">
            <v>0</v>
          </cell>
          <cell r="GA9412">
            <v>1</v>
          </cell>
          <cell r="GK9412">
            <v>5</v>
          </cell>
        </row>
        <row r="9413">
          <cell r="DE9413">
            <v>10</v>
          </cell>
          <cell r="DG9413">
            <v>2</v>
          </cell>
          <cell r="GA9413">
            <v>1</v>
          </cell>
          <cell r="GK9413">
            <v>10</v>
          </cell>
        </row>
        <row r="9414">
          <cell r="DE9414">
            <v>8</v>
          </cell>
          <cell r="DG9414">
            <v>4</v>
          </cell>
          <cell r="GA9414">
            <v>1</v>
          </cell>
          <cell r="GK9414">
            <v>8</v>
          </cell>
        </row>
        <row r="9415">
          <cell r="DE9415">
            <v>11</v>
          </cell>
          <cell r="DG9415">
            <v>3</v>
          </cell>
          <cell r="GA9415">
            <v>1</v>
          </cell>
          <cell r="GK9415">
            <v>16</v>
          </cell>
        </row>
        <row r="9416">
          <cell r="DE9416">
            <v>6</v>
          </cell>
          <cell r="DG9416">
            <v>2</v>
          </cell>
          <cell r="GA9416">
            <v>1</v>
          </cell>
          <cell r="GK9416">
            <v>6</v>
          </cell>
        </row>
        <row r="9417">
          <cell r="DE9417">
            <v>4</v>
          </cell>
          <cell r="DG9417">
            <v>3</v>
          </cell>
          <cell r="GA9417">
            <v>1</v>
          </cell>
          <cell r="GK9417">
            <v>4</v>
          </cell>
        </row>
        <row r="9418">
          <cell r="DE9418">
            <v>0</v>
          </cell>
          <cell r="DG9418">
            <v>0</v>
          </cell>
          <cell r="GA9418">
            <v>1</v>
          </cell>
          <cell r="GK9418">
            <v>0</v>
          </cell>
        </row>
        <row r="9419">
          <cell r="DE9419">
            <v>38</v>
          </cell>
          <cell r="DG9419">
            <v>3</v>
          </cell>
          <cell r="GA9419">
            <v>1</v>
          </cell>
          <cell r="GK9419">
            <v>38</v>
          </cell>
        </row>
        <row r="9420">
          <cell r="DE9420">
            <v>16</v>
          </cell>
          <cell r="DG9420">
            <v>8</v>
          </cell>
          <cell r="GA9420">
            <v>1</v>
          </cell>
          <cell r="GK9420">
            <v>16</v>
          </cell>
        </row>
        <row r="9421">
          <cell r="DE9421">
            <v>6</v>
          </cell>
          <cell r="DG9421">
            <v>5</v>
          </cell>
          <cell r="GA9421">
            <v>1</v>
          </cell>
          <cell r="GK9421">
            <v>6</v>
          </cell>
        </row>
        <row r="9422">
          <cell r="DE9422">
            <v>6</v>
          </cell>
          <cell r="DG9422">
            <v>3</v>
          </cell>
          <cell r="GA9422">
            <v>1</v>
          </cell>
          <cell r="GK9422">
            <v>6</v>
          </cell>
        </row>
        <row r="9423">
          <cell r="DE9423">
            <v>150</v>
          </cell>
          <cell r="DG9423">
            <v>20</v>
          </cell>
          <cell r="GA9423">
            <v>1</v>
          </cell>
          <cell r="GK9423">
            <v>150</v>
          </cell>
        </row>
        <row r="9424">
          <cell r="DE9424">
            <v>25</v>
          </cell>
          <cell r="DG9424">
            <v>4</v>
          </cell>
          <cell r="GA9424">
            <v>1</v>
          </cell>
          <cell r="GK9424">
            <v>28</v>
          </cell>
        </row>
        <row r="9425">
          <cell r="DE9425">
            <v>10</v>
          </cell>
          <cell r="DG9425">
            <v>4</v>
          </cell>
          <cell r="GA9425">
            <v>1</v>
          </cell>
          <cell r="GK9425">
            <v>10</v>
          </cell>
        </row>
        <row r="9426">
          <cell r="DE9426">
            <v>5</v>
          </cell>
          <cell r="DG9426">
            <v>3</v>
          </cell>
          <cell r="GA9426">
            <v>1</v>
          </cell>
          <cell r="GK9426">
            <v>5</v>
          </cell>
        </row>
        <row r="9427">
          <cell r="DE9427">
            <v>2</v>
          </cell>
          <cell r="DG9427">
            <v>2</v>
          </cell>
          <cell r="GA9427">
            <v>1</v>
          </cell>
          <cell r="GK9427">
            <v>2</v>
          </cell>
        </row>
        <row r="9428">
          <cell r="DE9428">
            <v>24</v>
          </cell>
          <cell r="DG9428">
            <v>2</v>
          </cell>
          <cell r="GA9428">
            <v>1</v>
          </cell>
          <cell r="GK9428">
            <v>26</v>
          </cell>
        </row>
        <row r="9429">
          <cell r="DE9429">
            <v>14</v>
          </cell>
          <cell r="DG9429">
            <v>7</v>
          </cell>
          <cell r="GA9429">
            <v>1</v>
          </cell>
          <cell r="GK9429">
            <v>14</v>
          </cell>
        </row>
        <row r="9430">
          <cell r="DE9430">
            <v>10</v>
          </cell>
          <cell r="DG9430">
            <v>2</v>
          </cell>
          <cell r="GA9430">
            <v>1</v>
          </cell>
          <cell r="GK9430">
            <v>10</v>
          </cell>
        </row>
        <row r="9431">
          <cell r="DE9431">
            <v>10</v>
          </cell>
          <cell r="DG9431">
            <v>4</v>
          </cell>
          <cell r="GA9431">
            <v>1</v>
          </cell>
          <cell r="GK9431">
            <v>10</v>
          </cell>
        </row>
        <row r="9432">
          <cell r="DE9432">
            <v>6</v>
          </cell>
          <cell r="DG9432">
            <v>6</v>
          </cell>
          <cell r="GA9432">
            <v>1</v>
          </cell>
          <cell r="GK9432">
            <v>6</v>
          </cell>
        </row>
        <row r="9433">
          <cell r="DE9433">
            <v>2</v>
          </cell>
          <cell r="DG9433">
            <v>0</v>
          </cell>
          <cell r="GA9433">
            <v>1</v>
          </cell>
          <cell r="GK9433">
            <v>2</v>
          </cell>
        </row>
        <row r="9434">
          <cell r="DE9434">
            <v>20</v>
          </cell>
          <cell r="DG9434">
            <v>6</v>
          </cell>
          <cell r="GA9434">
            <v>1</v>
          </cell>
          <cell r="GK9434">
            <v>20</v>
          </cell>
        </row>
        <row r="9435">
          <cell r="DE9435">
            <v>5</v>
          </cell>
          <cell r="DG9435">
            <v>0</v>
          </cell>
          <cell r="GA9435">
            <v>1</v>
          </cell>
          <cell r="GK9435">
            <v>5</v>
          </cell>
        </row>
        <row r="9436">
          <cell r="DE9436">
            <v>5</v>
          </cell>
          <cell r="DG9436">
            <v>5</v>
          </cell>
          <cell r="GA9436">
            <v>1</v>
          </cell>
          <cell r="GK9436">
            <v>5</v>
          </cell>
        </row>
        <row r="9437">
          <cell r="DE9437">
            <v>0</v>
          </cell>
          <cell r="DG9437">
            <v>0</v>
          </cell>
          <cell r="GA9437">
            <v>1</v>
          </cell>
          <cell r="GK9437">
            <v>0</v>
          </cell>
        </row>
        <row r="9438">
          <cell r="DE9438">
            <v>0</v>
          </cell>
          <cell r="DG9438">
            <v>0</v>
          </cell>
          <cell r="GA9438">
            <v>1</v>
          </cell>
          <cell r="GK9438">
            <v>0</v>
          </cell>
        </row>
        <row r="9439">
          <cell r="DE9439">
            <v>6</v>
          </cell>
          <cell r="DG9439">
            <v>2</v>
          </cell>
          <cell r="GA9439">
            <v>1</v>
          </cell>
          <cell r="GK9439">
            <v>6</v>
          </cell>
        </row>
        <row r="9440">
          <cell r="DE9440">
            <v>11</v>
          </cell>
          <cell r="DG9440">
            <v>1</v>
          </cell>
          <cell r="GA9440">
            <v>1</v>
          </cell>
          <cell r="GK9440">
            <v>11</v>
          </cell>
        </row>
        <row r="9441">
          <cell r="DE9441">
            <v>7</v>
          </cell>
          <cell r="DG9441">
            <v>2</v>
          </cell>
          <cell r="GA9441">
            <v>1</v>
          </cell>
          <cell r="GK9441">
            <v>7</v>
          </cell>
        </row>
        <row r="9442">
          <cell r="DE9442">
            <v>1</v>
          </cell>
          <cell r="DG9442">
            <v>0</v>
          </cell>
          <cell r="GA9442">
            <v>1</v>
          </cell>
          <cell r="GK9442">
            <v>1</v>
          </cell>
        </row>
        <row r="9443">
          <cell r="DE9443">
            <v>12</v>
          </cell>
          <cell r="DG9443">
            <v>2</v>
          </cell>
          <cell r="GA9443">
            <v>1</v>
          </cell>
          <cell r="GK9443">
            <v>12</v>
          </cell>
        </row>
        <row r="9444">
          <cell r="DE9444">
            <v>11</v>
          </cell>
          <cell r="DG9444">
            <v>4</v>
          </cell>
          <cell r="GA9444">
            <v>1</v>
          </cell>
          <cell r="GK9444">
            <v>11</v>
          </cell>
        </row>
        <row r="9445">
          <cell r="DE9445">
            <v>10</v>
          </cell>
          <cell r="DG9445">
            <v>3</v>
          </cell>
          <cell r="GA9445">
            <v>1</v>
          </cell>
          <cell r="GK9445">
            <v>10</v>
          </cell>
        </row>
        <row r="9446">
          <cell r="DE9446">
            <v>3</v>
          </cell>
          <cell r="DG9446">
            <v>2</v>
          </cell>
          <cell r="GA9446">
            <v>1</v>
          </cell>
          <cell r="GK9446">
            <v>3</v>
          </cell>
        </row>
        <row r="9447">
          <cell r="DE9447">
            <v>12</v>
          </cell>
          <cell r="DG9447">
            <v>2</v>
          </cell>
          <cell r="GA9447">
            <v>1</v>
          </cell>
          <cell r="GK9447">
            <v>13</v>
          </cell>
        </row>
        <row r="9448">
          <cell r="DE9448">
            <v>5</v>
          </cell>
          <cell r="DG9448">
            <v>2</v>
          </cell>
          <cell r="GA9448">
            <v>1</v>
          </cell>
          <cell r="GK9448">
            <v>5</v>
          </cell>
        </row>
        <row r="9449">
          <cell r="DE9449">
            <v>15</v>
          </cell>
          <cell r="DG9449">
            <v>3</v>
          </cell>
          <cell r="GA9449">
            <v>1</v>
          </cell>
          <cell r="GK9449">
            <v>15</v>
          </cell>
        </row>
        <row r="9450">
          <cell r="DE9450">
            <v>9</v>
          </cell>
          <cell r="DG9450">
            <v>3</v>
          </cell>
          <cell r="GA9450">
            <v>1</v>
          </cell>
          <cell r="GK9450">
            <v>9</v>
          </cell>
        </row>
        <row r="9451">
          <cell r="DE9451">
            <v>6</v>
          </cell>
          <cell r="DG9451">
            <v>0</v>
          </cell>
          <cell r="GA9451">
            <v>1</v>
          </cell>
          <cell r="GK9451">
            <v>6</v>
          </cell>
        </row>
        <row r="9452">
          <cell r="DE9452">
            <v>10</v>
          </cell>
          <cell r="DG9452">
            <v>7</v>
          </cell>
          <cell r="GA9452">
            <v>1</v>
          </cell>
          <cell r="GK9452">
            <v>10</v>
          </cell>
        </row>
        <row r="9453">
          <cell r="DE9453">
            <v>9</v>
          </cell>
          <cell r="DG9453">
            <v>5</v>
          </cell>
          <cell r="GA9453">
            <v>1</v>
          </cell>
          <cell r="GK9453">
            <v>9</v>
          </cell>
        </row>
        <row r="9454">
          <cell r="DE9454">
            <v>7</v>
          </cell>
          <cell r="DG9454">
            <v>2</v>
          </cell>
          <cell r="GA9454">
            <v>1</v>
          </cell>
          <cell r="GK9454">
            <v>7</v>
          </cell>
        </row>
        <row r="9455">
          <cell r="DE9455">
            <v>6</v>
          </cell>
          <cell r="DG9455">
            <v>2</v>
          </cell>
          <cell r="GA9455">
            <v>1</v>
          </cell>
          <cell r="GK9455">
            <v>6</v>
          </cell>
        </row>
        <row r="9456">
          <cell r="DE9456">
            <v>6</v>
          </cell>
          <cell r="DG9456">
            <v>1</v>
          </cell>
          <cell r="GA9456">
            <v>1</v>
          </cell>
          <cell r="GK9456">
            <v>6</v>
          </cell>
        </row>
        <row r="9457">
          <cell r="DE9457">
            <v>7</v>
          </cell>
          <cell r="DG9457">
            <v>3</v>
          </cell>
          <cell r="GA9457">
            <v>1</v>
          </cell>
          <cell r="GK9457">
            <v>7</v>
          </cell>
        </row>
        <row r="9458">
          <cell r="DE9458">
            <v>15</v>
          </cell>
          <cell r="DG9458">
            <v>3</v>
          </cell>
          <cell r="GA9458">
            <v>1</v>
          </cell>
          <cell r="GK9458">
            <v>15</v>
          </cell>
        </row>
        <row r="9459">
          <cell r="DE9459">
            <v>6</v>
          </cell>
          <cell r="DG9459">
            <v>3</v>
          </cell>
          <cell r="GA9459">
            <v>1</v>
          </cell>
          <cell r="GK9459">
            <v>6</v>
          </cell>
        </row>
        <row r="9460">
          <cell r="DE9460">
            <v>5</v>
          </cell>
          <cell r="DG9460">
            <v>0</v>
          </cell>
          <cell r="GA9460">
            <v>1</v>
          </cell>
          <cell r="GK9460">
            <v>6</v>
          </cell>
        </row>
        <row r="9461">
          <cell r="DE9461">
            <v>5</v>
          </cell>
          <cell r="DG9461">
            <v>2</v>
          </cell>
          <cell r="GA9461">
            <v>1</v>
          </cell>
          <cell r="GK9461">
            <v>5</v>
          </cell>
        </row>
        <row r="9462">
          <cell r="DE9462">
            <v>2</v>
          </cell>
          <cell r="DG9462">
            <v>0</v>
          </cell>
          <cell r="GA9462">
            <v>1</v>
          </cell>
          <cell r="GK9462">
            <v>2</v>
          </cell>
        </row>
        <row r="9463">
          <cell r="DE9463">
            <v>22</v>
          </cell>
          <cell r="DG9463">
            <v>5</v>
          </cell>
          <cell r="GA9463">
            <v>1</v>
          </cell>
          <cell r="GK9463">
            <v>23</v>
          </cell>
        </row>
        <row r="9464">
          <cell r="DE9464">
            <v>15</v>
          </cell>
          <cell r="DG9464">
            <v>3</v>
          </cell>
          <cell r="GA9464">
            <v>1</v>
          </cell>
          <cell r="GK9464">
            <v>15</v>
          </cell>
        </row>
        <row r="9465">
          <cell r="DE9465">
            <v>12</v>
          </cell>
          <cell r="DG9465">
            <v>3</v>
          </cell>
          <cell r="GA9465">
            <v>1</v>
          </cell>
          <cell r="GK9465">
            <v>12</v>
          </cell>
        </row>
        <row r="9466">
          <cell r="DE9466">
            <v>10</v>
          </cell>
          <cell r="DG9466">
            <v>0</v>
          </cell>
          <cell r="GA9466">
            <v>1</v>
          </cell>
          <cell r="GK9466">
            <v>10</v>
          </cell>
        </row>
        <row r="9467">
          <cell r="DE9467">
            <v>10</v>
          </cell>
          <cell r="DG9467">
            <v>3</v>
          </cell>
          <cell r="GA9467">
            <v>1</v>
          </cell>
          <cell r="GK9467">
            <v>10</v>
          </cell>
        </row>
        <row r="9468">
          <cell r="DE9468">
            <v>5</v>
          </cell>
          <cell r="DG9468">
            <v>3</v>
          </cell>
          <cell r="GA9468">
            <v>1</v>
          </cell>
          <cell r="GK9468">
            <v>5</v>
          </cell>
        </row>
        <row r="9469">
          <cell r="DE9469">
            <v>4</v>
          </cell>
          <cell r="DG9469">
            <v>0</v>
          </cell>
          <cell r="GA9469">
            <v>1</v>
          </cell>
          <cell r="GK9469">
            <v>4</v>
          </cell>
        </row>
        <row r="9470">
          <cell r="DE9470">
            <v>0</v>
          </cell>
          <cell r="DG9470">
            <v>0</v>
          </cell>
          <cell r="GA9470">
            <v>1</v>
          </cell>
          <cell r="GK9470">
            <v>0</v>
          </cell>
        </row>
        <row r="9471">
          <cell r="DE9471">
            <v>17</v>
          </cell>
          <cell r="DG9471">
            <v>3</v>
          </cell>
          <cell r="GA9471">
            <v>1</v>
          </cell>
          <cell r="GK9471">
            <v>17</v>
          </cell>
        </row>
        <row r="9472">
          <cell r="DE9472">
            <v>10</v>
          </cell>
          <cell r="DG9472">
            <v>1</v>
          </cell>
          <cell r="GA9472">
            <v>1</v>
          </cell>
          <cell r="GK9472">
            <v>10</v>
          </cell>
        </row>
        <row r="9473">
          <cell r="DE9473">
            <v>7</v>
          </cell>
          <cell r="DG9473">
            <v>3</v>
          </cell>
          <cell r="GA9473">
            <v>1</v>
          </cell>
          <cell r="GK9473">
            <v>7</v>
          </cell>
        </row>
        <row r="9474">
          <cell r="DE9474">
            <v>5</v>
          </cell>
          <cell r="DG9474">
            <v>1</v>
          </cell>
          <cell r="GA9474">
            <v>1</v>
          </cell>
          <cell r="GK9474">
            <v>5</v>
          </cell>
        </row>
        <row r="9475">
          <cell r="DE9475">
            <v>4</v>
          </cell>
          <cell r="DG9475">
            <v>1</v>
          </cell>
          <cell r="GA9475">
            <v>1</v>
          </cell>
          <cell r="GK9475">
            <v>4</v>
          </cell>
        </row>
        <row r="9476">
          <cell r="DE9476">
            <v>10</v>
          </cell>
          <cell r="DG9476">
            <v>3</v>
          </cell>
          <cell r="GA9476">
            <v>1</v>
          </cell>
          <cell r="GK9476">
            <v>10</v>
          </cell>
        </row>
        <row r="9477">
          <cell r="DE9477">
            <v>9</v>
          </cell>
          <cell r="DG9477">
            <v>1</v>
          </cell>
          <cell r="GA9477">
            <v>1</v>
          </cell>
          <cell r="GK9477">
            <v>9</v>
          </cell>
        </row>
        <row r="9478">
          <cell r="DE9478">
            <v>8</v>
          </cell>
          <cell r="DG9478">
            <v>2</v>
          </cell>
          <cell r="GA9478">
            <v>1</v>
          </cell>
          <cell r="GK9478">
            <v>8</v>
          </cell>
        </row>
        <row r="9479">
          <cell r="DE9479">
            <v>4</v>
          </cell>
          <cell r="DG9479">
            <v>1</v>
          </cell>
          <cell r="GA9479">
            <v>1</v>
          </cell>
          <cell r="GK9479">
            <v>4</v>
          </cell>
        </row>
        <row r="9480">
          <cell r="DE9480">
            <v>5</v>
          </cell>
          <cell r="DG9480">
            <v>0</v>
          </cell>
          <cell r="GA9480">
            <v>1</v>
          </cell>
          <cell r="GK9480">
            <v>5</v>
          </cell>
        </row>
        <row r="9481">
          <cell r="DE9481">
            <v>5</v>
          </cell>
          <cell r="DG9481">
            <v>2</v>
          </cell>
          <cell r="GA9481">
            <v>1</v>
          </cell>
          <cell r="GK9481">
            <v>5</v>
          </cell>
        </row>
        <row r="9482">
          <cell r="DE9482">
            <v>4</v>
          </cell>
          <cell r="DG9482">
            <v>1</v>
          </cell>
          <cell r="GA9482">
            <v>1</v>
          </cell>
          <cell r="GK9482">
            <v>4</v>
          </cell>
        </row>
        <row r="9483">
          <cell r="DE9483">
            <v>3</v>
          </cell>
          <cell r="DG9483">
            <v>0</v>
          </cell>
          <cell r="GA9483">
            <v>1</v>
          </cell>
          <cell r="GK9483">
            <v>3</v>
          </cell>
        </row>
        <row r="9484">
          <cell r="DE9484">
            <v>7</v>
          </cell>
          <cell r="DG9484">
            <v>1</v>
          </cell>
          <cell r="GA9484">
            <v>1</v>
          </cell>
          <cell r="GK9484">
            <v>7</v>
          </cell>
        </row>
        <row r="9485">
          <cell r="DE9485">
            <v>6</v>
          </cell>
          <cell r="DG9485">
            <v>2</v>
          </cell>
          <cell r="GA9485">
            <v>1</v>
          </cell>
          <cell r="GK9485">
            <v>6</v>
          </cell>
        </row>
        <row r="9486">
          <cell r="DE9486">
            <v>16</v>
          </cell>
          <cell r="DG9486">
            <v>0</v>
          </cell>
          <cell r="GA9486">
            <v>2</v>
          </cell>
          <cell r="GK9486">
            <v>16</v>
          </cell>
        </row>
        <row r="9487">
          <cell r="DE9487">
            <v>25</v>
          </cell>
          <cell r="DG9487">
            <v>3</v>
          </cell>
          <cell r="GA9487">
            <v>1</v>
          </cell>
          <cell r="GK9487">
            <v>25</v>
          </cell>
        </row>
        <row r="9488">
          <cell r="DE9488">
            <v>14</v>
          </cell>
          <cell r="DG9488">
            <v>1</v>
          </cell>
          <cell r="GA9488">
            <v>1</v>
          </cell>
          <cell r="GK9488">
            <v>14</v>
          </cell>
        </row>
        <row r="9489">
          <cell r="DE9489">
            <v>7</v>
          </cell>
          <cell r="DG9489">
            <v>2</v>
          </cell>
          <cell r="GA9489">
            <v>1</v>
          </cell>
          <cell r="GK9489">
            <v>7</v>
          </cell>
        </row>
        <row r="9490">
          <cell r="DE9490">
            <v>3</v>
          </cell>
          <cell r="DG9490">
            <v>0</v>
          </cell>
          <cell r="GA9490">
            <v>1</v>
          </cell>
          <cell r="GK9490">
            <v>3</v>
          </cell>
        </row>
        <row r="9491">
          <cell r="DE9491">
            <v>1</v>
          </cell>
          <cell r="DG9491">
            <v>1</v>
          </cell>
          <cell r="GA9491">
            <v>1</v>
          </cell>
          <cell r="GK9491">
            <v>1</v>
          </cell>
        </row>
        <row r="9492">
          <cell r="DE9492">
            <v>12</v>
          </cell>
          <cell r="DG9492">
            <v>0</v>
          </cell>
          <cell r="GA9492">
            <v>2</v>
          </cell>
          <cell r="GK9492">
            <v>12</v>
          </cell>
        </row>
        <row r="9493">
          <cell r="DE9493">
            <v>10</v>
          </cell>
          <cell r="DG9493">
            <v>3</v>
          </cell>
          <cell r="GA9493">
            <v>1</v>
          </cell>
          <cell r="GK9493">
            <v>11</v>
          </cell>
        </row>
        <row r="9494">
          <cell r="DE9494">
            <v>5</v>
          </cell>
          <cell r="DG9494">
            <v>3</v>
          </cell>
          <cell r="GA9494">
            <v>1</v>
          </cell>
          <cell r="GK9494">
            <v>12</v>
          </cell>
        </row>
        <row r="9495">
          <cell r="DE9495">
            <v>4</v>
          </cell>
          <cell r="DG9495">
            <v>1</v>
          </cell>
          <cell r="GA9495">
            <v>1</v>
          </cell>
          <cell r="GK9495">
            <v>4</v>
          </cell>
        </row>
        <row r="9496">
          <cell r="DE9496">
            <v>3</v>
          </cell>
          <cell r="DG9496">
            <v>1</v>
          </cell>
          <cell r="GA9496">
            <v>1</v>
          </cell>
          <cell r="GK9496">
            <v>3</v>
          </cell>
        </row>
        <row r="9497">
          <cell r="DE9497">
            <v>26</v>
          </cell>
          <cell r="DG9497">
            <v>2</v>
          </cell>
          <cell r="GA9497">
            <v>1</v>
          </cell>
          <cell r="GK9497">
            <v>26</v>
          </cell>
        </row>
        <row r="9498">
          <cell r="DE9498">
            <v>7</v>
          </cell>
          <cell r="DG9498">
            <v>2</v>
          </cell>
          <cell r="GA9498">
            <v>1</v>
          </cell>
          <cell r="GK9498">
            <v>7</v>
          </cell>
        </row>
        <row r="9499">
          <cell r="DE9499">
            <v>3</v>
          </cell>
          <cell r="DG9499">
            <v>0</v>
          </cell>
          <cell r="GA9499">
            <v>1</v>
          </cell>
          <cell r="GK9499">
            <v>3</v>
          </cell>
        </row>
        <row r="9500">
          <cell r="DE9500">
            <v>0</v>
          </cell>
          <cell r="DG9500">
            <v>0</v>
          </cell>
          <cell r="GA9500">
            <v>1</v>
          </cell>
          <cell r="GK9500">
            <v>0</v>
          </cell>
        </row>
        <row r="9501">
          <cell r="DE9501">
            <v>11</v>
          </cell>
          <cell r="DG9501">
            <v>1</v>
          </cell>
          <cell r="GA9501">
            <v>1</v>
          </cell>
          <cell r="GK9501">
            <v>11</v>
          </cell>
        </row>
        <row r="9502">
          <cell r="DE9502">
            <v>5</v>
          </cell>
          <cell r="DG9502">
            <v>1</v>
          </cell>
          <cell r="GA9502">
            <v>1</v>
          </cell>
          <cell r="GK9502">
            <v>5</v>
          </cell>
        </row>
        <row r="9503">
          <cell r="DE9503">
            <v>2</v>
          </cell>
          <cell r="DG9503">
            <v>1</v>
          </cell>
          <cell r="GA9503">
            <v>1</v>
          </cell>
          <cell r="GK9503">
            <v>2</v>
          </cell>
        </row>
        <row r="9504">
          <cell r="DE9504">
            <v>10</v>
          </cell>
          <cell r="DG9504">
            <v>2</v>
          </cell>
          <cell r="GA9504">
            <v>1</v>
          </cell>
          <cell r="GK9504">
            <v>12</v>
          </cell>
        </row>
        <row r="9505">
          <cell r="DE9505">
            <v>9</v>
          </cell>
          <cell r="DG9505">
            <v>2</v>
          </cell>
          <cell r="GA9505">
            <v>1</v>
          </cell>
          <cell r="GK9505">
            <v>9</v>
          </cell>
        </row>
        <row r="9506">
          <cell r="DE9506">
            <v>8</v>
          </cell>
          <cell r="DG9506">
            <v>1</v>
          </cell>
          <cell r="GA9506">
            <v>1</v>
          </cell>
          <cell r="GK9506">
            <v>8</v>
          </cell>
        </row>
        <row r="9507">
          <cell r="DE9507">
            <v>5</v>
          </cell>
          <cell r="DG9507">
            <v>0</v>
          </cell>
          <cell r="GA9507">
            <v>1</v>
          </cell>
          <cell r="GK9507">
            <v>5</v>
          </cell>
        </row>
        <row r="9508">
          <cell r="DE9508">
            <v>20</v>
          </cell>
          <cell r="DG9508">
            <v>0</v>
          </cell>
          <cell r="GA9508">
            <v>1</v>
          </cell>
          <cell r="GK9508">
            <v>20</v>
          </cell>
        </row>
        <row r="9509">
          <cell r="DE9509">
            <v>10</v>
          </cell>
          <cell r="DG9509">
            <v>0</v>
          </cell>
          <cell r="GA9509">
            <v>1</v>
          </cell>
          <cell r="GK9509">
            <v>10</v>
          </cell>
        </row>
        <row r="9510">
          <cell r="DE9510">
            <v>8</v>
          </cell>
          <cell r="DG9510">
            <v>1</v>
          </cell>
          <cell r="GA9510">
            <v>1</v>
          </cell>
          <cell r="GK9510">
            <v>8</v>
          </cell>
        </row>
        <row r="9511">
          <cell r="DE9511">
            <v>6</v>
          </cell>
          <cell r="DG9511">
            <v>4</v>
          </cell>
          <cell r="GA9511">
            <v>1</v>
          </cell>
          <cell r="GK9511">
            <v>6</v>
          </cell>
        </row>
        <row r="9512">
          <cell r="DE9512">
            <v>5</v>
          </cell>
          <cell r="DG9512">
            <v>4</v>
          </cell>
          <cell r="GA9512">
            <v>1</v>
          </cell>
          <cell r="GK9512">
            <v>5</v>
          </cell>
        </row>
        <row r="9513">
          <cell r="DE9513">
            <v>5</v>
          </cell>
          <cell r="DG9513">
            <v>0</v>
          </cell>
          <cell r="GA9513">
            <v>1</v>
          </cell>
          <cell r="GK9513">
            <v>5</v>
          </cell>
        </row>
        <row r="9514">
          <cell r="DE9514">
            <v>3</v>
          </cell>
          <cell r="DG9514">
            <v>0</v>
          </cell>
          <cell r="GA9514">
            <v>1</v>
          </cell>
          <cell r="GK9514">
            <v>3</v>
          </cell>
        </row>
        <row r="9515">
          <cell r="DE9515">
            <v>1</v>
          </cell>
          <cell r="DG9515">
            <v>1</v>
          </cell>
          <cell r="GA9515">
            <v>1</v>
          </cell>
          <cell r="GK9515">
            <v>1</v>
          </cell>
        </row>
        <row r="9516">
          <cell r="DE9516">
            <v>120</v>
          </cell>
          <cell r="DG9516">
            <v>120</v>
          </cell>
          <cell r="GA9516">
            <v>1</v>
          </cell>
          <cell r="GK9516">
            <v>134</v>
          </cell>
        </row>
        <row r="9517">
          <cell r="DE9517">
            <v>86</v>
          </cell>
          <cell r="DG9517">
            <v>32</v>
          </cell>
          <cell r="GA9517">
            <v>1</v>
          </cell>
          <cell r="GK9517">
            <v>86</v>
          </cell>
        </row>
        <row r="9518">
          <cell r="DE9518">
            <v>74</v>
          </cell>
          <cell r="DG9518">
            <v>13</v>
          </cell>
          <cell r="GA9518">
            <v>1</v>
          </cell>
          <cell r="GK9518">
            <v>74</v>
          </cell>
        </row>
        <row r="9519">
          <cell r="DE9519">
            <v>60</v>
          </cell>
          <cell r="DG9519">
            <v>28</v>
          </cell>
          <cell r="GA9519">
            <v>1</v>
          </cell>
          <cell r="GK9519">
            <v>60</v>
          </cell>
        </row>
        <row r="9520">
          <cell r="DE9520">
            <v>48</v>
          </cell>
          <cell r="DG9520">
            <v>14</v>
          </cell>
          <cell r="GA9520">
            <v>1</v>
          </cell>
          <cell r="GK9520">
            <v>48</v>
          </cell>
        </row>
        <row r="9521">
          <cell r="DE9521">
            <v>30</v>
          </cell>
          <cell r="DG9521">
            <v>2</v>
          </cell>
          <cell r="GA9521">
            <v>1</v>
          </cell>
          <cell r="GK9521">
            <v>30</v>
          </cell>
        </row>
        <row r="9522">
          <cell r="DE9522">
            <v>15</v>
          </cell>
          <cell r="DG9522">
            <v>6</v>
          </cell>
          <cell r="GA9522">
            <v>1</v>
          </cell>
          <cell r="GK9522">
            <v>15</v>
          </cell>
        </row>
        <row r="9523">
          <cell r="DE9523">
            <v>12</v>
          </cell>
          <cell r="DG9523">
            <v>0</v>
          </cell>
          <cell r="GA9523">
            <v>1</v>
          </cell>
          <cell r="GK9523">
            <v>12</v>
          </cell>
        </row>
        <row r="9524">
          <cell r="DE9524">
            <v>6</v>
          </cell>
          <cell r="DG9524">
            <v>3</v>
          </cell>
          <cell r="GA9524">
            <v>1</v>
          </cell>
          <cell r="GK9524">
            <v>8</v>
          </cell>
        </row>
        <row r="9525">
          <cell r="DE9525">
            <v>5</v>
          </cell>
          <cell r="DG9525">
            <v>0</v>
          </cell>
          <cell r="GA9525">
            <v>1</v>
          </cell>
          <cell r="GK9525">
            <v>5</v>
          </cell>
        </row>
        <row r="9526">
          <cell r="DE9526">
            <v>3</v>
          </cell>
          <cell r="DG9526">
            <v>0</v>
          </cell>
          <cell r="GA9526">
            <v>1</v>
          </cell>
          <cell r="GK9526">
            <v>4</v>
          </cell>
        </row>
        <row r="9527">
          <cell r="DE9527">
            <v>0</v>
          </cell>
          <cell r="DG9527">
            <v>0</v>
          </cell>
          <cell r="GA9527">
            <v>1</v>
          </cell>
          <cell r="GK9527">
            <v>0</v>
          </cell>
        </row>
        <row r="9528">
          <cell r="DE9528">
            <v>20</v>
          </cell>
          <cell r="DG9528">
            <v>19</v>
          </cell>
          <cell r="GA9528">
            <v>2</v>
          </cell>
          <cell r="GK9528">
            <v>20</v>
          </cell>
        </row>
        <row r="9529">
          <cell r="DE9529">
            <v>27</v>
          </cell>
          <cell r="DG9529">
            <v>9</v>
          </cell>
          <cell r="GA9529">
            <v>3</v>
          </cell>
          <cell r="GK9529">
            <v>27</v>
          </cell>
        </row>
        <row r="9530">
          <cell r="DE9530">
            <v>10</v>
          </cell>
          <cell r="DG9530">
            <v>10</v>
          </cell>
          <cell r="GA9530">
            <v>1</v>
          </cell>
          <cell r="GK9530">
            <v>10</v>
          </cell>
        </row>
        <row r="9531">
          <cell r="DE9531">
            <v>20</v>
          </cell>
          <cell r="DG9531">
            <v>15</v>
          </cell>
          <cell r="GA9531">
            <v>1</v>
          </cell>
          <cell r="GK9531">
            <v>20</v>
          </cell>
        </row>
        <row r="9532">
          <cell r="DE9532">
            <v>11</v>
          </cell>
          <cell r="DG9532">
            <v>2</v>
          </cell>
          <cell r="GA9532">
            <v>1</v>
          </cell>
          <cell r="GK9532">
            <v>11</v>
          </cell>
        </row>
        <row r="9533">
          <cell r="DE9533">
            <v>15</v>
          </cell>
          <cell r="DG9533">
            <v>0</v>
          </cell>
          <cell r="GA9533">
            <v>1</v>
          </cell>
          <cell r="GK9533">
            <v>15</v>
          </cell>
        </row>
        <row r="9534">
          <cell r="DE9534">
            <v>0</v>
          </cell>
          <cell r="DG9534">
            <v>0</v>
          </cell>
          <cell r="GA9534">
            <v>1</v>
          </cell>
          <cell r="GK9534">
            <v>5</v>
          </cell>
        </row>
        <row r="9535">
          <cell r="DE9535">
            <v>4</v>
          </cell>
          <cell r="DG9535">
            <v>2</v>
          </cell>
          <cell r="GA9535">
            <v>1</v>
          </cell>
          <cell r="GK9535">
            <v>4</v>
          </cell>
        </row>
        <row r="9536">
          <cell r="DE9536">
            <v>9</v>
          </cell>
          <cell r="DG9536">
            <v>8</v>
          </cell>
          <cell r="GA9536">
            <v>1</v>
          </cell>
          <cell r="GK9536">
            <v>9</v>
          </cell>
        </row>
        <row r="9537">
          <cell r="DE9537">
            <v>6</v>
          </cell>
          <cell r="DG9537">
            <v>5</v>
          </cell>
          <cell r="GA9537">
            <v>1</v>
          </cell>
          <cell r="GK9537">
            <v>6</v>
          </cell>
        </row>
        <row r="9538">
          <cell r="DE9538">
            <v>4</v>
          </cell>
          <cell r="DG9538">
            <v>0</v>
          </cell>
          <cell r="GA9538">
            <v>1</v>
          </cell>
          <cell r="GK9538">
            <v>4</v>
          </cell>
        </row>
        <row r="9539">
          <cell r="DE9539">
            <v>6</v>
          </cell>
          <cell r="DG9539">
            <v>3</v>
          </cell>
          <cell r="GA9539">
            <v>1</v>
          </cell>
          <cell r="GK9539">
            <v>6</v>
          </cell>
        </row>
        <row r="9540">
          <cell r="DE9540">
            <v>11</v>
          </cell>
          <cell r="DG9540">
            <v>11</v>
          </cell>
          <cell r="GA9540">
            <v>1</v>
          </cell>
          <cell r="GK9540">
            <v>11</v>
          </cell>
        </row>
        <row r="9541">
          <cell r="DE9541">
            <v>10</v>
          </cell>
          <cell r="DG9541">
            <v>6</v>
          </cell>
          <cell r="GA9541">
            <v>1</v>
          </cell>
          <cell r="GK9541">
            <v>10</v>
          </cell>
        </row>
        <row r="9542">
          <cell r="DE9542">
            <v>7</v>
          </cell>
          <cell r="DG9542">
            <v>6</v>
          </cell>
          <cell r="GA9542">
            <v>1</v>
          </cell>
          <cell r="GK9542">
            <v>7</v>
          </cell>
        </row>
        <row r="9543">
          <cell r="DE9543">
            <v>17</v>
          </cell>
          <cell r="DG9543">
            <v>2</v>
          </cell>
          <cell r="GA9543">
            <v>1</v>
          </cell>
          <cell r="GK9543">
            <v>17</v>
          </cell>
        </row>
        <row r="9544">
          <cell r="DE9544">
            <v>5</v>
          </cell>
          <cell r="DG9544">
            <v>3</v>
          </cell>
          <cell r="GA9544">
            <v>1</v>
          </cell>
          <cell r="GK9544">
            <v>5</v>
          </cell>
        </row>
        <row r="9545">
          <cell r="DE9545">
            <v>13</v>
          </cell>
          <cell r="DG9545">
            <v>12</v>
          </cell>
          <cell r="GA9545">
            <v>1</v>
          </cell>
          <cell r="GK9545">
            <v>13</v>
          </cell>
        </row>
        <row r="9546">
          <cell r="DE9546">
            <v>118</v>
          </cell>
          <cell r="DG9546">
            <v>105</v>
          </cell>
          <cell r="GA9546">
            <v>1</v>
          </cell>
          <cell r="GK9546">
            <v>118</v>
          </cell>
        </row>
        <row r="9547">
          <cell r="DE9547">
            <v>12</v>
          </cell>
          <cell r="DG9547">
            <v>10</v>
          </cell>
          <cell r="GA9547">
            <v>1</v>
          </cell>
          <cell r="GK9547">
            <v>12</v>
          </cell>
        </row>
        <row r="9548">
          <cell r="DE9548">
            <v>40</v>
          </cell>
          <cell r="DG9548">
            <v>0</v>
          </cell>
          <cell r="GA9548">
            <v>2</v>
          </cell>
          <cell r="GK9548">
            <v>40</v>
          </cell>
        </row>
        <row r="9549">
          <cell r="DE9549">
            <v>17</v>
          </cell>
          <cell r="DG9549">
            <v>0</v>
          </cell>
          <cell r="GA9549">
            <v>2</v>
          </cell>
          <cell r="GK9549">
            <v>17</v>
          </cell>
        </row>
        <row r="9550">
          <cell r="DE9550">
            <v>10</v>
          </cell>
          <cell r="DG9550">
            <v>4</v>
          </cell>
          <cell r="GA9550">
            <v>1</v>
          </cell>
          <cell r="GK9550">
            <v>10</v>
          </cell>
        </row>
        <row r="9551">
          <cell r="DE9551">
            <v>10</v>
          </cell>
          <cell r="DG9551">
            <v>2</v>
          </cell>
          <cell r="GA9551">
            <v>1</v>
          </cell>
          <cell r="GK9551">
            <v>10</v>
          </cell>
        </row>
        <row r="9552">
          <cell r="DE9552">
            <v>15</v>
          </cell>
          <cell r="DG9552">
            <v>10</v>
          </cell>
          <cell r="GA9552">
            <v>1</v>
          </cell>
          <cell r="GK9552">
            <v>15</v>
          </cell>
        </row>
        <row r="9553">
          <cell r="DE9553">
            <v>4</v>
          </cell>
          <cell r="DG9553">
            <v>2</v>
          </cell>
          <cell r="GA9553">
            <v>1</v>
          </cell>
          <cell r="GK9553">
            <v>4</v>
          </cell>
        </row>
        <row r="9554">
          <cell r="DE9554">
            <v>5</v>
          </cell>
          <cell r="DG9554">
            <v>3</v>
          </cell>
          <cell r="GA9554">
            <v>2</v>
          </cell>
          <cell r="GK9554">
            <v>5</v>
          </cell>
        </row>
        <row r="9555">
          <cell r="DE9555">
            <v>17</v>
          </cell>
          <cell r="DG9555">
            <v>17</v>
          </cell>
          <cell r="GA9555">
            <v>1</v>
          </cell>
          <cell r="GK9555">
            <v>27</v>
          </cell>
        </row>
        <row r="9556">
          <cell r="DE9556">
            <v>3</v>
          </cell>
          <cell r="DG9556">
            <v>3</v>
          </cell>
          <cell r="GA9556">
            <v>1</v>
          </cell>
          <cell r="GK9556">
            <v>3</v>
          </cell>
        </row>
        <row r="9557">
          <cell r="DE9557">
            <v>15</v>
          </cell>
          <cell r="DG9557">
            <v>2</v>
          </cell>
          <cell r="GA9557">
            <v>1</v>
          </cell>
          <cell r="GK9557">
            <v>15</v>
          </cell>
        </row>
        <row r="9558">
          <cell r="DE9558">
            <v>8</v>
          </cell>
          <cell r="DG9558">
            <v>4</v>
          </cell>
          <cell r="GA9558">
            <v>1</v>
          </cell>
          <cell r="GK9558">
            <v>9</v>
          </cell>
        </row>
        <row r="9559">
          <cell r="DE9559">
            <v>0</v>
          </cell>
          <cell r="DG9559">
            <v>0</v>
          </cell>
          <cell r="GA9559">
            <v>2</v>
          </cell>
          <cell r="GK9559">
            <v>0</v>
          </cell>
        </row>
        <row r="9560">
          <cell r="DE9560">
            <v>30</v>
          </cell>
          <cell r="DG9560">
            <v>29</v>
          </cell>
          <cell r="GA9560">
            <v>1</v>
          </cell>
          <cell r="GK9560">
            <v>34</v>
          </cell>
        </row>
        <row r="9561">
          <cell r="DE9561">
            <v>30</v>
          </cell>
          <cell r="DG9561">
            <v>30</v>
          </cell>
          <cell r="GA9561">
            <v>2</v>
          </cell>
          <cell r="GK9561">
            <v>30</v>
          </cell>
        </row>
        <row r="9562">
          <cell r="DE9562">
            <v>12</v>
          </cell>
          <cell r="DG9562">
            <v>0</v>
          </cell>
          <cell r="GA9562">
            <v>1</v>
          </cell>
          <cell r="GK9562">
            <v>12</v>
          </cell>
        </row>
        <row r="9563">
          <cell r="DE9563">
            <v>6</v>
          </cell>
          <cell r="DG9563">
            <v>1</v>
          </cell>
          <cell r="GA9563">
            <v>1</v>
          </cell>
          <cell r="GK9563">
            <v>6</v>
          </cell>
        </row>
        <row r="9564">
          <cell r="DE9564">
            <v>0</v>
          </cell>
          <cell r="DG9564">
            <v>0</v>
          </cell>
          <cell r="GA9564">
            <v>1</v>
          </cell>
          <cell r="GK9564">
            <v>0</v>
          </cell>
        </row>
        <row r="9565">
          <cell r="DE9565">
            <v>10</v>
          </cell>
          <cell r="DG9565">
            <v>3</v>
          </cell>
          <cell r="GA9565">
            <v>1</v>
          </cell>
          <cell r="GK9565">
            <v>10</v>
          </cell>
        </row>
        <row r="9566">
          <cell r="DE9566">
            <v>10</v>
          </cell>
          <cell r="DG9566">
            <v>5</v>
          </cell>
          <cell r="GA9566">
            <v>1</v>
          </cell>
          <cell r="GK9566">
            <v>10</v>
          </cell>
        </row>
        <row r="9567">
          <cell r="DE9567">
            <v>8</v>
          </cell>
          <cell r="DG9567">
            <v>0</v>
          </cell>
          <cell r="GA9567">
            <v>1</v>
          </cell>
          <cell r="GK9567">
            <v>0</v>
          </cell>
        </row>
        <row r="9568">
          <cell r="DE9568">
            <v>15</v>
          </cell>
          <cell r="DG9568">
            <v>2</v>
          </cell>
          <cell r="GA9568">
            <v>1</v>
          </cell>
          <cell r="GK9568">
            <v>17</v>
          </cell>
        </row>
        <row r="9569">
          <cell r="DE9569">
            <v>6</v>
          </cell>
          <cell r="DG9569">
            <v>5</v>
          </cell>
          <cell r="GA9569">
            <v>1</v>
          </cell>
          <cell r="GK9569">
            <v>6</v>
          </cell>
        </row>
        <row r="9570">
          <cell r="DE9570">
            <v>0</v>
          </cell>
          <cell r="DG9570">
            <v>0</v>
          </cell>
          <cell r="GA9570">
            <v>1</v>
          </cell>
          <cell r="GK9570">
            <v>0</v>
          </cell>
        </row>
        <row r="9571">
          <cell r="DE9571">
            <v>5</v>
          </cell>
          <cell r="DG9571">
            <v>1</v>
          </cell>
          <cell r="GA9571">
            <v>2</v>
          </cell>
          <cell r="GK9571">
            <v>5</v>
          </cell>
        </row>
        <row r="9572">
          <cell r="DE9572">
            <v>5</v>
          </cell>
          <cell r="DG9572">
            <v>1</v>
          </cell>
          <cell r="GA9572">
            <v>1</v>
          </cell>
          <cell r="GK9572">
            <v>5</v>
          </cell>
        </row>
        <row r="9573">
          <cell r="DE9573">
            <v>3</v>
          </cell>
          <cell r="DG9573">
            <v>3</v>
          </cell>
          <cell r="GA9573">
            <v>1</v>
          </cell>
          <cell r="GK9573">
            <v>3</v>
          </cell>
        </row>
        <row r="9574">
          <cell r="DE9574">
            <v>10</v>
          </cell>
          <cell r="DG9574">
            <v>2</v>
          </cell>
          <cell r="GA9574">
            <v>1</v>
          </cell>
          <cell r="GK9574">
            <v>10</v>
          </cell>
        </row>
        <row r="9575">
          <cell r="DE9575">
            <v>10</v>
          </cell>
          <cell r="DG9575">
            <v>4</v>
          </cell>
          <cell r="GA9575">
            <v>1</v>
          </cell>
          <cell r="GK9575">
            <v>10</v>
          </cell>
        </row>
        <row r="9576">
          <cell r="DE9576">
            <v>7</v>
          </cell>
          <cell r="DG9576">
            <v>4</v>
          </cell>
          <cell r="GA9576">
            <v>1</v>
          </cell>
          <cell r="GK9576">
            <v>7</v>
          </cell>
        </row>
        <row r="9577">
          <cell r="DE9577">
            <v>4</v>
          </cell>
          <cell r="DG9577">
            <v>0</v>
          </cell>
          <cell r="GA9577">
            <v>1</v>
          </cell>
          <cell r="GK9577">
            <v>4</v>
          </cell>
        </row>
        <row r="9578">
          <cell r="DE9578">
            <v>15</v>
          </cell>
          <cell r="DG9578">
            <v>15</v>
          </cell>
          <cell r="GA9578">
            <v>1</v>
          </cell>
          <cell r="GK9578">
            <v>17</v>
          </cell>
        </row>
        <row r="9579">
          <cell r="DE9579">
            <v>17</v>
          </cell>
          <cell r="DG9579">
            <v>2</v>
          </cell>
          <cell r="GA9579">
            <v>1</v>
          </cell>
          <cell r="GK9579">
            <v>17</v>
          </cell>
        </row>
        <row r="9580">
          <cell r="DE9580">
            <v>6</v>
          </cell>
          <cell r="DG9580">
            <v>4</v>
          </cell>
          <cell r="GA9580">
            <v>1</v>
          </cell>
          <cell r="GK9580">
            <v>6</v>
          </cell>
        </row>
        <row r="9581">
          <cell r="DE9581">
            <v>6</v>
          </cell>
          <cell r="DG9581">
            <v>3</v>
          </cell>
          <cell r="GA9581">
            <v>1</v>
          </cell>
          <cell r="GK9581">
            <v>6</v>
          </cell>
        </row>
        <row r="9582">
          <cell r="DE9582">
            <v>6</v>
          </cell>
          <cell r="DG9582">
            <v>0</v>
          </cell>
          <cell r="GA9582">
            <v>1</v>
          </cell>
          <cell r="GK9582">
            <v>6</v>
          </cell>
        </row>
        <row r="9583">
          <cell r="DE9583">
            <v>8</v>
          </cell>
          <cell r="DG9583">
            <v>0</v>
          </cell>
          <cell r="GA9583">
            <v>1</v>
          </cell>
          <cell r="GK9583">
            <v>8</v>
          </cell>
        </row>
        <row r="9584">
          <cell r="DE9584">
            <v>7</v>
          </cell>
          <cell r="DG9584">
            <v>6</v>
          </cell>
          <cell r="GA9584">
            <v>1</v>
          </cell>
          <cell r="GK9584">
            <v>7</v>
          </cell>
        </row>
        <row r="9585">
          <cell r="DE9585">
            <v>10</v>
          </cell>
          <cell r="DG9585">
            <v>6</v>
          </cell>
          <cell r="GA9585">
            <v>1</v>
          </cell>
          <cell r="GK9585">
            <v>10</v>
          </cell>
        </row>
        <row r="9586">
          <cell r="DE9586">
            <v>7</v>
          </cell>
          <cell r="DG9586">
            <v>2</v>
          </cell>
          <cell r="GA9586">
            <v>1</v>
          </cell>
          <cell r="GK9586">
            <v>7</v>
          </cell>
        </row>
        <row r="9587">
          <cell r="DE9587">
            <v>8</v>
          </cell>
          <cell r="DG9587">
            <v>5</v>
          </cell>
          <cell r="GA9587">
            <v>1</v>
          </cell>
          <cell r="GK9587">
            <v>8</v>
          </cell>
        </row>
        <row r="9588">
          <cell r="DE9588">
            <v>10</v>
          </cell>
          <cell r="DG9588">
            <v>10</v>
          </cell>
          <cell r="GA9588">
            <v>1</v>
          </cell>
          <cell r="GK9588">
            <v>10</v>
          </cell>
        </row>
        <row r="9589">
          <cell r="DE9589">
            <v>12</v>
          </cell>
          <cell r="DG9589">
            <v>5</v>
          </cell>
          <cell r="GA9589">
            <v>1</v>
          </cell>
          <cell r="GK9589">
            <v>12</v>
          </cell>
        </row>
        <row r="9590">
          <cell r="DE9590">
            <v>13</v>
          </cell>
          <cell r="DG9590">
            <v>10</v>
          </cell>
          <cell r="GA9590">
            <v>2</v>
          </cell>
          <cell r="GK9590">
            <v>13</v>
          </cell>
        </row>
        <row r="9591">
          <cell r="DE9591">
            <v>39</v>
          </cell>
          <cell r="DG9591">
            <v>15</v>
          </cell>
          <cell r="GA9591">
            <v>1</v>
          </cell>
          <cell r="GK9591">
            <v>39</v>
          </cell>
        </row>
        <row r="9592">
          <cell r="DE9592">
            <v>0</v>
          </cell>
          <cell r="DG9592">
            <v>0</v>
          </cell>
          <cell r="GA9592">
            <v>2</v>
          </cell>
          <cell r="GK9592">
            <v>1</v>
          </cell>
        </row>
        <row r="9593">
          <cell r="DE9593">
            <v>10</v>
          </cell>
          <cell r="DG9593">
            <v>0</v>
          </cell>
          <cell r="GA9593">
            <v>1</v>
          </cell>
          <cell r="GK9593">
            <v>10</v>
          </cell>
        </row>
        <row r="9594">
          <cell r="DE9594">
            <v>4</v>
          </cell>
          <cell r="DG9594">
            <v>2</v>
          </cell>
          <cell r="GA9594">
            <v>1</v>
          </cell>
          <cell r="GK9594">
            <v>4</v>
          </cell>
        </row>
        <row r="9595">
          <cell r="DE9595">
            <v>3</v>
          </cell>
          <cell r="DG9595">
            <v>2</v>
          </cell>
          <cell r="GA9595">
            <v>1</v>
          </cell>
          <cell r="GK9595">
            <v>3</v>
          </cell>
        </row>
        <row r="9596">
          <cell r="DE9596">
            <v>15</v>
          </cell>
          <cell r="DG9596">
            <v>6</v>
          </cell>
          <cell r="GA9596">
            <v>1</v>
          </cell>
          <cell r="GK9596">
            <v>15</v>
          </cell>
        </row>
        <row r="9597">
          <cell r="DE9597">
            <v>4</v>
          </cell>
          <cell r="DG9597">
            <v>0</v>
          </cell>
          <cell r="GA9597">
            <v>1</v>
          </cell>
          <cell r="GK9597">
            <v>4</v>
          </cell>
        </row>
        <row r="9598">
          <cell r="DE9598">
            <v>3</v>
          </cell>
          <cell r="DG9598">
            <v>0</v>
          </cell>
          <cell r="GA9598">
            <v>1</v>
          </cell>
          <cell r="GK9598">
            <v>3</v>
          </cell>
        </row>
        <row r="9599">
          <cell r="DE9599">
            <v>5</v>
          </cell>
          <cell r="DG9599">
            <v>2</v>
          </cell>
          <cell r="GA9599">
            <v>1</v>
          </cell>
          <cell r="GK9599">
            <v>5</v>
          </cell>
        </row>
        <row r="9600">
          <cell r="DE9600">
            <v>11</v>
          </cell>
          <cell r="DG9600">
            <v>3</v>
          </cell>
          <cell r="GA9600">
            <v>1</v>
          </cell>
          <cell r="GK9600">
            <v>11</v>
          </cell>
        </row>
        <row r="9601">
          <cell r="DE9601">
            <v>15</v>
          </cell>
          <cell r="DG9601">
            <v>5</v>
          </cell>
          <cell r="GA9601">
            <v>1</v>
          </cell>
          <cell r="GK9601">
            <v>15</v>
          </cell>
        </row>
        <row r="9602">
          <cell r="DE9602">
            <v>22</v>
          </cell>
          <cell r="DG9602">
            <v>14</v>
          </cell>
          <cell r="GA9602">
            <v>1</v>
          </cell>
          <cell r="GK9602">
            <v>22</v>
          </cell>
        </row>
        <row r="9603">
          <cell r="DE9603">
            <v>10</v>
          </cell>
          <cell r="DG9603">
            <v>3</v>
          </cell>
          <cell r="GA9603">
            <v>1</v>
          </cell>
          <cell r="GK9603">
            <v>10</v>
          </cell>
        </row>
        <row r="9604">
          <cell r="DE9604">
            <v>6</v>
          </cell>
          <cell r="DG9604">
            <v>2</v>
          </cell>
          <cell r="GA9604">
            <v>1</v>
          </cell>
          <cell r="GK9604">
            <v>6</v>
          </cell>
        </row>
        <row r="9605">
          <cell r="DE9605">
            <v>25</v>
          </cell>
          <cell r="DG9605">
            <v>4</v>
          </cell>
          <cell r="GA9605">
            <v>1</v>
          </cell>
          <cell r="GK9605">
            <v>25</v>
          </cell>
        </row>
        <row r="9606">
          <cell r="DE9606">
            <v>2</v>
          </cell>
          <cell r="DG9606">
            <v>1</v>
          </cell>
          <cell r="GA9606">
            <v>1</v>
          </cell>
          <cell r="GK9606">
            <v>2</v>
          </cell>
        </row>
        <row r="9607">
          <cell r="DE9607">
            <v>8</v>
          </cell>
          <cell r="DG9607">
            <v>8</v>
          </cell>
          <cell r="GA9607">
            <v>1</v>
          </cell>
          <cell r="GK9607">
            <v>8</v>
          </cell>
        </row>
        <row r="9608">
          <cell r="DE9608">
            <v>16</v>
          </cell>
          <cell r="DG9608">
            <v>6</v>
          </cell>
          <cell r="GA9608">
            <v>1</v>
          </cell>
          <cell r="GK9608">
            <v>16</v>
          </cell>
        </row>
        <row r="9609">
          <cell r="DE9609">
            <v>5</v>
          </cell>
          <cell r="DG9609">
            <v>1</v>
          </cell>
          <cell r="GA9609">
            <v>1</v>
          </cell>
          <cell r="GK9609">
            <v>5</v>
          </cell>
        </row>
        <row r="9610">
          <cell r="DE9610">
            <v>2</v>
          </cell>
          <cell r="DG9610">
            <v>2</v>
          </cell>
          <cell r="GA9610">
            <v>1</v>
          </cell>
          <cell r="GK9610">
            <v>2</v>
          </cell>
        </row>
        <row r="9611">
          <cell r="DE9611">
            <v>15</v>
          </cell>
          <cell r="DG9611">
            <v>11</v>
          </cell>
          <cell r="GA9611">
            <v>1</v>
          </cell>
          <cell r="GK9611">
            <v>15</v>
          </cell>
        </row>
        <row r="9612">
          <cell r="DE9612">
            <v>8</v>
          </cell>
          <cell r="DG9612">
            <v>8</v>
          </cell>
          <cell r="GA9612">
            <v>1</v>
          </cell>
          <cell r="GK9612">
            <v>8</v>
          </cell>
        </row>
        <row r="9613">
          <cell r="DE9613">
            <v>10</v>
          </cell>
          <cell r="DG9613">
            <v>1</v>
          </cell>
          <cell r="GA9613">
            <v>1</v>
          </cell>
          <cell r="GK9613">
            <v>10</v>
          </cell>
        </row>
        <row r="9614">
          <cell r="DE9614">
            <v>25</v>
          </cell>
          <cell r="DG9614">
            <v>5</v>
          </cell>
          <cell r="GA9614">
            <v>1</v>
          </cell>
          <cell r="GK9614">
            <v>25</v>
          </cell>
        </row>
        <row r="9615">
          <cell r="DE9615">
            <v>0</v>
          </cell>
          <cell r="DG9615">
            <v>0</v>
          </cell>
          <cell r="GA9615">
            <v>1</v>
          </cell>
          <cell r="GK9615">
            <v>0</v>
          </cell>
        </row>
        <row r="9616">
          <cell r="DE9616">
            <v>15</v>
          </cell>
          <cell r="DG9616">
            <v>4</v>
          </cell>
          <cell r="GA9616">
            <v>1</v>
          </cell>
          <cell r="GK9616">
            <v>16</v>
          </cell>
        </row>
        <row r="9617">
          <cell r="DE9617">
            <v>2</v>
          </cell>
          <cell r="DG9617">
            <v>1</v>
          </cell>
          <cell r="GA9617">
            <v>1</v>
          </cell>
          <cell r="GK9617">
            <v>2</v>
          </cell>
        </row>
        <row r="9618">
          <cell r="DE9618">
            <v>6</v>
          </cell>
          <cell r="DG9618">
            <v>5</v>
          </cell>
          <cell r="GA9618">
            <v>1</v>
          </cell>
          <cell r="GK9618">
            <v>6</v>
          </cell>
        </row>
        <row r="9619">
          <cell r="DE9619">
            <v>6</v>
          </cell>
          <cell r="DG9619">
            <v>0</v>
          </cell>
          <cell r="GA9619">
            <v>1</v>
          </cell>
          <cell r="GK9619">
            <v>6</v>
          </cell>
        </row>
        <row r="9620">
          <cell r="DE9620">
            <v>0</v>
          </cell>
          <cell r="DG9620">
            <v>0</v>
          </cell>
          <cell r="GA9620">
            <v>1</v>
          </cell>
          <cell r="GK9620">
            <v>0</v>
          </cell>
        </row>
        <row r="9621">
          <cell r="DE9621">
            <v>8</v>
          </cell>
          <cell r="DG9621">
            <v>8</v>
          </cell>
          <cell r="GA9621">
            <v>1</v>
          </cell>
          <cell r="GK9621">
            <v>13</v>
          </cell>
        </row>
        <row r="9622">
          <cell r="DE9622">
            <v>11</v>
          </cell>
          <cell r="DG9622">
            <v>3</v>
          </cell>
          <cell r="GA9622">
            <v>1</v>
          </cell>
          <cell r="GK9622">
            <v>11</v>
          </cell>
        </row>
        <row r="9623">
          <cell r="DE9623">
            <v>5</v>
          </cell>
          <cell r="DG9623">
            <v>3</v>
          </cell>
          <cell r="GA9623">
            <v>1</v>
          </cell>
          <cell r="GK9623">
            <v>5</v>
          </cell>
        </row>
        <row r="9624">
          <cell r="DE9624">
            <v>5</v>
          </cell>
          <cell r="DG9624">
            <v>4</v>
          </cell>
          <cell r="GA9624">
            <v>1</v>
          </cell>
          <cell r="GK9624">
            <v>5</v>
          </cell>
        </row>
        <row r="9625">
          <cell r="DE9625">
            <v>6</v>
          </cell>
          <cell r="DG9625">
            <v>6</v>
          </cell>
          <cell r="GA9625">
            <v>1</v>
          </cell>
          <cell r="GK9625">
            <v>6</v>
          </cell>
        </row>
        <row r="9626">
          <cell r="DE9626">
            <v>5</v>
          </cell>
          <cell r="DG9626">
            <v>3</v>
          </cell>
          <cell r="GA9626">
            <v>1</v>
          </cell>
          <cell r="GK9626">
            <v>5</v>
          </cell>
        </row>
        <row r="9627">
          <cell r="DE9627">
            <v>18</v>
          </cell>
          <cell r="DG9627">
            <v>2</v>
          </cell>
          <cell r="GA9627">
            <v>1</v>
          </cell>
          <cell r="GK9627">
            <v>18</v>
          </cell>
        </row>
        <row r="9628">
          <cell r="DE9628">
            <v>1</v>
          </cell>
          <cell r="DG9628">
            <v>0</v>
          </cell>
          <cell r="GA9628">
            <v>1</v>
          </cell>
          <cell r="GK9628">
            <v>1</v>
          </cell>
        </row>
        <row r="9629">
          <cell r="DE9629">
            <v>10</v>
          </cell>
          <cell r="DG9629">
            <v>10</v>
          </cell>
          <cell r="GA9629">
            <v>1</v>
          </cell>
          <cell r="GK9629">
            <v>10</v>
          </cell>
        </row>
        <row r="9630">
          <cell r="DE9630">
            <v>5</v>
          </cell>
          <cell r="DG9630">
            <v>2</v>
          </cell>
          <cell r="GA9630">
            <v>2</v>
          </cell>
          <cell r="GK9630">
            <v>5</v>
          </cell>
        </row>
        <row r="9631">
          <cell r="DE9631">
            <v>7</v>
          </cell>
          <cell r="DG9631">
            <v>3</v>
          </cell>
          <cell r="GA9631">
            <v>1</v>
          </cell>
          <cell r="GK9631">
            <v>7</v>
          </cell>
        </row>
        <row r="9632">
          <cell r="DE9632">
            <v>4</v>
          </cell>
          <cell r="DG9632">
            <v>1</v>
          </cell>
          <cell r="GA9632">
            <v>2</v>
          </cell>
          <cell r="GK9632">
            <v>4</v>
          </cell>
        </row>
        <row r="9633">
          <cell r="DE9633">
            <v>7</v>
          </cell>
          <cell r="DG9633">
            <v>7</v>
          </cell>
          <cell r="GA9633">
            <v>1</v>
          </cell>
          <cell r="GK9633">
            <v>7</v>
          </cell>
        </row>
        <row r="9634">
          <cell r="DE9634">
            <v>6</v>
          </cell>
          <cell r="DG9634">
            <v>3</v>
          </cell>
          <cell r="GA9634">
            <v>1</v>
          </cell>
          <cell r="GK9634">
            <v>6</v>
          </cell>
        </row>
        <row r="9635">
          <cell r="DE9635">
            <v>3</v>
          </cell>
          <cell r="DG9635">
            <v>0</v>
          </cell>
          <cell r="GA9635">
            <v>1</v>
          </cell>
          <cell r="GK9635">
            <v>3</v>
          </cell>
        </row>
        <row r="9636">
          <cell r="DE9636">
            <v>10</v>
          </cell>
          <cell r="DG9636">
            <v>3</v>
          </cell>
          <cell r="GA9636">
            <v>1</v>
          </cell>
          <cell r="GK9636">
            <v>10</v>
          </cell>
        </row>
        <row r="9637">
          <cell r="DE9637">
            <v>7</v>
          </cell>
          <cell r="DG9637">
            <v>4</v>
          </cell>
          <cell r="GA9637">
            <v>1</v>
          </cell>
          <cell r="GK9637">
            <v>7</v>
          </cell>
        </row>
        <row r="9638">
          <cell r="DE9638">
            <v>6</v>
          </cell>
          <cell r="DG9638">
            <v>2</v>
          </cell>
          <cell r="GA9638">
            <v>1</v>
          </cell>
          <cell r="GK9638">
            <v>6</v>
          </cell>
        </row>
        <row r="9639">
          <cell r="DE9639">
            <v>8</v>
          </cell>
          <cell r="DG9639">
            <v>4</v>
          </cell>
          <cell r="GA9639">
            <v>1</v>
          </cell>
          <cell r="GK9639">
            <v>8</v>
          </cell>
        </row>
        <row r="9640">
          <cell r="DE9640">
            <v>1</v>
          </cell>
          <cell r="DG9640">
            <v>0</v>
          </cell>
          <cell r="GA9640">
            <v>2</v>
          </cell>
          <cell r="GK9640">
            <v>1</v>
          </cell>
        </row>
        <row r="9641">
          <cell r="DE9641">
            <v>20</v>
          </cell>
          <cell r="DG9641">
            <v>5</v>
          </cell>
          <cell r="GA9641">
            <v>1</v>
          </cell>
          <cell r="GK9641">
            <v>20</v>
          </cell>
        </row>
        <row r="9642">
          <cell r="DE9642">
            <v>134</v>
          </cell>
          <cell r="DG9642">
            <v>28</v>
          </cell>
          <cell r="GA9642">
            <v>1</v>
          </cell>
          <cell r="GK9642">
            <v>219</v>
          </cell>
        </row>
        <row r="9643">
          <cell r="DE9643">
            <v>8</v>
          </cell>
          <cell r="DG9643">
            <v>8</v>
          </cell>
          <cell r="GA9643">
            <v>1</v>
          </cell>
          <cell r="GK9643">
            <v>8</v>
          </cell>
        </row>
        <row r="9644">
          <cell r="DE9644">
            <v>5</v>
          </cell>
          <cell r="DG9644">
            <v>3</v>
          </cell>
          <cell r="GA9644">
            <v>2</v>
          </cell>
          <cell r="GK9644">
            <v>5</v>
          </cell>
        </row>
        <row r="9645">
          <cell r="DE9645">
            <v>18</v>
          </cell>
          <cell r="DG9645">
            <v>10</v>
          </cell>
          <cell r="GA9645">
            <v>1</v>
          </cell>
          <cell r="GK9645">
            <v>18</v>
          </cell>
        </row>
        <row r="9646">
          <cell r="DE9646">
            <v>6</v>
          </cell>
          <cell r="DG9646">
            <v>3</v>
          </cell>
          <cell r="GA9646">
            <v>2</v>
          </cell>
          <cell r="GK9646">
            <v>6</v>
          </cell>
        </row>
        <row r="9647">
          <cell r="DE9647">
            <v>2</v>
          </cell>
          <cell r="DG9647">
            <v>2</v>
          </cell>
          <cell r="GA9647">
            <v>1</v>
          </cell>
          <cell r="GK9647">
            <v>2</v>
          </cell>
        </row>
        <row r="9648">
          <cell r="DE9648">
            <v>16</v>
          </cell>
          <cell r="DG9648">
            <v>5</v>
          </cell>
          <cell r="GA9648">
            <v>1</v>
          </cell>
          <cell r="GK9648">
            <v>16</v>
          </cell>
        </row>
        <row r="9649">
          <cell r="DE9649">
            <v>10</v>
          </cell>
          <cell r="DG9649">
            <v>10</v>
          </cell>
          <cell r="GA9649">
            <v>1</v>
          </cell>
          <cell r="GK9649">
            <v>10</v>
          </cell>
        </row>
        <row r="9650">
          <cell r="DE9650">
            <v>10</v>
          </cell>
          <cell r="DG9650">
            <v>2</v>
          </cell>
          <cell r="GA9650">
            <v>1</v>
          </cell>
          <cell r="GK9650">
            <v>10</v>
          </cell>
        </row>
        <row r="9651">
          <cell r="DE9651">
            <v>10</v>
          </cell>
          <cell r="DG9651">
            <v>3</v>
          </cell>
          <cell r="GA9651">
            <v>1</v>
          </cell>
          <cell r="GK9651">
            <v>10</v>
          </cell>
        </row>
        <row r="9652">
          <cell r="DE9652">
            <v>5</v>
          </cell>
          <cell r="DG9652">
            <v>3</v>
          </cell>
          <cell r="GA9652">
            <v>1</v>
          </cell>
          <cell r="GK9652">
            <v>5</v>
          </cell>
        </row>
        <row r="9653">
          <cell r="DE9653">
            <v>20</v>
          </cell>
          <cell r="DG9653">
            <v>12</v>
          </cell>
          <cell r="GA9653">
            <v>1</v>
          </cell>
          <cell r="GK9653">
            <v>20</v>
          </cell>
        </row>
        <row r="9654">
          <cell r="DE9654">
            <v>10</v>
          </cell>
          <cell r="DG9654">
            <v>0</v>
          </cell>
          <cell r="GA9654">
            <v>1</v>
          </cell>
          <cell r="GK9654">
            <v>10</v>
          </cell>
        </row>
        <row r="9655">
          <cell r="DE9655">
            <v>20</v>
          </cell>
          <cell r="DG9655">
            <v>17</v>
          </cell>
          <cell r="GA9655">
            <v>1</v>
          </cell>
          <cell r="GK9655">
            <v>22</v>
          </cell>
        </row>
        <row r="9656">
          <cell r="DE9656">
            <v>14</v>
          </cell>
          <cell r="DG9656">
            <v>3</v>
          </cell>
          <cell r="GA9656">
            <v>1</v>
          </cell>
          <cell r="GK9656">
            <v>14</v>
          </cell>
        </row>
        <row r="9657">
          <cell r="DE9657">
            <v>12</v>
          </cell>
          <cell r="DG9657">
            <v>12</v>
          </cell>
          <cell r="GA9657">
            <v>1</v>
          </cell>
          <cell r="GK9657">
            <v>12</v>
          </cell>
        </row>
        <row r="9658">
          <cell r="DE9658">
            <v>6</v>
          </cell>
          <cell r="DG9658">
            <v>2</v>
          </cell>
          <cell r="GA9658">
            <v>1</v>
          </cell>
          <cell r="GK9658">
            <v>6</v>
          </cell>
        </row>
        <row r="9659">
          <cell r="DE9659">
            <v>8</v>
          </cell>
          <cell r="DG9659">
            <v>8</v>
          </cell>
          <cell r="GA9659">
            <v>1</v>
          </cell>
          <cell r="GK9659">
            <v>8</v>
          </cell>
        </row>
        <row r="9660">
          <cell r="DE9660">
            <v>13</v>
          </cell>
          <cell r="DG9660">
            <v>4</v>
          </cell>
          <cell r="GA9660">
            <v>1</v>
          </cell>
          <cell r="GK9660">
            <v>13</v>
          </cell>
        </row>
        <row r="9661">
          <cell r="DE9661">
            <v>10</v>
          </cell>
          <cell r="DG9661">
            <v>0</v>
          </cell>
          <cell r="GA9661">
            <v>3</v>
          </cell>
          <cell r="GK9661">
            <v>10</v>
          </cell>
        </row>
        <row r="9662">
          <cell r="DE9662">
            <v>45</v>
          </cell>
          <cell r="DG9662">
            <v>45</v>
          </cell>
          <cell r="GA9662">
            <v>1</v>
          </cell>
          <cell r="GK9662">
            <v>45</v>
          </cell>
        </row>
        <row r="9663">
          <cell r="DE9663">
            <v>7</v>
          </cell>
          <cell r="DG9663">
            <v>7</v>
          </cell>
          <cell r="GA9663">
            <v>1</v>
          </cell>
          <cell r="GK9663">
            <v>7</v>
          </cell>
        </row>
        <row r="9664">
          <cell r="DE9664">
            <v>6</v>
          </cell>
          <cell r="DG9664">
            <v>1</v>
          </cell>
          <cell r="GA9664">
            <v>1</v>
          </cell>
          <cell r="GK9664">
            <v>9</v>
          </cell>
        </row>
        <row r="9665">
          <cell r="DE9665">
            <v>11</v>
          </cell>
          <cell r="DG9665">
            <v>1</v>
          </cell>
          <cell r="GA9665">
            <v>1</v>
          </cell>
          <cell r="GK9665">
            <v>11</v>
          </cell>
        </row>
        <row r="9666">
          <cell r="DE9666">
            <v>13</v>
          </cell>
          <cell r="DG9666">
            <v>4</v>
          </cell>
          <cell r="GA9666">
            <v>1</v>
          </cell>
          <cell r="GK9666">
            <v>13</v>
          </cell>
        </row>
        <row r="9667">
          <cell r="DE9667">
            <v>16</v>
          </cell>
          <cell r="DG9667">
            <v>8</v>
          </cell>
          <cell r="GA9667">
            <v>1</v>
          </cell>
          <cell r="GK9667">
            <v>16</v>
          </cell>
        </row>
        <row r="9668">
          <cell r="DE9668">
            <v>15</v>
          </cell>
          <cell r="DG9668">
            <v>0</v>
          </cell>
          <cell r="GA9668">
            <v>1</v>
          </cell>
          <cell r="GK9668">
            <v>15</v>
          </cell>
        </row>
        <row r="9669">
          <cell r="DE9669">
            <v>12</v>
          </cell>
          <cell r="DG9669">
            <v>1</v>
          </cell>
          <cell r="GA9669">
            <v>1</v>
          </cell>
          <cell r="GK9669">
            <v>12</v>
          </cell>
        </row>
        <row r="9670">
          <cell r="DE9670">
            <v>4</v>
          </cell>
          <cell r="DG9670">
            <v>0</v>
          </cell>
          <cell r="GA9670">
            <v>1</v>
          </cell>
          <cell r="GK9670">
            <v>4</v>
          </cell>
        </row>
        <row r="9671">
          <cell r="DE9671">
            <v>0</v>
          </cell>
          <cell r="DG9671">
            <v>0</v>
          </cell>
          <cell r="GA9671">
            <v>1</v>
          </cell>
          <cell r="GK9671">
            <v>0</v>
          </cell>
        </row>
        <row r="9672">
          <cell r="DE9672">
            <v>40</v>
          </cell>
          <cell r="DG9672">
            <v>3</v>
          </cell>
          <cell r="GA9672">
            <v>1</v>
          </cell>
          <cell r="GK9672">
            <v>40</v>
          </cell>
        </row>
        <row r="9673">
          <cell r="DE9673">
            <v>8</v>
          </cell>
          <cell r="DG9673">
            <v>2</v>
          </cell>
          <cell r="GA9673">
            <v>1</v>
          </cell>
          <cell r="GK9673">
            <v>8</v>
          </cell>
        </row>
        <row r="9674">
          <cell r="DE9674">
            <v>3</v>
          </cell>
          <cell r="DG9674">
            <v>0</v>
          </cell>
          <cell r="GA9674">
            <v>1</v>
          </cell>
          <cell r="GK9674">
            <v>3</v>
          </cell>
        </row>
        <row r="9675">
          <cell r="DE9675">
            <v>3</v>
          </cell>
          <cell r="DG9675">
            <v>1</v>
          </cell>
          <cell r="GA9675">
            <v>1</v>
          </cell>
          <cell r="GK9675">
            <v>3</v>
          </cell>
        </row>
        <row r="9676">
          <cell r="DE9676">
            <v>6</v>
          </cell>
          <cell r="DG9676">
            <v>3</v>
          </cell>
          <cell r="GA9676">
            <v>1</v>
          </cell>
          <cell r="GK9676">
            <v>8</v>
          </cell>
        </row>
        <row r="9677">
          <cell r="DE9677">
            <v>6</v>
          </cell>
          <cell r="DG9677">
            <v>6</v>
          </cell>
          <cell r="GA9677">
            <v>1</v>
          </cell>
          <cell r="GK9677">
            <v>6</v>
          </cell>
        </row>
        <row r="9678">
          <cell r="DE9678">
            <v>15</v>
          </cell>
          <cell r="DG9678">
            <v>3</v>
          </cell>
          <cell r="GA9678">
            <v>1</v>
          </cell>
          <cell r="GK9678">
            <v>15</v>
          </cell>
        </row>
        <row r="9679">
          <cell r="DE9679">
            <v>6</v>
          </cell>
          <cell r="DG9679">
            <v>4</v>
          </cell>
          <cell r="GA9679">
            <v>1</v>
          </cell>
          <cell r="GK9679">
            <v>6</v>
          </cell>
        </row>
        <row r="9680">
          <cell r="DE9680">
            <v>40</v>
          </cell>
          <cell r="DG9680">
            <v>0</v>
          </cell>
          <cell r="FU9680" t="str">
            <v>f</v>
          </cell>
          <cell r="GA9680">
            <v>1</v>
          </cell>
          <cell r="GK9680">
            <v>40</v>
          </cell>
        </row>
        <row r="9681">
          <cell r="DE9681">
            <v>10</v>
          </cell>
          <cell r="DG9681">
            <v>1</v>
          </cell>
          <cell r="GA9681">
            <v>1</v>
          </cell>
          <cell r="GK9681">
            <v>10</v>
          </cell>
        </row>
        <row r="9682">
          <cell r="DE9682">
            <v>34</v>
          </cell>
          <cell r="DG9682">
            <v>16</v>
          </cell>
          <cell r="GA9682">
            <v>1</v>
          </cell>
          <cell r="GK9682">
            <v>34</v>
          </cell>
        </row>
        <row r="9683">
          <cell r="DE9683">
            <v>20</v>
          </cell>
          <cell r="DG9683">
            <v>2</v>
          </cell>
          <cell r="GA9683">
            <v>1</v>
          </cell>
          <cell r="GK9683">
            <v>20</v>
          </cell>
        </row>
        <row r="9684">
          <cell r="DE9684">
            <v>10</v>
          </cell>
          <cell r="DG9684">
            <v>1</v>
          </cell>
          <cell r="GA9684">
            <v>1</v>
          </cell>
          <cell r="GK9684">
            <v>10</v>
          </cell>
        </row>
        <row r="9685">
          <cell r="DE9685">
            <v>1</v>
          </cell>
          <cell r="DG9685">
            <v>1</v>
          </cell>
          <cell r="GA9685">
            <v>1</v>
          </cell>
          <cell r="GK9685">
            <v>1</v>
          </cell>
        </row>
        <row r="9686">
          <cell r="DE9686">
            <v>30</v>
          </cell>
          <cell r="DG9686">
            <v>15</v>
          </cell>
          <cell r="GA9686">
            <v>1</v>
          </cell>
          <cell r="GK9686">
            <v>30</v>
          </cell>
        </row>
        <row r="9687">
          <cell r="DE9687">
            <v>10</v>
          </cell>
          <cell r="DG9687">
            <v>9</v>
          </cell>
          <cell r="GA9687">
            <v>1</v>
          </cell>
          <cell r="GK9687">
            <v>10</v>
          </cell>
        </row>
        <row r="9688">
          <cell r="DE9688">
            <v>9</v>
          </cell>
          <cell r="DG9688">
            <v>6</v>
          </cell>
          <cell r="GA9688">
            <v>1</v>
          </cell>
          <cell r="GK9688">
            <v>9</v>
          </cell>
        </row>
        <row r="9689">
          <cell r="DE9689">
            <v>2</v>
          </cell>
          <cell r="DG9689">
            <v>0</v>
          </cell>
          <cell r="GA9689">
            <v>1</v>
          </cell>
          <cell r="GK9689">
            <v>2</v>
          </cell>
        </row>
        <row r="9690">
          <cell r="DE9690">
            <v>0</v>
          </cell>
          <cell r="DG9690">
            <v>0</v>
          </cell>
          <cell r="GA9690">
            <v>1</v>
          </cell>
          <cell r="GK9690">
            <v>0</v>
          </cell>
        </row>
        <row r="9691">
          <cell r="DE9691">
            <v>0</v>
          </cell>
          <cell r="DG9691">
            <v>0</v>
          </cell>
          <cell r="GA9691">
            <v>1</v>
          </cell>
          <cell r="GK9691">
            <v>0</v>
          </cell>
        </row>
        <row r="9692">
          <cell r="DE9692">
            <v>4</v>
          </cell>
          <cell r="DG9692">
            <v>3</v>
          </cell>
          <cell r="GA9692">
            <v>1</v>
          </cell>
          <cell r="GK9692">
            <v>4</v>
          </cell>
        </row>
        <row r="9693">
          <cell r="DE9693">
            <v>30</v>
          </cell>
          <cell r="DG9693">
            <v>30</v>
          </cell>
          <cell r="GA9693">
            <v>1</v>
          </cell>
          <cell r="GK9693">
            <v>30</v>
          </cell>
        </row>
        <row r="9694">
          <cell r="DE9694">
            <v>6</v>
          </cell>
          <cell r="DG9694">
            <v>4</v>
          </cell>
          <cell r="GA9694">
            <v>2</v>
          </cell>
          <cell r="GK9694">
            <v>6</v>
          </cell>
        </row>
        <row r="9695">
          <cell r="DE9695">
            <v>17</v>
          </cell>
          <cell r="DG9695">
            <v>12</v>
          </cell>
          <cell r="GA9695">
            <v>3</v>
          </cell>
          <cell r="GK9695">
            <v>17</v>
          </cell>
        </row>
        <row r="9696">
          <cell r="DE9696">
            <v>3</v>
          </cell>
          <cell r="DG9696">
            <v>0</v>
          </cell>
          <cell r="GA9696">
            <v>1</v>
          </cell>
          <cell r="GK9696">
            <v>3</v>
          </cell>
        </row>
        <row r="9697">
          <cell r="DE9697">
            <v>5</v>
          </cell>
          <cell r="DG9697">
            <v>0</v>
          </cell>
          <cell r="GA9697">
            <v>1</v>
          </cell>
          <cell r="GK9697">
            <v>7</v>
          </cell>
        </row>
        <row r="9698">
          <cell r="DE9698">
            <v>1</v>
          </cell>
          <cell r="DG9698">
            <v>1</v>
          </cell>
          <cell r="GA9698">
            <v>2</v>
          </cell>
          <cell r="GK9698">
            <v>1</v>
          </cell>
        </row>
        <row r="9699">
          <cell r="DE9699">
            <v>109</v>
          </cell>
          <cell r="DG9699">
            <v>5</v>
          </cell>
          <cell r="GA9699">
            <v>1</v>
          </cell>
          <cell r="GK9699">
            <v>109</v>
          </cell>
        </row>
        <row r="9700">
          <cell r="DE9700">
            <v>14</v>
          </cell>
          <cell r="DG9700">
            <v>1</v>
          </cell>
          <cell r="GA9700">
            <v>1</v>
          </cell>
          <cell r="GK9700">
            <v>14</v>
          </cell>
        </row>
        <row r="9701">
          <cell r="DE9701">
            <v>4</v>
          </cell>
          <cell r="DG9701">
            <v>1</v>
          </cell>
          <cell r="GA9701">
            <v>1</v>
          </cell>
          <cell r="GK9701">
            <v>4</v>
          </cell>
        </row>
        <row r="9702">
          <cell r="DE9702">
            <v>1</v>
          </cell>
          <cell r="DG9702">
            <v>1</v>
          </cell>
          <cell r="GA9702">
            <v>1</v>
          </cell>
          <cell r="GK9702">
            <v>1</v>
          </cell>
        </row>
        <row r="9703">
          <cell r="DE9703">
            <v>0</v>
          </cell>
          <cell r="DG9703">
            <v>0</v>
          </cell>
          <cell r="GA9703">
            <v>1</v>
          </cell>
          <cell r="GK9703">
            <v>1</v>
          </cell>
        </row>
        <row r="9704">
          <cell r="DE9704">
            <v>10</v>
          </cell>
          <cell r="DG9704">
            <v>10</v>
          </cell>
          <cell r="GA9704">
            <v>2</v>
          </cell>
          <cell r="GK9704">
            <v>10</v>
          </cell>
        </row>
        <row r="9705">
          <cell r="DE9705">
            <v>10</v>
          </cell>
          <cell r="DG9705">
            <v>3</v>
          </cell>
          <cell r="GA9705">
            <v>1</v>
          </cell>
          <cell r="GK9705">
            <v>10</v>
          </cell>
        </row>
        <row r="9706">
          <cell r="DE9706">
            <v>5</v>
          </cell>
          <cell r="DG9706">
            <v>3</v>
          </cell>
          <cell r="GA9706">
            <v>1</v>
          </cell>
          <cell r="GK9706">
            <v>5</v>
          </cell>
        </row>
        <row r="9707">
          <cell r="DE9707">
            <v>15</v>
          </cell>
          <cell r="DG9707">
            <v>15</v>
          </cell>
          <cell r="GA9707">
            <v>1</v>
          </cell>
          <cell r="GK9707">
            <v>15</v>
          </cell>
        </row>
        <row r="9708">
          <cell r="DE9708">
            <v>8</v>
          </cell>
          <cell r="DG9708">
            <v>1</v>
          </cell>
          <cell r="GA9708">
            <v>1</v>
          </cell>
          <cell r="GK9708">
            <v>8</v>
          </cell>
        </row>
        <row r="9709">
          <cell r="DE9709">
            <v>9</v>
          </cell>
          <cell r="DG9709">
            <v>6</v>
          </cell>
          <cell r="GA9709">
            <v>1</v>
          </cell>
          <cell r="GK9709">
            <v>9</v>
          </cell>
        </row>
        <row r="9710">
          <cell r="DE9710">
            <v>10</v>
          </cell>
          <cell r="DG9710">
            <v>0</v>
          </cell>
          <cell r="GA9710">
            <v>2</v>
          </cell>
          <cell r="GK9710">
            <v>10</v>
          </cell>
        </row>
        <row r="9711">
          <cell r="DE9711">
            <v>12</v>
          </cell>
          <cell r="DG9711">
            <v>9</v>
          </cell>
          <cell r="GA9711">
            <v>1</v>
          </cell>
          <cell r="GK9711">
            <v>12</v>
          </cell>
        </row>
        <row r="9712">
          <cell r="DE9712">
            <v>11</v>
          </cell>
          <cell r="DG9712">
            <v>0</v>
          </cell>
          <cell r="GA9712">
            <v>1</v>
          </cell>
          <cell r="GK9712">
            <v>11</v>
          </cell>
        </row>
        <row r="9713">
          <cell r="DE9713">
            <v>9</v>
          </cell>
          <cell r="DG9713">
            <v>5</v>
          </cell>
          <cell r="GA9713">
            <v>2</v>
          </cell>
          <cell r="GK9713">
            <v>9</v>
          </cell>
        </row>
        <row r="9714">
          <cell r="DE9714">
            <v>7</v>
          </cell>
          <cell r="DG9714">
            <v>1</v>
          </cell>
          <cell r="GA9714">
            <v>1</v>
          </cell>
          <cell r="GK9714">
            <v>7</v>
          </cell>
        </row>
        <row r="9715">
          <cell r="DE9715">
            <v>6</v>
          </cell>
          <cell r="DG9715">
            <v>6</v>
          </cell>
          <cell r="GA9715">
            <v>2</v>
          </cell>
          <cell r="GK9715">
            <v>6</v>
          </cell>
        </row>
        <row r="9716">
          <cell r="DE9716">
            <v>25</v>
          </cell>
          <cell r="DG9716">
            <v>25</v>
          </cell>
          <cell r="GA9716">
            <v>1</v>
          </cell>
          <cell r="GK9716">
            <v>25</v>
          </cell>
        </row>
        <row r="9717">
          <cell r="DE9717">
            <v>0</v>
          </cell>
          <cell r="DG9717">
            <v>0</v>
          </cell>
          <cell r="GA9717">
            <v>1</v>
          </cell>
          <cell r="GK9717">
            <v>0</v>
          </cell>
        </row>
        <row r="9718">
          <cell r="DE9718">
            <v>10</v>
          </cell>
          <cell r="DG9718">
            <v>5</v>
          </cell>
          <cell r="GA9718">
            <v>1</v>
          </cell>
          <cell r="GK9718">
            <v>10</v>
          </cell>
        </row>
        <row r="9719">
          <cell r="DE9719">
            <v>4</v>
          </cell>
          <cell r="DG9719">
            <v>0</v>
          </cell>
          <cell r="GA9719">
            <v>1</v>
          </cell>
          <cell r="GK9719">
            <v>4</v>
          </cell>
        </row>
        <row r="9720">
          <cell r="DE9720">
            <v>4</v>
          </cell>
          <cell r="DG9720">
            <v>2</v>
          </cell>
          <cell r="GA9720">
            <v>1</v>
          </cell>
          <cell r="GK9720">
            <v>4</v>
          </cell>
        </row>
        <row r="9721">
          <cell r="DE9721">
            <v>9</v>
          </cell>
          <cell r="DG9721">
            <v>7</v>
          </cell>
          <cell r="GA9721">
            <v>1</v>
          </cell>
          <cell r="GK9721">
            <v>9</v>
          </cell>
        </row>
        <row r="9722">
          <cell r="DE9722">
            <v>28</v>
          </cell>
          <cell r="DG9722">
            <v>7</v>
          </cell>
          <cell r="GA9722">
            <v>2</v>
          </cell>
          <cell r="GK9722">
            <v>29</v>
          </cell>
        </row>
        <row r="9723">
          <cell r="DE9723">
            <v>2</v>
          </cell>
          <cell r="DG9723">
            <v>0</v>
          </cell>
          <cell r="GA9723">
            <v>1</v>
          </cell>
          <cell r="GK9723">
            <v>2</v>
          </cell>
        </row>
        <row r="9724">
          <cell r="DE9724">
            <v>10</v>
          </cell>
          <cell r="DG9724">
            <v>8</v>
          </cell>
          <cell r="GA9724">
            <v>2</v>
          </cell>
          <cell r="GK9724">
            <v>10</v>
          </cell>
        </row>
        <row r="9725">
          <cell r="DE9725">
            <v>9</v>
          </cell>
          <cell r="DG9725">
            <v>3</v>
          </cell>
          <cell r="GA9725">
            <v>1</v>
          </cell>
          <cell r="GK9725">
            <v>11</v>
          </cell>
        </row>
        <row r="9726">
          <cell r="DE9726">
            <v>9</v>
          </cell>
          <cell r="DG9726">
            <v>4</v>
          </cell>
          <cell r="GA9726">
            <v>1</v>
          </cell>
          <cell r="GK9726">
            <v>9</v>
          </cell>
        </row>
        <row r="9727">
          <cell r="DE9727">
            <v>21</v>
          </cell>
          <cell r="DG9727">
            <v>5</v>
          </cell>
          <cell r="GA9727">
            <v>1</v>
          </cell>
          <cell r="GK9727">
            <v>21</v>
          </cell>
        </row>
        <row r="9728">
          <cell r="DE9728">
            <v>11</v>
          </cell>
          <cell r="DG9728">
            <v>6</v>
          </cell>
          <cell r="GA9728">
            <v>1</v>
          </cell>
          <cell r="GK9728">
            <v>11</v>
          </cell>
        </row>
        <row r="9729">
          <cell r="DE9729">
            <v>3</v>
          </cell>
          <cell r="DG9729">
            <v>0</v>
          </cell>
          <cell r="GA9729">
            <v>1</v>
          </cell>
          <cell r="GK9729">
            <v>3</v>
          </cell>
        </row>
        <row r="9730">
          <cell r="DE9730">
            <v>5</v>
          </cell>
          <cell r="DG9730">
            <v>0</v>
          </cell>
          <cell r="GA9730">
            <v>1</v>
          </cell>
          <cell r="GK9730">
            <v>5</v>
          </cell>
        </row>
        <row r="9731">
          <cell r="DE9731">
            <v>7</v>
          </cell>
          <cell r="DG9731">
            <v>3</v>
          </cell>
          <cell r="GA9731">
            <v>1</v>
          </cell>
          <cell r="GK9731">
            <v>7</v>
          </cell>
        </row>
        <row r="9732">
          <cell r="DE9732">
            <v>38</v>
          </cell>
          <cell r="DG9732">
            <v>5</v>
          </cell>
          <cell r="GA9732">
            <v>1</v>
          </cell>
          <cell r="GK9732">
            <v>38</v>
          </cell>
        </row>
        <row r="9733">
          <cell r="DE9733">
            <v>6</v>
          </cell>
          <cell r="DG9733">
            <v>1</v>
          </cell>
          <cell r="GA9733">
            <v>1</v>
          </cell>
          <cell r="GK9733">
            <v>6</v>
          </cell>
        </row>
        <row r="9734">
          <cell r="DE9734">
            <v>100</v>
          </cell>
          <cell r="DG9734">
            <v>20</v>
          </cell>
          <cell r="GA9734">
            <v>2</v>
          </cell>
          <cell r="GK9734">
            <v>100</v>
          </cell>
        </row>
        <row r="9735">
          <cell r="DE9735">
            <v>4</v>
          </cell>
          <cell r="DG9735">
            <v>2</v>
          </cell>
          <cell r="GA9735">
            <v>1</v>
          </cell>
          <cell r="GK9735">
            <v>4</v>
          </cell>
        </row>
        <row r="9736">
          <cell r="DE9736">
            <v>8</v>
          </cell>
          <cell r="DG9736">
            <v>0</v>
          </cell>
          <cell r="GA9736">
            <v>1</v>
          </cell>
          <cell r="GK9736">
            <v>8</v>
          </cell>
        </row>
        <row r="9737">
          <cell r="DE9737">
            <v>14</v>
          </cell>
          <cell r="DG9737">
            <v>11</v>
          </cell>
          <cell r="GA9737">
            <v>1</v>
          </cell>
          <cell r="GK9737">
            <v>14</v>
          </cell>
        </row>
        <row r="9738">
          <cell r="DE9738">
            <v>2</v>
          </cell>
          <cell r="DG9738">
            <v>0</v>
          </cell>
          <cell r="GA9738">
            <v>1</v>
          </cell>
          <cell r="GK9738">
            <v>2</v>
          </cell>
        </row>
        <row r="9739">
          <cell r="DE9739">
            <v>7</v>
          </cell>
          <cell r="DG9739">
            <v>1</v>
          </cell>
          <cell r="GA9739">
            <v>1</v>
          </cell>
          <cell r="GK9739">
            <v>7</v>
          </cell>
        </row>
        <row r="9740">
          <cell r="DE9740">
            <v>9</v>
          </cell>
          <cell r="DG9740">
            <v>9</v>
          </cell>
          <cell r="GA9740">
            <v>1</v>
          </cell>
          <cell r="GK9740">
            <v>9</v>
          </cell>
        </row>
        <row r="9741">
          <cell r="DE9741">
            <v>5</v>
          </cell>
          <cell r="DG9741">
            <v>3</v>
          </cell>
          <cell r="GA9741">
            <v>1</v>
          </cell>
          <cell r="GK9741">
            <v>5</v>
          </cell>
        </row>
        <row r="9742">
          <cell r="DE9742">
            <v>4</v>
          </cell>
          <cell r="DG9742">
            <v>2</v>
          </cell>
          <cell r="GA9742">
            <v>1</v>
          </cell>
          <cell r="GK9742">
            <v>4</v>
          </cell>
        </row>
        <row r="9743">
          <cell r="DE9743">
            <v>5</v>
          </cell>
          <cell r="DG9743">
            <v>1</v>
          </cell>
          <cell r="GA9743">
            <v>2</v>
          </cell>
          <cell r="GK9743">
            <v>5</v>
          </cell>
        </row>
        <row r="9744">
          <cell r="DE9744">
            <v>2</v>
          </cell>
          <cell r="DG9744">
            <v>0</v>
          </cell>
          <cell r="GA9744">
            <v>1</v>
          </cell>
          <cell r="GK9744">
            <v>2</v>
          </cell>
        </row>
        <row r="9745">
          <cell r="DE9745">
            <v>6</v>
          </cell>
          <cell r="DG9745">
            <v>2</v>
          </cell>
          <cell r="GA9745">
            <v>1</v>
          </cell>
          <cell r="GK9745">
            <v>6</v>
          </cell>
        </row>
        <row r="9746">
          <cell r="DE9746">
            <v>6</v>
          </cell>
          <cell r="DG9746">
            <v>2</v>
          </cell>
          <cell r="GA9746">
            <v>1</v>
          </cell>
          <cell r="GK9746">
            <v>6</v>
          </cell>
        </row>
        <row r="9747">
          <cell r="DE9747">
            <v>8</v>
          </cell>
          <cell r="DG9747">
            <v>5</v>
          </cell>
          <cell r="GA9747">
            <v>1</v>
          </cell>
          <cell r="GK9747">
            <v>8</v>
          </cell>
        </row>
        <row r="9748">
          <cell r="DE9748">
            <v>20</v>
          </cell>
          <cell r="DG9748">
            <v>1</v>
          </cell>
          <cell r="GA9748">
            <v>1</v>
          </cell>
          <cell r="GK9748">
            <v>20</v>
          </cell>
        </row>
        <row r="9749">
          <cell r="DE9749">
            <v>0</v>
          </cell>
          <cell r="DG9749">
            <v>0</v>
          </cell>
          <cell r="GA9749">
            <v>1</v>
          </cell>
          <cell r="GK9749">
            <v>0</v>
          </cell>
        </row>
        <row r="9750">
          <cell r="DE9750">
            <v>13</v>
          </cell>
          <cell r="DG9750">
            <v>2</v>
          </cell>
          <cell r="GA9750">
            <v>1</v>
          </cell>
          <cell r="GK9750">
            <v>13</v>
          </cell>
        </row>
        <row r="9751">
          <cell r="DE9751">
            <v>6</v>
          </cell>
          <cell r="DG9751">
            <v>0</v>
          </cell>
          <cell r="GA9751">
            <v>2</v>
          </cell>
          <cell r="GK9751">
            <v>6</v>
          </cell>
        </row>
        <row r="9752">
          <cell r="DE9752">
            <v>10</v>
          </cell>
          <cell r="DG9752">
            <v>2</v>
          </cell>
          <cell r="GA9752">
            <v>1</v>
          </cell>
          <cell r="GK9752">
            <v>10</v>
          </cell>
        </row>
        <row r="9753">
          <cell r="DE9753">
            <v>0</v>
          </cell>
          <cell r="DG9753">
            <v>0</v>
          </cell>
          <cell r="GA9753">
            <v>1</v>
          </cell>
          <cell r="GK9753">
            <v>0</v>
          </cell>
        </row>
        <row r="9754">
          <cell r="DE9754">
            <v>5</v>
          </cell>
          <cell r="DG9754">
            <v>4</v>
          </cell>
          <cell r="GA9754">
            <v>1</v>
          </cell>
          <cell r="GK9754">
            <v>5</v>
          </cell>
        </row>
        <row r="9755">
          <cell r="DE9755">
            <v>15</v>
          </cell>
          <cell r="DG9755">
            <v>14</v>
          </cell>
          <cell r="GA9755">
            <v>1</v>
          </cell>
          <cell r="GK9755">
            <v>15</v>
          </cell>
        </row>
        <row r="9756">
          <cell r="DE9756">
            <v>6</v>
          </cell>
          <cell r="DG9756">
            <v>5</v>
          </cell>
          <cell r="GA9756">
            <v>1</v>
          </cell>
          <cell r="GK9756">
            <v>6</v>
          </cell>
        </row>
        <row r="9757">
          <cell r="DE9757">
            <v>8</v>
          </cell>
          <cell r="DG9757">
            <v>3</v>
          </cell>
          <cell r="GA9757">
            <v>1</v>
          </cell>
          <cell r="GK9757">
            <v>8</v>
          </cell>
        </row>
        <row r="9758">
          <cell r="DE9758">
            <v>10</v>
          </cell>
          <cell r="DG9758">
            <v>2</v>
          </cell>
          <cell r="GA9758">
            <v>1</v>
          </cell>
          <cell r="GK9758">
            <v>10</v>
          </cell>
        </row>
        <row r="9759">
          <cell r="DE9759">
            <v>3</v>
          </cell>
          <cell r="DG9759">
            <v>1</v>
          </cell>
          <cell r="GA9759">
            <v>1</v>
          </cell>
          <cell r="GK9759">
            <v>3</v>
          </cell>
        </row>
        <row r="9760">
          <cell r="DE9760">
            <v>10</v>
          </cell>
          <cell r="DG9760">
            <v>0</v>
          </cell>
          <cell r="GA9760">
            <v>1</v>
          </cell>
          <cell r="GK9760">
            <v>10</v>
          </cell>
        </row>
        <row r="9761">
          <cell r="DE9761">
            <v>23</v>
          </cell>
          <cell r="DG9761">
            <v>10</v>
          </cell>
          <cell r="GA9761">
            <v>1</v>
          </cell>
          <cell r="GK9761">
            <v>23</v>
          </cell>
        </row>
        <row r="9762">
          <cell r="DE9762">
            <v>7</v>
          </cell>
          <cell r="DG9762">
            <v>2</v>
          </cell>
          <cell r="GA9762">
            <v>1</v>
          </cell>
          <cell r="GK9762">
            <v>7</v>
          </cell>
        </row>
        <row r="9763">
          <cell r="DE9763">
            <v>250</v>
          </cell>
          <cell r="DG9763">
            <v>130</v>
          </cell>
          <cell r="GA9763">
            <v>1</v>
          </cell>
          <cell r="GK9763">
            <v>250</v>
          </cell>
        </row>
        <row r="9764">
          <cell r="DE9764">
            <v>18</v>
          </cell>
          <cell r="DG9764">
            <v>12</v>
          </cell>
          <cell r="GA9764">
            <v>1</v>
          </cell>
          <cell r="GK9764">
            <v>18</v>
          </cell>
        </row>
        <row r="9765">
          <cell r="DE9765">
            <v>7</v>
          </cell>
          <cell r="DG9765">
            <v>1</v>
          </cell>
          <cell r="GA9765">
            <v>1</v>
          </cell>
          <cell r="GK9765">
            <v>7</v>
          </cell>
        </row>
        <row r="9766">
          <cell r="DE9766">
            <v>14</v>
          </cell>
          <cell r="DG9766">
            <v>7</v>
          </cell>
          <cell r="GA9766">
            <v>1</v>
          </cell>
          <cell r="GK9766">
            <v>14</v>
          </cell>
        </row>
        <row r="9767">
          <cell r="DE9767">
            <v>8</v>
          </cell>
          <cell r="DG9767">
            <v>4</v>
          </cell>
          <cell r="GA9767">
            <v>1</v>
          </cell>
          <cell r="GK9767">
            <v>8</v>
          </cell>
        </row>
        <row r="9768">
          <cell r="DE9768">
            <v>1</v>
          </cell>
          <cell r="DG9768">
            <v>1</v>
          </cell>
          <cell r="GA9768">
            <v>1</v>
          </cell>
          <cell r="GK9768">
            <v>1</v>
          </cell>
        </row>
        <row r="9769">
          <cell r="DE9769">
            <v>15</v>
          </cell>
          <cell r="DG9769">
            <v>8</v>
          </cell>
          <cell r="GA9769">
            <v>1</v>
          </cell>
          <cell r="GK9769">
            <v>33</v>
          </cell>
        </row>
        <row r="9770">
          <cell r="DE9770">
            <v>10</v>
          </cell>
          <cell r="DG9770">
            <v>3</v>
          </cell>
          <cell r="GA9770">
            <v>1</v>
          </cell>
          <cell r="GK9770">
            <v>10</v>
          </cell>
        </row>
        <row r="9771">
          <cell r="DE9771">
            <v>18</v>
          </cell>
          <cell r="DG9771">
            <v>2</v>
          </cell>
          <cell r="GA9771">
            <v>1</v>
          </cell>
          <cell r="GK9771">
            <v>18</v>
          </cell>
        </row>
        <row r="9772">
          <cell r="DE9772">
            <v>0</v>
          </cell>
          <cell r="DG9772">
            <v>0</v>
          </cell>
          <cell r="GA9772">
            <v>1</v>
          </cell>
          <cell r="GK9772">
            <v>0</v>
          </cell>
        </row>
        <row r="9773">
          <cell r="DE9773">
            <v>5</v>
          </cell>
          <cell r="DG9773">
            <v>3</v>
          </cell>
          <cell r="GA9773">
            <v>1</v>
          </cell>
          <cell r="GK9773">
            <v>5</v>
          </cell>
        </row>
        <row r="9774">
          <cell r="DE9774">
            <v>3</v>
          </cell>
          <cell r="DG9774">
            <v>3</v>
          </cell>
          <cell r="GA9774">
            <v>1</v>
          </cell>
          <cell r="GK9774">
            <v>3</v>
          </cell>
        </row>
        <row r="9775">
          <cell r="DE9775">
            <v>12</v>
          </cell>
          <cell r="DG9775">
            <v>6</v>
          </cell>
          <cell r="GA9775">
            <v>1</v>
          </cell>
          <cell r="GK9775">
            <v>12</v>
          </cell>
        </row>
        <row r="9776">
          <cell r="DE9776">
            <v>2</v>
          </cell>
          <cell r="DG9776">
            <v>2</v>
          </cell>
          <cell r="GA9776">
            <v>1</v>
          </cell>
          <cell r="GK9776">
            <v>2</v>
          </cell>
        </row>
        <row r="9777">
          <cell r="DE9777">
            <v>3</v>
          </cell>
          <cell r="DG9777">
            <v>0</v>
          </cell>
          <cell r="GA9777">
            <v>1</v>
          </cell>
          <cell r="GK9777">
            <v>3</v>
          </cell>
        </row>
        <row r="9778">
          <cell r="DE9778">
            <v>7</v>
          </cell>
          <cell r="DG9778">
            <v>7</v>
          </cell>
          <cell r="GA9778">
            <v>1</v>
          </cell>
          <cell r="GK9778">
            <v>7</v>
          </cell>
        </row>
        <row r="9779">
          <cell r="DE9779">
            <v>5</v>
          </cell>
          <cell r="DG9779">
            <v>3</v>
          </cell>
          <cell r="GA9779">
            <v>1</v>
          </cell>
          <cell r="GK9779">
            <v>5</v>
          </cell>
        </row>
        <row r="9780">
          <cell r="DE9780">
            <v>8</v>
          </cell>
          <cell r="DG9780">
            <v>1</v>
          </cell>
          <cell r="GA9780">
            <v>2</v>
          </cell>
          <cell r="GK9780">
            <v>11</v>
          </cell>
        </row>
        <row r="9781">
          <cell r="DE9781">
            <v>48</v>
          </cell>
          <cell r="DG9781">
            <v>7</v>
          </cell>
          <cell r="GA9781">
            <v>1</v>
          </cell>
          <cell r="GK9781">
            <v>48</v>
          </cell>
        </row>
        <row r="9782">
          <cell r="DE9782">
            <v>13</v>
          </cell>
          <cell r="DG9782">
            <v>8</v>
          </cell>
          <cell r="GA9782">
            <v>1</v>
          </cell>
          <cell r="GK9782">
            <v>13</v>
          </cell>
        </row>
        <row r="9783">
          <cell r="DE9783">
            <v>12</v>
          </cell>
          <cell r="DG9783">
            <v>5</v>
          </cell>
          <cell r="GA9783">
            <v>1</v>
          </cell>
          <cell r="GK9783">
            <v>12</v>
          </cell>
        </row>
        <row r="9784">
          <cell r="DE9784">
            <v>26</v>
          </cell>
          <cell r="DG9784">
            <v>17</v>
          </cell>
          <cell r="GA9784">
            <v>1</v>
          </cell>
          <cell r="GK9784">
            <v>37</v>
          </cell>
        </row>
        <row r="9785">
          <cell r="DE9785">
            <v>5</v>
          </cell>
          <cell r="DG9785">
            <v>3</v>
          </cell>
          <cell r="GA9785">
            <v>1</v>
          </cell>
          <cell r="GK9785">
            <v>5</v>
          </cell>
        </row>
        <row r="9786">
          <cell r="DE9786">
            <v>0</v>
          </cell>
          <cell r="DG9786">
            <v>0</v>
          </cell>
          <cell r="GA9786">
            <v>1</v>
          </cell>
          <cell r="GK9786">
            <v>0</v>
          </cell>
        </row>
        <row r="9787">
          <cell r="DE9787">
            <v>5</v>
          </cell>
          <cell r="DG9787">
            <v>0</v>
          </cell>
          <cell r="GA9787">
            <v>1</v>
          </cell>
          <cell r="GK9787">
            <v>5</v>
          </cell>
        </row>
        <row r="9788">
          <cell r="DE9788">
            <v>8</v>
          </cell>
          <cell r="DG9788">
            <v>6</v>
          </cell>
          <cell r="GA9788">
            <v>2</v>
          </cell>
          <cell r="GK9788">
            <v>8</v>
          </cell>
        </row>
        <row r="9789">
          <cell r="DE9789">
            <v>9</v>
          </cell>
          <cell r="DG9789">
            <v>6</v>
          </cell>
          <cell r="GA9789">
            <v>1</v>
          </cell>
          <cell r="GK9789">
            <v>9</v>
          </cell>
        </row>
        <row r="9790">
          <cell r="DE9790">
            <v>80</v>
          </cell>
          <cell r="DG9790">
            <v>60</v>
          </cell>
          <cell r="GA9790">
            <v>2</v>
          </cell>
          <cell r="GK9790">
            <v>80</v>
          </cell>
        </row>
        <row r="9791">
          <cell r="DE9791">
            <v>25</v>
          </cell>
          <cell r="DG9791">
            <v>2</v>
          </cell>
          <cell r="GA9791">
            <v>1</v>
          </cell>
          <cell r="GK9791">
            <v>25</v>
          </cell>
        </row>
        <row r="9792">
          <cell r="DE9792">
            <v>5</v>
          </cell>
          <cell r="DG9792">
            <v>2</v>
          </cell>
          <cell r="GA9792">
            <v>1</v>
          </cell>
          <cell r="GK9792">
            <v>5</v>
          </cell>
        </row>
        <row r="9793">
          <cell r="DE9793">
            <v>12</v>
          </cell>
          <cell r="DG9793">
            <v>7</v>
          </cell>
          <cell r="GA9793">
            <v>1</v>
          </cell>
          <cell r="GK9793">
            <v>12</v>
          </cell>
        </row>
        <row r="9794">
          <cell r="DE9794">
            <v>9</v>
          </cell>
          <cell r="DG9794">
            <v>3</v>
          </cell>
          <cell r="GA9794">
            <v>1</v>
          </cell>
          <cell r="GK9794">
            <v>9</v>
          </cell>
        </row>
        <row r="9795">
          <cell r="DE9795">
            <v>10</v>
          </cell>
          <cell r="DG9795">
            <v>0</v>
          </cell>
          <cell r="GA9795">
            <v>1</v>
          </cell>
          <cell r="GK9795">
            <v>10</v>
          </cell>
        </row>
        <row r="9796">
          <cell r="DE9796">
            <v>3</v>
          </cell>
          <cell r="DG9796">
            <v>3</v>
          </cell>
          <cell r="GA9796">
            <v>1</v>
          </cell>
          <cell r="GK9796">
            <v>3</v>
          </cell>
        </row>
        <row r="9797">
          <cell r="DE9797">
            <v>4</v>
          </cell>
          <cell r="DG9797">
            <v>0</v>
          </cell>
          <cell r="GA9797">
            <v>1</v>
          </cell>
          <cell r="GK9797">
            <v>4</v>
          </cell>
        </row>
        <row r="9798">
          <cell r="DE9798">
            <v>4</v>
          </cell>
          <cell r="DG9798">
            <v>4</v>
          </cell>
          <cell r="GA9798">
            <v>2</v>
          </cell>
          <cell r="GK9798">
            <v>4</v>
          </cell>
        </row>
        <row r="9799">
          <cell r="DE9799">
            <v>42</v>
          </cell>
          <cell r="DG9799">
            <v>7</v>
          </cell>
          <cell r="GA9799">
            <v>1</v>
          </cell>
          <cell r="GK9799">
            <v>42</v>
          </cell>
        </row>
        <row r="9800">
          <cell r="DE9800">
            <v>9</v>
          </cell>
          <cell r="DG9800">
            <v>1</v>
          </cell>
          <cell r="GA9800">
            <v>1</v>
          </cell>
          <cell r="GK9800">
            <v>9</v>
          </cell>
        </row>
        <row r="9801">
          <cell r="DE9801">
            <v>1</v>
          </cell>
          <cell r="DG9801">
            <v>0</v>
          </cell>
          <cell r="GA9801">
            <v>1</v>
          </cell>
          <cell r="GK9801">
            <v>1</v>
          </cell>
        </row>
        <row r="9802">
          <cell r="DE9802">
            <v>9</v>
          </cell>
          <cell r="DG9802">
            <v>7</v>
          </cell>
          <cell r="GA9802">
            <v>1</v>
          </cell>
          <cell r="GK9802">
            <v>9</v>
          </cell>
        </row>
        <row r="9803">
          <cell r="DE9803">
            <v>5</v>
          </cell>
          <cell r="DG9803">
            <v>3</v>
          </cell>
          <cell r="GA9803">
            <v>1</v>
          </cell>
          <cell r="GK9803">
            <v>5</v>
          </cell>
        </row>
        <row r="9804">
          <cell r="DE9804">
            <v>52</v>
          </cell>
          <cell r="DG9804">
            <v>44</v>
          </cell>
          <cell r="GA9804">
            <v>1</v>
          </cell>
          <cell r="GK9804">
            <v>52</v>
          </cell>
        </row>
        <row r="9805">
          <cell r="DE9805">
            <v>0</v>
          </cell>
          <cell r="DG9805">
            <v>0</v>
          </cell>
          <cell r="GA9805">
            <v>1</v>
          </cell>
          <cell r="GK9805">
            <v>0</v>
          </cell>
        </row>
        <row r="9806">
          <cell r="DE9806">
            <v>2</v>
          </cell>
          <cell r="DG9806">
            <v>2</v>
          </cell>
          <cell r="GA9806">
            <v>1</v>
          </cell>
          <cell r="GK9806">
            <v>2</v>
          </cell>
        </row>
        <row r="9807">
          <cell r="DE9807">
            <v>25</v>
          </cell>
          <cell r="DG9807">
            <v>15</v>
          </cell>
          <cell r="GA9807">
            <v>1</v>
          </cell>
          <cell r="GK9807">
            <v>25</v>
          </cell>
        </row>
        <row r="9808">
          <cell r="DE9808">
            <v>5</v>
          </cell>
          <cell r="DG9808">
            <v>1</v>
          </cell>
          <cell r="GA9808">
            <v>1</v>
          </cell>
          <cell r="GK9808">
            <v>5</v>
          </cell>
        </row>
        <row r="9809">
          <cell r="DE9809">
            <v>6</v>
          </cell>
          <cell r="DG9809">
            <v>2</v>
          </cell>
          <cell r="GA9809">
            <v>1</v>
          </cell>
          <cell r="GK9809">
            <v>6</v>
          </cell>
        </row>
        <row r="9810">
          <cell r="DE9810">
            <v>5</v>
          </cell>
          <cell r="DG9810">
            <v>1</v>
          </cell>
          <cell r="GA9810">
            <v>1</v>
          </cell>
          <cell r="GK9810">
            <v>5</v>
          </cell>
        </row>
        <row r="9811">
          <cell r="DE9811">
            <v>8</v>
          </cell>
          <cell r="DG9811">
            <v>6</v>
          </cell>
          <cell r="GA9811">
            <v>1</v>
          </cell>
          <cell r="GK9811">
            <v>8</v>
          </cell>
        </row>
        <row r="9812">
          <cell r="DE9812">
            <v>5</v>
          </cell>
          <cell r="DG9812">
            <v>0</v>
          </cell>
          <cell r="GA9812">
            <v>1</v>
          </cell>
          <cell r="GK9812">
            <v>5</v>
          </cell>
        </row>
        <row r="9813">
          <cell r="DE9813">
            <v>11</v>
          </cell>
          <cell r="DG9813">
            <v>6</v>
          </cell>
          <cell r="GA9813">
            <v>1</v>
          </cell>
          <cell r="GK9813">
            <v>11</v>
          </cell>
        </row>
        <row r="9814">
          <cell r="DE9814">
            <v>20</v>
          </cell>
          <cell r="DG9814">
            <v>20</v>
          </cell>
          <cell r="GA9814">
            <v>1</v>
          </cell>
          <cell r="GK9814">
            <v>20</v>
          </cell>
        </row>
        <row r="9815">
          <cell r="DE9815">
            <v>14</v>
          </cell>
          <cell r="DG9815">
            <v>11</v>
          </cell>
          <cell r="GA9815">
            <v>2</v>
          </cell>
          <cell r="GK9815">
            <v>14</v>
          </cell>
        </row>
        <row r="9816">
          <cell r="DE9816">
            <v>5</v>
          </cell>
          <cell r="DG9816">
            <v>0</v>
          </cell>
          <cell r="GA9816">
            <v>1</v>
          </cell>
          <cell r="GK9816">
            <v>5</v>
          </cell>
        </row>
        <row r="9817">
          <cell r="DE9817">
            <v>2</v>
          </cell>
          <cell r="DG9817">
            <v>1</v>
          </cell>
          <cell r="GA9817">
            <v>1</v>
          </cell>
          <cell r="GK9817">
            <v>2</v>
          </cell>
        </row>
        <row r="9818">
          <cell r="DE9818">
            <v>120</v>
          </cell>
          <cell r="DG9818">
            <v>25</v>
          </cell>
          <cell r="GA9818">
            <v>1</v>
          </cell>
          <cell r="GK9818">
            <v>120</v>
          </cell>
        </row>
        <row r="9819">
          <cell r="DE9819">
            <v>13</v>
          </cell>
          <cell r="DG9819">
            <v>13</v>
          </cell>
          <cell r="GA9819">
            <v>1</v>
          </cell>
          <cell r="GK9819">
            <v>13</v>
          </cell>
        </row>
        <row r="9820">
          <cell r="DE9820">
            <v>0</v>
          </cell>
          <cell r="DG9820">
            <v>0</v>
          </cell>
          <cell r="GA9820">
            <v>1</v>
          </cell>
          <cell r="GK9820">
            <v>0</v>
          </cell>
        </row>
        <row r="9821">
          <cell r="DE9821">
            <v>122</v>
          </cell>
          <cell r="DG9821">
            <v>67</v>
          </cell>
          <cell r="GA9821">
            <v>1</v>
          </cell>
          <cell r="GK9821">
            <v>122</v>
          </cell>
        </row>
        <row r="9822">
          <cell r="DE9822">
            <v>0</v>
          </cell>
          <cell r="DG9822">
            <v>0</v>
          </cell>
          <cell r="GA9822">
            <v>1</v>
          </cell>
          <cell r="GK9822">
            <v>0</v>
          </cell>
        </row>
        <row r="9823">
          <cell r="DE9823">
            <v>5</v>
          </cell>
          <cell r="DG9823">
            <v>3</v>
          </cell>
          <cell r="GA9823">
            <v>1</v>
          </cell>
          <cell r="GK9823">
            <v>5</v>
          </cell>
        </row>
        <row r="9824">
          <cell r="DE9824">
            <v>5</v>
          </cell>
          <cell r="DG9824">
            <v>5</v>
          </cell>
          <cell r="GA9824">
            <v>1</v>
          </cell>
          <cell r="GK9824">
            <v>5</v>
          </cell>
        </row>
        <row r="9825">
          <cell r="DE9825">
            <v>10</v>
          </cell>
          <cell r="DG9825">
            <v>8</v>
          </cell>
          <cell r="GA9825">
            <v>1</v>
          </cell>
          <cell r="GK9825">
            <v>10</v>
          </cell>
        </row>
        <row r="9826">
          <cell r="DE9826">
            <v>9</v>
          </cell>
          <cell r="DG9826">
            <v>3</v>
          </cell>
          <cell r="GA9826">
            <v>1</v>
          </cell>
          <cell r="GK9826">
            <v>9</v>
          </cell>
        </row>
        <row r="9827">
          <cell r="DE9827">
            <v>5</v>
          </cell>
          <cell r="DG9827">
            <v>1</v>
          </cell>
          <cell r="GA9827">
            <v>1</v>
          </cell>
          <cell r="GK9827">
            <v>5</v>
          </cell>
        </row>
        <row r="9828">
          <cell r="DE9828">
            <v>20</v>
          </cell>
          <cell r="DG9828">
            <v>10</v>
          </cell>
          <cell r="GA9828">
            <v>1</v>
          </cell>
          <cell r="GK9828">
            <v>22</v>
          </cell>
        </row>
        <row r="9829">
          <cell r="DE9829">
            <v>1</v>
          </cell>
          <cell r="DG9829">
            <v>1</v>
          </cell>
          <cell r="GA9829">
            <v>1</v>
          </cell>
          <cell r="GK9829">
            <v>1</v>
          </cell>
        </row>
        <row r="9830">
          <cell r="DE9830">
            <v>4</v>
          </cell>
          <cell r="DG9830">
            <v>2</v>
          </cell>
          <cell r="GA9830">
            <v>1</v>
          </cell>
          <cell r="GK9830">
            <v>4</v>
          </cell>
        </row>
        <row r="9831">
          <cell r="DE9831">
            <v>16</v>
          </cell>
          <cell r="DG9831">
            <v>4</v>
          </cell>
          <cell r="GA9831">
            <v>1</v>
          </cell>
          <cell r="GK9831">
            <v>16</v>
          </cell>
        </row>
        <row r="9832">
          <cell r="DE9832">
            <v>31</v>
          </cell>
          <cell r="DG9832">
            <v>10</v>
          </cell>
          <cell r="GA9832">
            <v>1</v>
          </cell>
          <cell r="GK9832">
            <v>31</v>
          </cell>
        </row>
        <row r="9833">
          <cell r="DE9833">
            <v>2</v>
          </cell>
          <cell r="DG9833">
            <v>2</v>
          </cell>
          <cell r="GA9833">
            <v>1</v>
          </cell>
          <cell r="GK9833">
            <v>2</v>
          </cell>
        </row>
        <row r="9834">
          <cell r="DE9834">
            <v>14</v>
          </cell>
          <cell r="DG9834">
            <v>8</v>
          </cell>
          <cell r="GA9834">
            <v>1</v>
          </cell>
          <cell r="GK9834">
            <v>14</v>
          </cell>
        </row>
        <row r="9835">
          <cell r="DE9835">
            <v>10</v>
          </cell>
          <cell r="DG9835">
            <v>10</v>
          </cell>
          <cell r="GA9835">
            <v>2</v>
          </cell>
          <cell r="GK9835">
            <v>10</v>
          </cell>
        </row>
        <row r="9836">
          <cell r="DE9836">
            <v>2</v>
          </cell>
          <cell r="DG9836">
            <v>2</v>
          </cell>
          <cell r="GA9836">
            <v>2</v>
          </cell>
          <cell r="GK9836">
            <v>2</v>
          </cell>
        </row>
        <row r="9837">
          <cell r="DE9837">
            <v>15</v>
          </cell>
          <cell r="DG9837">
            <v>10</v>
          </cell>
          <cell r="GA9837">
            <v>1</v>
          </cell>
          <cell r="GK9837">
            <v>15</v>
          </cell>
        </row>
        <row r="9838">
          <cell r="DE9838">
            <v>12</v>
          </cell>
          <cell r="DG9838">
            <v>4</v>
          </cell>
          <cell r="GA9838">
            <v>2</v>
          </cell>
          <cell r="GK9838">
            <v>12</v>
          </cell>
        </row>
        <row r="9839">
          <cell r="DE9839">
            <v>15</v>
          </cell>
          <cell r="DG9839">
            <v>1</v>
          </cell>
          <cell r="GA9839">
            <v>2</v>
          </cell>
          <cell r="GK9839">
            <v>15</v>
          </cell>
        </row>
        <row r="9840">
          <cell r="DE9840">
            <v>5</v>
          </cell>
          <cell r="DG9840">
            <v>0</v>
          </cell>
          <cell r="GA9840">
            <v>1</v>
          </cell>
          <cell r="GK9840">
            <v>5</v>
          </cell>
        </row>
        <row r="9841">
          <cell r="DE9841">
            <v>7</v>
          </cell>
          <cell r="DG9841">
            <v>5</v>
          </cell>
          <cell r="GA9841">
            <v>1</v>
          </cell>
          <cell r="GK9841">
            <v>7</v>
          </cell>
        </row>
        <row r="9842">
          <cell r="DE9842">
            <v>2</v>
          </cell>
          <cell r="DG9842">
            <v>1</v>
          </cell>
          <cell r="GA9842">
            <v>1</v>
          </cell>
          <cell r="GK9842">
            <v>2</v>
          </cell>
        </row>
        <row r="9843">
          <cell r="DE9843">
            <v>0</v>
          </cell>
          <cell r="DG9843">
            <v>0</v>
          </cell>
          <cell r="GA9843">
            <v>1</v>
          </cell>
          <cell r="GK9843">
            <v>0</v>
          </cell>
        </row>
        <row r="9844">
          <cell r="DE9844">
            <v>10</v>
          </cell>
          <cell r="DG9844">
            <v>10</v>
          </cell>
          <cell r="GA9844">
            <v>1</v>
          </cell>
          <cell r="GK9844">
            <v>10</v>
          </cell>
        </row>
        <row r="9845">
          <cell r="DE9845">
            <v>5</v>
          </cell>
          <cell r="DG9845">
            <v>2</v>
          </cell>
          <cell r="GA9845">
            <v>1</v>
          </cell>
          <cell r="GK9845">
            <v>5</v>
          </cell>
        </row>
        <row r="9846">
          <cell r="DE9846">
            <v>3</v>
          </cell>
          <cell r="DG9846">
            <v>1</v>
          </cell>
          <cell r="GA9846">
            <v>1</v>
          </cell>
          <cell r="GK9846">
            <v>3</v>
          </cell>
        </row>
        <row r="9847">
          <cell r="DE9847">
            <v>8</v>
          </cell>
          <cell r="DG9847">
            <v>1</v>
          </cell>
          <cell r="GA9847">
            <v>1</v>
          </cell>
          <cell r="GK9847">
            <v>8</v>
          </cell>
        </row>
        <row r="9848">
          <cell r="DE9848">
            <v>5</v>
          </cell>
          <cell r="DG9848">
            <v>5</v>
          </cell>
          <cell r="GA9848">
            <v>1</v>
          </cell>
          <cell r="GK9848">
            <v>5</v>
          </cell>
        </row>
        <row r="9849">
          <cell r="DE9849">
            <v>4</v>
          </cell>
          <cell r="DG9849">
            <v>2</v>
          </cell>
          <cell r="GA9849">
            <v>1</v>
          </cell>
          <cell r="GK9849">
            <v>4</v>
          </cell>
        </row>
        <row r="9850">
          <cell r="DE9850">
            <v>6</v>
          </cell>
          <cell r="DG9850">
            <v>5</v>
          </cell>
          <cell r="GA9850">
            <v>1</v>
          </cell>
          <cell r="GK9850">
            <v>6</v>
          </cell>
        </row>
        <row r="9851">
          <cell r="DE9851">
            <v>13</v>
          </cell>
          <cell r="DG9851">
            <v>13</v>
          </cell>
          <cell r="GA9851">
            <v>1</v>
          </cell>
          <cell r="GK9851">
            <v>15</v>
          </cell>
        </row>
        <row r="9852">
          <cell r="DE9852">
            <v>4</v>
          </cell>
          <cell r="DG9852">
            <v>3</v>
          </cell>
          <cell r="GA9852">
            <v>1</v>
          </cell>
          <cell r="GK9852">
            <v>4</v>
          </cell>
        </row>
        <row r="9853">
          <cell r="DE9853">
            <v>0</v>
          </cell>
          <cell r="DG9853">
            <v>0</v>
          </cell>
          <cell r="GA9853">
            <v>1</v>
          </cell>
          <cell r="GK9853">
            <v>0</v>
          </cell>
        </row>
        <row r="9854">
          <cell r="DE9854">
            <v>10</v>
          </cell>
          <cell r="DG9854">
            <v>1</v>
          </cell>
          <cell r="GA9854">
            <v>1</v>
          </cell>
          <cell r="GK9854">
            <v>10</v>
          </cell>
        </row>
        <row r="9855">
          <cell r="DE9855">
            <v>40</v>
          </cell>
          <cell r="DG9855">
            <v>18</v>
          </cell>
          <cell r="GA9855">
            <v>1</v>
          </cell>
          <cell r="GK9855">
            <v>40</v>
          </cell>
        </row>
        <row r="9856">
          <cell r="DE9856">
            <v>10</v>
          </cell>
          <cell r="DG9856">
            <v>4</v>
          </cell>
          <cell r="GA9856">
            <v>1</v>
          </cell>
          <cell r="GK9856">
            <v>10</v>
          </cell>
        </row>
        <row r="9857">
          <cell r="DE9857">
            <v>15</v>
          </cell>
          <cell r="DG9857">
            <v>1</v>
          </cell>
          <cell r="GA9857">
            <v>1</v>
          </cell>
          <cell r="GK9857">
            <v>15</v>
          </cell>
        </row>
        <row r="9858">
          <cell r="DE9858">
            <v>8</v>
          </cell>
          <cell r="DG9858">
            <v>2</v>
          </cell>
          <cell r="GA9858">
            <v>1</v>
          </cell>
          <cell r="GK9858">
            <v>8</v>
          </cell>
        </row>
        <row r="9859">
          <cell r="DE9859">
            <v>19</v>
          </cell>
          <cell r="DG9859">
            <v>4</v>
          </cell>
          <cell r="GA9859">
            <v>1</v>
          </cell>
          <cell r="GK9859">
            <v>19</v>
          </cell>
        </row>
        <row r="9860">
          <cell r="DE9860">
            <v>5</v>
          </cell>
          <cell r="DG9860">
            <v>1</v>
          </cell>
          <cell r="GA9860">
            <v>1</v>
          </cell>
          <cell r="GK9860">
            <v>5</v>
          </cell>
        </row>
        <row r="9861">
          <cell r="DE9861">
            <v>5</v>
          </cell>
          <cell r="DG9861">
            <v>2</v>
          </cell>
          <cell r="GA9861">
            <v>1</v>
          </cell>
          <cell r="GK9861">
            <v>5</v>
          </cell>
        </row>
        <row r="9862">
          <cell r="DE9862">
            <v>2</v>
          </cell>
          <cell r="DG9862">
            <v>0</v>
          </cell>
          <cell r="GA9862">
            <v>1</v>
          </cell>
          <cell r="GK9862">
            <v>2</v>
          </cell>
        </row>
        <row r="9863">
          <cell r="DE9863">
            <v>16</v>
          </cell>
          <cell r="DG9863">
            <v>7</v>
          </cell>
          <cell r="GA9863">
            <v>1</v>
          </cell>
          <cell r="GK9863">
            <v>16</v>
          </cell>
        </row>
        <row r="9864">
          <cell r="DE9864">
            <v>4</v>
          </cell>
          <cell r="DG9864">
            <v>2</v>
          </cell>
          <cell r="GA9864">
            <v>1</v>
          </cell>
          <cell r="GK9864">
            <v>4</v>
          </cell>
        </row>
        <row r="9865">
          <cell r="DE9865">
            <v>12</v>
          </cell>
          <cell r="DG9865">
            <v>8</v>
          </cell>
          <cell r="GA9865">
            <v>1</v>
          </cell>
          <cell r="GK9865">
            <v>12</v>
          </cell>
        </row>
        <row r="9866">
          <cell r="DE9866">
            <v>15</v>
          </cell>
          <cell r="DG9866">
            <v>14</v>
          </cell>
          <cell r="GA9866">
            <v>1</v>
          </cell>
          <cell r="GK9866">
            <v>15</v>
          </cell>
        </row>
        <row r="9867">
          <cell r="DE9867">
            <v>15</v>
          </cell>
          <cell r="DG9867">
            <v>0</v>
          </cell>
          <cell r="GA9867">
            <v>1</v>
          </cell>
          <cell r="GK9867">
            <v>17</v>
          </cell>
        </row>
        <row r="9868">
          <cell r="DE9868">
            <v>8</v>
          </cell>
          <cell r="DG9868">
            <v>2</v>
          </cell>
          <cell r="GA9868">
            <v>1</v>
          </cell>
          <cell r="GK9868">
            <v>8</v>
          </cell>
        </row>
        <row r="9869">
          <cell r="DE9869">
            <v>6</v>
          </cell>
          <cell r="DG9869">
            <v>2</v>
          </cell>
          <cell r="GA9869">
            <v>1</v>
          </cell>
          <cell r="GK9869">
            <v>6</v>
          </cell>
        </row>
        <row r="9870">
          <cell r="DE9870">
            <v>999999</v>
          </cell>
          <cell r="DG9870">
            <v>999999</v>
          </cell>
          <cell r="GA9870">
            <v>1</v>
          </cell>
          <cell r="GK9870">
            <v>0</v>
          </cell>
        </row>
        <row r="9871">
          <cell r="DE9871">
            <v>5</v>
          </cell>
          <cell r="DG9871">
            <v>5</v>
          </cell>
          <cell r="GA9871">
            <v>1</v>
          </cell>
          <cell r="GK9871">
            <v>5</v>
          </cell>
        </row>
        <row r="9872">
          <cell r="DE9872">
            <v>4</v>
          </cell>
          <cell r="DG9872">
            <v>0</v>
          </cell>
          <cell r="GA9872">
            <v>3</v>
          </cell>
          <cell r="GK9872">
            <v>4</v>
          </cell>
        </row>
        <row r="9873">
          <cell r="DE9873">
            <v>8</v>
          </cell>
          <cell r="DG9873">
            <v>0</v>
          </cell>
          <cell r="GA9873">
            <v>1</v>
          </cell>
          <cell r="GK9873">
            <v>8</v>
          </cell>
        </row>
        <row r="9874">
          <cell r="DE9874">
            <v>10</v>
          </cell>
          <cell r="DG9874">
            <v>5</v>
          </cell>
          <cell r="GA9874">
            <v>1</v>
          </cell>
          <cell r="GK9874">
            <v>10</v>
          </cell>
        </row>
        <row r="9875">
          <cell r="DE9875">
            <v>7</v>
          </cell>
          <cell r="DG9875">
            <v>4</v>
          </cell>
          <cell r="GA9875">
            <v>1</v>
          </cell>
          <cell r="GK9875">
            <v>7</v>
          </cell>
        </row>
        <row r="9876">
          <cell r="DE9876">
            <v>2</v>
          </cell>
          <cell r="DG9876">
            <v>0</v>
          </cell>
          <cell r="GA9876">
            <v>1</v>
          </cell>
          <cell r="GK9876">
            <v>2</v>
          </cell>
        </row>
        <row r="9877">
          <cell r="DE9877">
            <v>10</v>
          </cell>
          <cell r="DG9877">
            <v>10</v>
          </cell>
          <cell r="GA9877">
            <v>1</v>
          </cell>
          <cell r="GK9877">
            <v>10</v>
          </cell>
        </row>
        <row r="9878">
          <cell r="DE9878">
            <v>8</v>
          </cell>
          <cell r="DG9878">
            <v>1</v>
          </cell>
          <cell r="GA9878">
            <v>1</v>
          </cell>
          <cell r="GK9878">
            <v>8</v>
          </cell>
        </row>
        <row r="9879">
          <cell r="DE9879">
            <v>25</v>
          </cell>
          <cell r="DG9879">
            <v>19</v>
          </cell>
          <cell r="GA9879">
            <v>1</v>
          </cell>
          <cell r="GK9879">
            <v>25</v>
          </cell>
        </row>
        <row r="9880">
          <cell r="DE9880">
            <v>4</v>
          </cell>
          <cell r="DG9880">
            <v>3</v>
          </cell>
          <cell r="GA9880">
            <v>1</v>
          </cell>
          <cell r="GK9880">
            <v>5</v>
          </cell>
        </row>
        <row r="9881">
          <cell r="DE9881">
            <v>7</v>
          </cell>
          <cell r="DG9881">
            <v>5</v>
          </cell>
          <cell r="GA9881">
            <v>1</v>
          </cell>
          <cell r="GK9881">
            <v>7</v>
          </cell>
        </row>
        <row r="9882">
          <cell r="DE9882">
            <v>15</v>
          </cell>
          <cell r="DG9882">
            <v>15</v>
          </cell>
          <cell r="GA9882">
            <v>1</v>
          </cell>
          <cell r="GK9882">
            <v>15</v>
          </cell>
        </row>
        <row r="9883">
          <cell r="DE9883">
            <v>70</v>
          </cell>
          <cell r="DG9883">
            <v>55</v>
          </cell>
          <cell r="GA9883">
            <v>1</v>
          </cell>
          <cell r="GK9883">
            <v>80</v>
          </cell>
        </row>
        <row r="9884">
          <cell r="DE9884">
            <v>8</v>
          </cell>
          <cell r="DG9884">
            <v>3</v>
          </cell>
          <cell r="GA9884">
            <v>1</v>
          </cell>
          <cell r="GK9884">
            <v>8</v>
          </cell>
        </row>
        <row r="9885">
          <cell r="DE9885">
            <v>5</v>
          </cell>
          <cell r="DG9885">
            <v>1</v>
          </cell>
          <cell r="GA9885">
            <v>1</v>
          </cell>
          <cell r="GK9885">
            <v>5</v>
          </cell>
        </row>
        <row r="9886">
          <cell r="DE9886">
            <v>0</v>
          </cell>
          <cell r="DG9886">
            <v>0</v>
          </cell>
          <cell r="GA9886">
            <v>1</v>
          </cell>
          <cell r="GK9886">
            <v>0</v>
          </cell>
        </row>
        <row r="9887">
          <cell r="DE9887">
            <v>10</v>
          </cell>
          <cell r="DG9887">
            <v>8</v>
          </cell>
          <cell r="GA9887">
            <v>2</v>
          </cell>
          <cell r="GK9887">
            <v>12</v>
          </cell>
        </row>
        <row r="9888">
          <cell r="DE9888">
            <v>0</v>
          </cell>
          <cell r="DG9888">
            <v>0</v>
          </cell>
          <cell r="GA9888">
            <v>1</v>
          </cell>
          <cell r="GK9888">
            <v>0</v>
          </cell>
        </row>
        <row r="9889">
          <cell r="DE9889">
            <v>10</v>
          </cell>
          <cell r="DG9889">
            <v>5</v>
          </cell>
          <cell r="GA9889">
            <v>1</v>
          </cell>
          <cell r="GK9889">
            <v>10</v>
          </cell>
        </row>
        <row r="9890">
          <cell r="DE9890">
            <v>5</v>
          </cell>
          <cell r="DG9890">
            <v>5</v>
          </cell>
          <cell r="GA9890">
            <v>1</v>
          </cell>
          <cell r="GK9890">
            <v>5</v>
          </cell>
        </row>
        <row r="9891">
          <cell r="DE9891">
            <v>0</v>
          </cell>
          <cell r="DG9891">
            <v>0</v>
          </cell>
          <cell r="GA9891">
            <v>1</v>
          </cell>
          <cell r="GK9891">
            <v>0</v>
          </cell>
        </row>
        <row r="9892">
          <cell r="DE9892">
            <v>10</v>
          </cell>
          <cell r="DG9892">
            <v>6</v>
          </cell>
          <cell r="GA9892">
            <v>1</v>
          </cell>
          <cell r="GK9892">
            <v>10</v>
          </cell>
        </row>
        <row r="9893">
          <cell r="DE9893">
            <v>13</v>
          </cell>
          <cell r="DG9893">
            <v>6</v>
          </cell>
          <cell r="GA9893">
            <v>1</v>
          </cell>
          <cell r="GK9893">
            <v>13</v>
          </cell>
        </row>
        <row r="9894">
          <cell r="DE9894">
            <v>25</v>
          </cell>
          <cell r="DG9894">
            <v>5</v>
          </cell>
          <cell r="GA9894">
            <v>1</v>
          </cell>
          <cell r="GK9894">
            <v>30</v>
          </cell>
        </row>
        <row r="9895">
          <cell r="DE9895">
            <v>20</v>
          </cell>
          <cell r="DG9895">
            <v>0</v>
          </cell>
          <cell r="GA9895">
            <v>2</v>
          </cell>
          <cell r="GK9895">
            <v>20</v>
          </cell>
        </row>
        <row r="9896">
          <cell r="DE9896">
            <v>3</v>
          </cell>
          <cell r="DG9896">
            <v>1</v>
          </cell>
          <cell r="GA9896">
            <v>1</v>
          </cell>
          <cell r="GK9896">
            <v>3</v>
          </cell>
        </row>
        <row r="9897">
          <cell r="DE9897">
            <v>8</v>
          </cell>
          <cell r="DG9897">
            <v>5</v>
          </cell>
          <cell r="GA9897">
            <v>1</v>
          </cell>
          <cell r="GK9897">
            <v>8</v>
          </cell>
        </row>
        <row r="9898">
          <cell r="DE9898">
            <v>3</v>
          </cell>
          <cell r="DG9898">
            <v>1</v>
          </cell>
          <cell r="GA9898">
            <v>1</v>
          </cell>
          <cell r="GK9898">
            <v>3</v>
          </cell>
        </row>
        <row r="9899">
          <cell r="DE9899">
            <v>14</v>
          </cell>
          <cell r="DG9899">
            <v>12</v>
          </cell>
          <cell r="GA9899">
            <v>1</v>
          </cell>
          <cell r="GK9899">
            <v>14</v>
          </cell>
        </row>
        <row r="9900">
          <cell r="DE9900">
            <v>9</v>
          </cell>
          <cell r="DG9900">
            <v>3</v>
          </cell>
          <cell r="GA9900">
            <v>1</v>
          </cell>
          <cell r="GK9900">
            <v>9</v>
          </cell>
        </row>
        <row r="9901">
          <cell r="DE9901">
            <v>30</v>
          </cell>
          <cell r="DG9901">
            <v>25</v>
          </cell>
          <cell r="GA9901">
            <v>1</v>
          </cell>
          <cell r="GK9901">
            <v>30</v>
          </cell>
        </row>
        <row r="9902">
          <cell r="DE9902">
            <v>10</v>
          </cell>
          <cell r="DG9902">
            <v>4</v>
          </cell>
          <cell r="GA9902">
            <v>1</v>
          </cell>
          <cell r="GK9902">
            <v>10</v>
          </cell>
        </row>
        <row r="9903">
          <cell r="DE9903">
            <v>4</v>
          </cell>
          <cell r="DG9903">
            <v>3</v>
          </cell>
          <cell r="GA9903">
            <v>2</v>
          </cell>
          <cell r="GK9903">
            <v>4</v>
          </cell>
        </row>
        <row r="9904">
          <cell r="DE9904">
            <v>20</v>
          </cell>
          <cell r="DG9904">
            <v>10</v>
          </cell>
          <cell r="GA9904">
            <v>2</v>
          </cell>
          <cell r="GK9904">
            <v>20</v>
          </cell>
        </row>
        <row r="9905">
          <cell r="DE9905">
            <v>3</v>
          </cell>
          <cell r="DG9905">
            <v>3</v>
          </cell>
          <cell r="GA9905">
            <v>1</v>
          </cell>
          <cell r="GK9905">
            <v>3</v>
          </cell>
        </row>
        <row r="9906">
          <cell r="DE9906">
            <v>5</v>
          </cell>
          <cell r="DG9906">
            <v>5</v>
          </cell>
          <cell r="GA9906">
            <v>1</v>
          </cell>
          <cell r="GK9906">
            <v>5</v>
          </cell>
        </row>
        <row r="9907">
          <cell r="DE9907">
            <v>10</v>
          </cell>
          <cell r="DG9907">
            <v>5</v>
          </cell>
          <cell r="GA9907">
            <v>1</v>
          </cell>
          <cell r="GK9907">
            <v>10</v>
          </cell>
        </row>
        <row r="9908">
          <cell r="DE9908">
            <v>20</v>
          </cell>
          <cell r="DG9908">
            <v>3</v>
          </cell>
          <cell r="GA9908">
            <v>1</v>
          </cell>
          <cell r="GK9908">
            <v>22</v>
          </cell>
        </row>
        <row r="9909">
          <cell r="DE9909">
            <v>10</v>
          </cell>
          <cell r="DG9909">
            <v>10</v>
          </cell>
          <cell r="GA9909">
            <v>2</v>
          </cell>
          <cell r="GK9909">
            <v>10</v>
          </cell>
        </row>
        <row r="9910">
          <cell r="DE9910">
            <v>6</v>
          </cell>
          <cell r="DG9910">
            <v>6</v>
          </cell>
          <cell r="GA9910">
            <v>1</v>
          </cell>
          <cell r="GK9910">
            <v>6</v>
          </cell>
        </row>
        <row r="9911">
          <cell r="DE9911">
            <v>10</v>
          </cell>
          <cell r="DG9911">
            <v>6</v>
          </cell>
          <cell r="GA9911">
            <v>1</v>
          </cell>
          <cell r="GK9911">
            <v>10</v>
          </cell>
        </row>
        <row r="9912">
          <cell r="DE9912">
            <v>8</v>
          </cell>
          <cell r="DG9912">
            <v>6</v>
          </cell>
          <cell r="GA9912">
            <v>1</v>
          </cell>
          <cell r="GK9912">
            <v>8</v>
          </cell>
        </row>
        <row r="9913">
          <cell r="DE9913">
            <v>43</v>
          </cell>
          <cell r="DG9913">
            <v>43</v>
          </cell>
          <cell r="GA9913">
            <v>1</v>
          </cell>
          <cell r="GK9913">
            <v>44</v>
          </cell>
        </row>
        <row r="9914">
          <cell r="DE9914">
            <v>0</v>
          </cell>
          <cell r="DG9914">
            <v>0</v>
          </cell>
          <cell r="GA9914">
            <v>1</v>
          </cell>
          <cell r="GK9914">
            <v>11</v>
          </cell>
        </row>
        <row r="9915">
          <cell r="DE9915">
            <v>0</v>
          </cell>
          <cell r="DG9915">
            <v>0</v>
          </cell>
          <cell r="GA9915">
            <v>1</v>
          </cell>
          <cell r="GK9915">
            <v>0</v>
          </cell>
        </row>
        <row r="9916">
          <cell r="DE9916">
            <v>0</v>
          </cell>
          <cell r="DG9916">
            <v>0</v>
          </cell>
          <cell r="GA9916">
            <v>1</v>
          </cell>
          <cell r="GK9916">
            <v>0</v>
          </cell>
        </row>
        <row r="9917">
          <cell r="DE9917">
            <v>0</v>
          </cell>
          <cell r="DG9917">
            <v>0</v>
          </cell>
          <cell r="GA9917">
            <v>1</v>
          </cell>
          <cell r="GK9917">
            <v>0</v>
          </cell>
        </row>
        <row r="9918">
          <cell r="DE9918">
            <v>25</v>
          </cell>
          <cell r="DG9918">
            <v>4</v>
          </cell>
          <cell r="GA9918">
            <v>1</v>
          </cell>
          <cell r="GK9918">
            <v>25</v>
          </cell>
        </row>
        <row r="9919">
          <cell r="DE9919">
            <v>12</v>
          </cell>
          <cell r="DG9919">
            <v>11</v>
          </cell>
          <cell r="GA9919">
            <v>2</v>
          </cell>
          <cell r="GK9919">
            <v>12</v>
          </cell>
        </row>
        <row r="9920">
          <cell r="DE9920">
            <v>5</v>
          </cell>
          <cell r="DG9920">
            <v>2</v>
          </cell>
          <cell r="GA9920">
            <v>1</v>
          </cell>
          <cell r="GK9920">
            <v>5</v>
          </cell>
        </row>
        <row r="9921">
          <cell r="DE9921">
            <v>3</v>
          </cell>
          <cell r="DG9921">
            <v>3</v>
          </cell>
          <cell r="GA9921">
            <v>1</v>
          </cell>
          <cell r="GK9921">
            <v>3</v>
          </cell>
        </row>
        <row r="9922">
          <cell r="DE9922">
            <v>20</v>
          </cell>
          <cell r="DG9922">
            <v>15</v>
          </cell>
          <cell r="GA9922">
            <v>1</v>
          </cell>
          <cell r="GK9922">
            <v>20</v>
          </cell>
        </row>
        <row r="9923">
          <cell r="DE9923">
            <v>20</v>
          </cell>
          <cell r="DG9923">
            <v>20</v>
          </cell>
          <cell r="GA9923">
            <v>2</v>
          </cell>
          <cell r="GK9923">
            <v>20</v>
          </cell>
        </row>
        <row r="9924">
          <cell r="DE9924">
            <v>0</v>
          </cell>
          <cell r="DG9924">
            <v>0</v>
          </cell>
          <cell r="GA9924">
            <v>2</v>
          </cell>
          <cell r="GK9924">
            <v>0</v>
          </cell>
        </row>
        <row r="9925">
          <cell r="DE9925">
            <v>10</v>
          </cell>
          <cell r="DG9925">
            <v>1</v>
          </cell>
          <cell r="GA9925">
            <v>1</v>
          </cell>
          <cell r="GK9925">
            <v>10</v>
          </cell>
        </row>
        <row r="9926">
          <cell r="DE9926">
            <v>5</v>
          </cell>
          <cell r="DG9926">
            <v>4</v>
          </cell>
          <cell r="GA9926">
            <v>2</v>
          </cell>
          <cell r="GK9926">
            <v>5</v>
          </cell>
        </row>
        <row r="9927">
          <cell r="DE9927">
            <v>16</v>
          </cell>
          <cell r="DG9927">
            <v>6</v>
          </cell>
          <cell r="GA9927">
            <v>1</v>
          </cell>
          <cell r="GK9927">
            <v>16</v>
          </cell>
        </row>
        <row r="9928">
          <cell r="DE9928">
            <v>15</v>
          </cell>
          <cell r="DG9928">
            <v>13</v>
          </cell>
          <cell r="GA9928">
            <v>1</v>
          </cell>
          <cell r="GK9928">
            <v>15</v>
          </cell>
        </row>
        <row r="9929">
          <cell r="DE9929">
            <v>2</v>
          </cell>
          <cell r="DG9929">
            <v>2</v>
          </cell>
          <cell r="GA9929">
            <v>1</v>
          </cell>
          <cell r="GK9929">
            <v>4</v>
          </cell>
        </row>
        <row r="9930">
          <cell r="DE9930">
            <v>11</v>
          </cell>
          <cell r="DG9930">
            <v>4</v>
          </cell>
          <cell r="GA9930">
            <v>1</v>
          </cell>
          <cell r="GK9930">
            <v>11</v>
          </cell>
        </row>
        <row r="9931">
          <cell r="DE9931">
            <v>20</v>
          </cell>
          <cell r="DG9931">
            <v>10</v>
          </cell>
          <cell r="GA9931">
            <v>2</v>
          </cell>
          <cell r="GK9931">
            <v>20</v>
          </cell>
        </row>
        <row r="9932">
          <cell r="DE9932">
            <v>9</v>
          </cell>
          <cell r="DG9932">
            <v>3</v>
          </cell>
          <cell r="GA9932">
            <v>2</v>
          </cell>
          <cell r="GK9932">
            <v>9</v>
          </cell>
        </row>
        <row r="9933">
          <cell r="DE9933">
            <v>0</v>
          </cell>
          <cell r="DG9933">
            <v>0</v>
          </cell>
          <cell r="GA9933">
            <v>1</v>
          </cell>
          <cell r="GK9933">
            <v>0</v>
          </cell>
        </row>
        <row r="9934">
          <cell r="DE9934">
            <v>10</v>
          </cell>
          <cell r="DG9934">
            <v>3</v>
          </cell>
          <cell r="GA9934">
            <v>2</v>
          </cell>
          <cell r="GK9934">
            <v>10</v>
          </cell>
        </row>
        <row r="9935">
          <cell r="DE9935">
            <v>11</v>
          </cell>
          <cell r="DG9935">
            <v>11</v>
          </cell>
          <cell r="GA9935">
            <v>2</v>
          </cell>
          <cell r="GK9935">
            <v>11</v>
          </cell>
        </row>
        <row r="9936">
          <cell r="DE9936">
            <v>10</v>
          </cell>
          <cell r="DG9936">
            <v>0</v>
          </cell>
          <cell r="GA9936">
            <v>1</v>
          </cell>
          <cell r="GK9936">
            <v>10</v>
          </cell>
        </row>
        <row r="9937">
          <cell r="DE9937">
            <v>4</v>
          </cell>
          <cell r="DG9937">
            <v>2</v>
          </cell>
          <cell r="GA9937">
            <v>1</v>
          </cell>
          <cell r="GK9937">
            <v>4</v>
          </cell>
        </row>
        <row r="9938">
          <cell r="DE9938">
            <v>0</v>
          </cell>
          <cell r="DG9938">
            <v>0</v>
          </cell>
          <cell r="GA9938">
            <v>1</v>
          </cell>
          <cell r="GK9938">
            <v>0</v>
          </cell>
        </row>
        <row r="9939">
          <cell r="DE9939">
            <v>4</v>
          </cell>
          <cell r="DG9939">
            <v>1</v>
          </cell>
          <cell r="GA9939">
            <v>1</v>
          </cell>
          <cell r="GK9939">
            <v>4</v>
          </cell>
        </row>
        <row r="9940">
          <cell r="DE9940">
            <v>14</v>
          </cell>
          <cell r="DG9940">
            <v>0</v>
          </cell>
          <cell r="GA9940">
            <v>1</v>
          </cell>
          <cell r="GK9940">
            <v>14</v>
          </cell>
        </row>
        <row r="9941">
          <cell r="DE9941">
            <v>6</v>
          </cell>
          <cell r="DG9941">
            <v>0</v>
          </cell>
          <cell r="GA9941">
            <v>1</v>
          </cell>
          <cell r="GK9941">
            <v>6</v>
          </cell>
        </row>
        <row r="9942">
          <cell r="DE9942">
            <v>9</v>
          </cell>
          <cell r="DG9942">
            <v>3</v>
          </cell>
          <cell r="GA9942">
            <v>1</v>
          </cell>
          <cell r="GK9942">
            <v>9</v>
          </cell>
        </row>
        <row r="9943">
          <cell r="DE9943">
            <v>9</v>
          </cell>
          <cell r="DG9943">
            <v>4</v>
          </cell>
          <cell r="GA9943">
            <v>1</v>
          </cell>
          <cell r="GK9943">
            <v>9</v>
          </cell>
        </row>
        <row r="9944">
          <cell r="DE9944">
            <v>10</v>
          </cell>
          <cell r="DG9944">
            <v>0</v>
          </cell>
          <cell r="GA9944">
            <v>1</v>
          </cell>
          <cell r="GK9944">
            <v>10</v>
          </cell>
        </row>
        <row r="9945">
          <cell r="DE9945">
            <v>10</v>
          </cell>
          <cell r="DG9945">
            <v>1</v>
          </cell>
          <cell r="GA9945">
            <v>1</v>
          </cell>
          <cell r="GK9945">
            <v>10</v>
          </cell>
        </row>
        <row r="9946">
          <cell r="DE9946">
            <v>2</v>
          </cell>
          <cell r="DG9946">
            <v>0</v>
          </cell>
          <cell r="GA9946">
            <v>1</v>
          </cell>
          <cell r="GK9946">
            <v>2</v>
          </cell>
        </row>
        <row r="9947">
          <cell r="DE9947">
            <v>3</v>
          </cell>
          <cell r="DG9947">
            <v>2</v>
          </cell>
          <cell r="GA9947">
            <v>1</v>
          </cell>
          <cell r="GK9947">
            <v>3</v>
          </cell>
        </row>
        <row r="9948">
          <cell r="DE9948">
            <v>25</v>
          </cell>
          <cell r="DG9948">
            <v>18</v>
          </cell>
          <cell r="GA9948">
            <v>1</v>
          </cell>
          <cell r="GK9948">
            <v>52</v>
          </cell>
        </row>
        <row r="9949">
          <cell r="DE9949">
            <v>2</v>
          </cell>
          <cell r="DG9949">
            <v>1</v>
          </cell>
          <cell r="GA9949">
            <v>1</v>
          </cell>
          <cell r="GK9949">
            <v>2</v>
          </cell>
        </row>
        <row r="9950">
          <cell r="DE9950">
            <v>32</v>
          </cell>
          <cell r="DG9950">
            <v>18</v>
          </cell>
          <cell r="GA9950">
            <v>1</v>
          </cell>
          <cell r="GK9950">
            <v>32</v>
          </cell>
        </row>
        <row r="9951">
          <cell r="DE9951">
            <v>6</v>
          </cell>
          <cell r="DG9951">
            <v>0</v>
          </cell>
          <cell r="GA9951">
            <v>3</v>
          </cell>
          <cell r="GK9951">
            <v>6</v>
          </cell>
        </row>
        <row r="9952">
          <cell r="DE9952">
            <v>23</v>
          </cell>
          <cell r="DG9952">
            <v>6</v>
          </cell>
          <cell r="GA9952">
            <v>1</v>
          </cell>
          <cell r="GK9952">
            <v>23</v>
          </cell>
        </row>
        <row r="9953">
          <cell r="DE9953">
            <v>0</v>
          </cell>
          <cell r="DG9953">
            <v>0</v>
          </cell>
          <cell r="GA9953">
            <v>1</v>
          </cell>
          <cell r="GK9953">
            <v>0</v>
          </cell>
        </row>
        <row r="9954">
          <cell r="DE9954">
            <v>50</v>
          </cell>
          <cell r="DG9954">
            <v>5</v>
          </cell>
          <cell r="GA9954">
            <v>1</v>
          </cell>
          <cell r="GK9954">
            <v>50</v>
          </cell>
        </row>
        <row r="9955">
          <cell r="DE9955">
            <v>7</v>
          </cell>
          <cell r="DG9955">
            <v>4</v>
          </cell>
          <cell r="GA9955">
            <v>1</v>
          </cell>
          <cell r="GK9955">
            <v>7</v>
          </cell>
        </row>
        <row r="9956">
          <cell r="DE9956">
            <v>15</v>
          </cell>
          <cell r="DG9956">
            <v>8</v>
          </cell>
          <cell r="GA9956">
            <v>1</v>
          </cell>
          <cell r="GK9956">
            <v>15</v>
          </cell>
        </row>
        <row r="9957">
          <cell r="DE9957">
            <v>327</v>
          </cell>
          <cell r="DG9957">
            <v>82</v>
          </cell>
          <cell r="GA9957">
            <v>1</v>
          </cell>
          <cell r="GK9957">
            <v>327</v>
          </cell>
        </row>
        <row r="9958">
          <cell r="DE9958">
            <v>11</v>
          </cell>
          <cell r="DG9958">
            <v>8</v>
          </cell>
          <cell r="GA9958">
            <v>1</v>
          </cell>
          <cell r="GK9958">
            <v>11</v>
          </cell>
        </row>
        <row r="9959">
          <cell r="DE9959">
            <v>3</v>
          </cell>
          <cell r="DG9959">
            <v>3</v>
          </cell>
          <cell r="GA9959">
            <v>1</v>
          </cell>
          <cell r="GK9959">
            <v>3</v>
          </cell>
        </row>
        <row r="9960">
          <cell r="DE9960">
            <v>15</v>
          </cell>
          <cell r="DG9960">
            <v>0</v>
          </cell>
          <cell r="GA9960">
            <v>1</v>
          </cell>
          <cell r="GK9960">
            <v>18</v>
          </cell>
        </row>
        <row r="9961">
          <cell r="DE9961">
            <v>3</v>
          </cell>
          <cell r="DG9961">
            <v>2</v>
          </cell>
          <cell r="GA9961">
            <v>1</v>
          </cell>
          <cell r="GK9961">
            <v>3</v>
          </cell>
        </row>
        <row r="9962">
          <cell r="DE9962">
            <v>3</v>
          </cell>
          <cell r="DG9962">
            <v>1</v>
          </cell>
          <cell r="GA9962">
            <v>1</v>
          </cell>
          <cell r="GK9962">
            <v>3</v>
          </cell>
        </row>
        <row r="9963">
          <cell r="DE9963">
            <v>8</v>
          </cell>
          <cell r="DG9963">
            <v>6</v>
          </cell>
          <cell r="GA9963">
            <v>1</v>
          </cell>
          <cell r="GK9963">
            <v>8</v>
          </cell>
        </row>
        <row r="9964">
          <cell r="DE9964">
            <v>3</v>
          </cell>
          <cell r="DG9964">
            <v>1</v>
          </cell>
          <cell r="GA9964">
            <v>1</v>
          </cell>
          <cell r="GK9964">
            <v>3</v>
          </cell>
        </row>
        <row r="9965">
          <cell r="DE9965">
            <v>5</v>
          </cell>
          <cell r="DG9965">
            <v>2</v>
          </cell>
          <cell r="GA9965">
            <v>1</v>
          </cell>
          <cell r="GK9965">
            <v>5</v>
          </cell>
        </row>
        <row r="9966">
          <cell r="DE9966">
            <v>0</v>
          </cell>
          <cell r="DG9966">
            <v>0</v>
          </cell>
          <cell r="GA9966">
            <v>1</v>
          </cell>
          <cell r="GK9966">
            <v>0</v>
          </cell>
        </row>
        <row r="9967">
          <cell r="DE9967">
            <v>9</v>
          </cell>
          <cell r="DG9967">
            <v>4</v>
          </cell>
          <cell r="GA9967">
            <v>2</v>
          </cell>
          <cell r="GK9967">
            <v>9</v>
          </cell>
        </row>
        <row r="9968">
          <cell r="DE9968">
            <v>23</v>
          </cell>
          <cell r="DG9968">
            <v>23</v>
          </cell>
          <cell r="GA9968">
            <v>1</v>
          </cell>
          <cell r="GK9968">
            <v>23</v>
          </cell>
        </row>
        <row r="9969">
          <cell r="DE9969">
            <v>30</v>
          </cell>
          <cell r="DG9969">
            <v>30</v>
          </cell>
          <cell r="GA9969">
            <v>1</v>
          </cell>
          <cell r="GK9969">
            <v>30</v>
          </cell>
        </row>
        <row r="9970">
          <cell r="DE9970">
            <v>6</v>
          </cell>
          <cell r="DG9970">
            <v>3</v>
          </cell>
          <cell r="GA9970">
            <v>1</v>
          </cell>
          <cell r="GK9970">
            <v>6</v>
          </cell>
        </row>
        <row r="9971">
          <cell r="DE9971">
            <v>10</v>
          </cell>
          <cell r="DG9971">
            <v>2</v>
          </cell>
          <cell r="FU9971" t="str">
            <v>f</v>
          </cell>
          <cell r="GA9971">
            <v>1</v>
          </cell>
          <cell r="GK9971">
            <v>10</v>
          </cell>
        </row>
        <row r="9972">
          <cell r="DE9972">
            <v>0</v>
          </cell>
          <cell r="DG9972">
            <v>0</v>
          </cell>
          <cell r="GA9972">
            <v>1</v>
          </cell>
          <cell r="GK9972">
            <v>0</v>
          </cell>
        </row>
        <row r="9973">
          <cell r="DE9973">
            <v>9</v>
          </cell>
          <cell r="DG9973">
            <v>1</v>
          </cell>
          <cell r="GA9973">
            <v>1</v>
          </cell>
          <cell r="GK9973">
            <v>9</v>
          </cell>
        </row>
        <row r="9974">
          <cell r="DE9974">
            <v>2</v>
          </cell>
          <cell r="DG9974">
            <v>1</v>
          </cell>
          <cell r="GA9974">
            <v>1</v>
          </cell>
          <cell r="GK9974">
            <v>2</v>
          </cell>
        </row>
        <row r="9975">
          <cell r="DE9975">
            <v>5</v>
          </cell>
          <cell r="DG9975">
            <v>1</v>
          </cell>
          <cell r="GA9975">
            <v>1</v>
          </cell>
          <cell r="GK9975">
            <v>5</v>
          </cell>
        </row>
        <row r="9976">
          <cell r="DE9976">
            <v>14</v>
          </cell>
          <cell r="DG9976">
            <v>5</v>
          </cell>
          <cell r="GA9976">
            <v>1</v>
          </cell>
          <cell r="GK9976">
            <v>14</v>
          </cell>
        </row>
        <row r="9977">
          <cell r="DE9977">
            <v>5</v>
          </cell>
          <cell r="DG9977">
            <v>3</v>
          </cell>
          <cell r="GA9977">
            <v>1</v>
          </cell>
          <cell r="GK9977">
            <v>5</v>
          </cell>
        </row>
        <row r="9978">
          <cell r="DE9978">
            <v>4</v>
          </cell>
          <cell r="DG9978">
            <v>2</v>
          </cell>
          <cell r="GA9978">
            <v>1</v>
          </cell>
          <cell r="GK9978">
            <v>4</v>
          </cell>
        </row>
        <row r="9979">
          <cell r="DE9979">
            <v>5</v>
          </cell>
          <cell r="DG9979">
            <v>0</v>
          </cell>
          <cell r="GA9979">
            <v>1</v>
          </cell>
          <cell r="GK9979">
            <v>5</v>
          </cell>
        </row>
        <row r="9980">
          <cell r="DE9980">
            <v>8</v>
          </cell>
          <cell r="DG9980">
            <v>6</v>
          </cell>
          <cell r="GA9980">
            <v>1</v>
          </cell>
          <cell r="GK9980">
            <v>8</v>
          </cell>
        </row>
        <row r="9981">
          <cell r="DE9981">
            <v>2</v>
          </cell>
          <cell r="DG9981">
            <v>1</v>
          </cell>
          <cell r="GA9981">
            <v>1</v>
          </cell>
          <cell r="GK9981">
            <v>2</v>
          </cell>
        </row>
        <row r="9982">
          <cell r="DE9982">
            <v>8</v>
          </cell>
          <cell r="DG9982">
            <v>0</v>
          </cell>
          <cell r="GA9982">
            <v>1</v>
          </cell>
          <cell r="GK9982">
            <v>8</v>
          </cell>
        </row>
        <row r="9983">
          <cell r="DE9983">
            <v>2</v>
          </cell>
          <cell r="DG9983">
            <v>2</v>
          </cell>
          <cell r="GA9983">
            <v>1</v>
          </cell>
          <cell r="GK9983">
            <v>2</v>
          </cell>
        </row>
        <row r="9984">
          <cell r="DE9984">
            <v>10</v>
          </cell>
          <cell r="DG9984">
            <v>2</v>
          </cell>
          <cell r="GA9984">
            <v>2</v>
          </cell>
          <cell r="GK9984">
            <v>10</v>
          </cell>
        </row>
        <row r="9985">
          <cell r="DE9985">
            <v>3</v>
          </cell>
          <cell r="DG9985">
            <v>2</v>
          </cell>
          <cell r="GA9985">
            <v>1</v>
          </cell>
          <cell r="GK9985">
            <v>3</v>
          </cell>
        </row>
        <row r="9986">
          <cell r="DE9986">
            <v>15</v>
          </cell>
          <cell r="DG9986">
            <v>14</v>
          </cell>
          <cell r="GA9986">
            <v>2</v>
          </cell>
          <cell r="GK9986">
            <v>15</v>
          </cell>
        </row>
        <row r="9987">
          <cell r="DE9987">
            <v>2</v>
          </cell>
          <cell r="DG9987">
            <v>0</v>
          </cell>
          <cell r="GA9987">
            <v>1</v>
          </cell>
          <cell r="GK9987">
            <v>2</v>
          </cell>
        </row>
        <row r="9988">
          <cell r="DE9988">
            <v>20</v>
          </cell>
          <cell r="DG9988">
            <v>12</v>
          </cell>
          <cell r="GA9988">
            <v>1</v>
          </cell>
          <cell r="GK9988">
            <v>20</v>
          </cell>
        </row>
        <row r="9989">
          <cell r="DE9989">
            <v>6</v>
          </cell>
          <cell r="DG9989">
            <v>3</v>
          </cell>
          <cell r="GA9989">
            <v>2</v>
          </cell>
          <cell r="GK9989">
            <v>6</v>
          </cell>
        </row>
        <row r="9990">
          <cell r="DE9990">
            <v>14</v>
          </cell>
          <cell r="DG9990">
            <v>4</v>
          </cell>
          <cell r="GA9990">
            <v>1</v>
          </cell>
          <cell r="GK9990">
            <v>14</v>
          </cell>
        </row>
        <row r="9991">
          <cell r="DE9991">
            <v>4</v>
          </cell>
          <cell r="DG9991">
            <v>2</v>
          </cell>
          <cell r="GA9991">
            <v>1</v>
          </cell>
          <cell r="GK9991">
            <v>4</v>
          </cell>
        </row>
        <row r="9992">
          <cell r="DE9992">
            <v>1</v>
          </cell>
          <cell r="DG9992">
            <v>1</v>
          </cell>
          <cell r="GA9992">
            <v>1</v>
          </cell>
          <cell r="GK9992">
            <v>1</v>
          </cell>
        </row>
        <row r="9993">
          <cell r="DE9993">
            <v>8</v>
          </cell>
          <cell r="DG9993">
            <v>3</v>
          </cell>
          <cell r="GA9993">
            <v>1</v>
          </cell>
          <cell r="GK9993">
            <v>8</v>
          </cell>
        </row>
        <row r="9994">
          <cell r="DE9994">
            <v>10</v>
          </cell>
          <cell r="DG9994">
            <v>4</v>
          </cell>
          <cell r="GA9994">
            <v>1</v>
          </cell>
          <cell r="GK9994">
            <v>10</v>
          </cell>
        </row>
        <row r="9995">
          <cell r="DE9995">
            <v>0</v>
          </cell>
          <cell r="DG9995">
            <v>0</v>
          </cell>
          <cell r="GA9995">
            <v>1</v>
          </cell>
          <cell r="GK9995">
            <v>0</v>
          </cell>
        </row>
        <row r="9996">
          <cell r="DE9996">
            <v>88</v>
          </cell>
          <cell r="DG9996">
            <v>88</v>
          </cell>
          <cell r="GA9996">
            <v>1</v>
          </cell>
          <cell r="GK9996">
            <v>88</v>
          </cell>
        </row>
        <row r="9997">
          <cell r="DE9997">
            <v>9</v>
          </cell>
          <cell r="DG9997">
            <v>1</v>
          </cell>
          <cell r="GA9997">
            <v>1</v>
          </cell>
          <cell r="GK9997">
            <v>9</v>
          </cell>
        </row>
        <row r="9998">
          <cell r="DE9998">
            <v>10</v>
          </cell>
          <cell r="DG9998">
            <v>0</v>
          </cell>
          <cell r="GA9998">
            <v>1</v>
          </cell>
          <cell r="GK9998">
            <v>10</v>
          </cell>
        </row>
        <row r="9999">
          <cell r="DE9999">
            <v>0</v>
          </cell>
          <cell r="DG9999">
            <v>0</v>
          </cell>
          <cell r="GA9999">
            <v>1</v>
          </cell>
          <cell r="GK9999">
            <v>0</v>
          </cell>
        </row>
        <row r="10000">
          <cell r="DE10000">
            <v>10</v>
          </cell>
          <cell r="DG10000">
            <v>8</v>
          </cell>
          <cell r="GA10000">
            <v>1</v>
          </cell>
          <cell r="GK10000">
            <v>10</v>
          </cell>
        </row>
        <row r="10001">
          <cell r="DE10001">
            <v>10</v>
          </cell>
          <cell r="DG10001">
            <v>10</v>
          </cell>
          <cell r="GA10001">
            <v>1</v>
          </cell>
          <cell r="GK10001">
            <v>10</v>
          </cell>
        </row>
        <row r="10002">
          <cell r="DE10002">
            <v>74</v>
          </cell>
          <cell r="DG10002">
            <v>0</v>
          </cell>
          <cell r="GA10002">
            <v>1</v>
          </cell>
          <cell r="GK10002">
            <v>74</v>
          </cell>
        </row>
        <row r="10003">
          <cell r="DE10003">
            <v>20</v>
          </cell>
          <cell r="DG10003">
            <v>20</v>
          </cell>
          <cell r="GA10003">
            <v>1</v>
          </cell>
          <cell r="GK10003">
            <v>20</v>
          </cell>
        </row>
        <row r="10004">
          <cell r="DE10004">
            <v>10</v>
          </cell>
          <cell r="DG10004">
            <v>2</v>
          </cell>
          <cell r="GA10004">
            <v>2</v>
          </cell>
          <cell r="GK10004">
            <v>10</v>
          </cell>
        </row>
        <row r="10005">
          <cell r="DE10005">
            <v>30</v>
          </cell>
          <cell r="DG10005">
            <v>15</v>
          </cell>
          <cell r="GA10005">
            <v>1</v>
          </cell>
          <cell r="GK10005">
            <v>30</v>
          </cell>
        </row>
        <row r="10006">
          <cell r="DE10006">
            <v>15</v>
          </cell>
          <cell r="DG10006">
            <v>7</v>
          </cell>
          <cell r="GA10006">
            <v>1</v>
          </cell>
          <cell r="GK10006">
            <v>15</v>
          </cell>
        </row>
        <row r="10007">
          <cell r="DE10007">
            <v>10</v>
          </cell>
          <cell r="DG10007">
            <v>7</v>
          </cell>
          <cell r="GA10007">
            <v>1</v>
          </cell>
          <cell r="GK10007">
            <v>10</v>
          </cell>
        </row>
        <row r="10008">
          <cell r="DE10008">
            <v>5</v>
          </cell>
          <cell r="DG10008">
            <v>2</v>
          </cell>
          <cell r="GA10008">
            <v>1</v>
          </cell>
          <cell r="GK10008">
            <v>6</v>
          </cell>
        </row>
        <row r="10009">
          <cell r="DE10009">
            <v>13</v>
          </cell>
          <cell r="DG10009">
            <v>6</v>
          </cell>
          <cell r="GA10009">
            <v>2</v>
          </cell>
          <cell r="GK10009">
            <v>13</v>
          </cell>
        </row>
        <row r="10010">
          <cell r="DE10010">
            <v>8</v>
          </cell>
          <cell r="DG10010">
            <v>3</v>
          </cell>
          <cell r="GA10010">
            <v>1</v>
          </cell>
          <cell r="GK10010">
            <v>8</v>
          </cell>
        </row>
        <row r="10011">
          <cell r="DE10011">
            <v>20</v>
          </cell>
          <cell r="DG10011">
            <v>5</v>
          </cell>
          <cell r="GA10011">
            <v>1</v>
          </cell>
          <cell r="GK10011">
            <v>22</v>
          </cell>
        </row>
        <row r="10012">
          <cell r="DE10012">
            <v>4</v>
          </cell>
          <cell r="DG10012">
            <v>1</v>
          </cell>
          <cell r="GA10012">
            <v>1</v>
          </cell>
          <cell r="GK10012">
            <v>5</v>
          </cell>
        </row>
        <row r="10013">
          <cell r="DE10013">
            <v>30</v>
          </cell>
          <cell r="DG10013">
            <v>2</v>
          </cell>
          <cell r="GA10013">
            <v>1</v>
          </cell>
          <cell r="GK10013">
            <v>30</v>
          </cell>
        </row>
        <row r="10014">
          <cell r="DE10014">
            <v>16</v>
          </cell>
          <cell r="DG10014">
            <v>0</v>
          </cell>
          <cell r="GA10014">
            <v>1</v>
          </cell>
          <cell r="GK10014">
            <v>16</v>
          </cell>
        </row>
        <row r="10015">
          <cell r="DE10015">
            <v>5</v>
          </cell>
          <cell r="DG10015">
            <v>3</v>
          </cell>
          <cell r="GA10015">
            <v>1</v>
          </cell>
          <cell r="GK10015">
            <v>5</v>
          </cell>
        </row>
        <row r="10016">
          <cell r="DE10016">
            <v>10</v>
          </cell>
          <cell r="DG10016">
            <v>3</v>
          </cell>
          <cell r="GA10016">
            <v>2</v>
          </cell>
          <cell r="GK10016">
            <v>10</v>
          </cell>
        </row>
        <row r="10017">
          <cell r="DE10017">
            <v>12</v>
          </cell>
          <cell r="DG10017">
            <v>4</v>
          </cell>
          <cell r="GA10017">
            <v>1</v>
          </cell>
          <cell r="GK10017">
            <v>12</v>
          </cell>
        </row>
        <row r="10018">
          <cell r="DE10018">
            <v>2</v>
          </cell>
          <cell r="DG10018">
            <v>0</v>
          </cell>
          <cell r="GA10018">
            <v>1</v>
          </cell>
          <cell r="GK10018">
            <v>2</v>
          </cell>
        </row>
        <row r="10019">
          <cell r="DE10019">
            <v>7</v>
          </cell>
          <cell r="DG10019">
            <v>5</v>
          </cell>
          <cell r="GA10019">
            <v>2</v>
          </cell>
          <cell r="GK10019">
            <v>7</v>
          </cell>
        </row>
        <row r="10020">
          <cell r="DE10020">
            <v>7</v>
          </cell>
          <cell r="DG10020">
            <v>6</v>
          </cell>
          <cell r="GA10020">
            <v>1</v>
          </cell>
          <cell r="GK10020">
            <v>7</v>
          </cell>
        </row>
        <row r="10021">
          <cell r="DE10021">
            <v>8</v>
          </cell>
          <cell r="DG10021">
            <v>2</v>
          </cell>
          <cell r="GA10021">
            <v>1</v>
          </cell>
          <cell r="GK10021">
            <v>8</v>
          </cell>
        </row>
        <row r="10022">
          <cell r="DE10022">
            <v>51</v>
          </cell>
          <cell r="DG10022">
            <v>20</v>
          </cell>
          <cell r="GA10022">
            <v>1</v>
          </cell>
          <cell r="GK10022">
            <v>51</v>
          </cell>
        </row>
        <row r="10023">
          <cell r="DE10023">
            <v>4</v>
          </cell>
          <cell r="DG10023">
            <v>4</v>
          </cell>
          <cell r="GA10023">
            <v>1</v>
          </cell>
          <cell r="GK10023">
            <v>4</v>
          </cell>
        </row>
        <row r="10024">
          <cell r="DE10024">
            <v>10</v>
          </cell>
          <cell r="DG10024">
            <v>5</v>
          </cell>
          <cell r="GA10024">
            <v>1</v>
          </cell>
          <cell r="GK10024">
            <v>10</v>
          </cell>
        </row>
        <row r="10025">
          <cell r="DE10025">
            <v>6</v>
          </cell>
          <cell r="DG10025">
            <v>3</v>
          </cell>
          <cell r="GA10025">
            <v>1</v>
          </cell>
          <cell r="GK10025">
            <v>6</v>
          </cell>
        </row>
        <row r="10026">
          <cell r="DE10026">
            <v>9</v>
          </cell>
          <cell r="DG10026">
            <v>3</v>
          </cell>
          <cell r="GA10026">
            <v>1</v>
          </cell>
          <cell r="GK10026">
            <v>9</v>
          </cell>
        </row>
        <row r="10027">
          <cell r="DE10027">
            <v>7</v>
          </cell>
          <cell r="DG10027">
            <v>6</v>
          </cell>
          <cell r="GA10027">
            <v>1</v>
          </cell>
          <cell r="GK10027">
            <v>7</v>
          </cell>
        </row>
        <row r="10028">
          <cell r="DE10028">
            <v>5</v>
          </cell>
          <cell r="DG10028">
            <v>0</v>
          </cell>
          <cell r="GA10028">
            <v>1</v>
          </cell>
          <cell r="GK10028">
            <v>5</v>
          </cell>
        </row>
        <row r="10029">
          <cell r="DE10029">
            <v>10</v>
          </cell>
          <cell r="DG10029">
            <v>8</v>
          </cell>
          <cell r="GA10029">
            <v>1</v>
          </cell>
          <cell r="GK10029">
            <v>10</v>
          </cell>
        </row>
        <row r="10030">
          <cell r="DE10030">
            <v>20</v>
          </cell>
          <cell r="DG10030">
            <v>2</v>
          </cell>
          <cell r="GA10030">
            <v>1</v>
          </cell>
          <cell r="GK10030">
            <v>21</v>
          </cell>
        </row>
        <row r="10031">
          <cell r="DE10031">
            <v>13</v>
          </cell>
          <cell r="DG10031">
            <v>6</v>
          </cell>
          <cell r="GA10031">
            <v>1</v>
          </cell>
          <cell r="GK10031">
            <v>13</v>
          </cell>
        </row>
        <row r="10032">
          <cell r="DE10032">
            <v>0</v>
          </cell>
          <cell r="DG10032">
            <v>0</v>
          </cell>
          <cell r="GA10032">
            <v>2</v>
          </cell>
          <cell r="GK10032">
            <v>2</v>
          </cell>
        </row>
        <row r="10033">
          <cell r="DE10033">
            <v>5</v>
          </cell>
          <cell r="DG10033">
            <v>3</v>
          </cell>
          <cell r="GA10033">
            <v>1</v>
          </cell>
          <cell r="GK10033">
            <v>5</v>
          </cell>
        </row>
        <row r="10034">
          <cell r="DE10034">
            <v>23</v>
          </cell>
          <cell r="DG10034">
            <v>7</v>
          </cell>
          <cell r="GA10034">
            <v>2</v>
          </cell>
          <cell r="GK10034">
            <v>23</v>
          </cell>
        </row>
        <row r="10035">
          <cell r="DE10035">
            <v>11</v>
          </cell>
          <cell r="DG10035">
            <v>3</v>
          </cell>
          <cell r="GA10035">
            <v>1</v>
          </cell>
          <cell r="GK10035">
            <v>15</v>
          </cell>
        </row>
        <row r="10036">
          <cell r="DE10036">
            <v>31</v>
          </cell>
          <cell r="DG10036">
            <v>0</v>
          </cell>
          <cell r="GA10036">
            <v>1</v>
          </cell>
          <cell r="GK10036">
            <v>31</v>
          </cell>
        </row>
        <row r="10037">
          <cell r="DE10037">
            <v>15</v>
          </cell>
          <cell r="DG10037">
            <v>14</v>
          </cell>
          <cell r="GA10037">
            <v>1</v>
          </cell>
          <cell r="GK10037">
            <v>15</v>
          </cell>
        </row>
        <row r="10038">
          <cell r="DE10038">
            <v>8</v>
          </cell>
          <cell r="DG10038">
            <v>0</v>
          </cell>
          <cell r="GA10038">
            <v>1</v>
          </cell>
          <cell r="GK10038">
            <v>8</v>
          </cell>
        </row>
        <row r="10039">
          <cell r="DE10039">
            <v>25</v>
          </cell>
          <cell r="DG10039">
            <v>1</v>
          </cell>
          <cell r="GA10039">
            <v>1</v>
          </cell>
          <cell r="GK10039">
            <v>25</v>
          </cell>
        </row>
        <row r="10040">
          <cell r="DE10040">
            <v>10</v>
          </cell>
          <cell r="DG10040">
            <v>4</v>
          </cell>
          <cell r="GA10040">
            <v>1</v>
          </cell>
          <cell r="GK10040">
            <v>10</v>
          </cell>
        </row>
        <row r="10041">
          <cell r="DE10041">
            <v>15</v>
          </cell>
          <cell r="DG10041">
            <v>3</v>
          </cell>
          <cell r="GA10041">
            <v>1</v>
          </cell>
          <cell r="GK10041">
            <v>15</v>
          </cell>
        </row>
        <row r="10042">
          <cell r="DE10042">
            <v>11</v>
          </cell>
          <cell r="DG10042">
            <v>6</v>
          </cell>
          <cell r="GA10042">
            <v>1</v>
          </cell>
          <cell r="GK10042">
            <v>11</v>
          </cell>
        </row>
        <row r="10043">
          <cell r="DE10043">
            <v>13</v>
          </cell>
          <cell r="DG10043">
            <v>1</v>
          </cell>
          <cell r="GA10043">
            <v>2</v>
          </cell>
          <cell r="GK10043">
            <v>13</v>
          </cell>
        </row>
        <row r="10044">
          <cell r="DE10044">
            <v>23</v>
          </cell>
          <cell r="DG10044">
            <v>21</v>
          </cell>
          <cell r="GA10044">
            <v>1</v>
          </cell>
          <cell r="GK10044">
            <v>23</v>
          </cell>
        </row>
        <row r="10045">
          <cell r="DE10045">
            <v>7</v>
          </cell>
          <cell r="DG10045">
            <v>2</v>
          </cell>
          <cell r="GA10045">
            <v>1</v>
          </cell>
          <cell r="GK10045">
            <v>7</v>
          </cell>
        </row>
        <row r="10046">
          <cell r="DE10046">
            <v>7</v>
          </cell>
          <cell r="DG10046">
            <v>2</v>
          </cell>
          <cell r="GA10046">
            <v>2</v>
          </cell>
          <cell r="GK10046">
            <v>7</v>
          </cell>
        </row>
        <row r="10047">
          <cell r="DE10047">
            <v>8</v>
          </cell>
          <cell r="DG10047">
            <v>8</v>
          </cell>
          <cell r="GA10047">
            <v>2</v>
          </cell>
          <cell r="GK10047">
            <v>8</v>
          </cell>
        </row>
        <row r="10048">
          <cell r="DE10048">
            <v>5</v>
          </cell>
          <cell r="DG10048">
            <v>2</v>
          </cell>
          <cell r="GA10048">
            <v>1</v>
          </cell>
          <cell r="GK10048">
            <v>5</v>
          </cell>
        </row>
        <row r="10049">
          <cell r="DE10049">
            <v>40</v>
          </cell>
          <cell r="DG10049">
            <v>2</v>
          </cell>
          <cell r="GA10049">
            <v>1</v>
          </cell>
          <cell r="GK10049">
            <v>45</v>
          </cell>
        </row>
        <row r="10050">
          <cell r="DE10050">
            <v>5</v>
          </cell>
          <cell r="DG10050">
            <v>2</v>
          </cell>
          <cell r="GA10050">
            <v>1</v>
          </cell>
          <cell r="GK10050">
            <v>8</v>
          </cell>
        </row>
        <row r="10051">
          <cell r="DE10051">
            <v>12</v>
          </cell>
          <cell r="DG10051">
            <v>1</v>
          </cell>
          <cell r="GA10051">
            <v>1</v>
          </cell>
          <cell r="GK10051">
            <v>12</v>
          </cell>
        </row>
        <row r="10052">
          <cell r="DE10052">
            <v>6</v>
          </cell>
          <cell r="DG10052">
            <v>0</v>
          </cell>
          <cell r="GA10052">
            <v>1</v>
          </cell>
          <cell r="GK10052">
            <v>6</v>
          </cell>
        </row>
        <row r="10053">
          <cell r="DE10053">
            <v>0</v>
          </cell>
          <cell r="DG10053">
            <v>0</v>
          </cell>
          <cell r="GA10053">
            <v>1</v>
          </cell>
          <cell r="GK10053">
            <v>0</v>
          </cell>
        </row>
        <row r="10054">
          <cell r="DE10054">
            <v>20</v>
          </cell>
          <cell r="DG10054">
            <v>15</v>
          </cell>
          <cell r="GA10054">
            <v>3</v>
          </cell>
          <cell r="GK10054">
            <v>20</v>
          </cell>
        </row>
        <row r="10055">
          <cell r="DE10055">
            <v>18</v>
          </cell>
          <cell r="DG10055">
            <v>4</v>
          </cell>
          <cell r="GA10055">
            <v>1</v>
          </cell>
          <cell r="GK10055">
            <v>18</v>
          </cell>
        </row>
        <row r="10056">
          <cell r="DE10056">
            <v>9</v>
          </cell>
          <cell r="DG10056">
            <v>2</v>
          </cell>
          <cell r="GA10056">
            <v>1</v>
          </cell>
          <cell r="GK10056">
            <v>9</v>
          </cell>
        </row>
        <row r="10057">
          <cell r="DE10057">
            <v>5</v>
          </cell>
          <cell r="DG10057">
            <v>0</v>
          </cell>
          <cell r="GA10057">
            <v>1</v>
          </cell>
          <cell r="GK10057">
            <v>5</v>
          </cell>
        </row>
        <row r="10058">
          <cell r="DE10058">
            <v>5</v>
          </cell>
          <cell r="DG10058">
            <v>2</v>
          </cell>
          <cell r="GA10058">
            <v>1</v>
          </cell>
          <cell r="GK10058">
            <v>5</v>
          </cell>
        </row>
        <row r="10059">
          <cell r="DE10059">
            <v>0</v>
          </cell>
          <cell r="DG10059">
            <v>0</v>
          </cell>
          <cell r="GA10059">
            <v>1</v>
          </cell>
          <cell r="GK10059">
            <v>0</v>
          </cell>
        </row>
        <row r="10060">
          <cell r="DE10060">
            <v>1</v>
          </cell>
          <cell r="DG10060">
            <v>0</v>
          </cell>
          <cell r="GA10060">
            <v>1</v>
          </cell>
          <cell r="GK10060">
            <v>1</v>
          </cell>
        </row>
        <row r="10061">
          <cell r="DE10061">
            <v>9</v>
          </cell>
          <cell r="DG10061">
            <v>7</v>
          </cell>
          <cell r="GA10061">
            <v>1</v>
          </cell>
          <cell r="GK10061">
            <v>9</v>
          </cell>
        </row>
        <row r="10062">
          <cell r="DE10062">
            <v>15</v>
          </cell>
          <cell r="DG10062">
            <v>15</v>
          </cell>
          <cell r="GA10062">
            <v>1</v>
          </cell>
          <cell r="GK10062">
            <v>15</v>
          </cell>
        </row>
        <row r="10063">
          <cell r="DE10063">
            <v>15</v>
          </cell>
          <cell r="DG10063">
            <v>1</v>
          </cell>
          <cell r="GA10063">
            <v>2</v>
          </cell>
          <cell r="GK10063">
            <v>15</v>
          </cell>
        </row>
        <row r="10064">
          <cell r="DE10064">
            <v>5</v>
          </cell>
          <cell r="DG10064">
            <v>2</v>
          </cell>
          <cell r="GA10064">
            <v>1</v>
          </cell>
          <cell r="GK10064">
            <v>5</v>
          </cell>
        </row>
        <row r="10065">
          <cell r="DE10065">
            <v>24</v>
          </cell>
          <cell r="DG10065">
            <v>11</v>
          </cell>
          <cell r="GA10065">
            <v>1</v>
          </cell>
          <cell r="GK10065">
            <v>32</v>
          </cell>
        </row>
        <row r="10066">
          <cell r="DE10066">
            <v>15</v>
          </cell>
          <cell r="DG10066">
            <v>10</v>
          </cell>
          <cell r="GA10066">
            <v>2</v>
          </cell>
          <cell r="GK10066">
            <v>15</v>
          </cell>
        </row>
        <row r="10067">
          <cell r="DE10067">
            <v>25</v>
          </cell>
          <cell r="DG10067">
            <v>15</v>
          </cell>
          <cell r="GA10067">
            <v>2</v>
          </cell>
          <cell r="GK10067">
            <v>25</v>
          </cell>
        </row>
        <row r="10068">
          <cell r="DE10068">
            <v>7</v>
          </cell>
          <cell r="DG10068">
            <v>7</v>
          </cell>
          <cell r="GA10068">
            <v>1</v>
          </cell>
          <cell r="GK10068">
            <v>7</v>
          </cell>
        </row>
        <row r="10069">
          <cell r="DE10069">
            <v>7</v>
          </cell>
          <cell r="DG10069">
            <v>6</v>
          </cell>
          <cell r="GA10069">
            <v>1</v>
          </cell>
          <cell r="GK10069">
            <v>7</v>
          </cell>
        </row>
        <row r="10070">
          <cell r="DE10070">
            <v>10</v>
          </cell>
          <cell r="DG10070">
            <v>9</v>
          </cell>
          <cell r="GA10070">
            <v>1</v>
          </cell>
          <cell r="GK10070">
            <v>10</v>
          </cell>
        </row>
        <row r="10071">
          <cell r="DE10071">
            <v>11</v>
          </cell>
          <cell r="DG10071">
            <v>11</v>
          </cell>
          <cell r="GA10071">
            <v>1</v>
          </cell>
          <cell r="GK10071">
            <v>11</v>
          </cell>
        </row>
        <row r="10072">
          <cell r="DE10072">
            <v>0</v>
          </cell>
          <cell r="DG10072">
            <v>0</v>
          </cell>
          <cell r="GA10072">
            <v>1</v>
          </cell>
          <cell r="GK10072">
            <v>0</v>
          </cell>
        </row>
        <row r="10073">
          <cell r="DE10073">
            <v>15</v>
          </cell>
          <cell r="DG10073">
            <v>3</v>
          </cell>
          <cell r="GA10073">
            <v>1</v>
          </cell>
          <cell r="GK10073">
            <v>15</v>
          </cell>
        </row>
        <row r="10074">
          <cell r="DE10074">
            <v>4</v>
          </cell>
          <cell r="DG10074">
            <v>0</v>
          </cell>
          <cell r="GA10074">
            <v>1</v>
          </cell>
          <cell r="GK10074">
            <v>4</v>
          </cell>
        </row>
        <row r="10075">
          <cell r="DE10075">
            <v>10</v>
          </cell>
          <cell r="DG10075">
            <v>3</v>
          </cell>
          <cell r="GA10075">
            <v>1</v>
          </cell>
          <cell r="GK10075">
            <v>10</v>
          </cell>
        </row>
        <row r="10076">
          <cell r="DE10076">
            <v>15</v>
          </cell>
          <cell r="DG10076">
            <v>3</v>
          </cell>
          <cell r="GA10076">
            <v>1</v>
          </cell>
          <cell r="GK10076">
            <v>15</v>
          </cell>
        </row>
        <row r="10077">
          <cell r="DE10077">
            <v>2</v>
          </cell>
          <cell r="DG10077">
            <v>0</v>
          </cell>
          <cell r="GA10077">
            <v>2</v>
          </cell>
          <cell r="GK10077">
            <v>2</v>
          </cell>
        </row>
        <row r="10078">
          <cell r="DE10078">
            <v>12</v>
          </cell>
          <cell r="DG10078">
            <v>3</v>
          </cell>
          <cell r="GA10078">
            <v>1</v>
          </cell>
          <cell r="GK10078">
            <v>12</v>
          </cell>
        </row>
        <row r="10079">
          <cell r="DE10079">
            <v>2</v>
          </cell>
          <cell r="DG10079">
            <v>0</v>
          </cell>
          <cell r="GA10079">
            <v>1</v>
          </cell>
          <cell r="GK10079">
            <v>2</v>
          </cell>
        </row>
        <row r="10080">
          <cell r="DE10080">
            <v>4</v>
          </cell>
          <cell r="DG10080">
            <v>4</v>
          </cell>
          <cell r="GA10080">
            <v>1</v>
          </cell>
          <cell r="GK10080">
            <v>4</v>
          </cell>
        </row>
        <row r="10081">
          <cell r="DE10081">
            <v>7</v>
          </cell>
          <cell r="DG10081">
            <v>3</v>
          </cell>
          <cell r="GA10081">
            <v>1</v>
          </cell>
          <cell r="GK10081">
            <v>7</v>
          </cell>
        </row>
        <row r="10082">
          <cell r="DE10082">
            <v>1</v>
          </cell>
          <cell r="DG10082">
            <v>1</v>
          </cell>
          <cell r="GA10082">
            <v>1</v>
          </cell>
          <cell r="GK10082">
            <v>1</v>
          </cell>
        </row>
        <row r="10083">
          <cell r="DE10083">
            <v>15</v>
          </cell>
          <cell r="DG10083">
            <v>4</v>
          </cell>
          <cell r="GA10083">
            <v>1</v>
          </cell>
          <cell r="GK10083">
            <v>15</v>
          </cell>
        </row>
        <row r="10084">
          <cell r="DE10084">
            <v>10</v>
          </cell>
          <cell r="DG10084">
            <v>5</v>
          </cell>
          <cell r="GA10084">
            <v>1</v>
          </cell>
          <cell r="GK10084">
            <v>10</v>
          </cell>
        </row>
        <row r="10085">
          <cell r="DE10085">
            <v>42</v>
          </cell>
          <cell r="DG10085">
            <v>20</v>
          </cell>
          <cell r="GA10085">
            <v>1</v>
          </cell>
          <cell r="GK10085">
            <v>42</v>
          </cell>
        </row>
        <row r="10086">
          <cell r="DE10086">
            <v>15</v>
          </cell>
          <cell r="DG10086">
            <v>8</v>
          </cell>
          <cell r="GA10086">
            <v>1</v>
          </cell>
          <cell r="GK10086">
            <v>15</v>
          </cell>
        </row>
        <row r="10087">
          <cell r="DE10087">
            <v>11</v>
          </cell>
          <cell r="DG10087">
            <v>7</v>
          </cell>
          <cell r="GA10087">
            <v>1</v>
          </cell>
          <cell r="GK10087">
            <v>11</v>
          </cell>
        </row>
        <row r="10088">
          <cell r="DE10088">
            <v>15</v>
          </cell>
          <cell r="DG10088">
            <v>5</v>
          </cell>
          <cell r="GA10088">
            <v>1</v>
          </cell>
          <cell r="GK10088">
            <v>15</v>
          </cell>
        </row>
        <row r="10089">
          <cell r="DE10089">
            <v>5</v>
          </cell>
          <cell r="DG10089">
            <v>1</v>
          </cell>
          <cell r="GA10089">
            <v>1</v>
          </cell>
          <cell r="GK10089">
            <v>5</v>
          </cell>
        </row>
        <row r="10090">
          <cell r="DE10090">
            <v>7</v>
          </cell>
          <cell r="DG10090">
            <v>5</v>
          </cell>
          <cell r="GA10090">
            <v>1</v>
          </cell>
          <cell r="GK10090">
            <v>12</v>
          </cell>
        </row>
        <row r="10091">
          <cell r="DE10091">
            <v>8</v>
          </cell>
          <cell r="DG10091">
            <v>4</v>
          </cell>
          <cell r="GA10091">
            <v>1</v>
          </cell>
          <cell r="GK10091">
            <v>8</v>
          </cell>
        </row>
        <row r="10092">
          <cell r="DE10092">
            <v>21</v>
          </cell>
          <cell r="DG10092">
            <v>16</v>
          </cell>
          <cell r="GA10092">
            <v>2</v>
          </cell>
          <cell r="GK10092">
            <v>21</v>
          </cell>
        </row>
        <row r="10093">
          <cell r="DE10093">
            <v>20</v>
          </cell>
          <cell r="DG10093">
            <v>2</v>
          </cell>
          <cell r="GA10093">
            <v>1</v>
          </cell>
          <cell r="GK10093">
            <v>20</v>
          </cell>
        </row>
        <row r="10094">
          <cell r="DE10094">
            <v>14</v>
          </cell>
          <cell r="DG10094">
            <v>1</v>
          </cell>
          <cell r="GA10094">
            <v>2</v>
          </cell>
          <cell r="GK10094">
            <v>14</v>
          </cell>
        </row>
        <row r="10095">
          <cell r="DE10095">
            <v>11</v>
          </cell>
          <cell r="DG10095">
            <v>11</v>
          </cell>
          <cell r="GA10095">
            <v>1</v>
          </cell>
          <cell r="GK10095">
            <v>11</v>
          </cell>
        </row>
        <row r="10096">
          <cell r="DE10096">
            <v>5</v>
          </cell>
          <cell r="DG10096">
            <v>0</v>
          </cell>
          <cell r="GA10096">
            <v>2</v>
          </cell>
          <cell r="GK10096">
            <v>5</v>
          </cell>
        </row>
        <row r="10097">
          <cell r="DE10097">
            <v>11</v>
          </cell>
          <cell r="DG10097">
            <v>8</v>
          </cell>
          <cell r="GA10097">
            <v>1</v>
          </cell>
          <cell r="GK10097">
            <v>11</v>
          </cell>
        </row>
        <row r="10098">
          <cell r="DE10098">
            <v>20</v>
          </cell>
          <cell r="DG10098">
            <v>3</v>
          </cell>
          <cell r="GA10098">
            <v>1</v>
          </cell>
          <cell r="GK10098">
            <v>20</v>
          </cell>
        </row>
        <row r="10099">
          <cell r="DE10099">
            <v>4</v>
          </cell>
          <cell r="DG10099">
            <v>0</v>
          </cell>
          <cell r="GA10099">
            <v>1</v>
          </cell>
          <cell r="GK10099">
            <v>6</v>
          </cell>
        </row>
        <row r="10100">
          <cell r="DE10100">
            <v>4</v>
          </cell>
          <cell r="DG10100">
            <v>2</v>
          </cell>
          <cell r="GA10100">
            <v>1</v>
          </cell>
          <cell r="GK10100">
            <v>4</v>
          </cell>
        </row>
        <row r="10101">
          <cell r="DE10101">
            <v>8</v>
          </cell>
          <cell r="DG10101">
            <v>7</v>
          </cell>
          <cell r="GA10101">
            <v>1</v>
          </cell>
          <cell r="GK10101">
            <v>8</v>
          </cell>
        </row>
        <row r="10102">
          <cell r="DE10102">
            <v>8</v>
          </cell>
          <cell r="DG10102">
            <v>2</v>
          </cell>
          <cell r="GA10102">
            <v>2</v>
          </cell>
          <cell r="GK10102">
            <v>8</v>
          </cell>
        </row>
        <row r="10103">
          <cell r="DE10103">
            <v>6</v>
          </cell>
          <cell r="DG10103">
            <v>0</v>
          </cell>
          <cell r="GA10103">
            <v>1</v>
          </cell>
          <cell r="GK10103">
            <v>7</v>
          </cell>
        </row>
        <row r="10104">
          <cell r="DE10104">
            <v>0</v>
          </cell>
          <cell r="DG10104">
            <v>0</v>
          </cell>
          <cell r="GA10104">
            <v>1</v>
          </cell>
          <cell r="GK10104">
            <v>0</v>
          </cell>
        </row>
        <row r="10105">
          <cell r="DE10105">
            <v>4</v>
          </cell>
          <cell r="DG10105">
            <v>4</v>
          </cell>
          <cell r="GA10105">
            <v>1</v>
          </cell>
          <cell r="GK10105">
            <v>4</v>
          </cell>
        </row>
        <row r="10106">
          <cell r="DE10106">
            <v>18</v>
          </cell>
          <cell r="DG10106">
            <v>9</v>
          </cell>
          <cell r="GA10106">
            <v>1</v>
          </cell>
          <cell r="GK10106">
            <v>26</v>
          </cell>
        </row>
        <row r="10107">
          <cell r="DE10107">
            <v>4</v>
          </cell>
          <cell r="DG10107">
            <v>4</v>
          </cell>
          <cell r="GA10107">
            <v>1</v>
          </cell>
          <cell r="GK10107">
            <v>4</v>
          </cell>
        </row>
        <row r="10108">
          <cell r="DE10108">
            <v>27</v>
          </cell>
          <cell r="DG10108">
            <v>14</v>
          </cell>
          <cell r="GA10108">
            <v>2</v>
          </cell>
          <cell r="GK10108">
            <v>27</v>
          </cell>
        </row>
        <row r="10109">
          <cell r="DE10109">
            <v>50</v>
          </cell>
          <cell r="DG10109">
            <v>35</v>
          </cell>
          <cell r="GA10109">
            <v>1</v>
          </cell>
          <cell r="GK10109">
            <v>50</v>
          </cell>
        </row>
        <row r="10110">
          <cell r="DE10110">
            <v>3</v>
          </cell>
          <cell r="DG10110">
            <v>0</v>
          </cell>
          <cell r="GA10110">
            <v>1</v>
          </cell>
          <cell r="GK10110">
            <v>3</v>
          </cell>
        </row>
        <row r="10111">
          <cell r="DE10111">
            <v>23</v>
          </cell>
          <cell r="DG10111">
            <v>15</v>
          </cell>
          <cell r="GA10111">
            <v>1</v>
          </cell>
          <cell r="GK10111">
            <v>23</v>
          </cell>
        </row>
        <row r="10112">
          <cell r="DE10112">
            <v>6</v>
          </cell>
          <cell r="DG10112">
            <v>6</v>
          </cell>
          <cell r="GA10112">
            <v>1</v>
          </cell>
          <cell r="GK10112">
            <v>6</v>
          </cell>
        </row>
        <row r="10113">
          <cell r="DE10113">
            <v>15</v>
          </cell>
          <cell r="DG10113">
            <v>2</v>
          </cell>
          <cell r="GA10113">
            <v>1</v>
          </cell>
          <cell r="GK10113">
            <v>15</v>
          </cell>
        </row>
        <row r="10114">
          <cell r="DE10114">
            <v>45</v>
          </cell>
          <cell r="DG10114">
            <v>40</v>
          </cell>
          <cell r="GA10114">
            <v>1</v>
          </cell>
          <cell r="GK10114">
            <v>45</v>
          </cell>
        </row>
        <row r="10115">
          <cell r="DE10115">
            <v>0</v>
          </cell>
          <cell r="DG10115">
            <v>0</v>
          </cell>
          <cell r="GA10115">
            <v>2</v>
          </cell>
          <cell r="GK10115">
            <v>0</v>
          </cell>
        </row>
        <row r="10116">
          <cell r="DE10116">
            <v>4</v>
          </cell>
          <cell r="DG10116">
            <v>2</v>
          </cell>
          <cell r="GA10116">
            <v>1</v>
          </cell>
          <cell r="GK10116">
            <v>4</v>
          </cell>
        </row>
        <row r="10117">
          <cell r="DE10117">
            <v>12</v>
          </cell>
          <cell r="DG10117">
            <v>4</v>
          </cell>
          <cell r="GA10117">
            <v>1</v>
          </cell>
          <cell r="GK10117">
            <v>12</v>
          </cell>
        </row>
        <row r="10118">
          <cell r="DE10118">
            <v>3</v>
          </cell>
          <cell r="DG10118">
            <v>1</v>
          </cell>
          <cell r="GA10118">
            <v>1</v>
          </cell>
          <cell r="GK10118">
            <v>3</v>
          </cell>
        </row>
        <row r="10119">
          <cell r="DE10119">
            <v>9</v>
          </cell>
          <cell r="DG10119">
            <v>2</v>
          </cell>
          <cell r="GA10119">
            <v>1</v>
          </cell>
          <cell r="GK10119">
            <v>9</v>
          </cell>
        </row>
        <row r="10120">
          <cell r="DE10120">
            <v>30</v>
          </cell>
          <cell r="DG10120">
            <v>8</v>
          </cell>
          <cell r="GA10120">
            <v>1</v>
          </cell>
          <cell r="GK10120">
            <v>30</v>
          </cell>
        </row>
        <row r="10121">
          <cell r="DE10121">
            <v>7</v>
          </cell>
          <cell r="DG10121">
            <v>7</v>
          </cell>
          <cell r="GA10121">
            <v>1</v>
          </cell>
          <cell r="GK10121">
            <v>7</v>
          </cell>
        </row>
        <row r="10122">
          <cell r="DE10122">
            <v>8</v>
          </cell>
          <cell r="DG10122">
            <v>5</v>
          </cell>
          <cell r="GA10122">
            <v>1</v>
          </cell>
          <cell r="GK10122">
            <v>8</v>
          </cell>
        </row>
        <row r="10123">
          <cell r="DE10123">
            <v>13</v>
          </cell>
          <cell r="DG10123">
            <v>2</v>
          </cell>
          <cell r="GA10123">
            <v>1</v>
          </cell>
          <cell r="GK10123">
            <v>13</v>
          </cell>
        </row>
        <row r="10124">
          <cell r="DE10124">
            <v>5</v>
          </cell>
          <cell r="DG10124">
            <v>1</v>
          </cell>
          <cell r="GA10124">
            <v>2</v>
          </cell>
          <cell r="GK10124">
            <v>5</v>
          </cell>
        </row>
        <row r="10125">
          <cell r="DE10125">
            <v>5</v>
          </cell>
          <cell r="DG10125">
            <v>1</v>
          </cell>
          <cell r="GA10125">
            <v>1</v>
          </cell>
          <cell r="GK10125">
            <v>5</v>
          </cell>
        </row>
        <row r="10126">
          <cell r="DE10126">
            <v>5</v>
          </cell>
          <cell r="DG10126">
            <v>0</v>
          </cell>
          <cell r="GA10126">
            <v>1</v>
          </cell>
          <cell r="GK10126">
            <v>5</v>
          </cell>
        </row>
        <row r="10127">
          <cell r="DE10127">
            <v>8</v>
          </cell>
          <cell r="DG10127">
            <v>7</v>
          </cell>
          <cell r="GA10127">
            <v>1</v>
          </cell>
          <cell r="GK10127">
            <v>8</v>
          </cell>
        </row>
        <row r="10128">
          <cell r="DE10128">
            <v>4</v>
          </cell>
          <cell r="DG10128">
            <v>1</v>
          </cell>
          <cell r="GA10128">
            <v>1</v>
          </cell>
          <cell r="GK10128">
            <v>4</v>
          </cell>
        </row>
        <row r="10129">
          <cell r="DE10129">
            <v>53</v>
          </cell>
          <cell r="DG10129">
            <v>17</v>
          </cell>
          <cell r="GA10129">
            <v>2</v>
          </cell>
          <cell r="GK10129">
            <v>64</v>
          </cell>
        </row>
        <row r="10130">
          <cell r="DE10130">
            <v>14</v>
          </cell>
          <cell r="DG10130">
            <v>11</v>
          </cell>
          <cell r="GA10130">
            <v>2</v>
          </cell>
          <cell r="GK10130">
            <v>16</v>
          </cell>
        </row>
        <row r="10131">
          <cell r="DE10131">
            <v>20</v>
          </cell>
          <cell r="DG10131">
            <v>0</v>
          </cell>
          <cell r="GA10131">
            <v>2</v>
          </cell>
          <cell r="GK10131">
            <v>23</v>
          </cell>
        </row>
        <row r="10132">
          <cell r="DE10132">
            <v>100</v>
          </cell>
          <cell r="DG10132">
            <v>0</v>
          </cell>
          <cell r="GA10132">
            <v>1</v>
          </cell>
          <cell r="GK10132">
            <v>100</v>
          </cell>
        </row>
        <row r="10133">
          <cell r="DE10133">
            <v>17</v>
          </cell>
          <cell r="DG10133">
            <v>1</v>
          </cell>
          <cell r="GA10133">
            <v>1</v>
          </cell>
          <cell r="GK10133">
            <v>17</v>
          </cell>
        </row>
        <row r="10134">
          <cell r="DE10134">
            <v>5</v>
          </cell>
          <cell r="DG10134">
            <v>1</v>
          </cell>
          <cell r="GA10134">
            <v>1</v>
          </cell>
          <cell r="GK10134">
            <v>5</v>
          </cell>
        </row>
        <row r="10135">
          <cell r="DE10135">
            <v>0</v>
          </cell>
          <cell r="DG10135">
            <v>0</v>
          </cell>
          <cell r="GA10135">
            <v>1</v>
          </cell>
          <cell r="GK10135">
            <v>0</v>
          </cell>
        </row>
        <row r="10136">
          <cell r="DE10136">
            <v>10</v>
          </cell>
          <cell r="DG10136">
            <v>9</v>
          </cell>
          <cell r="GA10136">
            <v>2</v>
          </cell>
          <cell r="GK10136">
            <v>10</v>
          </cell>
        </row>
        <row r="10137">
          <cell r="DE10137">
            <v>8</v>
          </cell>
          <cell r="DG10137">
            <v>7</v>
          </cell>
          <cell r="GA10137">
            <v>1</v>
          </cell>
          <cell r="GK10137">
            <v>10</v>
          </cell>
        </row>
        <row r="10138">
          <cell r="DE10138">
            <v>3</v>
          </cell>
          <cell r="DG10138">
            <v>3</v>
          </cell>
          <cell r="GA10138">
            <v>1</v>
          </cell>
          <cell r="GK10138">
            <v>3</v>
          </cell>
        </row>
        <row r="10139">
          <cell r="DE10139">
            <v>12</v>
          </cell>
          <cell r="DG10139">
            <v>6</v>
          </cell>
          <cell r="GA10139">
            <v>1</v>
          </cell>
          <cell r="GK10139">
            <v>12</v>
          </cell>
        </row>
        <row r="10140">
          <cell r="DE10140">
            <v>10</v>
          </cell>
          <cell r="DG10140">
            <v>1</v>
          </cell>
          <cell r="GA10140">
            <v>1</v>
          </cell>
          <cell r="GK10140">
            <v>10</v>
          </cell>
        </row>
        <row r="10141">
          <cell r="DE10141">
            <v>50</v>
          </cell>
          <cell r="DG10141">
            <v>40</v>
          </cell>
          <cell r="GA10141">
            <v>1</v>
          </cell>
          <cell r="GK10141">
            <v>50</v>
          </cell>
        </row>
        <row r="10142">
          <cell r="DE10142">
            <v>10</v>
          </cell>
          <cell r="DG10142">
            <v>6</v>
          </cell>
          <cell r="GA10142">
            <v>1</v>
          </cell>
          <cell r="GK10142">
            <v>10</v>
          </cell>
        </row>
        <row r="10143">
          <cell r="DE10143">
            <v>15</v>
          </cell>
          <cell r="DG10143">
            <v>10</v>
          </cell>
          <cell r="GA10143">
            <v>1</v>
          </cell>
          <cell r="GK10143">
            <v>15</v>
          </cell>
        </row>
        <row r="10144">
          <cell r="DE10144">
            <v>7</v>
          </cell>
          <cell r="DG10144">
            <v>5</v>
          </cell>
          <cell r="GA10144">
            <v>1</v>
          </cell>
          <cell r="GK10144">
            <v>7</v>
          </cell>
        </row>
        <row r="10145">
          <cell r="DE10145">
            <v>6</v>
          </cell>
          <cell r="DG10145">
            <v>1</v>
          </cell>
          <cell r="GA10145">
            <v>1</v>
          </cell>
          <cell r="GK10145">
            <v>6</v>
          </cell>
        </row>
        <row r="10146">
          <cell r="DE10146">
            <v>4</v>
          </cell>
          <cell r="DG10146">
            <v>4</v>
          </cell>
          <cell r="GA10146">
            <v>1</v>
          </cell>
          <cell r="GK10146">
            <v>4</v>
          </cell>
        </row>
        <row r="10147">
          <cell r="DE10147">
            <v>3</v>
          </cell>
          <cell r="DG10147">
            <v>0</v>
          </cell>
          <cell r="GA10147">
            <v>2</v>
          </cell>
          <cell r="GK10147">
            <v>3</v>
          </cell>
        </row>
        <row r="10148">
          <cell r="DE10148">
            <v>7</v>
          </cell>
          <cell r="DG10148">
            <v>3</v>
          </cell>
          <cell r="GA10148">
            <v>1</v>
          </cell>
          <cell r="GK10148">
            <v>7</v>
          </cell>
        </row>
        <row r="10149">
          <cell r="DE10149">
            <v>11</v>
          </cell>
          <cell r="DG10149">
            <v>3</v>
          </cell>
          <cell r="GA10149">
            <v>1</v>
          </cell>
          <cell r="GK10149">
            <v>11</v>
          </cell>
        </row>
        <row r="10150">
          <cell r="DE10150">
            <v>5</v>
          </cell>
          <cell r="DG10150">
            <v>1</v>
          </cell>
          <cell r="GA10150">
            <v>1</v>
          </cell>
          <cell r="GK10150">
            <v>5</v>
          </cell>
        </row>
        <row r="10151">
          <cell r="DE10151">
            <v>1</v>
          </cell>
          <cell r="DG10151">
            <v>1</v>
          </cell>
          <cell r="GA10151">
            <v>1</v>
          </cell>
          <cell r="GK10151">
            <v>1</v>
          </cell>
        </row>
        <row r="10152">
          <cell r="DE10152">
            <v>10</v>
          </cell>
          <cell r="DG10152">
            <v>1</v>
          </cell>
          <cell r="GA10152">
            <v>1</v>
          </cell>
          <cell r="GK10152">
            <v>10</v>
          </cell>
        </row>
        <row r="10153">
          <cell r="DE10153">
            <v>10</v>
          </cell>
          <cell r="DG10153">
            <v>3</v>
          </cell>
          <cell r="GA10153">
            <v>1</v>
          </cell>
          <cell r="GK10153">
            <v>10</v>
          </cell>
        </row>
        <row r="10154">
          <cell r="DE10154">
            <v>21</v>
          </cell>
          <cell r="DG10154">
            <v>0</v>
          </cell>
          <cell r="GA10154">
            <v>1</v>
          </cell>
          <cell r="GK10154">
            <v>21</v>
          </cell>
        </row>
        <row r="10155">
          <cell r="DE10155">
            <v>10</v>
          </cell>
          <cell r="DG10155">
            <v>10</v>
          </cell>
          <cell r="GA10155">
            <v>1</v>
          </cell>
          <cell r="GK10155">
            <v>13</v>
          </cell>
        </row>
        <row r="10156">
          <cell r="DE10156">
            <v>11</v>
          </cell>
          <cell r="DG10156">
            <v>8</v>
          </cell>
          <cell r="GA10156">
            <v>1</v>
          </cell>
          <cell r="GK10156">
            <v>13</v>
          </cell>
        </row>
        <row r="10157">
          <cell r="DE10157">
            <v>6</v>
          </cell>
          <cell r="DG10157">
            <v>0</v>
          </cell>
          <cell r="GA10157">
            <v>1</v>
          </cell>
          <cell r="GK10157">
            <v>6</v>
          </cell>
        </row>
        <row r="10158">
          <cell r="DE10158">
            <v>4</v>
          </cell>
          <cell r="DG10158">
            <v>4</v>
          </cell>
          <cell r="GA10158">
            <v>1</v>
          </cell>
          <cell r="GK10158">
            <v>4</v>
          </cell>
        </row>
        <row r="10159">
          <cell r="DE10159">
            <v>21</v>
          </cell>
          <cell r="DG10159">
            <v>2</v>
          </cell>
          <cell r="GA10159">
            <v>1</v>
          </cell>
          <cell r="GK10159">
            <v>21</v>
          </cell>
        </row>
        <row r="10160">
          <cell r="DE10160">
            <v>4</v>
          </cell>
          <cell r="DG10160">
            <v>1</v>
          </cell>
          <cell r="GA10160">
            <v>1</v>
          </cell>
          <cell r="GK10160">
            <v>4</v>
          </cell>
        </row>
        <row r="10161">
          <cell r="DE10161">
            <v>0</v>
          </cell>
          <cell r="DG10161">
            <v>0</v>
          </cell>
          <cell r="GA10161">
            <v>1</v>
          </cell>
          <cell r="GK10161">
            <v>0</v>
          </cell>
        </row>
        <row r="10162">
          <cell r="DE10162">
            <v>10</v>
          </cell>
          <cell r="DG10162">
            <v>2</v>
          </cell>
          <cell r="GA10162">
            <v>1</v>
          </cell>
          <cell r="GK10162">
            <v>10</v>
          </cell>
        </row>
        <row r="10163">
          <cell r="DE10163">
            <v>8</v>
          </cell>
          <cell r="DG10163">
            <v>3</v>
          </cell>
          <cell r="GA10163">
            <v>1</v>
          </cell>
          <cell r="GK10163">
            <v>8</v>
          </cell>
        </row>
        <row r="10164">
          <cell r="DE10164">
            <v>10</v>
          </cell>
          <cell r="DG10164">
            <v>10</v>
          </cell>
          <cell r="GA10164">
            <v>1</v>
          </cell>
          <cell r="GK10164">
            <v>10</v>
          </cell>
        </row>
        <row r="10165">
          <cell r="DE10165">
            <v>1</v>
          </cell>
          <cell r="DG10165">
            <v>0</v>
          </cell>
          <cell r="GA10165">
            <v>1</v>
          </cell>
          <cell r="GK10165">
            <v>1</v>
          </cell>
        </row>
        <row r="10166">
          <cell r="DE10166">
            <v>6</v>
          </cell>
          <cell r="DG10166">
            <v>2</v>
          </cell>
          <cell r="GA10166">
            <v>1</v>
          </cell>
          <cell r="GK10166">
            <v>6</v>
          </cell>
        </row>
        <row r="10167">
          <cell r="DE10167">
            <v>4</v>
          </cell>
          <cell r="DG10167">
            <v>3</v>
          </cell>
          <cell r="GA10167">
            <v>1</v>
          </cell>
          <cell r="GK10167">
            <v>4</v>
          </cell>
        </row>
        <row r="10168">
          <cell r="DE10168">
            <v>13</v>
          </cell>
          <cell r="DG10168">
            <v>2</v>
          </cell>
          <cell r="GA10168">
            <v>1</v>
          </cell>
          <cell r="GK10168">
            <v>13</v>
          </cell>
        </row>
        <row r="10169">
          <cell r="DE10169">
            <v>13</v>
          </cell>
          <cell r="DG10169">
            <v>2</v>
          </cell>
          <cell r="GA10169">
            <v>1</v>
          </cell>
          <cell r="GK10169">
            <v>13</v>
          </cell>
        </row>
        <row r="10170">
          <cell r="DE10170">
            <v>25</v>
          </cell>
          <cell r="DG10170">
            <v>19</v>
          </cell>
          <cell r="GA10170">
            <v>2</v>
          </cell>
          <cell r="GK10170">
            <v>25</v>
          </cell>
        </row>
        <row r="10171">
          <cell r="DE10171">
            <v>10</v>
          </cell>
          <cell r="DG10171">
            <v>10</v>
          </cell>
          <cell r="GA10171">
            <v>1</v>
          </cell>
          <cell r="GK10171">
            <v>10</v>
          </cell>
        </row>
        <row r="10172">
          <cell r="DE10172">
            <v>30</v>
          </cell>
          <cell r="DG10172">
            <v>7</v>
          </cell>
          <cell r="GA10172">
            <v>1</v>
          </cell>
          <cell r="GK10172">
            <v>36</v>
          </cell>
        </row>
        <row r="10173">
          <cell r="DE10173">
            <v>27</v>
          </cell>
          <cell r="DG10173">
            <v>7</v>
          </cell>
          <cell r="GA10173">
            <v>1</v>
          </cell>
          <cell r="GK10173">
            <v>29</v>
          </cell>
        </row>
        <row r="10174">
          <cell r="DE10174">
            <v>10</v>
          </cell>
          <cell r="DG10174">
            <v>6</v>
          </cell>
          <cell r="GA10174">
            <v>1</v>
          </cell>
          <cell r="GK10174">
            <v>10</v>
          </cell>
        </row>
        <row r="10175">
          <cell r="DE10175">
            <v>14</v>
          </cell>
          <cell r="DG10175">
            <v>7</v>
          </cell>
          <cell r="GA10175">
            <v>1</v>
          </cell>
          <cell r="GK10175">
            <v>14</v>
          </cell>
        </row>
        <row r="10176">
          <cell r="DE10176">
            <v>17</v>
          </cell>
          <cell r="DG10176">
            <v>15</v>
          </cell>
          <cell r="GA10176">
            <v>1</v>
          </cell>
          <cell r="GK10176">
            <v>17</v>
          </cell>
        </row>
        <row r="10177">
          <cell r="DE10177">
            <v>15</v>
          </cell>
          <cell r="DG10177">
            <v>5</v>
          </cell>
          <cell r="GA10177">
            <v>1</v>
          </cell>
          <cell r="GK10177">
            <v>15</v>
          </cell>
        </row>
        <row r="10178">
          <cell r="DE10178">
            <v>10</v>
          </cell>
          <cell r="DG10178">
            <v>2</v>
          </cell>
          <cell r="GA10178">
            <v>1</v>
          </cell>
          <cell r="GK10178">
            <v>10</v>
          </cell>
        </row>
        <row r="10179">
          <cell r="DE10179">
            <v>7</v>
          </cell>
          <cell r="DG10179">
            <v>3</v>
          </cell>
          <cell r="GA10179">
            <v>1</v>
          </cell>
          <cell r="GK10179">
            <v>7</v>
          </cell>
        </row>
        <row r="10180">
          <cell r="DE10180">
            <v>15</v>
          </cell>
          <cell r="DG10180">
            <v>9</v>
          </cell>
          <cell r="GA10180">
            <v>1</v>
          </cell>
          <cell r="GK10180">
            <v>15</v>
          </cell>
        </row>
        <row r="10181">
          <cell r="DE10181">
            <v>2</v>
          </cell>
          <cell r="DG10181">
            <v>2</v>
          </cell>
          <cell r="GA10181">
            <v>2</v>
          </cell>
          <cell r="GK10181">
            <v>2</v>
          </cell>
        </row>
        <row r="10182">
          <cell r="DE10182">
            <v>13</v>
          </cell>
          <cell r="DG10182">
            <v>2</v>
          </cell>
          <cell r="GA10182">
            <v>1</v>
          </cell>
          <cell r="GK10182">
            <v>14</v>
          </cell>
        </row>
        <row r="10183">
          <cell r="DE10183">
            <v>14</v>
          </cell>
          <cell r="DG10183">
            <v>6</v>
          </cell>
          <cell r="GA10183">
            <v>2</v>
          </cell>
          <cell r="GK10183">
            <v>14</v>
          </cell>
        </row>
        <row r="10184">
          <cell r="DE10184">
            <v>15</v>
          </cell>
          <cell r="DG10184">
            <v>7</v>
          </cell>
          <cell r="GA10184">
            <v>1</v>
          </cell>
          <cell r="GK10184">
            <v>15</v>
          </cell>
        </row>
        <row r="10185">
          <cell r="DE10185">
            <v>5</v>
          </cell>
          <cell r="DG10185">
            <v>0</v>
          </cell>
          <cell r="GA10185">
            <v>1</v>
          </cell>
          <cell r="GK10185">
            <v>5</v>
          </cell>
        </row>
        <row r="10186">
          <cell r="DE10186">
            <v>40</v>
          </cell>
          <cell r="DG10186">
            <v>35</v>
          </cell>
          <cell r="GA10186">
            <v>1</v>
          </cell>
          <cell r="GK10186">
            <v>40</v>
          </cell>
        </row>
        <row r="10187">
          <cell r="DE10187">
            <v>15</v>
          </cell>
          <cell r="DG10187">
            <v>12</v>
          </cell>
          <cell r="GA10187">
            <v>1</v>
          </cell>
          <cell r="GK10187">
            <v>15</v>
          </cell>
        </row>
        <row r="10188">
          <cell r="DE10188">
            <v>17</v>
          </cell>
          <cell r="DG10188">
            <v>3</v>
          </cell>
          <cell r="GA10188">
            <v>2</v>
          </cell>
          <cell r="GK10188">
            <v>17</v>
          </cell>
        </row>
        <row r="10189">
          <cell r="DE10189">
            <v>5</v>
          </cell>
          <cell r="DG10189">
            <v>0</v>
          </cell>
          <cell r="GA10189">
            <v>1</v>
          </cell>
          <cell r="GK10189">
            <v>5</v>
          </cell>
        </row>
        <row r="10190">
          <cell r="DE10190">
            <v>10</v>
          </cell>
          <cell r="DG10190">
            <v>10</v>
          </cell>
          <cell r="GA10190">
            <v>1</v>
          </cell>
          <cell r="GK10190">
            <v>10</v>
          </cell>
        </row>
        <row r="10191">
          <cell r="DE10191">
            <v>13</v>
          </cell>
          <cell r="DG10191">
            <v>3</v>
          </cell>
          <cell r="GA10191">
            <v>1</v>
          </cell>
          <cell r="GK10191">
            <v>13</v>
          </cell>
        </row>
        <row r="10192">
          <cell r="DE10192">
            <v>11</v>
          </cell>
          <cell r="DG10192">
            <v>0</v>
          </cell>
          <cell r="GA10192">
            <v>1</v>
          </cell>
          <cell r="GK10192">
            <v>11</v>
          </cell>
        </row>
        <row r="10193">
          <cell r="DE10193">
            <v>0</v>
          </cell>
          <cell r="DG10193">
            <v>0</v>
          </cell>
          <cell r="GA10193">
            <v>2</v>
          </cell>
          <cell r="GK10193">
            <v>0</v>
          </cell>
        </row>
        <row r="10194">
          <cell r="DE10194">
            <v>4</v>
          </cell>
          <cell r="DG10194">
            <v>3</v>
          </cell>
          <cell r="GA10194">
            <v>1</v>
          </cell>
          <cell r="GK10194">
            <v>4</v>
          </cell>
        </row>
        <row r="10195">
          <cell r="DE10195">
            <v>16</v>
          </cell>
          <cell r="DG10195">
            <v>4</v>
          </cell>
          <cell r="GA10195">
            <v>1</v>
          </cell>
          <cell r="GK10195">
            <v>16</v>
          </cell>
        </row>
        <row r="10196">
          <cell r="DE10196">
            <v>3</v>
          </cell>
          <cell r="DG10196">
            <v>2</v>
          </cell>
          <cell r="GA10196">
            <v>1</v>
          </cell>
          <cell r="GK10196">
            <v>3</v>
          </cell>
        </row>
        <row r="10197">
          <cell r="DE10197">
            <v>15</v>
          </cell>
          <cell r="DG10197">
            <v>1</v>
          </cell>
          <cell r="GA10197">
            <v>1</v>
          </cell>
          <cell r="GK10197">
            <v>15</v>
          </cell>
        </row>
        <row r="10198">
          <cell r="DE10198">
            <v>16</v>
          </cell>
          <cell r="DG10198">
            <v>5</v>
          </cell>
          <cell r="GA10198">
            <v>1</v>
          </cell>
          <cell r="GK10198">
            <v>16</v>
          </cell>
        </row>
        <row r="10199">
          <cell r="DE10199">
            <v>5</v>
          </cell>
          <cell r="DG10199">
            <v>5</v>
          </cell>
          <cell r="GA10199">
            <v>1</v>
          </cell>
          <cell r="GK10199">
            <v>5</v>
          </cell>
        </row>
        <row r="10200">
          <cell r="DE10200">
            <v>5</v>
          </cell>
          <cell r="DG10200">
            <v>5</v>
          </cell>
          <cell r="GA10200">
            <v>1</v>
          </cell>
          <cell r="GK10200">
            <v>5</v>
          </cell>
        </row>
        <row r="10201">
          <cell r="DE10201">
            <v>0</v>
          </cell>
          <cell r="DG10201">
            <v>0</v>
          </cell>
          <cell r="GA10201">
            <v>1</v>
          </cell>
          <cell r="GK10201">
            <v>0</v>
          </cell>
        </row>
        <row r="10202">
          <cell r="DE10202">
            <v>14</v>
          </cell>
          <cell r="DG10202">
            <v>3</v>
          </cell>
          <cell r="GA10202">
            <v>1</v>
          </cell>
          <cell r="GK10202">
            <v>14</v>
          </cell>
        </row>
        <row r="10203">
          <cell r="DE10203">
            <v>1</v>
          </cell>
          <cell r="DG10203">
            <v>1</v>
          </cell>
          <cell r="GA10203">
            <v>1</v>
          </cell>
          <cell r="GK10203">
            <v>1</v>
          </cell>
        </row>
        <row r="10204">
          <cell r="DE10204">
            <v>0</v>
          </cell>
          <cell r="DG10204">
            <v>0</v>
          </cell>
          <cell r="GA10204">
            <v>1</v>
          </cell>
          <cell r="GK10204">
            <v>2</v>
          </cell>
        </row>
        <row r="10205">
          <cell r="DE10205">
            <v>4</v>
          </cell>
          <cell r="DG10205">
            <v>3</v>
          </cell>
          <cell r="GA10205">
            <v>1</v>
          </cell>
          <cell r="GK10205">
            <v>4</v>
          </cell>
        </row>
        <row r="10206">
          <cell r="DE10206">
            <v>0</v>
          </cell>
          <cell r="DG10206">
            <v>0</v>
          </cell>
          <cell r="GA10206">
            <v>1</v>
          </cell>
          <cell r="GK10206">
            <v>0</v>
          </cell>
        </row>
        <row r="10207">
          <cell r="DE10207">
            <v>15</v>
          </cell>
          <cell r="DG10207">
            <v>4</v>
          </cell>
          <cell r="GA10207">
            <v>1</v>
          </cell>
          <cell r="GK10207">
            <v>15</v>
          </cell>
        </row>
        <row r="10208">
          <cell r="DE10208">
            <v>15</v>
          </cell>
          <cell r="DG10208">
            <v>13</v>
          </cell>
          <cell r="GA10208">
            <v>1</v>
          </cell>
          <cell r="GK10208">
            <v>15</v>
          </cell>
        </row>
        <row r="10209">
          <cell r="DE10209">
            <v>9</v>
          </cell>
          <cell r="DG10209">
            <v>0</v>
          </cell>
          <cell r="GA10209">
            <v>1</v>
          </cell>
          <cell r="GK10209">
            <v>9</v>
          </cell>
        </row>
        <row r="10210">
          <cell r="DE10210">
            <v>8</v>
          </cell>
          <cell r="DG10210">
            <v>8</v>
          </cell>
          <cell r="GA10210">
            <v>1</v>
          </cell>
          <cell r="GK10210">
            <v>8</v>
          </cell>
        </row>
        <row r="10211">
          <cell r="DE10211">
            <v>15</v>
          </cell>
          <cell r="DG10211">
            <v>0</v>
          </cell>
          <cell r="GA10211">
            <v>1</v>
          </cell>
          <cell r="GK10211">
            <v>15</v>
          </cell>
        </row>
        <row r="10212">
          <cell r="DE10212">
            <v>1</v>
          </cell>
          <cell r="DG10212">
            <v>1</v>
          </cell>
          <cell r="GA10212">
            <v>2</v>
          </cell>
          <cell r="GK10212">
            <v>1</v>
          </cell>
        </row>
        <row r="10213">
          <cell r="DE10213">
            <v>25</v>
          </cell>
          <cell r="DG10213">
            <v>20</v>
          </cell>
          <cell r="GA10213">
            <v>2</v>
          </cell>
          <cell r="GK10213">
            <v>25</v>
          </cell>
        </row>
        <row r="10214">
          <cell r="DE10214">
            <v>4</v>
          </cell>
          <cell r="DG10214">
            <v>4</v>
          </cell>
          <cell r="GA10214">
            <v>1</v>
          </cell>
          <cell r="GK10214">
            <v>5</v>
          </cell>
        </row>
        <row r="10215">
          <cell r="DE10215">
            <v>5</v>
          </cell>
          <cell r="DG10215">
            <v>0</v>
          </cell>
          <cell r="GA10215">
            <v>1</v>
          </cell>
          <cell r="GK10215">
            <v>5</v>
          </cell>
        </row>
        <row r="10216">
          <cell r="DE10216">
            <v>8</v>
          </cell>
          <cell r="DG10216">
            <v>5</v>
          </cell>
          <cell r="GA10216">
            <v>1</v>
          </cell>
          <cell r="GK10216">
            <v>8</v>
          </cell>
        </row>
        <row r="10217">
          <cell r="DE10217">
            <v>11</v>
          </cell>
          <cell r="DG10217">
            <v>2</v>
          </cell>
          <cell r="GA10217">
            <v>1</v>
          </cell>
          <cell r="GK10217">
            <v>11</v>
          </cell>
        </row>
        <row r="10218">
          <cell r="DE10218">
            <v>8</v>
          </cell>
          <cell r="DG10218">
            <v>1</v>
          </cell>
          <cell r="GA10218">
            <v>1</v>
          </cell>
          <cell r="GK10218">
            <v>8</v>
          </cell>
        </row>
        <row r="10219">
          <cell r="DE10219">
            <v>35</v>
          </cell>
          <cell r="DG10219">
            <v>29</v>
          </cell>
          <cell r="GA10219">
            <v>1</v>
          </cell>
          <cell r="GK10219">
            <v>46</v>
          </cell>
        </row>
        <row r="10220">
          <cell r="DE10220">
            <v>20</v>
          </cell>
          <cell r="DG10220">
            <v>1</v>
          </cell>
          <cell r="GA10220">
            <v>1</v>
          </cell>
          <cell r="GK10220">
            <v>20</v>
          </cell>
        </row>
        <row r="10221">
          <cell r="DE10221">
            <v>5</v>
          </cell>
          <cell r="DG10221">
            <v>5</v>
          </cell>
          <cell r="GA10221">
            <v>1</v>
          </cell>
          <cell r="GK10221">
            <v>5</v>
          </cell>
        </row>
        <row r="10222">
          <cell r="DE10222">
            <v>5</v>
          </cell>
          <cell r="DG10222">
            <v>0</v>
          </cell>
          <cell r="GA10222">
            <v>2</v>
          </cell>
          <cell r="GK10222">
            <v>5</v>
          </cell>
        </row>
        <row r="10223">
          <cell r="DE10223">
            <v>12</v>
          </cell>
          <cell r="DG10223">
            <v>3</v>
          </cell>
          <cell r="GA10223">
            <v>1</v>
          </cell>
          <cell r="GK10223">
            <v>12</v>
          </cell>
        </row>
        <row r="10224">
          <cell r="DE10224">
            <v>10</v>
          </cell>
          <cell r="DG10224">
            <v>4</v>
          </cell>
          <cell r="GA10224">
            <v>1</v>
          </cell>
          <cell r="GK10224">
            <v>10</v>
          </cell>
        </row>
        <row r="10225">
          <cell r="DE10225">
            <v>2</v>
          </cell>
          <cell r="DG10225">
            <v>1</v>
          </cell>
          <cell r="GA10225">
            <v>1</v>
          </cell>
          <cell r="GK10225">
            <v>2</v>
          </cell>
        </row>
        <row r="10226">
          <cell r="DE10226">
            <v>3</v>
          </cell>
          <cell r="DG10226">
            <v>0</v>
          </cell>
          <cell r="GA10226">
            <v>1</v>
          </cell>
          <cell r="GK10226">
            <v>3</v>
          </cell>
        </row>
        <row r="10227">
          <cell r="DE10227">
            <v>10</v>
          </cell>
          <cell r="DG10227">
            <v>7</v>
          </cell>
          <cell r="GA10227">
            <v>1</v>
          </cell>
          <cell r="GK10227">
            <v>10</v>
          </cell>
        </row>
        <row r="10228">
          <cell r="DE10228">
            <v>10</v>
          </cell>
          <cell r="DG10228">
            <v>3</v>
          </cell>
          <cell r="GA10228">
            <v>1</v>
          </cell>
          <cell r="GK10228">
            <v>12</v>
          </cell>
        </row>
        <row r="10229">
          <cell r="DE10229">
            <v>60</v>
          </cell>
          <cell r="DG10229">
            <v>48</v>
          </cell>
          <cell r="GA10229">
            <v>1</v>
          </cell>
          <cell r="GK10229">
            <v>68</v>
          </cell>
        </row>
        <row r="10230">
          <cell r="DE10230">
            <v>24</v>
          </cell>
          <cell r="DG10230">
            <v>6</v>
          </cell>
          <cell r="GA10230">
            <v>1</v>
          </cell>
          <cell r="GK10230">
            <v>24</v>
          </cell>
        </row>
        <row r="10231">
          <cell r="DE10231">
            <v>0</v>
          </cell>
          <cell r="DG10231">
            <v>0</v>
          </cell>
          <cell r="GA10231">
            <v>1</v>
          </cell>
          <cell r="GK10231">
            <v>0</v>
          </cell>
        </row>
        <row r="10232">
          <cell r="DE10232">
            <v>4</v>
          </cell>
          <cell r="DG10232">
            <v>2</v>
          </cell>
          <cell r="GA10232">
            <v>2</v>
          </cell>
          <cell r="GK10232">
            <v>4</v>
          </cell>
        </row>
        <row r="10233">
          <cell r="DE10233">
            <v>4</v>
          </cell>
          <cell r="DG10233">
            <v>0</v>
          </cell>
          <cell r="GA10233">
            <v>2</v>
          </cell>
          <cell r="GK10233">
            <v>4</v>
          </cell>
        </row>
        <row r="10234">
          <cell r="DE10234">
            <v>5</v>
          </cell>
          <cell r="DG10234">
            <v>0</v>
          </cell>
          <cell r="GA10234">
            <v>2</v>
          </cell>
          <cell r="GK10234">
            <v>5</v>
          </cell>
        </row>
        <row r="10235">
          <cell r="DE10235">
            <v>179</v>
          </cell>
          <cell r="DG10235">
            <v>56</v>
          </cell>
          <cell r="GA10235">
            <v>1</v>
          </cell>
          <cell r="GK10235">
            <v>179</v>
          </cell>
        </row>
        <row r="10236">
          <cell r="DE10236">
            <v>1</v>
          </cell>
          <cell r="DG10236">
            <v>0</v>
          </cell>
          <cell r="GA10236">
            <v>1</v>
          </cell>
          <cell r="GK10236">
            <v>1</v>
          </cell>
        </row>
        <row r="10237">
          <cell r="DE10237">
            <v>20</v>
          </cell>
          <cell r="DG10237">
            <v>14</v>
          </cell>
          <cell r="GA10237">
            <v>1</v>
          </cell>
          <cell r="GK10237">
            <v>20</v>
          </cell>
        </row>
        <row r="10238">
          <cell r="DE10238">
            <v>15</v>
          </cell>
          <cell r="DG10238">
            <v>5</v>
          </cell>
          <cell r="GA10238">
            <v>1</v>
          </cell>
          <cell r="GK10238">
            <v>15</v>
          </cell>
        </row>
        <row r="10239">
          <cell r="DE10239">
            <v>199</v>
          </cell>
          <cell r="DG10239">
            <v>121</v>
          </cell>
          <cell r="GA10239">
            <v>1</v>
          </cell>
          <cell r="GK10239">
            <v>199</v>
          </cell>
        </row>
        <row r="10240">
          <cell r="DE10240">
            <v>10</v>
          </cell>
          <cell r="DG10240">
            <v>8</v>
          </cell>
          <cell r="GA10240">
            <v>1</v>
          </cell>
          <cell r="GK10240">
            <v>10</v>
          </cell>
        </row>
        <row r="10241">
          <cell r="DE10241">
            <v>5</v>
          </cell>
          <cell r="DG10241">
            <v>1</v>
          </cell>
          <cell r="GA10241">
            <v>1</v>
          </cell>
          <cell r="GK10241">
            <v>5</v>
          </cell>
        </row>
        <row r="10242">
          <cell r="DE10242">
            <v>11</v>
          </cell>
          <cell r="DG10242">
            <v>10</v>
          </cell>
          <cell r="GA10242">
            <v>1</v>
          </cell>
          <cell r="GK10242">
            <v>11</v>
          </cell>
        </row>
        <row r="10243">
          <cell r="DE10243">
            <v>50</v>
          </cell>
          <cell r="DG10243">
            <v>40</v>
          </cell>
          <cell r="GA10243">
            <v>1</v>
          </cell>
          <cell r="GK10243">
            <v>55</v>
          </cell>
        </row>
        <row r="10244">
          <cell r="DE10244">
            <v>19</v>
          </cell>
          <cell r="DG10244">
            <v>2</v>
          </cell>
          <cell r="GA10244">
            <v>1</v>
          </cell>
          <cell r="GK10244">
            <v>20</v>
          </cell>
        </row>
        <row r="10245">
          <cell r="DE10245">
            <v>14</v>
          </cell>
          <cell r="DG10245">
            <v>8</v>
          </cell>
          <cell r="GA10245">
            <v>2</v>
          </cell>
          <cell r="GK10245">
            <v>14</v>
          </cell>
        </row>
        <row r="10246">
          <cell r="DE10246">
            <v>5</v>
          </cell>
          <cell r="DG10246">
            <v>2</v>
          </cell>
          <cell r="GA10246">
            <v>1</v>
          </cell>
          <cell r="GK10246">
            <v>5</v>
          </cell>
        </row>
        <row r="10247">
          <cell r="DE10247">
            <v>20</v>
          </cell>
          <cell r="DG10247">
            <v>0</v>
          </cell>
          <cell r="GA10247">
            <v>1</v>
          </cell>
          <cell r="GK10247">
            <v>20</v>
          </cell>
        </row>
        <row r="10248">
          <cell r="DE10248">
            <v>1</v>
          </cell>
          <cell r="DG10248">
            <v>0</v>
          </cell>
          <cell r="GA10248">
            <v>1</v>
          </cell>
          <cell r="GK10248">
            <v>1</v>
          </cell>
        </row>
        <row r="10249">
          <cell r="DE10249">
            <v>30</v>
          </cell>
          <cell r="DG10249">
            <v>0</v>
          </cell>
          <cell r="GA10249">
            <v>1</v>
          </cell>
          <cell r="GK10249">
            <v>37</v>
          </cell>
        </row>
        <row r="10250">
          <cell r="DE10250">
            <v>21</v>
          </cell>
          <cell r="DG10250">
            <v>5</v>
          </cell>
          <cell r="GA10250">
            <v>1</v>
          </cell>
          <cell r="GK10250">
            <v>21</v>
          </cell>
        </row>
        <row r="10251">
          <cell r="DE10251">
            <v>27</v>
          </cell>
          <cell r="DG10251">
            <v>25</v>
          </cell>
          <cell r="GA10251">
            <v>1</v>
          </cell>
          <cell r="GK10251">
            <v>27</v>
          </cell>
        </row>
        <row r="10252">
          <cell r="DE10252">
            <v>224</v>
          </cell>
          <cell r="DG10252">
            <v>224</v>
          </cell>
          <cell r="GA10252">
            <v>1</v>
          </cell>
          <cell r="GK10252">
            <v>224</v>
          </cell>
        </row>
        <row r="10253">
          <cell r="DE10253">
            <v>8</v>
          </cell>
          <cell r="DG10253">
            <v>0</v>
          </cell>
          <cell r="GA10253">
            <v>1</v>
          </cell>
          <cell r="GK10253">
            <v>8</v>
          </cell>
        </row>
        <row r="10254">
          <cell r="DE10254">
            <v>3</v>
          </cell>
          <cell r="DG10254">
            <v>2</v>
          </cell>
          <cell r="GA10254">
            <v>1</v>
          </cell>
          <cell r="GK10254">
            <v>3</v>
          </cell>
        </row>
        <row r="10255">
          <cell r="DE10255">
            <v>100</v>
          </cell>
          <cell r="DG10255">
            <v>90</v>
          </cell>
          <cell r="GA10255">
            <v>2</v>
          </cell>
          <cell r="GK10255">
            <v>150</v>
          </cell>
        </row>
        <row r="10256">
          <cell r="DE10256">
            <v>5</v>
          </cell>
          <cell r="DG10256">
            <v>3</v>
          </cell>
          <cell r="GA10256">
            <v>1</v>
          </cell>
          <cell r="GK10256">
            <v>5</v>
          </cell>
        </row>
        <row r="10257">
          <cell r="DE10257">
            <v>4</v>
          </cell>
          <cell r="DG10257">
            <v>3</v>
          </cell>
          <cell r="GA10257">
            <v>2</v>
          </cell>
          <cell r="GK10257">
            <v>4</v>
          </cell>
        </row>
        <row r="10258">
          <cell r="DE10258">
            <v>7</v>
          </cell>
          <cell r="DG10258">
            <v>5</v>
          </cell>
          <cell r="GA10258">
            <v>2</v>
          </cell>
          <cell r="GK10258">
            <v>7</v>
          </cell>
        </row>
        <row r="10259">
          <cell r="DE10259">
            <v>10</v>
          </cell>
          <cell r="DG10259">
            <v>0</v>
          </cell>
          <cell r="GA10259">
            <v>2</v>
          </cell>
          <cell r="GK10259">
            <v>10</v>
          </cell>
        </row>
        <row r="10260">
          <cell r="DE10260">
            <v>5</v>
          </cell>
          <cell r="DG10260">
            <v>5</v>
          </cell>
          <cell r="GA10260">
            <v>1</v>
          </cell>
          <cell r="GK10260">
            <v>5</v>
          </cell>
        </row>
        <row r="10261">
          <cell r="DE10261">
            <v>67</v>
          </cell>
          <cell r="DG10261">
            <v>49</v>
          </cell>
          <cell r="GA10261">
            <v>1</v>
          </cell>
          <cell r="GK10261">
            <v>67</v>
          </cell>
        </row>
        <row r="10262">
          <cell r="DE10262">
            <v>0</v>
          </cell>
          <cell r="DG10262">
            <v>0</v>
          </cell>
          <cell r="GA10262">
            <v>1</v>
          </cell>
          <cell r="GK10262">
            <v>0</v>
          </cell>
        </row>
        <row r="10263">
          <cell r="DE10263">
            <v>100</v>
          </cell>
          <cell r="DG10263">
            <v>0</v>
          </cell>
          <cell r="GA10263">
            <v>1</v>
          </cell>
          <cell r="GK10263">
            <v>100</v>
          </cell>
        </row>
        <row r="10264">
          <cell r="DE10264">
            <v>22</v>
          </cell>
          <cell r="DG10264">
            <v>12</v>
          </cell>
          <cell r="GA10264">
            <v>1</v>
          </cell>
          <cell r="GK10264">
            <v>22</v>
          </cell>
        </row>
        <row r="10265">
          <cell r="DE10265">
            <v>7</v>
          </cell>
          <cell r="DG10265">
            <v>0</v>
          </cell>
          <cell r="GA10265">
            <v>1</v>
          </cell>
          <cell r="GK10265">
            <v>7</v>
          </cell>
        </row>
        <row r="10266">
          <cell r="DE10266">
            <v>5</v>
          </cell>
          <cell r="DG10266">
            <v>2</v>
          </cell>
          <cell r="GA10266">
            <v>1</v>
          </cell>
          <cell r="GK10266">
            <v>5</v>
          </cell>
        </row>
        <row r="10267">
          <cell r="DE10267">
            <v>14</v>
          </cell>
          <cell r="DG10267">
            <v>5</v>
          </cell>
          <cell r="GA10267">
            <v>1</v>
          </cell>
          <cell r="GK10267">
            <v>16</v>
          </cell>
        </row>
        <row r="10268">
          <cell r="DE10268">
            <v>10</v>
          </cell>
          <cell r="DG10268">
            <v>0</v>
          </cell>
          <cell r="GA10268">
            <v>2</v>
          </cell>
          <cell r="GK10268">
            <v>10</v>
          </cell>
        </row>
        <row r="10269">
          <cell r="DE10269">
            <v>6</v>
          </cell>
          <cell r="DG10269">
            <v>1</v>
          </cell>
          <cell r="GA10269">
            <v>1</v>
          </cell>
          <cell r="GK10269">
            <v>6</v>
          </cell>
        </row>
        <row r="10270">
          <cell r="DE10270">
            <v>9</v>
          </cell>
          <cell r="DG10270">
            <v>2</v>
          </cell>
          <cell r="GA10270">
            <v>2</v>
          </cell>
          <cell r="GK10270">
            <v>9</v>
          </cell>
        </row>
        <row r="10271">
          <cell r="DE10271">
            <v>6</v>
          </cell>
          <cell r="DG10271">
            <v>5</v>
          </cell>
          <cell r="GA10271">
            <v>1</v>
          </cell>
          <cell r="GK10271">
            <v>6</v>
          </cell>
        </row>
        <row r="10272">
          <cell r="DE10272">
            <v>10</v>
          </cell>
          <cell r="DG10272">
            <v>5</v>
          </cell>
          <cell r="GA10272">
            <v>1</v>
          </cell>
          <cell r="GK10272">
            <v>10</v>
          </cell>
        </row>
        <row r="10273">
          <cell r="DE10273">
            <v>2</v>
          </cell>
          <cell r="DG10273">
            <v>2</v>
          </cell>
          <cell r="GA10273">
            <v>1</v>
          </cell>
          <cell r="GK10273">
            <v>2</v>
          </cell>
        </row>
        <row r="10274">
          <cell r="DE10274">
            <v>10</v>
          </cell>
          <cell r="DG10274">
            <v>4</v>
          </cell>
          <cell r="GA10274">
            <v>1</v>
          </cell>
          <cell r="GK10274">
            <v>10</v>
          </cell>
        </row>
        <row r="10275">
          <cell r="DE10275">
            <v>15</v>
          </cell>
          <cell r="DG10275">
            <v>10</v>
          </cell>
          <cell r="GA10275">
            <v>1</v>
          </cell>
          <cell r="GK10275">
            <v>35</v>
          </cell>
        </row>
        <row r="10276">
          <cell r="DE10276">
            <v>0</v>
          </cell>
          <cell r="DG10276">
            <v>0</v>
          </cell>
          <cell r="GA10276">
            <v>1</v>
          </cell>
          <cell r="GK10276">
            <v>0</v>
          </cell>
        </row>
        <row r="10277">
          <cell r="DE10277">
            <v>9</v>
          </cell>
          <cell r="DG10277">
            <v>2</v>
          </cell>
          <cell r="GA10277">
            <v>1</v>
          </cell>
          <cell r="GK10277">
            <v>9</v>
          </cell>
        </row>
        <row r="10278">
          <cell r="DE10278">
            <v>7</v>
          </cell>
          <cell r="DG10278">
            <v>3</v>
          </cell>
          <cell r="GA10278">
            <v>1</v>
          </cell>
          <cell r="GK10278">
            <v>7</v>
          </cell>
        </row>
        <row r="10279">
          <cell r="DE10279">
            <v>6</v>
          </cell>
          <cell r="DG10279">
            <v>2</v>
          </cell>
          <cell r="GA10279">
            <v>2</v>
          </cell>
          <cell r="GK10279">
            <v>6</v>
          </cell>
        </row>
        <row r="10280">
          <cell r="DE10280">
            <v>30</v>
          </cell>
          <cell r="DG10280">
            <v>19</v>
          </cell>
          <cell r="GA10280">
            <v>1</v>
          </cell>
          <cell r="GK10280">
            <v>34</v>
          </cell>
        </row>
        <row r="10281">
          <cell r="DE10281">
            <v>15</v>
          </cell>
          <cell r="DG10281">
            <v>9</v>
          </cell>
          <cell r="GA10281">
            <v>1</v>
          </cell>
          <cell r="GK10281">
            <v>15</v>
          </cell>
        </row>
        <row r="10282">
          <cell r="DE10282">
            <v>10</v>
          </cell>
          <cell r="DG10282">
            <v>0</v>
          </cell>
          <cell r="GA10282">
            <v>1</v>
          </cell>
          <cell r="GK10282">
            <v>10</v>
          </cell>
        </row>
        <row r="10283">
          <cell r="DE10283">
            <v>7</v>
          </cell>
          <cell r="DG10283">
            <v>3</v>
          </cell>
          <cell r="GA10283">
            <v>1</v>
          </cell>
          <cell r="GK10283">
            <v>7</v>
          </cell>
        </row>
        <row r="10284">
          <cell r="DE10284">
            <v>12</v>
          </cell>
          <cell r="DG10284">
            <v>5</v>
          </cell>
          <cell r="GA10284">
            <v>1</v>
          </cell>
          <cell r="GK10284">
            <v>12</v>
          </cell>
        </row>
        <row r="10285">
          <cell r="DE10285">
            <v>12</v>
          </cell>
          <cell r="DG10285">
            <v>6</v>
          </cell>
          <cell r="GA10285">
            <v>1</v>
          </cell>
          <cell r="GK10285">
            <v>12</v>
          </cell>
        </row>
        <row r="10286">
          <cell r="DE10286">
            <v>14</v>
          </cell>
          <cell r="DG10286">
            <v>9</v>
          </cell>
          <cell r="GA10286">
            <v>1</v>
          </cell>
          <cell r="GK10286">
            <v>14</v>
          </cell>
        </row>
        <row r="10287">
          <cell r="DE10287">
            <v>14</v>
          </cell>
          <cell r="DG10287">
            <v>6</v>
          </cell>
          <cell r="GA10287">
            <v>1</v>
          </cell>
          <cell r="GK10287">
            <v>15</v>
          </cell>
        </row>
        <row r="10288">
          <cell r="DE10288">
            <v>6</v>
          </cell>
          <cell r="DG10288">
            <v>3</v>
          </cell>
          <cell r="GA10288">
            <v>1</v>
          </cell>
          <cell r="GK10288">
            <v>6</v>
          </cell>
        </row>
        <row r="10289">
          <cell r="DE10289">
            <v>17</v>
          </cell>
          <cell r="DG10289">
            <v>16</v>
          </cell>
          <cell r="GA10289">
            <v>1</v>
          </cell>
          <cell r="GK10289">
            <v>17</v>
          </cell>
        </row>
        <row r="10290">
          <cell r="DE10290">
            <v>10</v>
          </cell>
          <cell r="DG10290">
            <v>2</v>
          </cell>
          <cell r="GA10290">
            <v>1</v>
          </cell>
          <cell r="GK10290">
            <v>10</v>
          </cell>
        </row>
        <row r="10291">
          <cell r="DE10291">
            <v>7</v>
          </cell>
          <cell r="DG10291">
            <v>7</v>
          </cell>
          <cell r="GA10291">
            <v>1</v>
          </cell>
          <cell r="GK10291">
            <v>7</v>
          </cell>
        </row>
        <row r="10292">
          <cell r="DE10292">
            <v>16</v>
          </cell>
          <cell r="DG10292">
            <v>9</v>
          </cell>
          <cell r="GA10292">
            <v>1</v>
          </cell>
          <cell r="GK10292">
            <v>16</v>
          </cell>
        </row>
        <row r="10293">
          <cell r="DE10293">
            <v>5</v>
          </cell>
          <cell r="DG10293">
            <v>999999</v>
          </cell>
          <cell r="GA10293">
            <v>2</v>
          </cell>
          <cell r="GK10293">
            <v>5</v>
          </cell>
        </row>
        <row r="10294">
          <cell r="DE10294">
            <v>8</v>
          </cell>
          <cell r="DG10294">
            <v>2</v>
          </cell>
          <cell r="GA10294">
            <v>1</v>
          </cell>
          <cell r="GK10294">
            <v>8</v>
          </cell>
        </row>
        <row r="10295">
          <cell r="DE10295">
            <v>5</v>
          </cell>
          <cell r="DG10295">
            <v>2</v>
          </cell>
          <cell r="GA10295">
            <v>1</v>
          </cell>
          <cell r="GK10295">
            <v>5</v>
          </cell>
        </row>
        <row r="10296">
          <cell r="DE10296">
            <v>13</v>
          </cell>
          <cell r="DG10296">
            <v>13</v>
          </cell>
          <cell r="GA10296">
            <v>1</v>
          </cell>
          <cell r="GK10296">
            <v>13</v>
          </cell>
        </row>
        <row r="10297">
          <cell r="DE10297">
            <v>2</v>
          </cell>
          <cell r="DG10297">
            <v>0</v>
          </cell>
          <cell r="GA10297">
            <v>1</v>
          </cell>
          <cell r="GK10297">
            <v>2</v>
          </cell>
        </row>
        <row r="10298">
          <cell r="DE10298">
            <v>8</v>
          </cell>
          <cell r="DG10298">
            <v>3</v>
          </cell>
          <cell r="GA10298">
            <v>1</v>
          </cell>
          <cell r="GK10298">
            <v>8</v>
          </cell>
        </row>
        <row r="10299">
          <cell r="DE10299">
            <v>5</v>
          </cell>
          <cell r="DG10299">
            <v>0</v>
          </cell>
          <cell r="GA10299">
            <v>1</v>
          </cell>
          <cell r="GK10299">
            <v>5</v>
          </cell>
        </row>
        <row r="10300">
          <cell r="DE10300">
            <v>10</v>
          </cell>
          <cell r="DG10300">
            <v>8</v>
          </cell>
          <cell r="GA10300">
            <v>2</v>
          </cell>
          <cell r="GK10300">
            <v>10</v>
          </cell>
        </row>
        <row r="10301">
          <cell r="DE10301">
            <v>5</v>
          </cell>
          <cell r="DG10301">
            <v>2</v>
          </cell>
          <cell r="GA10301">
            <v>3</v>
          </cell>
          <cell r="GK10301">
            <v>5</v>
          </cell>
        </row>
        <row r="10302">
          <cell r="DE10302">
            <v>7</v>
          </cell>
          <cell r="DG10302">
            <v>7</v>
          </cell>
          <cell r="GA10302">
            <v>1</v>
          </cell>
          <cell r="GK10302">
            <v>7</v>
          </cell>
        </row>
        <row r="10303">
          <cell r="DE10303">
            <v>30</v>
          </cell>
          <cell r="DG10303">
            <v>10</v>
          </cell>
          <cell r="GA10303">
            <v>1</v>
          </cell>
          <cell r="GK10303">
            <v>30</v>
          </cell>
        </row>
        <row r="10304">
          <cell r="DE10304">
            <v>3</v>
          </cell>
          <cell r="DG10304">
            <v>2</v>
          </cell>
          <cell r="GA10304">
            <v>2</v>
          </cell>
          <cell r="GK10304">
            <v>3</v>
          </cell>
        </row>
        <row r="10305">
          <cell r="DE10305">
            <v>6</v>
          </cell>
          <cell r="DG10305">
            <v>4</v>
          </cell>
          <cell r="GA10305">
            <v>1</v>
          </cell>
          <cell r="GK10305">
            <v>7</v>
          </cell>
        </row>
        <row r="10306">
          <cell r="DE10306">
            <v>10</v>
          </cell>
          <cell r="DG10306">
            <v>4</v>
          </cell>
          <cell r="GA10306">
            <v>1</v>
          </cell>
          <cell r="GK10306">
            <v>10</v>
          </cell>
        </row>
        <row r="10307">
          <cell r="DE10307">
            <v>12</v>
          </cell>
          <cell r="DG10307">
            <v>10</v>
          </cell>
          <cell r="GA10307">
            <v>1</v>
          </cell>
          <cell r="GK10307">
            <v>12</v>
          </cell>
        </row>
        <row r="10308">
          <cell r="DE10308">
            <v>9</v>
          </cell>
          <cell r="DG10308">
            <v>1</v>
          </cell>
          <cell r="GA10308">
            <v>1</v>
          </cell>
          <cell r="GK10308">
            <v>9</v>
          </cell>
        </row>
        <row r="10309">
          <cell r="DE10309">
            <v>15</v>
          </cell>
          <cell r="DG10309">
            <v>0</v>
          </cell>
          <cell r="GA10309">
            <v>1</v>
          </cell>
          <cell r="GK10309">
            <v>15</v>
          </cell>
        </row>
        <row r="10310">
          <cell r="DE10310">
            <v>15</v>
          </cell>
          <cell r="DG10310">
            <v>2</v>
          </cell>
          <cell r="GA10310">
            <v>1</v>
          </cell>
          <cell r="GK10310">
            <v>15</v>
          </cell>
        </row>
        <row r="10311">
          <cell r="DE10311">
            <v>11</v>
          </cell>
          <cell r="DG10311">
            <v>2</v>
          </cell>
          <cell r="GA10311">
            <v>1</v>
          </cell>
          <cell r="GK10311">
            <v>11</v>
          </cell>
        </row>
        <row r="10312">
          <cell r="DE10312">
            <v>40</v>
          </cell>
          <cell r="DG10312">
            <v>40</v>
          </cell>
          <cell r="GA10312">
            <v>1</v>
          </cell>
          <cell r="GK10312">
            <v>40</v>
          </cell>
        </row>
        <row r="10313">
          <cell r="DE10313">
            <v>25</v>
          </cell>
          <cell r="DG10313">
            <v>15</v>
          </cell>
          <cell r="GA10313">
            <v>1</v>
          </cell>
          <cell r="GK10313">
            <v>28</v>
          </cell>
        </row>
        <row r="10314">
          <cell r="DE10314">
            <v>6</v>
          </cell>
          <cell r="DG10314">
            <v>1</v>
          </cell>
          <cell r="GA10314">
            <v>1</v>
          </cell>
          <cell r="GK10314">
            <v>6</v>
          </cell>
        </row>
        <row r="10315">
          <cell r="DE10315">
            <v>0</v>
          </cell>
          <cell r="DG10315">
            <v>0</v>
          </cell>
          <cell r="GA10315">
            <v>2</v>
          </cell>
          <cell r="GK10315">
            <v>3</v>
          </cell>
        </row>
        <row r="10316">
          <cell r="DE10316">
            <v>4</v>
          </cell>
          <cell r="DG10316">
            <v>1</v>
          </cell>
          <cell r="GA10316">
            <v>1</v>
          </cell>
          <cell r="GK10316">
            <v>4</v>
          </cell>
        </row>
        <row r="10317">
          <cell r="DE10317">
            <v>8</v>
          </cell>
          <cell r="DG10317">
            <v>3</v>
          </cell>
          <cell r="GA10317">
            <v>2</v>
          </cell>
          <cell r="GK10317">
            <v>8</v>
          </cell>
        </row>
        <row r="10318">
          <cell r="DE10318">
            <v>20</v>
          </cell>
          <cell r="DG10318">
            <v>2</v>
          </cell>
          <cell r="GA10318">
            <v>2</v>
          </cell>
          <cell r="GK10318">
            <v>20</v>
          </cell>
        </row>
        <row r="10319">
          <cell r="DE10319">
            <v>152</v>
          </cell>
          <cell r="DG10319">
            <v>121</v>
          </cell>
          <cell r="GA10319">
            <v>2</v>
          </cell>
          <cell r="GK10319">
            <v>152</v>
          </cell>
        </row>
        <row r="10320">
          <cell r="DE10320">
            <v>12</v>
          </cell>
          <cell r="DG10320">
            <v>7</v>
          </cell>
          <cell r="GA10320">
            <v>1</v>
          </cell>
          <cell r="GK10320">
            <v>12</v>
          </cell>
        </row>
        <row r="10321">
          <cell r="DE10321">
            <v>27</v>
          </cell>
          <cell r="DG10321">
            <v>5</v>
          </cell>
          <cell r="GA10321">
            <v>1</v>
          </cell>
          <cell r="GK10321">
            <v>27</v>
          </cell>
        </row>
        <row r="10322">
          <cell r="DE10322">
            <v>30</v>
          </cell>
          <cell r="DG10322">
            <v>26</v>
          </cell>
          <cell r="GA10322">
            <v>1</v>
          </cell>
          <cell r="GK10322">
            <v>30</v>
          </cell>
        </row>
        <row r="10323">
          <cell r="DE10323">
            <v>20</v>
          </cell>
          <cell r="DG10323">
            <v>20</v>
          </cell>
          <cell r="GA10323">
            <v>1</v>
          </cell>
          <cell r="GK10323">
            <v>20</v>
          </cell>
        </row>
        <row r="10324">
          <cell r="DE10324">
            <v>9</v>
          </cell>
          <cell r="DG10324">
            <v>2</v>
          </cell>
          <cell r="GA10324">
            <v>2</v>
          </cell>
          <cell r="GK10324">
            <v>9</v>
          </cell>
        </row>
        <row r="10325">
          <cell r="DE10325">
            <v>13</v>
          </cell>
          <cell r="DG10325">
            <v>13</v>
          </cell>
          <cell r="GA10325">
            <v>1</v>
          </cell>
          <cell r="GK10325">
            <v>13</v>
          </cell>
        </row>
        <row r="10326">
          <cell r="DE10326">
            <v>11</v>
          </cell>
          <cell r="DG10326">
            <v>2</v>
          </cell>
          <cell r="GA10326">
            <v>1</v>
          </cell>
          <cell r="GK10326">
            <v>11</v>
          </cell>
        </row>
        <row r="10327">
          <cell r="DE10327">
            <v>8</v>
          </cell>
          <cell r="DG10327">
            <v>2</v>
          </cell>
          <cell r="GA10327">
            <v>1</v>
          </cell>
          <cell r="GK10327">
            <v>8</v>
          </cell>
        </row>
        <row r="10328">
          <cell r="DE10328">
            <v>10</v>
          </cell>
          <cell r="DG10328">
            <v>0</v>
          </cell>
          <cell r="GA10328">
            <v>1</v>
          </cell>
          <cell r="GK10328">
            <v>10</v>
          </cell>
        </row>
        <row r="10329">
          <cell r="DE10329">
            <v>6</v>
          </cell>
          <cell r="DG10329">
            <v>0</v>
          </cell>
          <cell r="GA10329">
            <v>2</v>
          </cell>
          <cell r="GK10329">
            <v>6</v>
          </cell>
        </row>
        <row r="10330">
          <cell r="DE10330">
            <v>7</v>
          </cell>
          <cell r="DG10330">
            <v>1</v>
          </cell>
          <cell r="GA10330">
            <v>1</v>
          </cell>
          <cell r="GK10330">
            <v>7</v>
          </cell>
        </row>
        <row r="10331">
          <cell r="DE10331">
            <v>100</v>
          </cell>
          <cell r="DG10331">
            <v>100</v>
          </cell>
          <cell r="GA10331">
            <v>1</v>
          </cell>
          <cell r="GK10331">
            <v>100</v>
          </cell>
        </row>
        <row r="10332">
          <cell r="DE10332">
            <v>20</v>
          </cell>
          <cell r="DG10332">
            <v>3</v>
          </cell>
          <cell r="GA10332">
            <v>1</v>
          </cell>
          <cell r="GK10332">
            <v>20</v>
          </cell>
        </row>
        <row r="10333">
          <cell r="DE10333">
            <v>20</v>
          </cell>
          <cell r="DG10333">
            <v>4</v>
          </cell>
          <cell r="GA10333">
            <v>1</v>
          </cell>
          <cell r="GK10333">
            <v>20</v>
          </cell>
        </row>
        <row r="10334">
          <cell r="DE10334">
            <v>20</v>
          </cell>
          <cell r="DG10334">
            <v>7</v>
          </cell>
          <cell r="GA10334">
            <v>1</v>
          </cell>
          <cell r="GK10334">
            <v>20</v>
          </cell>
        </row>
        <row r="10335">
          <cell r="DE10335">
            <v>4</v>
          </cell>
          <cell r="DG10335">
            <v>2</v>
          </cell>
          <cell r="GA10335">
            <v>1</v>
          </cell>
          <cell r="GK10335">
            <v>4</v>
          </cell>
        </row>
        <row r="10336">
          <cell r="DE10336">
            <v>11</v>
          </cell>
          <cell r="DG10336">
            <v>1</v>
          </cell>
          <cell r="GA10336">
            <v>1</v>
          </cell>
          <cell r="GK10336">
            <v>11</v>
          </cell>
        </row>
        <row r="10337">
          <cell r="DE10337">
            <v>20</v>
          </cell>
          <cell r="DG10337">
            <v>1</v>
          </cell>
          <cell r="GA10337">
            <v>1</v>
          </cell>
          <cell r="GK10337">
            <v>20</v>
          </cell>
        </row>
        <row r="10338">
          <cell r="DE10338">
            <v>5</v>
          </cell>
          <cell r="DG10338">
            <v>3</v>
          </cell>
          <cell r="GA10338">
            <v>1</v>
          </cell>
          <cell r="GK10338">
            <v>5</v>
          </cell>
        </row>
        <row r="10339">
          <cell r="DE10339">
            <v>2</v>
          </cell>
          <cell r="DG10339">
            <v>1</v>
          </cell>
          <cell r="GA10339">
            <v>1</v>
          </cell>
          <cell r="GK10339">
            <v>2</v>
          </cell>
        </row>
        <row r="10340">
          <cell r="DE10340">
            <v>16</v>
          </cell>
          <cell r="DG10340">
            <v>1</v>
          </cell>
          <cell r="GA10340">
            <v>1</v>
          </cell>
          <cell r="GK10340">
            <v>16</v>
          </cell>
        </row>
        <row r="10341">
          <cell r="DE10341">
            <v>10</v>
          </cell>
          <cell r="DG10341">
            <v>0</v>
          </cell>
          <cell r="GA10341">
            <v>1</v>
          </cell>
          <cell r="GK10341">
            <v>10</v>
          </cell>
        </row>
        <row r="10342">
          <cell r="DE10342">
            <v>12</v>
          </cell>
          <cell r="DG10342">
            <v>11</v>
          </cell>
          <cell r="GA10342">
            <v>1</v>
          </cell>
          <cell r="GK10342">
            <v>12</v>
          </cell>
        </row>
        <row r="10343">
          <cell r="DE10343">
            <v>7</v>
          </cell>
          <cell r="DG10343">
            <v>7</v>
          </cell>
          <cell r="GA10343">
            <v>1</v>
          </cell>
          <cell r="GK10343">
            <v>7</v>
          </cell>
        </row>
        <row r="10344">
          <cell r="DE10344">
            <v>9</v>
          </cell>
          <cell r="DG10344">
            <v>5</v>
          </cell>
          <cell r="GA10344">
            <v>1</v>
          </cell>
          <cell r="GK10344">
            <v>9</v>
          </cell>
        </row>
        <row r="10345">
          <cell r="DE10345">
            <v>4</v>
          </cell>
          <cell r="DG10345">
            <v>0</v>
          </cell>
          <cell r="GA10345">
            <v>1</v>
          </cell>
          <cell r="GK10345">
            <v>4</v>
          </cell>
        </row>
        <row r="10346">
          <cell r="DE10346">
            <v>0</v>
          </cell>
          <cell r="DG10346">
            <v>0</v>
          </cell>
          <cell r="GA10346">
            <v>1</v>
          </cell>
          <cell r="GK10346">
            <v>0</v>
          </cell>
        </row>
        <row r="10347">
          <cell r="DE10347">
            <v>152</v>
          </cell>
          <cell r="DG10347">
            <v>145</v>
          </cell>
          <cell r="GA10347">
            <v>1</v>
          </cell>
          <cell r="GK10347">
            <v>162</v>
          </cell>
        </row>
        <row r="10348">
          <cell r="DE10348">
            <v>5</v>
          </cell>
          <cell r="DG10348">
            <v>5</v>
          </cell>
          <cell r="GA10348">
            <v>1</v>
          </cell>
          <cell r="GK10348">
            <v>5</v>
          </cell>
        </row>
        <row r="10349">
          <cell r="DE10349">
            <v>6</v>
          </cell>
          <cell r="DG10349">
            <v>5</v>
          </cell>
          <cell r="GA10349">
            <v>1</v>
          </cell>
          <cell r="GK10349">
            <v>6</v>
          </cell>
        </row>
        <row r="10350">
          <cell r="DE10350">
            <v>19</v>
          </cell>
          <cell r="DG10350">
            <v>1</v>
          </cell>
          <cell r="GA10350">
            <v>2</v>
          </cell>
          <cell r="GK10350">
            <v>21</v>
          </cell>
        </row>
        <row r="10351">
          <cell r="DE10351">
            <v>6</v>
          </cell>
          <cell r="DG10351">
            <v>6</v>
          </cell>
          <cell r="GA10351">
            <v>2</v>
          </cell>
          <cell r="GK10351">
            <v>8</v>
          </cell>
        </row>
        <row r="10352">
          <cell r="DE10352">
            <v>260</v>
          </cell>
          <cell r="DG10352">
            <v>257</v>
          </cell>
          <cell r="GA10352">
            <v>1</v>
          </cell>
          <cell r="GK10352">
            <v>260</v>
          </cell>
        </row>
        <row r="10353">
          <cell r="DE10353">
            <v>5</v>
          </cell>
          <cell r="DG10353">
            <v>4</v>
          </cell>
          <cell r="GA10353">
            <v>2</v>
          </cell>
          <cell r="GK10353">
            <v>5</v>
          </cell>
        </row>
        <row r="10354">
          <cell r="DE10354">
            <v>0</v>
          </cell>
          <cell r="DG10354">
            <v>0</v>
          </cell>
          <cell r="GA10354">
            <v>1</v>
          </cell>
          <cell r="GK10354">
            <v>0</v>
          </cell>
        </row>
        <row r="10355">
          <cell r="DE10355">
            <v>5</v>
          </cell>
          <cell r="DG10355">
            <v>5</v>
          </cell>
          <cell r="GA10355">
            <v>1</v>
          </cell>
          <cell r="GK10355">
            <v>5</v>
          </cell>
        </row>
        <row r="10356">
          <cell r="DE10356">
            <v>10</v>
          </cell>
          <cell r="DG10356">
            <v>3</v>
          </cell>
          <cell r="GA10356">
            <v>1</v>
          </cell>
          <cell r="GK10356">
            <v>10</v>
          </cell>
        </row>
        <row r="10357">
          <cell r="DE10357">
            <v>0</v>
          </cell>
          <cell r="DG10357">
            <v>0</v>
          </cell>
          <cell r="GA10357">
            <v>1</v>
          </cell>
          <cell r="GK10357">
            <v>0</v>
          </cell>
        </row>
        <row r="10358">
          <cell r="DE10358">
            <v>2</v>
          </cell>
          <cell r="DG10358">
            <v>0</v>
          </cell>
          <cell r="GA10358">
            <v>1</v>
          </cell>
          <cell r="GK10358">
            <v>2</v>
          </cell>
        </row>
        <row r="10359">
          <cell r="DE10359">
            <v>10</v>
          </cell>
          <cell r="DG10359">
            <v>10</v>
          </cell>
          <cell r="GA10359">
            <v>1</v>
          </cell>
          <cell r="GK10359">
            <v>10</v>
          </cell>
        </row>
        <row r="10360">
          <cell r="DE10360">
            <v>28</v>
          </cell>
          <cell r="DG10360">
            <v>3</v>
          </cell>
          <cell r="GA10360">
            <v>1</v>
          </cell>
          <cell r="GK10360">
            <v>28</v>
          </cell>
        </row>
        <row r="10361">
          <cell r="DE10361">
            <v>13</v>
          </cell>
          <cell r="DG10361">
            <v>3</v>
          </cell>
          <cell r="GA10361">
            <v>1</v>
          </cell>
          <cell r="GK10361">
            <v>13</v>
          </cell>
        </row>
        <row r="10362">
          <cell r="DE10362">
            <v>3</v>
          </cell>
          <cell r="DG10362">
            <v>3</v>
          </cell>
          <cell r="GA10362">
            <v>1</v>
          </cell>
          <cell r="GK10362">
            <v>3</v>
          </cell>
        </row>
        <row r="10363">
          <cell r="DE10363">
            <v>13</v>
          </cell>
          <cell r="DG10363">
            <v>7</v>
          </cell>
          <cell r="GA10363">
            <v>1</v>
          </cell>
          <cell r="GK10363">
            <v>17</v>
          </cell>
        </row>
        <row r="10364">
          <cell r="DE10364">
            <v>3</v>
          </cell>
          <cell r="DG10364">
            <v>3</v>
          </cell>
          <cell r="GA10364">
            <v>1</v>
          </cell>
          <cell r="GK10364">
            <v>3</v>
          </cell>
        </row>
        <row r="10365">
          <cell r="DE10365">
            <v>7</v>
          </cell>
          <cell r="DG10365">
            <v>2</v>
          </cell>
          <cell r="GA10365">
            <v>1</v>
          </cell>
          <cell r="GK10365">
            <v>7</v>
          </cell>
        </row>
        <row r="10366">
          <cell r="DE10366">
            <v>23</v>
          </cell>
          <cell r="DG10366">
            <v>0</v>
          </cell>
          <cell r="GA10366">
            <v>1</v>
          </cell>
          <cell r="GK10366">
            <v>23</v>
          </cell>
        </row>
        <row r="10367">
          <cell r="DE10367">
            <v>6</v>
          </cell>
          <cell r="DG10367">
            <v>0</v>
          </cell>
          <cell r="GA10367">
            <v>1</v>
          </cell>
          <cell r="GK10367">
            <v>6</v>
          </cell>
        </row>
        <row r="10368">
          <cell r="DE10368">
            <v>14</v>
          </cell>
          <cell r="DG10368">
            <v>11</v>
          </cell>
          <cell r="GA10368">
            <v>1</v>
          </cell>
          <cell r="GK10368">
            <v>14</v>
          </cell>
        </row>
        <row r="10369">
          <cell r="DE10369">
            <v>3</v>
          </cell>
          <cell r="DG10369">
            <v>0</v>
          </cell>
          <cell r="GA10369">
            <v>1</v>
          </cell>
          <cell r="GK10369">
            <v>3</v>
          </cell>
        </row>
        <row r="10370">
          <cell r="DE10370">
            <v>60</v>
          </cell>
          <cell r="DG10370">
            <v>999999</v>
          </cell>
          <cell r="GA10370">
            <v>2</v>
          </cell>
          <cell r="GK10370">
            <v>60</v>
          </cell>
        </row>
        <row r="10371">
          <cell r="DE10371">
            <v>15</v>
          </cell>
          <cell r="DG10371">
            <v>12</v>
          </cell>
          <cell r="GA10371">
            <v>1</v>
          </cell>
          <cell r="GK10371">
            <v>15</v>
          </cell>
        </row>
        <row r="10372">
          <cell r="DE10372">
            <v>0</v>
          </cell>
          <cell r="DG10372">
            <v>0</v>
          </cell>
          <cell r="GA10372">
            <v>1</v>
          </cell>
          <cell r="GK10372">
            <v>0</v>
          </cell>
        </row>
        <row r="10373">
          <cell r="DE10373">
            <v>6</v>
          </cell>
          <cell r="DG10373">
            <v>2</v>
          </cell>
          <cell r="GA10373">
            <v>1</v>
          </cell>
          <cell r="GK10373">
            <v>6</v>
          </cell>
        </row>
        <row r="10374">
          <cell r="DE10374">
            <v>4</v>
          </cell>
          <cell r="DG10374">
            <v>0</v>
          </cell>
          <cell r="GA10374">
            <v>1</v>
          </cell>
          <cell r="GK10374">
            <v>4</v>
          </cell>
        </row>
        <row r="10375">
          <cell r="DE10375">
            <v>3</v>
          </cell>
          <cell r="DG10375">
            <v>3</v>
          </cell>
          <cell r="GA10375">
            <v>1</v>
          </cell>
          <cell r="GK10375">
            <v>3</v>
          </cell>
        </row>
        <row r="10376">
          <cell r="DE10376">
            <v>4</v>
          </cell>
          <cell r="DG10376">
            <v>1</v>
          </cell>
          <cell r="GA10376">
            <v>1</v>
          </cell>
          <cell r="GK10376">
            <v>4</v>
          </cell>
        </row>
        <row r="10377">
          <cell r="DE10377">
            <v>12</v>
          </cell>
          <cell r="DG10377">
            <v>12</v>
          </cell>
          <cell r="GA10377">
            <v>1</v>
          </cell>
          <cell r="GK10377">
            <v>12</v>
          </cell>
        </row>
        <row r="10378">
          <cell r="DE10378">
            <v>10</v>
          </cell>
          <cell r="DG10378">
            <v>2</v>
          </cell>
          <cell r="GA10378">
            <v>1</v>
          </cell>
          <cell r="GK10378">
            <v>10</v>
          </cell>
        </row>
        <row r="10379">
          <cell r="DE10379">
            <v>9</v>
          </cell>
          <cell r="DG10379">
            <v>3</v>
          </cell>
          <cell r="GA10379">
            <v>2</v>
          </cell>
          <cell r="GK10379">
            <v>9</v>
          </cell>
        </row>
        <row r="10380">
          <cell r="DE10380">
            <v>0</v>
          </cell>
          <cell r="DG10380">
            <v>0</v>
          </cell>
          <cell r="GA10380">
            <v>1</v>
          </cell>
          <cell r="GK10380">
            <v>0</v>
          </cell>
        </row>
        <row r="10381">
          <cell r="DE10381">
            <v>4</v>
          </cell>
          <cell r="DG10381">
            <v>0</v>
          </cell>
          <cell r="GA10381">
            <v>1</v>
          </cell>
          <cell r="GK10381">
            <v>4</v>
          </cell>
        </row>
        <row r="10382">
          <cell r="DE10382">
            <v>4</v>
          </cell>
          <cell r="DG10382">
            <v>3</v>
          </cell>
          <cell r="GA10382">
            <v>1</v>
          </cell>
          <cell r="GK10382">
            <v>4</v>
          </cell>
        </row>
        <row r="10383">
          <cell r="DE10383">
            <v>12</v>
          </cell>
          <cell r="DG10383">
            <v>3</v>
          </cell>
          <cell r="GA10383">
            <v>2</v>
          </cell>
          <cell r="GK10383">
            <v>12</v>
          </cell>
        </row>
        <row r="10384">
          <cell r="DE10384">
            <v>4</v>
          </cell>
          <cell r="DG10384">
            <v>1</v>
          </cell>
          <cell r="GA10384">
            <v>1</v>
          </cell>
          <cell r="GK10384">
            <v>4</v>
          </cell>
        </row>
        <row r="10385">
          <cell r="DE10385">
            <v>8</v>
          </cell>
          <cell r="DG10385">
            <v>8</v>
          </cell>
          <cell r="GA10385">
            <v>2</v>
          </cell>
          <cell r="GK10385">
            <v>8</v>
          </cell>
        </row>
        <row r="10386">
          <cell r="DE10386">
            <v>0</v>
          </cell>
          <cell r="DG10386">
            <v>0</v>
          </cell>
          <cell r="GA10386">
            <v>1</v>
          </cell>
          <cell r="GK10386">
            <v>0</v>
          </cell>
        </row>
        <row r="10387">
          <cell r="DE10387">
            <v>6</v>
          </cell>
          <cell r="DG10387">
            <v>6</v>
          </cell>
          <cell r="GA10387">
            <v>1</v>
          </cell>
          <cell r="GK10387">
            <v>6</v>
          </cell>
        </row>
        <row r="10388">
          <cell r="DE10388">
            <v>11</v>
          </cell>
          <cell r="DG10388">
            <v>4</v>
          </cell>
          <cell r="GA10388">
            <v>2</v>
          </cell>
          <cell r="GK10388">
            <v>11</v>
          </cell>
        </row>
        <row r="10389">
          <cell r="DE10389">
            <v>0</v>
          </cell>
          <cell r="DG10389">
            <v>0</v>
          </cell>
          <cell r="GA10389">
            <v>1</v>
          </cell>
          <cell r="GK10389">
            <v>0</v>
          </cell>
        </row>
        <row r="10390">
          <cell r="DE10390">
            <v>15</v>
          </cell>
          <cell r="DG10390">
            <v>12</v>
          </cell>
          <cell r="GA10390">
            <v>1</v>
          </cell>
          <cell r="GK10390">
            <v>15</v>
          </cell>
        </row>
        <row r="10391">
          <cell r="DE10391">
            <v>20</v>
          </cell>
          <cell r="DG10391">
            <v>5</v>
          </cell>
          <cell r="GA10391">
            <v>1</v>
          </cell>
          <cell r="GK10391">
            <v>22</v>
          </cell>
        </row>
        <row r="10392">
          <cell r="DE10392">
            <v>32</v>
          </cell>
          <cell r="DG10392">
            <v>6</v>
          </cell>
          <cell r="GA10392">
            <v>1</v>
          </cell>
          <cell r="GK10392">
            <v>32</v>
          </cell>
        </row>
        <row r="10393">
          <cell r="DE10393">
            <v>15</v>
          </cell>
          <cell r="DG10393">
            <v>3</v>
          </cell>
          <cell r="GA10393">
            <v>1</v>
          </cell>
          <cell r="GK10393">
            <v>15</v>
          </cell>
        </row>
        <row r="10394">
          <cell r="DE10394">
            <v>15</v>
          </cell>
          <cell r="DG10394">
            <v>8</v>
          </cell>
          <cell r="GA10394">
            <v>1</v>
          </cell>
          <cell r="GK10394">
            <v>15</v>
          </cell>
        </row>
        <row r="10395">
          <cell r="DE10395">
            <v>2</v>
          </cell>
          <cell r="DG10395">
            <v>0</v>
          </cell>
          <cell r="GA10395">
            <v>1</v>
          </cell>
          <cell r="GK10395">
            <v>2</v>
          </cell>
        </row>
        <row r="10396">
          <cell r="DE10396">
            <v>1</v>
          </cell>
          <cell r="DG10396">
            <v>0</v>
          </cell>
          <cell r="GA10396">
            <v>2</v>
          </cell>
          <cell r="GK10396">
            <v>1</v>
          </cell>
        </row>
        <row r="10397">
          <cell r="DE10397">
            <v>10</v>
          </cell>
          <cell r="DG10397">
            <v>0</v>
          </cell>
          <cell r="GA10397">
            <v>1</v>
          </cell>
          <cell r="GK10397">
            <v>10</v>
          </cell>
        </row>
        <row r="10398">
          <cell r="DE10398">
            <v>6</v>
          </cell>
          <cell r="DG10398">
            <v>1</v>
          </cell>
          <cell r="GA10398">
            <v>1</v>
          </cell>
          <cell r="GK10398">
            <v>6</v>
          </cell>
        </row>
        <row r="10399">
          <cell r="DE10399">
            <v>0</v>
          </cell>
          <cell r="DG10399">
            <v>0</v>
          </cell>
          <cell r="GA10399">
            <v>1</v>
          </cell>
          <cell r="GK10399">
            <v>0</v>
          </cell>
        </row>
        <row r="10400">
          <cell r="DE10400">
            <v>3</v>
          </cell>
          <cell r="DG10400">
            <v>0</v>
          </cell>
          <cell r="GA10400">
            <v>1</v>
          </cell>
          <cell r="GK10400">
            <v>3</v>
          </cell>
        </row>
        <row r="10401">
          <cell r="DE10401">
            <v>12</v>
          </cell>
          <cell r="DG10401">
            <v>3</v>
          </cell>
          <cell r="GA10401">
            <v>1</v>
          </cell>
          <cell r="GK10401">
            <v>12</v>
          </cell>
        </row>
        <row r="10402">
          <cell r="DE10402">
            <v>0</v>
          </cell>
          <cell r="DG10402">
            <v>0</v>
          </cell>
          <cell r="GA10402">
            <v>2</v>
          </cell>
          <cell r="GK10402">
            <v>0</v>
          </cell>
        </row>
        <row r="10403">
          <cell r="DE10403">
            <v>6</v>
          </cell>
          <cell r="DG10403">
            <v>6</v>
          </cell>
          <cell r="GA10403">
            <v>1</v>
          </cell>
          <cell r="GK10403">
            <v>6</v>
          </cell>
        </row>
        <row r="10404">
          <cell r="DE10404">
            <v>0</v>
          </cell>
          <cell r="DG10404">
            <v>0</v>
          </cell>
          <cell r="GA10404">
            <v>1</v>
          </cell>
          <cell r="GK10404">
            <v>0</v>
          </cell>
        </row>
        <row r="10405">
          <cell r="DE10405">
            <v>27</v>
          </cell>
          <cell r="DG10405">
            <v>15</v>
          </cell>
          <cell r="GA10405">
            <v>3</v>
          </cell>
          <cell r="GK10405">
            <v>27</v>
          </cell>
        </row>
        <row r="10406">
          <cell r="DE10406">
            <v>5</v>
          </cell>
          <cell r="DG10406">
            <v>3</v>
          </cell>
          <cell r="GA10406">
            <v>1</v>
          </cell>
          <cell r="GK10406">
            <v>5</v>
          </cell>
        </row>
        <row r="10407">
          <cell r="DE10407">
            <v>12</v>
          </cell>
          <cell r="DG10407">
            <v>8</v>
          </cell>
          <cell r="GA10407">
            <v>1</v>
          </cell>
          <cell r="GK10407">
            <v>33</v>
          </cell>
        </row>
        <row r="10408">
          <cell r="DE10408">
            <v>2</v>
          </cell>
          <cell r="DG10408">
            <v>1</v>
          </cell>
          <cell r="GA10408">
            <v>1</v>
          </cell>
          <cell r="GK10408">
            <v>3</v>
          </cell>
        </row>
        <row r="10409">
          <cell r="DE10409">
            <v>0</v>
          </cell>
          <cell r="DG10409">
            <v>0</v>
          </cell>
          <cell r="GA10409">
            <v>1</v>
          </cell>
          <cell r="GK10409">
            <v>0</v>
          </cell>
        </row>
        <row r="10410">
          <cell r="DE10410">
            <v>8</v>
          </cell>
          <cell r="DG10410">
            <v>8</v>
          </cell>
          <cell r="GA10410">
            <v>1</v>
          </cell>
          <cell r="GK10410">
            <v>8</v>
          </cell>
        </row>
        <row r="10411">
          <cell r="DE10411">
            <v>4</v>
          </cell>
          <cell r="DG10411">
            <v>0</v>
          </cell>
          <cell r="GA10411">
            <v>1</v>
          </cell>
          <cell r="GK10411">
            <v>8</v>
          </cell>
        </row>
        <row r="10412">
          <cell r="DE10412">
            <v>25</v>
          </cell>
          <cell r="DG10412">
            <v>11</v>
          </cell>
          <cell r="GA10412">
            <v>2</v>
          </cell>
          <cell r="GK10412">
            <v>25</v>
          </cell>
        </row>
        <row r="10413">
          <cell r="DE10413">
            <v>3</v>
          </cell>
          <cell r="DG10413">
            <v>0</v>
          </cell>
          <cell r="GA10413">
            <v>1</v>
          </cell>
          <cell r="GK10413">
            <v>3</v>
          </cell>
        </row>
        <row r="10414">
          <cell r="DE10414">
            <v>15</v>
          </cell>
          <cell r="DG10414">
            <v>0</v>
          </cell>
          <cell r="GA10414">
            <v>1</v>
          </cell>
          <cell r="GK10414">
            <v>15</v>
          </cell>
        </row>
        <row r="10415">
          <cell r="DE10415">
            <v>1</v>
          </cell>
          <cell r="DG10415">
            <v>0</v>
          </cell>
          <cell r="GA10415">
            <v>1</v>
          </cell>
          <cell r="GK10415">
            <v>1</v>
          </cell>
        </row>
        <row r="10416">
          <cell r="DE10416">
            <v>22</v>
          </cell>
          <cell r="DG10416">
            <v>1</v>
          </cell>
          <cell r="GA10416">
            <v>1</v>
          </cell>
          <cell r="GK10416">
            <v>22</v>
          </cell>
        </row>
        <row r="10417">
          <cell r="DE10417">
            <v>200</v>
          </cell>
          <cell r="DG10417">
            <v>50</v>
          </cell>
          <cell r="GA10417">
            <v>1</v>
          </cell>
          <cell r="GK10417">
            <v>200</v>
          </cell>
        </row>
        <row r="10418">
          <cell r="DE10418">
            <v>14</v>
          </cell>
          <cell r="DG10418">
            <v>2</v>
          </cell>
          <cell r="GA10418">
            <v>1</v>
          </cell>
          <cell r="GK10418">
            <v>14</v>
          </cell>
        </row>
        <row r="10419">
          <cell r="DE10419">
            <v>11</v>
          </cell>
          <cell r="DG10419">
            <v>10</v>
          </cell>
          <cell r="GA10419">
            <v>1</v>
          </cell>
          <cell r="GK10419">
            <v>11</v>
          </cell>
        </row>
        <row r="10420">
          <cell r="DE10420">
            <v>8</v>
          </cell>
          <cell r="DG10420">
            <v>8</v>
          </cell>
          <cell r="GA10420">
            <v>1</v>
          </cell>
          <cell r="GK10420">
            <v>8</v>
          </cell>
        </row>
        <row r="10421">
          <cell r="DE10421">
            <v>20</v>
          </cell>
          <cell r="DG10421">
            <v>8</v>
          </cell>
          <cell r="GA10421">
            <v>1</v>
          </cell>
          <cell r="GK10421">
            <v>20</v>
          </cell>
        </row>
        <row r="10422">
          <cell r="DE10422">
            <v>2</v>
          </cell>
          <cell r="DG10422">
            <v>2</v>
          </cell>
          <cell r="GA10422">
            <v>1</v>
          </cell>
          <cell r="GK10422">
            <v>2</v>
          </cell>
        </row>
        <row r="10423">
          <cell r="DE10423">
            <v>7</v>
          </cell>
          <cell r="DG10423">
            <v>3</v>
          </cell>
          <cell r="GA10423">
            <v>1</v>
          </cell>
          <cell r="GK10423">
            <v>7</v>
          </cell>
        </row>
        <row r="10424">
          <cell r="DE10424">
            <v>6</v>
          </cell>
          <cell r="DG10424">
            <v>6</v>
          </cell>
          <cell r="GA10424">
            <v>1</v>
          </cell>
          <cell r="GK10424">
            <v>6</v>
          </cell>
        </row>
        <row r="10425">
          <cell r="DE10425">
            <v>12</v>
          </cell>
          <cell r="DG10425">
            <v>11</v>
          </cell>
          <cell r="GA10425">
            <v>1</v>
          </cell>
          <cell r="GK10425">
            <v>12</v>
          </cell>
        </row>
        <row r="10426">
          <cell r="DE10426">
            <v>5</v>
          </cell>
          <cell r="DG10426">
            <v>1</v>
          </cell>
          <cell r="GA10426">
            <v>1</v>
          </cell>
          <cell r="GK10426">
            <v>20</v>
          </cell>
        </row>
        <row r="10427">
          <cell r="DE10427">
            <v>11</v>
          </cell>
          <cell r="DG10427">
            <v>1</v>
          </cell>
          <cell r="GA10427">
            <v>1</v>
          </cell>
          <cell r="GK10427">
            <v>11</v>
          </cell>
        </row>
        <row r="10428">
          <cell r="DE10428">
            <v>148</v>
          </cell>
          <cell r="DG10428">
            <v>6</v>
          </cell>
          <cell r="GA10428">
            <v>1</v>
          </cell>
          <cell r="GK10428">
            <v>148</v>
          </cell>
        </row>
        <row r="10429">
          <cell r="DE10429">
            <v>30</v>
          </cell>
          <cell r="DG10429">
            <v>6</v>
          </cell>
          <cell r="GA10429">
            <v>1</v>
          </cell>
          <cell r="GK10429">
            <v>30</v>
          </cell>
        </row>
        <row r="10430">
          <cell r="DE10430">
            <v>14</v>
          </cell>
          <cell r="DG10430">
            <v>11</v>
          </cell>
          <cell r="GA10430">
            <v>1</v>
          </cell>
          <cell r="GK10430">
            <v>24</v>
          </cell>
        </row>
        <row r="10431">
          <cell r="DE10431">
            <v>99</v>
          </cell>
          <cell r="DG10431">
            <v>89</v>
          </cell>
          <cell r="GA10431">
            <v>1</v>
          </cell>
          <cell r="GK10431">
            <v>99</v>
          </cell>
        </row>
        <row r="10432">
          <cell r="DE10432">
            <v>40</v>
          </cell>
          <cell r="DG10432">
            <v>40</v>
          </cell>
          <cell r="GA10432">
            <v>1</v>
          </cell>
          <cell r="GK10432">
            <v>40</v>
          </cell>
        </row>
        <row r="10433">
          <cell r="DE10433">
            <v>8</v>
          </cell>
          <cell r="DG10433">
            <v>3</v>
          </cell>
          <cell r="GA10433">
            <v>1</v>
          </cell>
          <cell r="GK10433">
            <v>8</v>
          </cell>
        </row>
        <row r="10434">
          <cell r="DE10434">
            <v>114</v>
          </cell>
          <cell r="DG10434">
            <v>114</v>
          </cell>
          <cell r="GA10434">
            <v>1</v>
          </cell>
          <cell r="GK10434">
            <v>114</v>
          </cell>
        </row>
        <row r="10435">
          <cell r="DE10435">
            <v>3</v>
          </cell>
          <cell r="DG10435">
            <v>3</v>
          </cell>
          <cell r="GA10435">
            <v>1</v>
          </cell>
          <cell r="GK10435">
            <v>3</v>
          </cell>
        </row>
        <row r="10436">
          <cell r="DE10436">
            <v>11</v>
          </cell>
          <cell r="DG10436">
            <v>11</v>
          </cell>
          <cell r="GA10436">
            <v>1</v>
          </cell>
          <cell r="GK10436">
            <v>11</v>
          </cell>
        </row>
        <row r="10437">
          <cell r="DE10437">
            <v>9</v>
          </cell>
          <cell r="DG10437">
            <v>9</v>
          </cell>
          <cell r="GA10437">
            <v>2</v>
          </cell>
          <cell r="GK10437">
            <v>9</v>
          </cell>
        </row>
        <row r="10438">
          <cell r="DE10438">
            <v>12</v>
          </cell>
          <cell r="DG10438">
            <v>7</v>
          </cell>
          <cell r="GA10438">
            <v>1</v>
          </cell>
          <cell r="GK10438">
            <v>12</v>
          </cell>
        </row>
        <row r="10439">
          <cell r="DE10439">
            <v>6</v>
          </cell>
          <cell r="DG10439">
            <v>2</v>
          </cell>
          <cell r="GA10439">
            <v>1</v>
          </cell>
          <cell r="GK10439">
            <v>6</v>
          </cell>
        </row>
        <row r="10440">
          <cell r="DE10440">
            <v>6</v>
          </cell>
          <cell r="DG10440">
            <v>0</v>
          </cell>
          <cell r="GA10440">
            <v>1</v>
          </cell>
          <cell r="GK10440">
            <v>6</v>
          </cell>
        </row>
        <row r="10441">
          <cell r="DE10441">
            <v>2</v>
          </cell>
          <cell r="DG10441">
            <v>0</v>
          </cell>
          <cell r="GA10441">
            <v>1</v>
          </cell>
          <cell r="GK10441">
            <v>2</v>
          </cell>
        </row>
        <row r="10442">
          <cell r="DE10442">
            <v>35</v>
          </cell>
          <cell r="DG10442">
            <v>32</v>
          </cell>
          <cell r="GA10442">
            <v>1</v>
          </cell>
          <cell r="GK10442">
            <v>35</v>
          </cell>
        </row>
        <row r="10443">
          <cell r="DE10443">
            <v>20</v>
          </cell>
          <cell r="DG10443">
            <v>12</v>
          </cell>
          <cell r="GA10443">
            <v>1</v>
          </cell>
          <cell r="GK10443">
            <v>20</v>
          </cell>
        </row>
        <row r="10444">
          <cell r="DE10444">
            <v>11</v>
          </cell>
          <cell r="DG10444">
            <v>10</v>
          </cell>
          <cell r="GA10444">
            <v>1</v>
          </cell>
          <cell r="GK10444">
            <v>11</v>
          </cell>
        </row>
        <row r="10445">
          <cell r="DE10445">
            <v>8</v>
          </cell>
          <cell r="DG10445">
            <v>0</v>
          </cell>
          <cell r="GA10445">
            <v>1</v>
          </cell>
          <cell r="GK10445">
            <v>8</v>
          </cell>
        </row>
        <row r="10446">
          <cell r="DE10446">
            <v>5</v>
          </cell>
          <cell r="DG10446">
            <v>4</v>
          </cell>
          <cell r="GA10446">
            <v>2</v>
          </cell>
          <cell r="GK10446">
            <v>5</v>
          </cell>
        </row>
        <row r="10447">
          <cell r="DE10447">
            <v>15</v>
          </cell>
          <cell r="DG10447">
            <v>1</v>
          </cell>
          <cell r="GA10447">
            <v>1</v>
          </cell>
          <cell r="GK10447">
            <v>15</v>
          </cell>
        </row>
        <row r="10448">
          <cell r="DE10448">
            <v>9</v>
          </cell>
          <cell r="DG10448">
            <v>1</v>
          </cell>
          <cell r="GA10448">
            <v>2</v>
          </cell>
          <cell r="GK10448">
            <v>9</v>
          </cell>
        </row>
        <row r="10449">
          <cell r="DE10449">
            <v>6</v>
          </cell>
          <cell r="DG10449">
            <v>4</v>
          </cell>
          <cell r="GA10449">
            <v>1</v>
          </cell>
          <cell r="GK10449">
            <v>6</v>
          </cell>
        </row>
        <row r="10450">
          <cell r="DE10450">
            <v>30</v>
          </cell>
          <cell r="DG10450">
            <v>9</v>
          </cell>
          <cell r="GA10450">
            <v>1</v>
          </cell>
          <cell r="GK10450">
            <v>30</v>
          </cell>
        </row>
        <row r="10451">
          <cell r="DE10451">
            <v>133</v>
          </cell>
          <cell r="DG10451">
            <v>2</v>
          </cell>
          <cell r="GA10451">
            <v>1</v>
          </cell>
          <cell r="GK10451">
            <v>133</v>
          </cell>
        </row>
        <row r="10452">
          <cell r="DE10452">
            <v>12</v>
          </cell>
          <cell r="DG10452">
            <v>4</v>
          </cell>
          <cell r="GA10452">
            <v>2</v>
          </cell>
          <cell r="GK10452">
            <v>12</v>
          </cell>
        </row>
        <row r="10453">
          <cell r="DE10453">
            <v>14</v>
          </cell>
          <cell r="DG10453">
            <v>5</v>
          </cell>
          <cell r="GA10453">
            <v>2</v>
          </cell>
          <cell r="GK10453">
            <v>14</v>
          </cell>
        </row>
        <row r="10454">
          <cell r="DE10454">
            <v>7</v>
          </cell>
          <cell r="DG10454">
            <v>1</v>
          </cell>
          <cell r="GA10454">
            <v>1</v>
          </cell>
          <cell r="GK10454">
            <v>7</v>
          </cell>
        </row>
        <row r="10455">
          <cell r="DE10455">
            <v>8</v>
          </cell>
          <cell r="DG10455">
            <v>5</v>
          </cell>
          <cell r="GA10455">
            <v>1</v>
          </cell>
          <cell r="GK10455">
            <v>8</v>
          </cell>
        </row>
        <row r="10456">
          <cell r="DE10456">
            <v>15</v>
          </cell>
          <cell r="DG10456">
            <v>13</v>
          </cell>
          <cell r="GA10456">
            <v>1</v>
          </cell>
          <cell r="GK10456">
            <v>15</v>
          </cell>
        </row>
        <row r="10457">
          <cell r="DE10457">
            <v>0</v>
          </cell>
          <cell r="DG10457">
            <v>0</v>
          </cell>
          <cell r="GA10457">
            <v>2</v>
          </cell>
          <cell r="GK10457">
            <v>0</v>
          </cell>
        </row>
        <row r="10458">
          <cell r="DE10458">
            <v>9</v>
          </cell>
          <cell r="DG10458">
            <v>9</v>
          </cell>
          <cell r="GA10458">
            <v>1</v>
          </cell>
          <cell r="GK10458">
            <v>9</v>
          </cell>
        </row>
        <row r="10459">
          <cell r="DE10459">
            <v>13</v>
          </cell>
          <cell r="DG10459">
            <v>2</v>
          </cell>
          <cell r="GA10459">
            <v>1</v>
          </cell>
          <cell r="GK10459">
            <v>14</v>
          </cell>
        </row>
        <row r="10460">
          <cell r="DE10460">
            <v>22</v>
          </cell>
          <cell r="DG10460">
            <v>16</v>
          </cell>
          <cell r="GA10460">
            <v>1</v>
          </cell>
          <cell r="GK10460">
            <v>26</v>
          </cell>
        </row>
        <row r="10461">
          <cell r="DE10461">
            <v>0</v>
          </cell>
          <cell r="DG10461">
            <v>0</v>
          </cell>
          <cell r="GA10461">
            <v>2</v>
          </cell>
          <cell r="GK10461">
            <v>0</v>
          </cell>
        </row>
        <row r="10462">
          <cell r="DE10462">
            <v>20</v>
          </cell>
          <cell r="DG10462">
            <v>6</v>
          </cell>
          <cell r="GA10462">
            <v>2</v>
          </cell>
          <cell r="GK10462">
            <v>50</v>
          </cell>
        </row>
        <row r="10463">
          <cell r="DE10463">
            <v>6</v>
          </cell>
          <cell r="DG10463">
            <v>0</v>
          </cell>
          <cell r="GA10463">
            <v>1</v>
          </cell>
          <cell r="GK10463">
            <v>8</v>
          </cell>
        </row>
        <row r="10464">
          <cell r="DE10464">
            <v>18</v>
          </cell>
          <cell r="DG10464">
            <v>4</v>
          </cell>
          <cell r="GA10464">
            <v>1</v>
          </cell>
          <cell r="GK10464">
            <v>18</v>
          </cell>
        </row>
        <row r="10465">
          <cell r="DE10465">
            <v>6</v>
          </cell>
          <cell r="DG10465">
            <v>0</v>
          </cell>
          <cell r="GA10465">
            <v>1</v>
          </cell>
          <cell r="GK10465">
            <v>6</v>
          </cell>
        </row>
        <row r="10466">
          <cell r="DE10466">
            <v>10</v>
          </cell>
          <cell r="DG10466">
            <v>2</v>
          </cell>
          <cell r="GA10466">
            <v>1</v>
          </cell>
          <cell r="GK10466">
            <v>10</v>
          </cell>
        </row>
        <row r="10467">
          <cell r="DE10467">
            <v>1</v>
          </cell>
          <cell r="DG10467">
            <v>0</v>
          </cell>
          <cell r="GA10467">
            <v>2</v>
          </cell>
          <cell r="GK10467">
            <v>1</v>
          </cell>
        </row>
        <row r="10468">
          <cell r="DE10468">
            <v>5</v>
          </cell>
          <cell r="DG10468">
            <v>0</v>
          </cell>
          <cell r="GA10468">
            <v>1</v>
          </cell>
          <cell r="GK10468">
            <v>5</v>
          </cell>
        </row>
        <row r="10469">
          <cell r="DE10469">
            <v>13</v>
          </cell>
          <cell r="DG10469">
            <v>2</v>
          </cell>
          <cell r="GA10469">
            <v>1</v>
          </cell>
          <cell r="GK10469">
            <v>13</v>
          </cell>
        </row>
        <row r="10470">
          <cell r="DE10470">
            <v>3</v>
          </cell>
          <cell r="DG10470">
            <v>1</v>
          </cell>
          <cell r="GA10470">
            <v>1</v>
          </cell>
          <cell r="GK10470">
            <v>3</v>
          </cell>
        </row>
        <row r="10471">
          <cell r="DE10471">
            <v>0</v>
          </cell>
          <cell r="DG10471">
            <v>0</v>
          </cell>
          <cell r="GA10471">
            <v>1</v>
          </cell>
          <cell r="GK10471">
            <v>0</v>
          </cell>
        </row>
        <row r="10472">
          <cell r="DE10472">
            <v>3</v>
          </cell>
          <cell r="DG10472">
            <v>3</v>
          </cell>
          <cell r="GA10472">
            <v>1</v>
          </cell>
          <cell r="GK10472">
            <v>3</v>
          </cell>
        </row>
        <row r="10473">
          <cell r="DE10473">
            <v>0</v>
          </cell>
          <cell r="DG10473">
            <v>0</v>
          </cell>
          <cell r="GA10473">
            <v>1</v>
          </cell>
          <cell r="GK10473">
            <v>0</v>
          </cell>
        </row>
        <row r="10474">
          <cell r="DE10474">
            <v>0</v>
          </cell>
          <cell r="DG10474">
            <v>0</v>
          </cell>
          <cell r="GA10474">
            <v>2</v>
          </cell>
          <cell r="GK10474">
            <v>0</v>
          </cell>
        </row>
        <row r="10475">
          <cell r="DE10475">
            <v>198</v>
          </cell>
          <cell r="DG10475">
            <v>6</v>
          </cell>
          <cell r="GA10475">
            <v>3</v>
          </cell>
          <cell r="GK10475">
            <v>198</v>
          </cell>
        </row>
        <row r="10476">
          <cell r="DE10476">
            <v>12</v>
          </cell>
          <cell r="DG10476">
            <v>4</v>
          </cell>
          <cell r="GA10476">
            <v>1</v>
          </cell>
          <cell r="GK10476">
            <v>12</v>
          </cell>
        </row>
        <row r="10477">
          <cell r="DE10477">
            <v>5</v>
          </cell>
          <cell r="DG10477">
            <v>4</v>
          </cell>
          <cell r="GA10477">
            <v>1</v>
          </cell>
          <cell r="GK10477">
            <v>5</v>
          </cell>
        </row>
        <row r="10478">
          <cell r="DE10478">
            <v>0</v>
          </cell>
          <cell r="DG10478">
            <v>0</v>
          </cell>
          <cell r="GA10478">
            <v>2</v>
          </cell>
          <cell r="GK10478">
            <v>0</v>
          </cell>
        </row>
        <row r="10479">
          <cell r="DE10479">
            <v>6</v>
          </cell>
          <cell r="DG10479">
            <v>3</v>
          </cell>
          <cell r="GA10479">
            <v>1</v>
          </cell>
          <cell r="GK10479">
            <v>6</v>
          </cell>
        </row>
        <row r="10480">
          <cell r="DE10480">
            <v>16</v>
          </cell>
          <cell r="DG10480">
            <v>12</v>
          </cell>
          <cell r="GA10480">
            <v>1</v>
          </cell>
          <cell r="GK10480">
            <v>16</v>
          </cell>
        </row>
        <row r="10481">
          <cell r="DE10481">
            <v>14</v>
          </cell>
          <cell r="DG10481">
            <v>4</v>
          </cell>
          <cell r="GA10481">
            <v>1</v>
          </cell>
          <cell r="GK10481">
            <v>14</v>
          </cell>
        </row>
        <row r="10482">
          <cell r="DE10482">
            <v>0</v>
          </cell>
          <cell r="DG10482">
            <v>0</v>
          </cell>
          <cell r="GA10482">
            <v>2</v>
          </cell>
          <cell r="GK10482">
            <v>0</v>
          </cell>
        </row>
        <row r="10483">
          <cell r="DE10483">
            <v>15</v>
          </cell>
          <cell r="DG10483">
            <v>13</v>
          </cell>
          <cell r="GA10483">
            <v>2</v>
          </cell>
          <cell r="GK10483">
            <v>15</v>
          </cell>
        </row>
        <row r="10484">
          <cell r="DE10484">
            <v>20</v>
          </cell>
          <cell r="DG10484">
            <v>0</v>
          </cell>
          <cell r="GA10484">
            <v>1</v>
          </cell>
          <cell r="GK10484">
            <v>30</v>
          </cell>
        </row>
        <row r="10485">
          <cell r="DE10485">
            <v>13</v>
          </cell>
          <cell r="DG10485">
            <v>5</v>
          </cell>
          <cell r="GA10485">
            <v>1</v>
          </cell>
          <cell r="GK10485">
            <v>13</v>
          </cell>
        </row>
        <row r="10486">
          <cell r="DE10486">
            <v>11</v>
          </cell>
          <cell r="DG10486">
            <v>10</v>
          </cell>
          <cell r="GA10486">
            <v>1</v>
          </cell>
          <cell r="GK10486">
            <v>11</v>
          </cell>
        </row>
        <row r="10487">
          <cell r="DE10487">
            <v>10</v>
          </cell>
          <cell r="DG10487">
            <v>5</v>
          </cell>
          <cell r="GA10487">
            <v>2</v>
          </cell>
          <cell r="GK10487">
            <v>10</v>
          </cell>
        </row>
        <row r="10488">
          <cell r="DE10488">
            <v>4</v>
          </cell>
          <cell r="DG10488">
            <v>0</v>
          </cell>
          <cell r="GA10488">
            <v>1</v>
          </cell>
          <cell r="GK10488">
            <v>4</v>
          </cell>
        </row>
        <row r="10489">
          <cell r="DE10489">
            <v>5</v>
          </cell>
          <cell r="DG10489">
            <v>1</v>
          </cell>
          <cell r="GA10489">
            <v>1</v>
          </cell>
          <cell r="GK10489">
            <v>5</v>
          </cell>
        </row>
        <row r="10490">
          <cell r="DE10490">
            <v>14</v>
          </cell>
          <cell r="DG10490">
            <v>6</v>
          </cell>
          <cell r="GA10490">
            <v>1</v>
          </cell>
          <cell r="GK10490">
            <v>14</v>
          </cell>
        </row>
        <row r="10491">
          <cell r="DE10491">
            <v>3</v>
          </cell>
          <cell r="DG10491">
            <v>0</v>
          </cell>
          <cell r="GA10491">
            <v>1</v>
          </cell>
          <cell r="GK10491">
            <v>3</v>
          </cell>
        </row>
        <row r="10492">
          <cell r="DE10492">
            <v>7</v>
          </cell>
          <cell r="DG10492">
            <v>1</v>
          </cell>
          <cell r="GA10492">
            <v>1</v>
          </cell>
          <cell r="GK10492">
            <v>7</v>
          </cell>
        </row>
        <row r="10493">
          <cell r="DE10493">
            <v>4</v>
          </cell>
          <cell r="DG10493">
            <v>3</v>
          </cell>
          <cell r="GA10493">
            <v>2</v>
          </cell>
          <cell r="GK10493">
            <v>4</v>
          </cell>
        </row>
        <row r="10494">
          <cell r="DE10494">
            <v>17</v>
          </cell>
          <cell r="DG10494">
            <v>16</v>
          </cell>
          <cell r="GA10494">
            <v>1</v>
          </cell>
          <cell r="GK10494">
            <v>17</v>
          </cell>
        </row>
        <row r="10495">
          <cell r="DE10495">
            <v>3</v>
          </cell>
          <cell r="DG10495">
            <v>1</v>
          </cell>
          <cell r="GA10495">
            <v>1</v>
          </cell>
          <cell r="GK10495">
            <v>3</v>
          </cell>
        </row>
        <row r="10496">
          <cell r="DE10496">
            <v>17</v>
          </cell>
          <cell r="DG10496">
            <v>7</v>
          </cell>
          <cell r="GA10496">
            <v>1</v>
          </cell>
          <cell r="GK10496">
            <v>17</v>
          </cell>
        </row>
        <row r="10497">
          <cell r="DE10497">
            <v>10</v>
          </cell>
          <cell r="DG10497">
            <v>9</v>
          </cell>
          <cell r="GA10497">
            <v>1</v>
          </cell>
          <cell r="GK10497">
            <v>10</v>
          </cell>
        </row>
        <row r="10498">
          <cell r="DE10498">
            <v>15</v>
          </cell>
          <cell r="DG10498">
            <v>6</v>
          </cell>
          <cell r="GA10498">
            <v>2</v>
          </cell>
          <cell r="GK10498">
            <v>15</v>
          </cell>
        </row>
        <row r="10499">
          <cell r="DE10499">
            <v>5</v>
          </cell>
          <cell r="DG10499">
            <v>1</v>
          </cell>
          <cell r="GA10499">
            <v>1</v>
          </cell>
          <cell r="GK10499">
            <v>5</v>
          </cell>
        </row>
        <row r="10500">
          <cell r="DE10500">
            <v>15</v>
          </cell>
          <cell r="DG10500">
            <v>0</v>
          </cell>
          <cell r="GA10500">
            <v>1</v>
          </cell>
          <cell r="GK10500">
            <v>15</v>
          </cell>
        </row>
        <row r="10501">
          <cell r="DE10501">
            <v>3</v>
          </cell>
          <cell r="DG10501">
            <v>1</v>
          </cell>
          <cell r="GA10501">
            <v>1</v>
          </cell>
          <cell r="GK10501">
            <v>3</v>
          </cell>
        </row>
        <row r="10502">
          <cell r="DE10502">
            <v>9</v>
          </cell>
          <cell r="DG10502">
            <v>3</v>
          </cell>
          <cell r="GA10502">
            <v>1</v>
          </cell>
          <cell r="GK10502">
            <v>9</v>
          </cell>
        </row>
        <row r="10503">
          <cell r="DE10503">
            <v>15</v>
          </cell>
          <cell r="DG10503">
            <v>0</v>
          </cell>
          <cell r="GA10503">
            <v>1</v>
          </cell>
          <cell r="GK10503">
            <v>15</v>
          </cell>
        </row>
        <row r="10504">
          <cell r="DE10504">
            <v>3</v>
          </cell>
          <cell r="DG10504">
            <v>1</v>
          </cell>
          <cell r="GA10504">
            <v>1</v>
          </cell>
          <cell r="GK10504">
            <v>3</v>
          </cell>
        </row>
        <row r="10505">
          <cell r="DE10505">
            <v>46</v>
          </cell>
          <cell r="DG10505">
            <v>8</v>
          </cell>
          <cell r="GA10505">
            <v>1</v>
          </cell>
          <cell r="GK10505">
            <v>46</v>
          </cell>
        </row>
        <row r="10506">
          <cell r="DE10506">
            <v>7</v>
          </cell>
          <cell r="DG10506">
            <v>5</v>
          </cell>
          <cell r="GA10506">
            <v>2</v>
          </cell>
          <cell r="GK10506">
            <v>7</v>
          </cell>
        </row>
        <row r="10507">
          <cell r="DE10507">
            <v>12</v>
          </cell>
          <cell r="DG10507">
            <v>7</v>
          </cell>
          <cell r="GA10507">
            <v>2</v>
          </cell>
          <cell r="GK10507">
            <v>12</v>
          </cell>
        </row>
        <row r="10508">
          <cell r="DE10508">
            <v>10</v>
          </cell>
          <cell r="DG10508">
            <v>0</v>
          </cell>
          <cell r="GA10508">
            <v>1</v>
          </cell>
          <cell r="GK10508">
            <v>10</v>
          </cell>
        </row>
        <row r="10509">
          <cell r="DE10509">
            <v>15</v>
          </cell>
          <cell r="DG10509">
            <v>3</v>
          </cell>
          <cell r="GA10509">
            <v>1</v>
          </cell>
          <cell r="GK10509">
            <v>15</v>
          </cell>
        </row>
        <row r="10510">
          <cell r="DE10510">
            <v>11</v>
          </cell>
          <cell r="DG10510">
            <v>11</v>
          </cell>
          <cell r="GA10510">
            <v>1</v>
          </cell>
          <cell r="GK10510">
            <v>13</v>
          </cell>
        </row>
        <row r="10511">
          <cell r="DE10511">
            <v>17</v>
          </cell>
          <cell r="DG10511">
            <v>12</v>
          </cell>
          <cell r="GA10511">
            <v>1</v>
          </cell>
          <cell r="GK10511">
            <v>17</v>
          </cell>
        </row>
        <row r="10512">
          <cell r="DE10512">
            <v>11</v>
          </cell>
          <cell r="DG10512">
            <v>9</v>
          </cell>
          <cell r="GA10512">
            <v>1</v>
          </cell>
          <cell r="GK10512">
            <v>11</v>
          </cell>
        </row>
        <row r="10513">
          <cell r="DE10513">
            <v>9</v>
          </cell>
          <cell r="DG10513">
            <v>1</v>
          </cell>
          <cell r="GA10513">
            <v>1</v>
          </cell>
          <cell r="GK10513">
            <v>9</v>
          </cell>
        </row>
        <row r="10514">
          <cell r="DE10514">
            <v>0</v>
          </cell>
          <cell r="DG10514">
            <v>0</v>
          </cell>
          <cell r="GA10514">
            <v>1</v>
          </cell>
          <cell r="GK10514">
            <v>0</v>
          </cell>
        </row>
        <row r="10515">
          <cell r="DE10515">
            <v>5</v>
          </cell>
          <cell r="DG10515">
            <v>5</v>
          </cell>
          <cell r="GA10515">
            <v>1</v>
          </cell>
          <cell r="GK10515">
            <v>5</v>
          </cell>
        </row>
        <row r="10516">
          <cell r="DE10516">
            <v>9</v>
          </cell>
          <cell r="DG10516">
            <v>6</v>
          </cell>
          <cell r="GA10516">
            <v>2</v>
          </cell>
          <cell r="GK10516">
            <v>9</v>
          </cell>
        </row>
        <row r="10517">
          <cell r="DE10517">
            <v>4</v>
          </cell>
          <cell r="DG10517">
            <v>1</v>
          </cell>
          <cell r="GA10517">
            <v>1</v>
          </cell>
          <cell r="GK10517">
            <v>4</v>
          </cell>
        </row>
        <row r="10518">
          <cell r="DE10518">
            <v>14</v>
          </cell>
          <cell r="DG10518">
            <v>4</v>
          </cell>
          <cell r="GA10518">
            <v>1</v>
          </cell>
          <cell r="GK10518">
            <v>14</v>
          </cell>
        </row>
        <row r="10519">
          <cell r="DE10519">
            <v>0</v>
          </cell>
          <cell r="DG10519">
            <v>0</v>
          </cell>
          <cell r="GA10519">
            <v>1</v>
          </cell>
          <cell r="GK10519">
            <v>0</v>
          </cell>
        </row>
        <row r="10520">
          <cell r="DE10520">
            <v>11</v>
          </cell>
          <cell r="DG10520">
            <v>6</v>
          </cell>
          <cell r="GA10520">
            <v>1</v>
          </cell>
          <cell r="GK10520">
            <v>11</v>
          </cell>
        </row>
        <row r="10521">
          <cell r="DE10521">
            <v>15</v>
          </cell>
          <cell r="DG10521">
            <v>1</v>
          </cell>
          <cell r="GA10521">
            <v>2</v>
          </cell>
          <cell r="GK10521">
            <v>15</v>
          </cell>
        </row>
        <row r="10522">
          <cell r="DE10522">
            <v>0</v>
          </cell>
          <cell r="DG10522">
            <v>0</v>
          </cell>
          <cell r="GA10522">
            <v>1</v>
          </cell>
          <cell r="GK10522">
            <v>0</v>
          </cell>
        </row>
        <row r="10523">
          <cell r="DE10523">
            <v>5</v>
          </cell>
          <cell r="DG10523">
            <v>1</v>
          </cell>
          <cell r="GA10523">
            <v>2</v>
          </cell>
          <cell r="GK10523">
            <v>5</v>
          </cell>
        </row>
        <row r="10524">
          <cell r="DE10524">
            <v>6</v>
          </cell>
          <cell r="DG10524">
            <v>5</v>
          </cell>
          <cell r="GA10524">
            <v>1</v>
          </cell>
          <cell r="GK10524">
            <v>6</v>
          </cell>
        </row>
        <row r="10525">
          <cell r="DE10525">
            <v>5</v>
          </cell>
          <cell r="DG10525">
            <v>4</v>
          </cell>
          <cell r="GA10525">
            <v>1</v>
          </cell>
          <cell r="GK10525">
            <v>5</v>
          </cell>
        </row>
        <row r="10526">
          <cell r="DE10526">
            <v>10</v>
          </cell>
          <cell r="DG10526">
            <v>5</v>
          </cell>
          <cell r="GA10526">
            <v>1</v>
          </cell>
          <cell r="GK10526">
            <v>13</v>
          </cell>
        </row>
        <row r="10527">
          <cell r="DE10527">
            <v>25</v>
          </cell>
          <cell r="DG10527">
            <v>4</v>
          </cell>
          <cell r="GA10527">
            <v>1</v>
          </cell>
          <cell r="GK10527">
            <v>25</v>
          </cell>
        </row>
        <row r="10528">
          <cell r="DE10528">
            <v>12</v>
          </cell>
          <cell r="DG10528">
            <v>4</v>
          </cell>
          <cell r="GA10528">
            <v>1</v>
          </cell>
          <cell r="GK10528">
            <v>12</v>
          </cell>
        </row>
        <row r="10529">
          <cell r="DE10529">
            <v>9</v>
          </cell>
          <cell r="DG10529">
            <v>8</v>
          </cell>
          <cell r="GA10529">
            <v>1</v>
          </cell>
          <cell r="GK10529">
            <v>9</v>
          </cell>
        </row>
        <row r="10530">
          <cell r="DE10530">
            <v>45</v>
          </cell>
          <cell r="DG10530">
            <v>35</v>
          </cell>
          <cell r="GA10530">
            <v>1</v>
          </cell>
          <cell r="GK10530">
            <v>45</v>
          </cell>
        </row>
        <row r="10531">
          <cell r="DE10531">
            <v>9</v>
          </cell>
          <cell r="DG10531">
            <v>2</v>
          </cell>
          <cell r="GA10531">
            <v>1</v>
          </cell>
          <cell r="GK10531">
            <v>9</v>
          </cell>
        </row>
        <row r="10532">
          <cell r="DE10532">
            <v>50</v>
          </cell>
          <cell r="DG10532">
            <v>15</v>
          </cell>
          <cell r="GA10532">
            <v>1</v>
          </cell>
          <cell r="GK10532">
            <v>65</v>
          </cell>
        </row>
        <row r="10533">
          <cell r="DE10533">
            <v>12</v>
          </cell>
          <cell r="DG10533">
            <v>3</v>
          </cell>
          <cell r="GA10533">
            <v>1</v>
          </cell>
          <cell r="GK10533">
            <v>12</v>
          </cell>
        </row>
        <row r="10534">
          <cell r="DE10534">
            <v>6</v>
          </cell>
          <cell r="DG10534">
            <v>2</v>
          </cell>
          <cell r="GA10534">
            <v>1</v>
          </cell>
          <cell r="GK10534">
            <v>6</v>
          </cell>
        </row>
        <row r="10535">
          <cell r="DE10535">
            <v>10</v>
          </cell>
          <cell r="DG10535">
            <v>10</v>
          </cell>
          <cell r="GA10535">
            <v>1</v>
          </cell>
          <cell r="GK10535">
            <v>10</v>
          </cell>
        </row>
        <row r="10536">
          <cell r="DE10536">
            <v>0</v>
          </cell>
          <cell r="DG10536">
            <v>0</v>
          </cell>
          <cell r="GA10536">
            <v>1</v>
          </cell>
          <cell r="GK10536">
            <v>0</v>
          </cell>
        </row>
        <row r="10537">
          <cell r="DE10537">
            <v>1</v>
          </cell>
          <cell r="DG10537">
            <v>0</v>
          </cell>
          <cell r="GA10537">
            <v>3</v>
          </cell>
          <cell r="GK10537">
            <v>1</v>
          </cell>
        </row>
        <row r="10538">
          <cell r="DE10538">
            <v>3</v>
          </cell>
          <cell r="DG10538">
            <v>0</v>
          </cell>
          <cell r="GA10538">
            <v>1</v>
          </cell>
          <cell r="GK10538">
            <v>3</v>
          </cell>
        </row>
        <row r="10539">
          <cell r="DE10539">
            <v>5</v>
          </cell>
          <cell r="DG10539">
            <v>5</v>
          </cell>
          <cell r="GA10539">
            <v>2</v>
          </cell>
          <cell r="GK10539">
            <v>5</v>
          </cell>
        </row>
        <row r="10540">
          <cell r="DE10540">
            <v>10</v>
          </cell>
          <cell r="DG10540">
            <v>5</v>
          </cell>
          <cell r="GA10540">
            <v>1</v>
          </cell>
          <cell r="GK10540">
            <v>10</v>
          </cell>
        </row>
        <row r="10541">
          <cell r="DE10541">
            <v>14</v>
          </cell>
          <cell r="DG10541">
            <v>12</v>
          </cell>
          <cell r="GA10541">
            <v>1</v>
          </cell>
          <cell r="GK10541">
            <v>14</v>
          </cell>
        </row>
        <row r="10542">
          <cell r="DE10542">
            <v>10</v>
          </cell>
          <cell r="DG10542">
            <v>0</v>
          </cell>
          <cell r="GA10542">
            <v>1</v>
          </cell>
          <cell r="GK10542">
            <v>10</v>
          </cell>
        </row>
        <row r="10543">
          <cell r="DE10543">
            <v>5</v>
          </cell>
          <cell r="DG10543">
            <v>5</v>
          </cell>
          <cell r="GA10543">
            <v>1</v>
          </cell>
          <cell r="GK10543">
            <v>5</v>
          </cell>
        </row>
        <row r="10544">
          <cell r="DE10544">
            <v>14</v>
          </cell>
          <cell r="DG10544">
            <v>1</v>
          </cell>
          <cell r="GA10544">
            <v>1</v>
          </cell>
          <cell r="GK10544">
            <v>14</v>
          </cell>
        </row>
        <row r="10545">
          <cell r="DE10545">
            <v>8</v>
          </cell>
          <cell r="DG10545">
            <v>5</v>
          </cell>
          <cell r="GA10545">
            <v>1</v>
          </cell>
          <cell r="GK10545">
            <v>8</v>
          </cell>
        </row>
        <row r="10546">
          <cell r="DE10546">
            <v>30</v>
          </cell>
          <cell r="DG10546">
            <v>4</v>
          </cell>
          <cell r="GA10546">
            <v>1</v>
          </cell>
          <cell r="GK10546">
            <v>30</v>
          </cell>
        </row>
        <row r="10547">
          <cell r="DE10547">
            <v>3</v>
          </cell>
          <cell r="DG10547">
            <v>2</v>
          </cell>
          <cell r="GA10547">
            <v>1</v>
          </cell>
          <cell r="GK10547">
            <v>3</v>
          </cell>
        </row>
        <row r="10548">
          <cell r="DE10548">
            <v>104</v>
          </cell>
          <cell r="DG10548">
            <v>82</v>
          </cell>
          <cell r="GA10548">
            <v>1</v>
          </cell>
          <cell r="GK10548">
            <v>104</v>
          </cell>
        </row>
        <row r="10549">
          <cell r="DE10549">
            <v>5</v>
          </cell>
          <cell r="DG10549">
            <v>3</v>
          </cell>
          <cell r="GA10549">
            <v>1</v>
          </cell>
          <cell r="GK10549">
            <v>5</v>
          </cell>
        </row>
        <row r="10550">
          <cell r="DE10550">
            <v>107</v>
          </cell>
          <cell r="DG10550">
            <v>58</v>
          </cell>
          <cell r="GA10550">
            <v>1</v>
          </cell>
          <cell r="GK10550">
            <v>107</v>
          </cell>
        </row>
        <row r="10551">
          <cell r="DE10551">
            <v>13</v>
          </cell>
          <cell r="DG10551">
            <v>3</v>
          </cell>
          <cell r="GA10551">
            <v>1</v>
          </cell>
          <cell r="GK10551">
            <v>13</v>
          </cell>
        </row>
        <row r="10552">
          <cell r="DE10552">
            <v>20</v>
          </cell>
          <cell r="DG10552">
            <v>3</v>
          </cell>
          <cell r="GA10552">
            <v>1</v>
          </cell>
          <cell r="GK10552">
            <v>20</v>
          </cell>
        </row>
        <row r="10553">
          <cell r="DE10553">
            <v>12</v>
          </cell>
          <cell r="DG10553">
            <v>3</v>
          </cell>
          <cell r="GA10553">
            <v>1</v>
          </cell>
          <cell r="GK10553">
            <v>12</v>
          </cell>
        </row>
        <row r="10554">
          <cell r="DE10554">
            <v>5</v>
          </cell>
          <cell r="DG10554">
            <v>0</v>
          </cell>
          <cell r="GA10554">
            <v>1</v>
          </cell>
          <cell r="GK10554">
            <v>5</v>
          </cell>
        </row>
        <row r="10555">
          <cell r="DE10555">
            <v>15</v>
          </cell>
          <cell r="DG10555">
            <v>2</v>
          </cell>
          <cell r="GA10555">
            <v>1</v>
          </cell>
          <cell r="GK10555">
            <v>16</v>
          </cell>
        </row>
        <row r="10556">
          <cell r="DE10556">
            <v>10</v>
          </cell>
          <cell r="DG10556">
            <v>2</v>
          </cell>
          <cell r="GA10556">
            <v>1</v>
          </cell>
          <cell r="GK10556">
            <v>10</v>
          </cell>
        </row>
        <row r="10557">
          <cell r="DE10557">
            <v>5</v>
          </cell>
          <cell r="DG10557">
            <v>2</v>
          </cell>
          <cell r="GA10557">
            <v>1</v>
          </cell>
          <cell r="GK10557">
            <v>5</v>
          </cell>
        </row>
        <row r="10558">
          <cell r="DE10558">
            <v>14</v>
          </cell>
          <cell r="DG10558">
            <v>8</v>
          </cell>
          <cell r="GA10558">
            <v>1</v>
          </cell>
          <cell r="GK10558">
            <v>14</v>
          </cell>
        </row>
        <row r="10559">
          <cell r="DE10559">
            <v>9</v>
          </cell>
          <cell r="DG10559">
            <v>6</v>
          </cell>
          <cell r="GA10559">
            <v>1</v>
          </cell>
          <cell r="GK10559">
            <v>9</v>
          </cell>
        </row>
        <row r="10560">
          <cell r="DE10560">
            <v>2</v>
          </cell>
          <cell r="DG10560">
            <v>2</v>
          </cell>
          <cell r="GA10560">
            <v>1</v>
          </cell>
          <cell r="GK10560">
            <v>2</v>
          </cell>
        </row>
        <row r="10561">
          <cell r="DE10561">
            <v>12</v>
          </cell>
          <cell r="DG10561">
            <v>2</v>
          </cell>
          <cell r="GA10561">
            <v>1</v>
          </cell>
          <cell r="GK10561">
            <v>12</v>
          </cell>
        </row>
        <row r="10562">
          <cell r="DE10562">
            <v>2</v>
          </cell>
          <cell r="DG10562">
            <v>2</v>
          </cell>
          <cell r="GA10562">
            <v>1</v>
          </cell>
          <cell r="GK10562">
            <v>2</v>
          </cell>
        </row>
        <row r="10563">
          <cell r="DE10563">
            <v>15</v>
          </cell>
          <cell r="DG10563">
            <v>5</v>
          </cell>
          <cell r="GA10563">
            <v>1</v>
          </cell>
          <cell r="GK10563">
            <v>15</v>
          </cell>
        </row>
        <row r="10564">
          <cell r="DE10564">
            <v>12</v>
          </cell>
          <cell r="DG10564">
            <v>9</v>
          </cell>
          <cell r="GA10564">
            <v>1</v>
          </cell>
          <cell r="GK10564">
            <v>12</v>
          </cell>
        </row>
        <row r="10565">
          <cell r="DE10565">
            <v>17</v>
          </cell>
          <cell r="DG10565">
            <v>9</v>
          </cell>
          <cell r="GA10565">
            <v>1</v>
          </cell>
          <cell r="GK10565">
            <v>17</v>
          </cell>
        </row>
        <row r="10566">
          <cell r="DE10566">
            <v>15</v>
          </cell>
          <cell r="DG10566">
            <v>5</v>
          </cell>
          <cell r="GA10566">
            <v>1</v>
          </cell>
          <cell r="GK10566">
            <v>15</v>
          </cell>
        </row>
        <row r="10567">
          <cell r="DE10567">
            <v>12</v>
          </cell>
          <cell r="DG10567">
            <v>0</v>
          </cell>
          <cell r="GA10567">
            <v>1</v>
          </cell>
          <cell r="GK10567">
            <v>12</v>
          </cell>
        </row>
        <row r="10568">
          <cell r="DE10568">
            <v>0</v>
          </cell>
          <cell r="DG10568">
            <v>0</v>
          </cell>
          <cell r="GA10568">
            <v>1</v>
          </cell>
          <cell r="GK10568">
            <v>0</v>
          </cell>
        </row>
        <row r="10569">
          <cell r="DE10569">
            <v>0</v>
          </cell>
          <cell r="DG10569">
            <v>0</v>
          </cell>
          <cell r="GA10569">
            <v>1</v>
          </cell>
          <cell r="GK10569">
            <v>0</v>
          </cell>
        </row>
        <row r="10570">
          <cell r="DE10570">
            <v>25</v>
          </cell>
          <cell r="DG10570">
            <v>5</v>
          </cell>
          <cell r="GA10570">
            <v>1</v>
          </cell>
          <cell r="GK10570">
            <v>25</v>
          </cell>
        </row>
        <row r="10571">
          <cell r="DE10571">
            <v>5</v>
          </cell>
          <cell r="DG10571">
            <v>2</v>
          </cell>
          <cell r="GA10571">
            <v>1</v>
          </cell>
          <cell r="GK10571">
            <v>5</v>
          </cell>
        </row>
        <row r="10572">
          <cell r="DE10572">
            <v>4</v>
          </cell>
          <cell r="DG10572">
            <v>0</v>
          </cell>
          <cell r="GA10572">
            <v>2</v>
          </cell>
          <cell r="GK10572">
            <v>4</v>
          </cell>
        </row>
        <row r="10573">
          <cell r="DE10573">
            <v>15</v>
          </cell>
          <cell r="DG10573">
            <v>15</v>
          </cell>
          <cell r="GA10573">
            <v>1</v>
          </cell>
          <cell r="GK10573">
            <v>15</v>
          </cell>
        </row>
        <row r="10574">
          <cell r="DE10574">
            <v>16</v>
          </cell>
          <cell r="DG10574">
            <v>5</v>
          </cell>
          <cell r="GA10574">
            <v>2</v>
          </cell>
          <cell r="GK10574">
            <v>16</v>
          </cell>
        </row>
        <row r="10575">
          <cell r="DE10575">
            <v>150</v>
          </cell>
          <cell r="DG10575">
            <v>100</v>
          </cell>
          <cell r="GA10575">
            <v>1</v>
          </cell>
          <cell r="GK10575">
            <v>150</v>
          </cell>
        </row>
        <row r="10576">
          <cell r="DE10576">
            <v>11</v>
          </cell>
          <cell r="DG10576">
            <v>11</v>
          </cell>
          <cell r="GA10576">
            <v>1</v>
          </cell>
          <cell r="GK10576">
            <v>11</v>
          </cell>
        </row>
        <row r="10577">
          <cell r="DE10577">
            <v>7</v>
          </cell>
          <cell r="DG10577">
            <v>7</v>
          </cell>
          <cell r="GA10577">
            <v>2</v>
          </cell>
          <cell r="GK10577">
            <v>7</v>
          </cell>
        </row>
        <row r="10578">
          <cell r="DE10578">
            <v>5</v>
          </cell>
          <cell r="DG10578">
            <v>5</v>
          </cell>
          <cell r="GA10578">
            <v>1</v>
          </cell>
          <cell r="GK10578">
            <v>5</v>
          </cell>
        </row>
        <row r="10579">
          <cell r="DE10579">
            <v>10</v>
          </cell>
          <cell r="DG10579">
            <v>1</v>
          </cell>
          <cell r="GA10579">
            <v>1</v>
          </cell>
          <cell r="GK10579">
            <v>10</v>
          </cell>
        </row>
        <row r="10580">
          <cell r="DE10580">
            <v>4</v>
          </cell>
          <cell r="DG10580">
            <v>1</v>
          </cell>
          <cell r="GA10580">
            <v>1</v>
          </cell>
          <cell r="GK10580">
            <v>4</v>
          </cell>
        </row>
        <row r="10581">
          <cell r="DE10581">
            <v>3</v>
          </cell>
          <cell r="DG10581">
            <v>0</v>
          </cell>
          <cell r="GA10581">
            <v>1</v>
          </cell>
          <cell r="GK10581">
            <v>3</v>
          </cell>
        </row>
        <row r="10582">
          <cell r="DE10582">
            <v>60</v>
          </cell>
          <cell r="DG10582">
            <v>56</v>
          </cell>
          <cell r="GA10582">
            <v>1</v>
          </cell>
          <cell r="GK10582">
            <v>66</v>
          </cell>
        </row>
        <row r="10583">
          <cell r="DE10583">
            <v>11</v>
          </cell>
          <cell r="DG10583">
            <v>2</v>
          </cell>
          <cell r="GA10583">
            <v>3</v>
          </cell>
          <cell r="GK10583">
            <v>11</v>
          </cell>
        </row>
        <row r="10584">
          <cell r="DE10584">
            <v>1</v>
          </cell>
          <cell r="DG10584">
            <v>1</v>
          </cell>
          <cell r="GA10584">
            <v>1</v>
          </cell>
          <cell r="GK10584">
            <v>1</v>
          </cell>
        </row>
        <row r="10585">
          <cell r="DE10585">
            <v>30</v>
          </cell>
          <cell r="DG10585">
            <v>5</v>
          </cell>
          <cell r="GA10585">
            <v>1</v>
          </cell>
          <cell r="GK10585">
            <v>30</v>
          </cell>
        </row>
        <row r="10586">
          <cell r="DE10586">
            <v>4</v>
          </cell>
          <cell r="DG10586">
            <v>1</v>
          </cell>
          <cell r="GA10586">
            <v>1</v>
          </cell>
          <cell r="GK10586">
            <v>6</v>
          </cell>
        </row>
        <row r="10587">
          <cell r="DE10587">
            <v>15</v>
          </cell>
          <cell r="DG10587">
            <v>1</v>
          </cell>
          <cell r="GA10587">
            <v>1</v>
          </cell>
          <cell r="GK10587">
            <v>15</v>
          </cell>
        </row>
        <row r="10588">
          <cell r="DE10588">
            <v>3</v>
          </cell>
          <cell r="DG10588">
            <v>0</v>
          </cell>
          <cell r="GA10588">
            <v>1</v>
          </cell>
          <cell r="GK10588">
            <v>3</v>
          </cell>
        </row>
        <row r="10589">
          <cell r="DE10589">
            <v>31</v>
          </cell>
          <cell r="DG10589">
            <v>10</v>
          </cell>
          <cell r="GA10589">
            <v>1</v>
          </cell>
          <cell r="GK10589">
            <v>31</v>
          </cell>
        </row>
        <row r="10590">
          <cell r="DE10590">
            <v>1</v>
          </cell>
          <cell r="DG10590">
            <v>0</v>
          </cell>
          <cell r="GA10590">
            <v>2</v>
          </cell>
          <cell r="GK10590">
            <v>1</v>
          </cell>
        </row>
        <row r="10591">
          <cell r="DE10591">
            <v>9</v>
          </cell>
          <cell r="DG10591">
            <v>9</v>
          </cell>
          <cell r="GA10591">
            <v>1</v>
          </cell>
          <cell r="GK10591">
            <v>9</v>
          </cell>
        </row>
        <row r="10592">
          <cell r="DE10592">
            <v>25</v>
          </cell>
          <cell r="DG10592">
            <v>0</v>
          </cell>
          <cell r="GA10592">
            <v>1</v>
          </cell>
          <cell r="GK10592">
            <v>36</v>
          </cell>
        </row>
        <row r="10593">
          <cell r="DE10593">
            <v>0</v>
          </cell>
          <cell r="DG10593">
            <v>0</v>
          </cell>
          <cell r="GA10593">
            <v>1</v>
          </cell>
          <cell r="GK10593">
            <v>0</v>
          </cell>
        </row>
        <row r="10594">
          <cell r="DE10594">
            <v>27</v>
          </cell>
          <cell r="DG10594">
            <v>2</v>
          </cell>
          <cell r="GA10594">
            <v>3</v>
          </cell>
          <cell r="GK10594">
            <v>55</v>
          </cell>
        </row>
        <row r="10595">
          <cell r="DE10595">
            <v>25</v>
          </cell>
          <cell r="DG10595">
            <v>12</v>
          </cell>
          <cell r="GA10595">
            <v>1</v>
          </cell>
          <cell r="GK10595">
            <v>25</v>
          </cell>
        </row>
        <row r="10596">
          <cell r="DE10596">
            <v>10</v>
          </cell>
          <cell r="DG10596">
            <v>9</v>
          </cell>
          <cell r="GA10596">
            <v>2</v>
          </cell>
          <cell r="GK10596">
            <v>10</v>
          </cell>
        </row>
        <row r="10597">
          <cell r="DE10597">
            <v>10</v>
          </cell>
          <cell r="DG10597">
            <v>0</v>
          </cell>
          <cell r="GA10597">
            <v>1</v>
          </cell>
          <cell r="GK10597">
            <v>10</v>
          </cell>
        </row>
        <row r="10598">
          <cell r="DE10598">
            <v>9</v>
          </cell>
          <cell r="DG10598">
            <v>9</v>
          </cell>
          <cell r="GA10598">
            <v>1</v>
          </cell>
          <cell r="GK10598">
            <v>9</v>
          </cell>
        </row>
        <row r="10599">
          <cell r="DE10599">
            <v>5</v>
          </cell>
          <cell r="DG10599">
            <v>2</v>
          </cell>
          <cell r="GA10599">
            <v>1</v>
          </cell>
          <cell r="GK10599">
            <v>5</v>
          </cell>
        </row>
        <row r="10600">
          <cell r="DE10600">
            <v>0</v>
          </cell>
          <cell r="DG10600">
            <v>0</v>
          </cell>
          <cell r="GA10600">
            <v>1</v>
          </cell>
          <cell r="GK10600">
            <v>0</v>
          </cell>
        </row>
        <row r="10601">
          <cell r="DE10601">
            <v>12</v>
          </cell>
          <cell r="DG10601">
            <v>2</v>
          </cell>
          <cell r="GA10601">
            <v>1</v>
          </cell>
          <cell r="GK10601">
            <v>12</v>
          </cell>
        </row>
        <row r="10602">
          <cell r="DE10602">
            <v>25</v>
          </cell>
          <cell r="DG10602">
            <v>8</v>
          </cell>
          <cell r="GA10602">
            <v>1</v>
          </cell>
          <cell r="GK10602">
            <v>25</v>
          </cell>
        </row>
        <row r="10603">
          <cell r="DE10603">
            <v>28</v>
          </cell>
          <cell r="DG10603">
            <v>5</v>
          </cell>
          <cell r="GA10603">
            <v>1</v>
          </cell>
          <cell r="GK10603">
            <v>28</v>
          </cell>
        </row>
        <row r="10604">
          <cell r="DE10604">
            <v>19</v>
          </cell>
          <cell r="DG10604">
            <v>9</v>
          </cell>
          <cell r="GA10604">
            <v>1</v>
          </cell>
          <cell r="GK10604">
            <v>19</v>
          </cell>
        </row>
        <row r="10605">
          <cell r="DE10605">
            <v>0</v>
          </cell>
          <cell r="DG10605">
            <v>0</v>
          </cell>
          <cell r="GA10605">
            <v>1</v>
          </cell>
          <cell r="GK10605">
            <v>0</v>
          </cell>
        </row>
        <row r="10606">
          <cell r="DE10606">
            <v>17</v>
          </cell>
          <cell r="DG10606">
            <v>3</v>
          </cell>
          <cell r="GA10606">
            <v>1</v>
          </cell>
          <cell r="GK10606">
            <v>17</v>
          </cell>
        </row>
        <row r="10607">
          <cell r="DE10607">
            <v>7</v>
          </cell>
          <cell r="DG10607">
            <v>1</v>
          </cell>
          <cell r="GA10607">
            <v>2</v>
          </cell>
          <cell r="GK10607">
            <v>7</v>
          </cell>
        </row>
        <row r="10608">
          <cell r="DE10608">
            <v>15</v>
          </cell>
          <cell r="DG10608">
            <v>0</v>
          </cell>
          <cell r="GA10608">
            <v>1</v>
          </cell>
          <cell r="GK10608">
            <v>15</v>
          </cell>
        </row>
        <row r="10609">
          <cell r="DE10609">
            <v>2</v>
          </cell>
          <cell r="DG10609">
            <v>0</v>
          </cell>
          <cell r="GA10609">
            <v>1</v>
          </cell>
          <cell r="GK10609">
            <v>2</v>
          </cell>
        </row>
        <row r="10610">
          <cell r="DE10610">
            <v>4</v>
          </cell>
          <cell r="DG10610">
            <v>4</v>
          </cell>
          <cell r="GA10610">
            <v>1</v>
          </cell>
          <cell r="GK10610">
            <v>4</v>
          </cell>
        </row>
        <row r="10611">
          <cell r="DE10611">
            <v>0</v>
          </cell>
          <cell r="DG10611">
            <v>0</v>
          </cell>
          <cell r="GA10611">
            <v>1</v>
          </cell>
          <cell r="GK10611">
            <v>0</v>
          </cell>
        </row>
        <row r="10612">
          <cell r="DE10612">
            <v>90</v>
          </cell>
          <cell r="DG10612">
            <v>15</v>
          </cell>
          <cell r="GA10612">
            <v>1</v>
          </cell>
          <cell r="GK10612">
            <v>90</v>
          </cell>
        </row>
        <row r="10613">
          <cell r="DE10613">
            <v>3</v>
          </cell>
          <cell r="DG10613">
            <v>2</v>
          </cell>
          <cell r="GA10613">
            <v>1</v>
          </cell>
          <cell r="GK10613">
            <v>3</v>
          </cell>
        </row>
        <row r="10614">
          <cell r="DE10614">
            <v>18</v>
          </cell>
          <cell r="DG10614">
            <v>5</v>
          </cell>
          <cell r="GA10614">
            <v>1</v>
          </cell>
          <cell r="GK10614">
            <v>18</v>
          </cell>
        </row>
        <row r="10615">
          <cell r="DE10615">
            <v>16</v>
          </cell>
          <cell r="DG10615">
            <v>14</v>
          </cell>
          <cell r="GA10615">
            <v>1</v>
          </cell>
          <cell r="GK10615">
            <v>16</v>
          </cell>
        </row>
        <row r="10616">
          <cell r="DE10616">
            <v>5</v>
          </cell>
          <cell r="DG10616">
            <v>2</v>
          </cell>
          <cell r="GA10616">
            <v>1</v>
          </cell>
          <cell r="GK10616">
            <v>5</v>
          </cell>
        </row>
        <row r="10617">
          <cell r="DE10617">
            <v>13</v>
          </cell>
          <cell r="DG10617">
            <v>13</v>
          </cell>
          <cell r="GA10617">
            <v>1</v>
          </cell>
          <cell r="GK10617">
            <v>13</v>
          </cell>
        </row>
        <row r="10618">
          <cell r="DE10618">
            <v>14</v>
          </cell>
          <cell r="DG10618">
            <v>8</v>
          </cell>
          <cell r="GA10618">
            <v>1</v>
          </cell>
          <cell r="GK10618">
            <v>14</v>
          </cell>
        </row>
        <row r="10619">
          <cell r="DE10619">
            <v>0</v>
          </cell>
          <cell r="DG10619">
            <v>0</v>
          </cell>
          <cell r="GA10619">
            <v>2</v>
          </cell>
          <cell r="GK10619">
            <v>0</v>
          </cell>
        </row>
        <row r="10620">
          <cell r="DE10620">
            <v>7</v>
          </cell>
          <cell r="DG10620">
            <v>1</v>
          </cell>
          <cell r="GA10620">
            <v>1</v>
          </cell>
          <cell r="GK10620">
            <v>7</v>
          </cell>
        </row>
        <row r="10621">
          <cell r="DE10621">
            <v>10</v>
          </cell>
          <cell r="DG10621">
            <v>1</v>
          </cell>
          <cell r="GA10621">
            <v>1</v>
          </cell>
          <cell r="GK10621">
            <v>10</v>
          </cell>
        </row>
        <row r="10622">
          <cell r="DE10622">
            <v>25</v>
          </cell>
          <cell r="DG10622">
            <v>12</v>
          </cell>
          <cell r="GA10622">
            <v>1</v>
          </cell>
          <cell r="GK10622">
            <v>33</v>
          </cell>
        </row>
        <row r="10623">
          <cell r="DE10623">
            <v>14</v>
          </cell>
          <cell r="DG10623">
            <v>11</v>
          </cell>
          <cell r="GA10623">
            <v>1</v>
          </cell>
          <cell r="GK10623">
            <v>14</v>
          </cell>
        </row>
        <row r="10624">
          <cell r="DE10624">
            <v>14</v>
          </cell>
          <cell r="DG10624">
            <v>13</v>
          </cell>
          <cell r="GA10624">
            <v>2</v>
          </cell>
          <cell r="GK10624">
            <v>14</v>
          </cell>
        </row>
        <row r="10625">
          <cell r="DE10625">
            <v>13</v>
          </cell>
          <cell r="DG10625">
            <v>7</v>
          </cell>
          <cell r="GA10625">
            <v>1</v>
          </cell>
          <cell r="GK10625">
            <v>13</v>
          </cell>
        </row>
        <row r="10626">
          <cell r="DE10626">
            <v>78</v>
          </cell>
          <cell r="DG10626">
            <v>18</v>
          </cell>
          <cell r="GA10626">
            <v>1</v>
          </cell>
          <cell r="GK10626">
            <v>78</v>
          </cell>
        </row>
        <row r="10627">
          <cell r="DE10627">
            <v>8</v>
          </cell>
          <cell r="DG10627">
            <v>1</v>
          </cell>
          <cell r="GA10627">
            <v>1</v>
          </cell>
          <cell r="GK10627">
            <v>8</v>
          </cell>
        </row>
        <row r="10628">
          <cell r="DE10628">
            <v>45</v>
          </cell>
          <cell r="DG10628">
            <v>10</v>
          </cell>
          <cell r="GA10628">
            <v>1</v>
          </cell>
          <cell r="GK10628">
            <v>45</v>
          </cell>
        </row>
        <row r="10629">
          <cell r="DE10629">
            <v>3</v>
          </cell>
          <cell r="DG10629">
            <v>3</v>
          </cell>
          <cell r="GA10629">
            <v>2</v>
          </cell>
          <cell r="GK10629">
            <v>3</v>
          </cell>
        </row>
        <row r="10630">
          <cell r="DE10630">
            <v>3</v>
          </cell>
          <cell r="DG10630">
            <v>1</v>
          </cell>
          <cell r="GA10630">
            <v>1</v>
          </cell>
          <cell r="GK10630">
            <v>3</v>
          </cell>
        </row>
        <row r="10631">
          <cell r="DE10631">
            <v>1</v>
          </cell>
          <cell r="DG10631">
            <v>0</v>
          </cell>
          <cell r="GA10631">
            <v>1</v>
          </cell>
          <cell r="GK10631">
            <v>1</v>
          </cell>
        </row>
        <row r="10632">
          <cell r="DE10632">
            <v>4</v>
          </cell>
          <cell r="DG10632">
            <v>3</v>
          </cell>
          <cell r="GA10632">
            <v>1</v>
          </cell>
          <cell r="GK10632">
            <v>4</v>
          </cell>
        </row>
        <row r="10633">
          <cell r="DE10633">
            <v>9</v>
          </cell>
          <cell r="DG10633">
            <v>0</v>
          </cell>
          <cell r="GA10633">
            <v>1</v>
          </cell>
          <cell r="GK10633">
            <v>9</v>
          </cell>
        </row>
        <row r="10634">
          <cell r="DE10634">
            <v>14</v>
          </cell>
          <cell r="DG10634">
            <v>6</v>
          </cell>
          <cell r="GA10634">
            <v>1</v>
          </cell>
          <cell r="GK10634">
            <v>14</v>
          </cell>
        </row>
        <row r="10635">
          <cell r="DE10635">
            <v>9</v>
          </cell>
          <cell r="DG10635">
            <v>2</v>
          </cell>
          <cell r="GA10635">
            <v>2</v>
          </cell>
          <cell r="GK10635">
            <v>9</v>
          </cell>
        </row>
        <row r="10636">
          <cell r="DE10636">
            <v>145</v>
          </cell>
          <cell r="DG10636">
            <v>17</v>
          </cell>
          <cell r="GA10636">
            <v>1</v>
          </cell>
          <cell r="GK10636">
            <v>145</v>
          </cell>
        </row>
        <row r="10637">
          <cell r="DE10637">
            <v>38</v>
          </cell>
          <cell r="DG10637">
            <v>0</v>
          </cell>
          <cell r="GA10637">
            <v>1</v>
          </cell>
          <cell r="GK10637">
            <v>38</v>
          </cell>
        </row>
        <row r="10638">
          <cell r="DE10638">
            <v>10</v>
          </cell>
          <cell r="DG10638">
            <v>0</v>
          </cell>
          <cell r="GA10638">
            <v>1</v>
          </cell>
          <cell r="GK10638">
            <v>10</v>
          </cell>
        </row>
        <row r="10639">
          <cell r="DE10639">
            <v>162</v>
          </cell>
          <cell r="DG10639">
            <v>126</v>
          </cell>
          <cell r="GA10639">
            <v>1</v>
          </cell>
          <cell r="GK10639">
            <v>258</v>
          </cell>
        </row>
        <row r="10640">
          <cell r="DE10640">
            <v>60</v>
          </cell>
          <cell r="DG10640">
            <v>45</v>
          </cell>
          <cell r="GA10640">
            <v>1</v>
          </cell>
          <cell r="GK10640">
            <v>60</v>
          </cell>
        </row>
        <row r="10641">
          <cell r="DE10641">
            <v>30</v>
          </cell>
          <cell r="DG10641">
            <v>24</v>
          </cell>
          <cell r="GA10641">
            <v>2</v>
          </cell>
          <cell r="GK10641">
            <v>30</v>
          </cell>
        </row>
        <row r="10642">
          <cell r="DE10642">
            <v>50</v>
          </cell>
          <cell r="DG10642">
            <v>25</v>
          </cell>
          <cell r="GA10642">
            <v>1</v>
          </cell>
          <cell r="GK10642">
            <v>50</v>
          </cell>
        </row>
        <row r="10643">
          <cell r="DE10643">
            <v>40</v>
          </cell>
          <cell r="DG10643">
            <v>32</v>
          </cell>
          <cell r="GA10643">
            <v>1</v>
          </cell>
          <cell r="GK10643">
            <v>40</v>
          </cell>
        </row>
        <row r="10644">
          <cell r="DE10644">
            <v>17</v>
          </cell>
          <cell r="DG10644">
            <v>5</v>
          </cell>
          <cell r="GA10644">
            <v>1</v>
          </cell>
          <cell r="GK10644">
            <v>17</v>
          </cell>
        </row>
        <row r="10645">
          <cell r="DE10645">
            <v>0</v>
          </cell>
          <cell r="DG10645">
            <v>0</v>
          </cell>
          <cell r="GA10645">
            <v>1</v>
          </cell>
          <cell r="GK10645">
            <v>0</v>
          </cell>
        </row>
        <row r="10646">
          <cell r="DE10646">
            <v>4</v>
          </cell>
          <cell r="DG10646">
            <v>4</v>
          </cell>
          <cell r="GA10646">
            <v>1</v>
          </cell>
          <cell r="GK10646">
            <v>4</v>
          </cell>
        </row>
        <row r="10647">
          <cell r="DE10647">
            <v>13</v>
          </cell>
          <cell r="DG10647">
            <v>13</v>
          </cell>
          <cell r="GA10647">
            <v>2</v>
          </cell>
          <cell r="GK10647">
            <v>23</v>
          </cell>
        </row>
        <row r="10648">
          <cell r="DE10648">
            <v>999999</v>
          </cell>
          <cell r="DG10648">
            <v>999999</v>
          </cell>
          <cell r="GA10648">
            <v>2</v>
          </cell>
          <cell r="GK10648">
            <v>10</v>
          </cell>
        </row>
        <row r="10649">
          <cell r="DE10649">
            <v>30</v>
          </cell>
          <cell r="DG10649">
            <v>10</v>
          </cell>
          <cell r="GA10649">
            <v>1</v>
          </cell>
          <cell r="GK10649">
            <v>31</v>
          </cell>
        </row>
        <row r="10650">
          <cell r="DE10650">
            <v>10</v>
          </cell>
          <cell r="DG10650">
            <v>0</v>
          </cell>
          <cell r="GA10650">
            <v>1</v>
          </cell>
          <cell r="GK10650">
            <v>10</v>
          </cell>
        </row>
        <row r="10651">
          <cell r="DE10651">
            <v>4</v>
          </cell>
          <cell r="DG10651">
            <v>2</v>
          </cell>
          <cell r="GA10651">
            <v>2</v>
          </cell>
          <cell r="GK10651">
            <v>4</v>
          </cell>
        </row>
        <row r="10652">
          <cell r="DE10652">
            <v>10</v>
          </cell>
          <cell r="DG10652">
            <v>9</v>
          </cell>
          <cell r="GA10652">
            <v>2</v>
          </cell>
          <cell r="GK10652">
            <v>10</v>
          </cell>
        </row>
        <row r="10653">
          <cell r="DE10653">
            <v>3</v>
          </cell>
          <cell r="DG10653">
            <v>0</v>
          </cell>
          <cell r="GA10653">
            <v>1</v>
          </cell>
          <cell r="GK10653">
            <v>3</v>
          </cell>
        </row>
        <row r="10654">
          <cell r="DE10654">
            <v>8</v>
          </cell>
          <cell r="DG10654">
            <v>0</v>
          </cell>
          <cell r="GA10654">
            <v>1</v>
          </cell>
          <cell r="GK10654">
            <v>10</v>
          </cell>
        </row>
        <row r="10655">
          <cell r="DE10655">
            <v>15</v>
          </cell>
          <cell r="DG10655">
            <v>0</v>
          </cell>
          <cell r="GA10655">
            <v>2</v>
          </cell>
          <cell r="GK10655">
            <v>2</v>
          </cell>
        </row>
        <row r="10656">
          <cell r="DE10656">
            <v>0</v>
          </cell>
          <cell r="DG10656">
            <v>0</v>
          </cell>
          <cell r="GA10656">
            <v>1</v>
          </cell>
          <cell r="GK10656">
            <v>0</v>
          </cell>
        </row>
        <row r="10657">
          <cell r="DE10657">
            <v>1</v>
          </cell>
          <cell r="DG10657">
            <v>1</v>
          </cell>
          <cell r="GA10657">
            <v>1</v>
          </cell>
          <cell r="GK10657">
            <v>1</v>
          </cell>
        </row>
        <row r="10658">
          <cell r="DE10658">
            <v>9</v>
          </cell>
          <cell r="DG10658">
            <v>1</v>
          </cell>
          <cell r="GA10658">
            <v>2</v>
          </cell>
          <cell r="GK10658">
            <v>9</v>
          </cell>
        </row>
        <row r="10659">
          <cell r="DE10659">
            <v>10</v>
          </cell>
          <cell r="DG10659">
            <v>5</v>
          </cell>
          <cell r="GA10659">
            <v>1</v>
          </cell>
          <cell r="GK10659">
            <v>10</v>
          </cell>
        </row>
        <row r="10660">
          <cell r="DE10660">
            <v>10</v>
          </cell>
          <cell r="DG10660">
            <v>6</v>
          </cell>
          <cell r="GA10660">
            <v>2</v>
          </cell>
          <cell r="GK10660">
            <v>10</v>
          </cell>
        </row>
        <row r="10661">
          <cell r="DE10661">
            <v>11</v>
          </cell>
          <cell r="DG10661">
            <v>11</v>
          </cell>
          <cell r="GA10661">
            <v>2</v>
          </cell>
          <cell r="GK10661">
            <v>11</v>
          </cell>
        </row>
        <row r="10662">
          <cell r="DE10662">
            <v>10</v>
          </cell>
          <cell r="DG10662">
            <v>2</v>
          </cell>
          <cell r="GA10662">
            <v>1</v>
          </cell>
          <cell r="GK10662">
            <v>10</v>
          </cell>
        </row>
        <row r="10663">
          <cell r="DE10663">
            <v>0</v>
          </cell>
          <cell r="DG10663">
            <v>0</v>
          </cell>
          <cell r="GA10663">
            <v>1</v>
          </cell>
          <cell r="GK10663">
            <v>0</v>
          </cell>
        </row>
        <row r="10664">
          <cell r="DE10664">
            <v>15</v>
          </cell>
          <cell r="DG10664">
            <v>6</v>
          </cell>
          <cell r="GA10664">
            <v>1</v>
          </cell>
          <cell r="GK10664">
            <v>15</v>
          </cell>
        </row>
        <row r="10665">
          <cell r="DE10665">
            <v>10</v>
          </cell>
          <cell r="DG10665">
            <v>6</v>
          </cell>
          <cell r="GA10665">
            <v>1</v>
          </cell>
          <cell r="GK10665">
            <v>10</v>
          </cell>
        </row>
        <row r="10666">
          <cell r="DE10666">
            <v>120</v>
          </cell>
          <cell r="DG10666">
            <v>98</v>
          </cell>
          <cell r="GA10666">
            <v>1</v>
          </cell>
          <cell r="GK10666">
            <v>120</v>
          </cell>
        </row>
        <row r="10667">
          <cell r="DE10667">
            <v>10</v>
          </cell>
          <cell r="DG10667">
            <v>2</v>
          </cell>
          <cell r="GA10667">
            <v>2</v>
          </cell>
          <cell r="GK10667">
            <v>10</v>
          </cell>
        </row>
        <row r="10668">
          <cell r="DE10668">
            <v>5</v>
          </cell>
          <cell r="DG10668">
            <v>4</v>
          </cell>
          <cell r="GA10668">
            <v>1</v>
          </cell>
          <cell r="GK10668">
            <v>5</v>
          </cell>
        </row>
        <row r="10669">
          <cell r="DE10669">
            <v>27</v>
          </cell>
          <cell r="DG10669">
            <v>16</v>
          </cell>
          <cell r="GA10669">
            <v>2</v>
          </cell>
          <cell r="GK10669">
            <v>29</v>
          </cell>
        </row>
        <row r="10670">
          <cell r="DE10670">
            <v>30</v>
          </cell>
          <cell r="DG10670">
            <v>12</v>
          </cell>
          <cell r="GA10670">
            <v>2</v>
          </cell>
          <cell r="GK10670">
            <v>40</v>
          </cell>
        </row>
        <row r="10671">
          <cell r="DE10671">
            <v>0</v>
          </cell>
          <cell r="DG10671">
            <v>0</v>
          </cell>
          <cell r="GA10671">
            <v>2</v>
          </cell>
          <cell r="GK10671">
            <v>0</v>
          </cell>
        </row>
        <row r="10672">
          <cell r="DE10672">
            <v>38</v>
          </cell>
          <cell r="DG10672">
            <v>10</v>
          </cell>
          <cell r="GA10672">
            <v>2</v>
          </cell>
          <cell r="GK10672">
            <v>38</v>
          </cell>
        </row>
        <row r="10673">
          <cell r="DE10673">
            <v>25</v>
          </cell>
          <cell r="DG10673">
            <v>12</v>
          </cell>
          <cell r="GA10673">
            <v>1</v>
          </cell>
          <cell r="GK10673">
            <v>25</v>
          </cell>
        </row>
        <row r="10674">
          <cell r="DE10674">
            <v>120</v>
          </cell>
          <cell r="DG10674">
            <v>110</v>
          </cell>
          <cell r="GA10674">
            <v>2</v>
          </cell>
          <cell r="GK10674">
            <v>120</v>
          </cell>
        </row>
        <row r="10675">
          <cell r="DE10675">
            <v>0</v>
          </cell>
          <cell r="DG10675">
            <v>0</v>
          </cell>
          <cell r="GA10675">
            <v>1</v>
          </cell>
          <cell r="GK10675">
            <v>0</v>
          </cell>
        </row>
        <row r="10676">
          <cell r="DE10676">
            <v>10</v>
          </cell>
          <cell r="DG10676">
            <v>10</v>
          </cell>
          <cell r="GA10676">
            <v>2</v>
          </cell>
          <cell r="GK10676">
            <v>10</v>
          </cell>
        </row>
        <row r="10677">
          <cell r="DE10677">
            <v>6</v>
          </cell>
          <cell r="DG10677">
            <v>4</v>
          </cell>
          <cell r="GA10677">
            <v>1</v>
          </cell>
          <cell r="GK10677">
            <v>6</v>
          </cell>
        </row>
        <row r="10678">
          <cell r="DE10678">
            <v>30</v>
          </cell>
          <cell r="DG10678">
            <v>23</v>
          </cell>
          <cell r="GA10678">
            <v>1</v>
          </cell>
          <cell r="GK10678">
            <v>30</v>
          </cell>
        </row>
        <row r="10679">
          <cell r="DE10679">
            <v>5</v>
          </cell>
          <cell r="DG10679">
            <v>4</v>
          </cell>
          <cell r="GA10679">
            <v>1</v>
          </cell>
          <cell r="GK10679">
            <v>5</v>
          </cell>
        </row>
        <row r="10680">
          <cell r="DE10680">
            <v>33</v>
          </cell>
          <cell r="DG10680">
            <v>24</v>
          </cell>
          <cell r="GA10680">
            <v>1</v>
          </cell>
          <cell r="GK10680">
            <v>33</v>
          </cell>
        </row>
        <row r="10681">
          <cell r="DE10681">
            <v>5</v>
          </cell>
          <cell r="DG10681">
            <v>2</v>
          </cell>
          <cell r="GA10681">
            <v>1</v>
          </cell>
          <cell r="GK10681">
            <v>5</v>
          </cell>
        </row>
        <row r="10682">
          <cell r="DE10682">
            <v>2</v>
          </cell>
          <cell r="DG10682">
            <v>2</v>
          </cell>
          <cell r="GA10682">
            <v>1</v>
          </cell>
          <cell r="GK10682">
            <v>2</v>
          </cell>
        </row>
        <row r="10683">
          <cell r="DE10683">
            <v>3</v>
          </cell>
          <cell r="DG10683">
            <v>0</v>
          </cell>
          <cell r="GA10683">
            <v>1</v>
          </cell>
          <cell r="GK10683">
            <v>3</v>
          </cell>
        </row>
        <row r="10684">
          <cell r="DE10684">
            <v>301</v>
          </cell>
          <cell r="DG10684">
            <v>191</v>
          </cell>
          <cell r="GA10684">
            <v>1</v>
          </cell>
          <cell r="GK10684">
            <v>301</v>
          </cell>
        </row>
        <row r="10685">
          <cell r="DE10685">
            <v>20</v>
          </cell>
          <cell r="DG10685">
            <v>12</v>
          </cell>
          <cell r="GA10685">
            <v>2</v>
          </cell>
          <cell r="GK10685">
            <v>20</v>
          </cell>
        </row>
        <row r="10686">
          <cell r="DE10686">
            <v>20</v>
          </cell>
          <cell r="DG10686">
            <v>3</v>
          </cell>
          <cell r="GA10686">
            <v>2</v>
          </cell>
          <cell r="GK10686">
            <v>20</v>
          </cell>
        </row>
        <row r="10687">
          <cell r="DE10687">
            <v>5</v>
          </cell>
          <cell r="DG10687">
            <v>0</v>
          </cell>
          <cell r="GA10687">
            <v>1</v>
          </cell>
          <cell r="GK10687">
            <v>5</v>
          </cell>
        </row>
        <row r="10688">
          <cell r="DE10688">
            <v>10</v>
          </cell>
          <cell r="DG10688">
            <v>2</v>
          </cell>
          <cell r="GA10688">
            <v>1</v>
          </cell>
          <cell r="GK10688">
            <v>10</v>
          </cell>
        </row>
        <row r="10689">
          <cell r="DE10689">
            <v>15</v>
          </cell>
          <cell r="DG10689">
            <v>8</v>
          </cell>
          <cell r="GA10689">
            <v>1</v>
          </cell>
          <cell r="GK10689">
            <v>15</v>
          </cell>
        </row>
        <row r="10690">
          <cell r="DE10690">
            <v>4</v>
          </cell>
          <cell r="DG10690">
            <v>3</v>
          </cell>
          <cell r="GA10690">
            <v>1</v>
          </cell>
          <cell r="GK10690">
            <v>4</v>
          </cell>
        </row>
        <row r="10691">
          <cell r="DE10691">
            <v>8</v>
          </cell>
          <cell r="DG10691">
            <v>1</v>
          </cell>
          <cell r="GA10691">
            <v>1</v>
          </cell>
          <cell r="GK10691">
            <v>8</v>
          </cell>
        </row>
        <row r="10692">
          <cell r="DE10692">
            <v>52</v>
          </cell>
          <cell r="DG10692">
            <v>20</v>
          </cell>
          <cell r="GA10692">
            <v>1</v>
          </cell>
          <cell r="GK10692">
            <v>52</v>
          </cell>
        </row>
        <row r="10693">
          <cell r="DE10693">
            <v>10</v>
          </cell>
          <cell r="DG10693">
            <v>1</v>
          </cell>
          <cell r="GA10693">
            <v>1</v>
          </cell>
          <cell r="GK10693">
            <v>10</v>
          </cell>
        </row>
        <row r="10694">
          <cell r="DE10694">
            <v>0</v>
          </cell>
          <cell r="DG10694">
            <v>0</v>
          </cell>
          <cell r="GA10694">
            <v>1</v>
          </cell>
          <cell r="GK10694">
            <v>0</v>
          </cell>
        </row>
        <row r="10695">
          <cell r="DE10695">
            <v>10</v>
          </cell>
          <cell r="DG10695">
            <v>2</v>
          </cell>
          <cell r="GA10695">
            <v>1</v>
          </cell>
          <cell r="GK10695">
            <v>20</v>
          </cell>
        </row>
        <row r="10696">
          <cell r="DE10696">
            <v>3</v>
          </cell>
          <cell r="DG10696">
            <v>2</v>
          </cell>
          <cell r="GA10696">
            <v>1</v>
          </cell>
          <cell r="GK10696">
            <v>3</v>
          </cell>
        </row>
        <row r="10697">
          <cell r="DE10697">
            <v>30</v>
          </cell>
          <cell r="DG10697">
            <v>6</v>
          </cell>
          <cell r="GA10697">
            <v>1</v>
          </cell>
          <cell r="GK10697">
            <v>30</v>
          </cell>
        </row>
        <row r="10698">
          <cell r="DE10698">
            <v>16</v>
          </cell>
          <cell r="DG10698">
            <v>10</v>
          </cell>
          <cell r="GA10698">
            <v>3</v>
          </cell>
          <cell r="GK10698">
            <v>16</v>
          </cell>
        </row>
        <row r="10699">
          <cell r="DE10699">
            <v>8</v>
          </cell>
          <cell r="DG10699">
            <v>8</v>
          </cell>
          <cell r="GA10699">
            <v>2</v>
          </cell>
          <cell r="GK10699">
            <v>8</v>
          </cell>
        </row>
        <row r="10700">
          <cell r="DE10700">
            <v>15</v>
          </cell>
          <cell r="DG10700">
            <v>0</v>
          </cell>
          <cell r="GA10700">
            <v>1</v>
          </cell>
          <cell r="GK10700">
            <v>15</v>
          </cell>
        </row>
        <row r="10701">
          <cell r="DE10701">
            <v>5</v>
          </cell>
          <cell r="DG10701">
            <v>1</v>
          </cell>
          <cell r="GA10701">
            <v>1</v>
          </cell>
          <cell r="GK10701">
            <v>5</v>
          </cell>
        </row>
        <row r="10702">
          <cell r="DE10702">
            <v>14</v>
          </cell>
          <cell r="DG10702">
            <v>8</v>
          </cell>
          <cell r="GA10702">
            <v>1</v>
          </cell>
          <cell r="GK10702">
            <v>14</v>
          </cell>
        </row>
        <row r="10703">
          <cell r="DE10703">
            <v>6</v>
          </cell>
          <cell r="DG10703">
            <v>2</v>
          </cell>
          <cell r="GA10703">
            <v>1</v>
          </cell>
          <cell r="GK10703">
            <v>6</v>
          </cell>
        </row>
        <row r="10704">
          <cell r="DE10704">
            <v>2</v>
          </cell>
          <cell r="DG10704">
            <v>0</v>
          </cell>
          <cell r="GA10704">
            <v>1</v>
          </cell>
          <cell r="GK10704">
            <v>2</v>
          </cell>
        </row>
        <row r="10705">
          <cell r="DE10705">
            <v>0</v>
          </cell>
          <cell r="DG10705">
            <v>0</v>
          </cell>
          <cell r="GA10705">
            <v>3</v>
          </cell>
          <cell r="GK10705">
            <v>0</v>
          </cell>
        </row>
        <row r="10706">
          <cell r="DE10706">
            <v>5</v>
          </cell>
          <cell r="DG10706">
            <v>3</v>
          </cell>
          <cell r="GA10706">
            <v>1</v>
          </cell>
          <cell r="GK10706">
            <v>5</v>
          </cell>
        </row>
        <row r="10707">
          <cell r="DE10707">
            <v>10</v>
          </cell>
          <cell r="DG10707">
            <v>5</v>
          </cell>
          <cell r="GA10707">
            <v>1</v>
          </cell>
          <cell r="GK10707">
            <v>10</v>
          </cell>
        </row>
        <row r="10708">
          <cell r="DE10708">
            <v>5</v>
          </cell>
          <cell r="DG10708">
            <v>0</v>
          </cell>
          <cell r="GA10708">
            <v>1</v>
          </cell>
          <cell r="GK10708">
            <v>5</v>
          </cell>
        </row>
        <row r="10709">
          <cell r="DE10709">
            <v>25</v>
          </cell>
          <cell r="DG10709">
            <v>12</v>
          </cell>
          <cell r="GA10709">
            <v>1</v>
          </cell>
          <cell r="GK10709">
            <v>25</v>
          </cell>
        </row>
        <row r="10710">
          <cell r="DE10710">
            <v>2</v>
          </cell>
          <cell r="DG10710">
            <v>0</v>
          </cell>
          <cell r="GA10710">
            <v>1</v>
          </cell>
          <cell r="GK10710">
            <v>2</v>
          </cell>
        </row>
        <row r="10711">
          <cell r="DE10711">
            <v>2</v>
          </cell>
          <cell r="DG10711">
            <v>1</v>
          </cell>
          <cell r="GA10711">
            <v>1</v>
          </cell>
          <cell r="GK10711">
            <v>2</v>
          </cell>
        </row>
        <row r="10712">
          <cell r="DE10712">
            <v>3</v>
          </cell>
          <cell r="DG10712">
            <v>0</v>
          </cell>
          <cell r="GA10712">
            <v>2</v>
          </cell>
          <cell r="GK10712">
            <v>3</v>
          </cell>
        </row>
        <row r="10713">
          <cell r="DE10713">
            <v>0</v>
          </cell>
          <cell r="DG10713">
            <v>0</v>
          </cell>
          <cell r="GA10713">
            <v>1</v>
          </cell>
          <cell r="GK10713">
            <v>0</v>
          </cell>
        </row>
        <row r="10714">
          <cell r="DE10714">
            <v>8</v>
          </cell>
          <cell r="DG10714">
            <v>2</v>
          </cell>
          <cell r="GA10714">
            <v>1</v>
          </cell>
          <cell r="GK10714">
            <v>8</v>
          </cell>
        </row>
        <row r="10715">
          <cell r="DE10715">
            <v>38</v>
          </cell>
          <cell r="DG10715">
            <v>22</v>
          </cell>
          <cell r="GA10715">
            <v>2</v>
          </cell>
          <cell r="GK10715">
            <v>38</v>
          </cell>
        </row>
        <row r="10716">
          <cell r="DE10716">
            <v>15</v>
          </cell>
          <cell r="DG10716">
            <v>12</v>
          </cell>
          <cell r="GA10716">
            <v>1</v>
          </cell>
          <cell r="GK10716">
            <v>15</v>
          </cell>
        </row>
        <row r="10717">
          <cell r="DE10717">
            <v>23</v>
          </cell>
          <cell r="DG10717">
            <v>8</v>
          </cell>
          <cell r="GA10717">
            <v>2</v>
          </cell>
          <cell r="GK10717">
            <v>23</v>
          </cell>
        </row>
        <row r="10718">
          <cell r="DE10718">
            <v>28</v>
          </cell>
          <cell r="DG10718">
            <v>3</v>
          </cell>
          <cell r="GA10718">
            <v>1</v>
          </cell>
          <cell r="GK10718">
            <v>29</v>
          </cell>
        </row>
        <row r="10719">
          <cell r="DE10719">
            <v>0</v>
          </cell>
          <cell r="DG10719">
            <v>0</v>
          </cell>
          <cell r="GA10719">
            <v>1</v>
          </cell>
          <cell r="GK10719">
            <v>0</v>
          </cell>
        </row>
        <row r="10720">
          <cell r="DE10720">
            <v>12</v>
          </cell>
          <cell r="DG10720">
            <v>11</v>
          </cell>
          <cell r="GA10720">
            <v>1</v>
          </cell>
          <cell r="GK10720">
            <v>12</v>
          </cell>
        </row>
        <row r="10721">
          <cell r="DE10721">
            <v>25</v>
          </cell>
          <cell r="DG10721">
            <v>5</v>
          </cell>
          <cell r="GA10721">
            <v>1</v>
          </cell>
          <cell r="GK10721">
            <v>25</v>
          </cell>
        </row>
        <row r="10722">
          <cell r="DE10722">
            <v>0</v>
          </cell>
          <cell r="DG10722">
            <v>0</v>
          </cell>
          <cell r="GA10722">
            <v>1</v>
          </cell>
          <cell r="GK10722">
            <v>0</v>
          </cell>
        </row>
        <row r="10723">
          <cell r="DE10723">
            <v>10</v>
          </cell>
          <cell r="DG10723">
            <v>1</v>
          </cell>
          <cell r="GA10723">
            <v>1</v>
          </cell>
          <cell r="GK10723">
            <v>10</v>
          </cell>
        </row>
        <row r="10724">
          <cell r="DE10724">
            <v>9</v>
          </cell>
          <cell r="DG10724">
            <v>7</v>
          </cell>
          <cell r="GA10724">
            <v>2</v>
          </cell>
          <cell r="GK10724">
            <v>9</v>
          </cell>
        </row>
        <row r="10725">
          <cell r="DE10725">
            <v>42</v>
          </cell>
          <cell r="DG10725">
            <v>41</v>
          </cell>
          <cell r="GA10725">
            <v>1</v>
          </cell>
          <cell r="GK10725">
            <v>44</v>
          </cell>
        </row>
        <row r="10726">
          <cell r="DE10726">
            <v>7</v>
          </cell>
          <cell r="DG10726">
            <v>7</v>
          </cell>
          <cell r="GA10726">
            <v>2</v>
          </cell>
          <cell r="GK10726">
            <v>7</v>
          </cell>
        </row>
        <row r="10727">
          <cell r="DE10727">
            <v>13</v>
          </cell>
          <cell r="DG10727">
            <v>2</v>
          </cell>
          <cell r="GA10727">
            <v>1</v>
          </cell>
          <cell r="GK10727">
            <v>13</v>
          </cell>
        </row>
        <row r="10728">
          <cell r="DE10728">
            <v>12</v>
          </cell>
          <cell r="DG10728">
            <v>0</v>
          </cell>
          <cell r="GA10728">
            <v>1</v>
          </cell>
          <cell r="GK10728">
            <v>12</v>
          </cell>
        </row>
        <row r="10729">
          <cell r="DE10729">
            <v>13</v>
          </cell>
          <cell r="DG10729">
            <v>2</v>
          </cell>
          <cell r="GA10729">
            <v>1</v>
          </cell>
          <cell r="GK10729">
            <v>15</v>
          </cell>
        </row>
        <row r="10730">
          <cell r="DE10730">
            <v>10</v>
          </cell>
          <cell r="DG10730">
            <v>8</v>
          </cell>
          <cell r="GA10730">
            <v>1</v>
          </cell>
          <cell r="GK10730">
            <v>10</v>
          </cell>
        </row>
        <row r="10731">
          <cell r="DE10731">
            <v>5</v>
          </cell>
          <cell r="DG10731">
            <v>1</v>
          </cell>
          <cell r="GA10731">
            <v>1</v>
          </cell>
          <cell r="GK10731">
            <v>5</v>
          </cell>
        </row>
        <row r="10732">
          <cell r="DE10732">
            <v>54</v>
          </cell>
          <cell r="DG10732">
            <v>17</v>
          </cell>
          <cell r="GA10732">
            <v>1</v>
          </cell>
          <cell r="GK10732">
            <v>54</v>
          </cell>
        </row>
        <row r="10733">
          <cell r="DE10733">
            <v>6</v>
          </cell>
          <cell r="DG10733">
            <v>1</v>
          </cell>
          <cell r="GA10733">
            <v>1</v>
          </cell>
          <cell r="GK10733">
            <v>6</v>
          </cell>
        </row>
        <row r="10734">
          <cell r="DE10734">
            <v>16</v>
          </cell>
          <cell r="DG10734">
            <v>0</v>
          </cell>
          <cell r="GA10734">
            <v>1</v>
          </cell>
          <cell r="GK10734">
            <v>16</v>
          </cell>
        </row>
        <row r="10735">
          <cell r="DE10735">
            <v>7</v>
          </cell>
          <cell r="DG10735">
            <v>1</v>
          </cell>
          <cell r="GA10735">
            <v>2</v>
          </cell>
          <cell r="GK10735">
            <v>7</v>
          </cell>
        </row>
        <row r="10736">
          <cell r="DE10736">
            <v>20</v>
          </cell>
          <cell r="DG10736">
            <v>1</v>
          </cell>
          <cell r="GA10736">
            <v>1</v>
          </cell>
          <cell r="GK10736">
            <v>20</v>
          </cell>
        </row>
        <row r="10737">
          <cell r="DE10737">
            <v>10</v>
          </cell>
          <cell r="DG10737">
            <v>2</v>
          </cell>
          <cell r="GA10737">
            <v>1</v>
          </cell>
          <cell r="GK10737">
            <v>10</v>
          </cell>
        </row>
        <row r="10738">
          <cell r="DE10738">
            <v>10</v>
          </cell>
          <cell r="DG10738">
            <v>10</v>
          </cell>
          <cell r="GA10738">
            <v>1</v>
          </cell>
          <cell r="GK10738">
            <v>10</v>
          </cell>
        </row>
        <row r="10739">
          <cell r="DE10739">
            <v>10</v>
          </cell>
          <cell r="DG10739">
            <v>0</v>
          </cell>
          <cell r="GA10739">
            <v>1</v>
          </cell>
          <cell r="GK10739">
            <v>10</v>
          </cell>
        </row>
        <row r="10740">
          <cell r="DE10740">
            <v>40</v>
          </cell>
          <cell r="DG10740">
            <v>12</v>
          </cell>
          <cell r="GA10740">
            <v>1</v>
          </cell>
          <cell r="GK10740">
            <v>49</v>
          </cell>
        </row>
        <row r="10741">
          <cell r="DE10741">
            <v>43</v>
          </cell>
          <cell r="DG10741">
            <v>34</v>
          </cell>
          <cell r="GA10741">
            <v>1</v>
          </cell>
          <cell r="GK10741">
            <v>43</v>
          </cell>
        </row>
        <row r="10742">
          <cell r="DE10742">
            <v>20</v>
          </cell>
          <cell r="DG10742">
            <v>12</v>
          </cell>
          <cell r="GA10742">
            <v>1</v>
          </cell>
          <cell r="GK10742">
            <v>20</v>
          </cell>
        </row>
        <row r="10743">
          <cell r="DE10743">
            <v>16</v>
          </cell>
          <cell r="DG10743">
            <v>1</v>
          </cell>
          <cell r="GA10743">
            <v>1</v>
          </cell>
          <cell r="GK10743">
            <v>16</v>
          </cell>
        </row>
        <row r="10744">
          <cell r="DE10744">
            <v>25</v>
          </cell>
          <cell r="DG10744">
            <v>1</v>
          </cell>
          <cell r="GA10744">
            <v>2</v>
          </cell>
          <cell r="GK10744">
            <v>25</v>
          </cell>
        </row>
        <row r="10745">
          <cell r="DE10745">
            <v>5</v>
          </cell>
          <cell r="DG10745">
            <v>1</v>
          </cell>
          <cell r="GA10745">
            <v>1</v>
          </cell>
          <cell r="GK10745">
            <v>5</v>
          </cell>
        </row>
        <row r="10746">
          <cell r="DE10746">
            <v>12</v>
          </cell>
          <cell r="DG10746">
            <v>9</v>
          </cell>
          <cell r="GA10746">
            <v>1</v>
          </cell>
          <cell r="GK10746">
            <v>12</v>
          </cell>
        </row>
        <row r="10747">
          <cell r="DE10747">
            <v>7</v>
          </cell>
          <cell r="DG10747">
            <v>5</v>
          </cell>
          <cell r="GA10747">
            <v>1</v>
          </cell>
          <cell r="GK10747">
            <v>7</v>
          </cell>
        </row>
        <row r="10748">
          <cell r="DE10748">
            <v>13</v>
          </cell>
          <cell r="DG10748">
            <v>1</v>
          </cell>
          <cell r="GA10748">
            <v>1</v>
          </cell>
          <cell r="GK10748">
            <v>13</v>
          </cell>
        </row>
        <row r="10749">
          <cell r="DE10749">
            <v>5</v>
          </cell>
          <cell r="DG10749">
            <v>1</v>
          </cell>
          <cell r="GA10749">
            <v>1</v>
          </cell>
          <cell r="GK10749">
            <v>5</v>
          </cell>
        </row>
        <row r="10750">
          <cell r="DE10750">
            <v>3</v>
          </cell>
          <cell r="DG10750">
            <v>3</v>
          </cell>
          <cell r="GA10750">
            <v>1</v>
          </cell>
          <cell r="GK10750">
            <v>3</v>
          </cell>
        </row>
        <row r="10751">
          <cell r="DE10751">
            <v>30</v>
          </cell>
          <cell r="DG10751">
            <v>20</v>
          </cell>
          <cell r="GA10751">
            <v>2</v>
          </cell>
          <cell r="GK10751">
            <v>30</v>
          </cell>
        </row>
        <row r="10752">
          <cell r="DE10752">
            <v>100</v>
          </cell>
          <cell r="DG10752">
            <v>40</v>
          </cell>
          <cell r="GA10752">
            <v>1</v>
          </cell>
          <cell r="GK10752">
            <v>100</v>
          </cell>
        </row>
        <row r="10753">
          <cell r="DE10753">
            <v>10</v>
          </cell>
          <cell r="DG10753">
            <v>0</v>
          </cell>
          <cell r="GA10753">
            <v>1</v>
          </cell>
          <cell r="GK10753">
            <v>10</v>
          </cell>
        </row>
        <row r="10754">
          <cell r="DE10754">
            <v>18</v>
          </cell>
          <cell r="DG10754">
            <v>10</v>
          </cell>
          <cell r="GA10754">
            <v>1</v>
          </cell>
          <cell r="GK10754">
            <v>18</v>
          </cell>
        </row>
        <row r="10755">
          <cell r="DE10755">
            <v>15</v>
          </cell>
          <cell r="DG10755">
            <v>2</v>
          </cell>
          <cell r="GA10755">
            <v>1</v>
          </cell>
          <cell r="GK10755">
            <v>15</v>
          </cell>
        </row>
        <row r="10756">
          <cell r="DE10756">
            <v>6</v>
          </cell>
          <cell r="DG10756">
            <v>1</v>
          </cell>
          <cell r="GA10756">
            <v>1</v>
          </cell>
          <cell r="GK10756">
            <v>6</v>
          </cell>
        </row>
        <row r="10757">
          <cell r="DE10757">
            <v>6</v>
          </cell>
          <cell r="DG10757">
            <v>6</v>
          </cell>
          <cell r="GA10757">
            <v>2</v>
          </cell>
          <cell r="GK10757">
            <v>16</v>
          </cell>
        </row>
        <row r="10758">
          <cell r="DE10758">
            <v>60</v>
          </cell>
          <cell r="DG10758">
            <v>58</v>
          </cell>
          <cell r="GA10758">
            <v>2</v>
          </cell>
          <cell r="GK10758">
            <v>65</v>
          </cell>
        </row>
        <row r="10759">
          <cell r="DE10759">
            <v>4</v>
          </cell>
          <cell r="DG10759">
            <v>1</v>
          </cell>
          <cell r="GA10759">
            <v>1</v>
          </cell>
          <cell r="GK10759">
            <v>4</v>
          </cell>
        </row>
        <row r="10760">
          <cell r="DE10760">
            <v>15</v>
          </cell>
          <cell r="DG10760">
            <v>1</v>
          </cell>
          <cell r="GA10760">
            <v>1</v>
          </cell>
          <cell r="GK10760">
            <v>15</v>
          </cell>
        </row>
        <row r="10761">
          <cell r="DE10761">
            <v>20</v>
          </cell>
          <cell r="DG10761">
            <v>17</v>
          </cell>
          <cell r="GA10761">
            <v>1</v>
          </cell>
          <cell r="GK10761">
            <v>20</v>
          </cell>
        </row>
        <row r="10762">
          <cell r="DE10762">
            <v>20</v>
          </cell>
          <cell r="DG10762">
            <v>2</v>
          </cell>
          <cell r="GA10762">
            <v>1</v>
          </cell>
          <cell r="GK10762">
            <v>20</v>
          </cell>
        </row>
        <row r="10763">
          <cell r="DE10763">
            <v>10</v>
          </cell>
          <cell r="DG10763">
            <v>1</v>
          </cell>
          <cell r="GA10763">
            <v>3</v>
          </cell>
          <cell r="GK10763">
            <v>10</v>
          </cell>
        </row>
        <row r="10764">
          <cell r="DE10764">
            <v>0</v>
          </cell>
          <cell r="DG10764">
            <v>0</v>
          </cell>
          <cell r="GA10764">
            <v>1</v>
          </cell>
          <cell r="GK10764">
            <v>0</v>
          </cell>
        </row>
        <row r="10765">
          <cell r="DE10765">
            <v>0</v>
          </cell>
          <cell r="DG10765">
            <v>0</v>
          </cell>
          <cell r="GA10765">
            <v>1</v>
          </cell>
          <cell r="GK10765">
            <v>0</v>
          </cell>
        </row>
        <row r="10766">
          <cell r="DE10766">
            <v>21</v>
          </cell>
          <cell r="DG10766">
            <v>3</v>
          </cell>
          <cell r="GA10766">
            <v>1</v>
          </cell>
          <cell r="GK10766">
            <v>21</v>
          </cell>
        </row>
        <row r="10767">
          <cell r="DE10767">
            <v>25</v>
          </cell>
          <cell r="DG10767">
            <v>12</v>
          </cell>
          <cell r="GA10767">
            <v>1</v>
          </cell>
          <cell r="GK10767">
            <v>25</v>
          </cell>
        </row>
        <row r="10768">
          <cell r="DE10768">
            <v>23</v>
          </cell>
          <cell r="DG10768">
            <v>23</v>
          </cell>
          <cell r="GA10768">
            <v>2</v>
          </cell>
          <cell r="GK10768">
            <v>23</v>
          </cell>
        </row>
        <row r="10769">
          <cell r="DE10769">
            <v>0</v>
          </cell>
          <cell r="DG10769">
            <v>0</v>
          </cell>
          <cell r="GA10769">
            <v>2</v>
          </cell>
          <cell r="GK10769">
            <v>0</v>
          </cell>
        </row>
        <row r="10770">
          <cell r="DE10770">
            <v>4</v>
          </cell>
          <cell r="DG10770">
            <v>1</v>
          </cell>
          <cell r="GA10770">
            <v>1</v>
          </cell>
          <cell r="GK10770">
            <v>4</v>
          </cell>
        </row>
        <row r="10771">
          <cell r="DE10771">
            <v>10</v>
          </cell>
          <cell r="DG10771">
            <v>0</v>
          </cell>
          <cell r="GA10771">
            <v>1</v>
          </cell>
          <cell r="GK10771">
            <v>10</v>
          </cell>
        </row>
        <row r="10772">
          <cell r="DE10772">
            <v>15</v>
          </cell>
          <cell r="DG10772">
            <v>10</v>
          </cell>
          <cell r="GA10772">
            <v>1</v>
          </cell>
          <cell r="GK10772">
            <v>15</v>
          </cell>
        </row>
        <row r="10773">
          <cell r="DE10773">
            <v>30</v>
          </cell>
          <cell r="DG10773">
            <v>10</v>
          </cell>
          <cell r="GA10773">
            <v>1</v>
          </cell>
          <cell r="GK10773">
            <v>30</v>
          </cell>
        </row>
        <row r="10774">
          <cell r="DE10774">
            <v>8</v>
          </cell>
          <cell r="DG10774">
            <v>2</v>
          </cell>
          <cell r="GA10774">
            <v>1</v>
          </cell>
          <cell r="GK10774">
            <v>8</v>
          </cell>
        </row>
        <row r="10775">
          <cell r="DE10775">
            <v>21</v>
          </cell>
          <cell r="DG10775">
            <v>12</v>
          </cell>
          <cell r="GA10775">
            <v>2</v>
          </cell>
          <cell r="GK10775">
            <v>21</v>
          </cell>
        </row>
        <row r="10776">
          <cell r="DE10776">
            <v>7</v>
          </cell>
          <cell r="DG10776">
            <v>1</v>
          </cell>
          <cell r="GA10776">
            <v>1</v>
          </cell>
          <cell r="GK10776">
            <v>7</v>
          </cell>
        </row>
        <row r="10777">
          <cell r="DE10777">
            <v>6</v>
          </cell>
          <cell r="DG10777">
            <v>5</v>
          </cell>
          <cell r="GA10777">
            <v>1</v>
          </cell>
          <cell r="GK10777">
            <v>8</v>
          </cell>
        </row>
        <row r="10778">
          <cell r="DE10778">
            <v>2</v>
          </cell>
          <cell r="DG10778">
            <v>0</v>
          </cell>
          <cell r="GA10778">
            <v>1</v>
          </cell>
          <cell r="GK10778">
            <v>2</v>
          </cell>
        </row>
        <row r="10779">
          <cell r="DE10779">
            <v>20</v>
          </cell>
          <cell r="DG10779">
            <v>20</v>
          </cell>
          <cell r="GA10779">
            <v>1</v>
          </cell>
          <cell r="GK10779">
            <v>20</v>
          </cell>
        </row>
        <row r="10780">
          <cell r="DE10780">
            <v>12</v>
          </cell>
          <cell r="DG10780">
            <v>1</v>
          </cell>
          <cell r="GA10780">
            <v>1</v>
          </cell>
          <cell r="GK10780">
            <v>12</v>
          </cell>
        </row>
        <row r="10781">
          <cell r="DE10781">
            <v>10</v>
          </cell>
          <cell r="DG10781">
            <v>9</v>
          </cell>
          <cell r="GA10781">
            <v>1</v>
          </cell>
          <cell r="GK10781">
            <v>10</v>
          </cell>
        </row>
        <row r="10782">
          <cell r="DE10782">
            <v>14</v>
          </cell>
          <cell r="DG10782">
            <v>5</v>
          </cell>
          <cell r="GA10782">
            <v>1</v>
          </cell>
          <cell r="GK10782">
            <v>14</v>
          </cell>
        </row>
        <row r="10783">
          <cell r="DE10783">
            <v>10</v>
          </cell>
          <cell r="DG10783">
            <v>2</v>
          </cell>
          <cell r="GA10783">
            <v>1</v>
          </cell>
          <cell r="GK10783">
            <v>10</v>
          </cell>
        </row>
        <row r="10784">
          <cell r="DE10784">
            <v>5</v>
          </cell>
          <cell r="DG10784">
            <v>3</v>
          </cell>
          <cell r="GA10784">
            <v>1</v>
          </cell>
          <cell r="GK10784">
            <v>6</v>
          </cell>
        </row>
        <row r="10785">
          <cell r="DE10785">
            <v>4</v>
          </cell>
          <cell r="DG10785">
            <v>1</v>
          </cell>
          <cell r="GA10785">
            <v>1</v>
          </cell>
          <cell r="GK10785">
            <v>4</v>
          </cell>
        </row>
        <row r="10786">
          <cell r="DE10786">
            <v>5</v>
          </cell>
          <cell r="DG10786">
            <v>4</v>
          </cell>
          <cell r="GA10786">
            <v>2</v>
          </cell>
          <cell r="GK10786">
            <v>5</v>
          </cell>
        </row>
        <row r="10787">
          <cell r="DE10787">
            <v>15</v>
          </cell>
          <cell r="DG10787">
            <v>0</v>
          </cell>
          <cell r="GA10787">
            <v>1</v>
          </cell>
          <cell r="GK10787">
            <v>15</v>
          </cell>
        </row>
        <row r="10788">
          <cell r="DE10788">
            <v>226</v>
          </cell>
          <cell r="DG10788">
            <v>176</v>
          </cell>
          <cell r="GA10788">
            <v>2</v>
          </cell>
          <cell r="GK10788">
            <v>226</v>
          </cell>
        </row>
        <row r="10789">
          <cell r="DE10789">
            <v>10</v>
          </cell>
          <cell r="DG10789">
            <v>8</v>
          </cell>
          <cell r="GA10789">
            <v>1</v>
          </cell>
          <cell r="GK10789">
            <v>10</v>
          </cell>
        </row>
        <row r="10790">
          <cell r="DE10790">
            <v>9</v>
          </cell>
          <cell r="DG10790">
            <v>0</v>
          </cell>
          <cell r="GA10790">
            <v>2</v>
          </cell>
          <cell r="GK10790">
            <v>9</v>
          </cell>
        </row>
        <row r="10791">
          <cell r="DE10791">
            <v>0</v>
          </cell>
          <cell r="DG10791">
            <v>0</v>
          </cell>
          <cell r="GA10791">
            <v>1</v>
          </cell>
          <cell r="GK10791">
            <v>0</v>
          </cell>
        </row>
        <row r="10792">
          <cell r="DE10792">
            <v>13</v>
          </cell>
          <cell r="DG10792">
            <v>10</v>
          </cell>
          <cell r="GA10792">
            <v>1</v>
          </cell>
          <cell r="GK10792">
            <v>13</v>
          </cell>
        </row>
        <row r="10793">
          <cell r="DE10793">
            <v>12</v>
          </cell>
          <cell r="DG10793">
            <v>7</v>
          </cell>
          <cell r="GA10793">
            <v>1</v>
          </cell>
          <cell r="GK10793">
            <v>12</v>
          </cell>
        </row>
        <row r="10794">
          <cell r="DE10794">
            <v>2</v>
          </cell>
          <cell r="DG10794">
            <v>1</v>
          </cell>
          <cell r="GA10794">
            <v>1</v>
          </cell>
          <cell r="GK10794">
            <v>2</v>
          </cell>
        </row>
        <row r="10795">
          <cell r="DE10795">
            <v>9</v>
          </cell>
          <cell r="DG10795">
            <v>8</v>
          </cell>
          <cell r="GA10795">
            <v>1</v>
          </cell>
          <cell r="GK10795">
            <v>9</v>
          </cell>
        </row>
        <row r="10796">
          <cell r="DE10796">
            <v>23</v>
          </cell>
          <cell r="DG10796">
            <v>4</v>
          </cell>
          <cell r="GA10796">
            <v>1</v>
          </cell>
          <cell r="GK10796">
            <v>23</v>
          </cell>
        </row>
        <row r="10797">
          <cell r="DE10797">
            <v>12</v>
          </cell>
          <cell r="DG10797">
            <v>6</v>
          </cell>
          <cell r="GA10797">
            <v>1</v>
          </cell>
          <cell r="GK10797">
            <v>12</v>
          </cell>
        </row>
        <row r="10798">
          <cell r="DE10798">
            <v>12</v>
          </cell>
          <cell r="DG10798">
            <v>4</v>
          </cell>
          <cell r="GA10798">
            <v>2</v>
          </cell>
          <cell r="GK10798">
            <v>12</v>
          </cell>
        </row>
        <row r="10799">
          <cell r="DE10799">
            <v>30</v>
          </cell>
          <cell r="DG10799">
            <v>9</v>
          </cell>
          <cell r="GA10799">
            <v>1</v>
          </cell>
          <cell r="GK10799">
            <v>30</v>
          </cell>
        </row>
        <row r="10800">
          <cell r="DE10800">
            <v>16</v>
          </cell>
          <cell r="DG10800">
            <v>999999</v>
          </cell>
          <cell r="GA10800">
            <v>1</v>
          </cell>
          <cell r="GK10800">
            <v>16</v>
          </cell>
        </row>
        <row r="10801">
          <cell r="DE10801">
            <v>25</v>
          </cell>
          <cell r="DG10801">
            <v>7</v>
          </cell>
          <cell r="GA10801">
            <v>1</v>
          </cell>
          <cell r="GK10801">
            <v>25</v>
          </cell>
        </row>
        <row r="10802">
          <cell r="DE10802">
            <v>45</v>
          </cell>
          <cell r="DG10802">
            <v>12</v>
          </cell>
          <cell r="GA10802">
            <v>1</v>
          </cell>
          <cell r="GK10802">
            <v>45</v>
          </cell>
        </row>
        <row r="10803">
          <cell r="DE10803">
            <v>0</v>
          </cell>
          <cell r="DG10803">
            <v>0</v>
          </cell>
          <cell r="GA10803">
            <v>1</v>
          </cell>
          <cell r="GK10803">
            <v>0</v>
          </cell>
        </row>
        <row r="10804">
          <cell r="DE10804">
            <v>10</v>
          </cell>
          <cell r="DG10804">
            <v>5</v>
          </cell>
          <cell r="GA10804">
            <v>1</v>
          </cell>
          <cell r="GK10804">
            <v>10</v>
          </cell>
        </row>
        <row r="10805">
          <cell r="DE10805">
            <v>62</v>
          </cell>
          <cell r="DG10805">
            <v>0</v>
          </cell>
          <cell r="GA10805">
            <v>1</v>
          </cell>
          <cell r="GK10805">
            <v>62</v>
          </cell>
        </row>
        <row r="10806">
          <cell r="DE10806">
            <v>46</v>
          </cell>
          <cell r="DG10806">
            <v>7</v>
          </cell>
          <cell r="GA10806">
            <v>1</v>
          </cell>
          <cell r="GK10806">
            <v>46</v>
          </cell>
        </row>
        <row r="10807">
          <cell r="DE10807">
            <v>4</v>
          </cell>
          <cell r="DG10807">
            <v>1</v>
          </cell>
          <cell r="GA10807">
            <v>1</v>
          </cell>
          <cell r="GK10807">
            <v>4</v>
          </cell>
        </row>
        <row r="10808">
          <cell r="DE10808">
            <v>25</v>
          </cell>
          <cell r="DG10808">
            <v>4</v>
          </cell>
          <cell r="GA10808">
            <v>1</v>
          </cell>
          <cell r="GK10808">
            <v>25</v>
          </cell>
        </row>
        <row r="10809">
          <cell r="DE10809">
            <v>10</v>
          </cell>
          <cell r="DG10809">
            <v>4</v>
          </cell>
          <cell r="GA10809">
            <v>1</v>
          </cell>
          <cell r="GK10809">
            <v>10</v>
          </cell>
        </row>
        <row r="10810">
          <cell r="DE10810">
            <v>6</v>
          </cell>
          <cell r="DG10810">
            <v>4</v>
          </cell>
          <cell r="GA10810">
            <v>1</v>
          </cell>
          <cell r="GK10810">
            <v>7</v>
          </cell>
        </row>
        <row r="10811">
          <cell r="DE10811">
            <v>21</v>
          </cell>
          <cell r="DG10811">
            <v>12</v>
          </cell>
          <cell r="GA10811">
            <v>1</v>
          </cell>
          <cell r="GK10811">
            <v>21</v>
          </cell>
        </row>
        <row r="10812">
          <cell r="DE10812">
            <v>12</v>
          </cell>
          <cell r="DG10812">
            <v>12</v>
          </cell>
          <cell r="GA10812">
            <v>2</v>
          </cell>
          <cell r="GK10812">
            <v>21</v>
          </cell>
        </row>
        <row r="10813">
          <cell r="DE10813">
            <v>124</v>
          </cell>
          <cell r="DG10813">
            <v>110</v>
          </cell>
          <cell r="GA10813">
            <v>1</v>
          </cell>
          <cell r="GK10813">
            <v>124</v>
          </cell>
        </row>
        <row r="10814">
          <cell r="DE10814">
            <v>0</v>
          </cell>
          <cell r="DG10814">
            <v>0</v>
          </cell>
          <cell r="GA10814">
            <v>2</v>
          </cell>
          <cell r="GK10814">
            <v>0</v>
          </cell>
        </row>
        <row r="10815">
          <cell r="DE10815">
            <v>20</v>
          </cell>
          <cell r="DG10815">
            <v>0</v>
          </cell>
          <cell r="GA10815">
            <v>1</v>
          </cell>
          <cell r="GK10815">
            <v>20</v>
          </cell>
        </row>
        <row r="10816">
          <cell r="DE10816">
            <v>10</v>
          </cell>
          <cell r="DG10816">
            <v>0</v>
          </cell>
          <cell r="GA10816">
            <v>2</v>
          </cell>
          <cell r="GK10816">
            <v>10</v>
          </cell>
        </row>
        <row r="10817">
          <cell r="DE10817">
            <v>8</v>
          </cell>
          <cell r="DG10817">
            <v>4</v>
          </cell>
          <cell r="GA10817">
            <v>1</v>
          </cell>
          <cell r="GK10817">
            <v>8</v>
          </cell>
        </row>
        <row r="10818">
          <cell r="DE10818">
            <v>35</v>
          </cell>
          <cell r="DG10818">
            <v>4</v>
          </cell>
          <cell r="GA10818">
            <v>1</v>
          </cell>
          <cell r="GK10818">
            <v>38</v>
          </cell>
        </row>
        <row r="10819">
          <cell r="DE10819">
            <v>11</v>
          </cell>
          <cell r="DG10819">
            <v>7</v>
          </cell>
          <cell r="GA10819">
            <v>1</v>
          </cell>
          <cell r="GK10819">
            <v>11</v>
          </cell>
        </row>
        <row r="10820">
          <cell r="DE10820">
            <v>14</v>
          </cell>
          <cell r="DG10820">
            <v>14</v>
          </cell>
          <cell r="GA10820">
            <v>1</v>
          </cell>
          <cell r="GK10820">
            <v>14</v>
          </cell>
        </row>
        <row r="10821">
          <cell r="DE10821">
            <v>5</v>
          </cell>
          <cell r="DG10821">
            <v>1</v>
          </cell>
          <cell r="GA10821">
            <v>1</v>
          </cell>
          <cell r="GK10821">
            <v>5</v>
          </cell>
        </row>
        <row r="10822">
          <cell r="DE10822">
            <v>0</v>
          </cell>
          <cell r="DG10822">
            <v>0</v>
          </cell>
          <cell r="GA10822">
            <v>1</v>
          </cell>
          <cell r="GK10822">
            <v>0</v>
          </cell>
        </row>
        <row r="10823">
          <cell r="DE10823">
            <v>14</v>
          </cell>
          <cell r="DG10823">
            <v>0</v>
          </cell>
          <cell r="GA10823">
            <v>2</v>
          </cell>
          <cell r="GK10823">
            <v>15</v>
          </cell>
        </row>
        <row r="10824">
          <cell r="DE10824">
            <v>20</v>
          </cell>
          <cell r="DG10824">
            <v>2</v>
          </cell>
          <cell r="GA10824">
            <v>1</v>
          </cell>
          <cell r="GK10824">
            <v>20</v>
          </cell>
        </row>
        <row r="10825">
          <cell r="DE10825">
            <v>0</v>
          </cell>
          <cell r="DG10825">
            <v>0</v>
          </cell>
          <cell r="GA10825">
            <v>1</v>
          </cell>
          <cell r="GK10825">
            <v>0</v>
          </cell>
        </row>
        <row r="10826">
          <cell r="DE10826">
            <v>3</v>
          </cell>
          <cell r="DG10826">
            <v>0</v>
          </cell>
          <cell r="GA10826">
            <v>1</v>
          </cell>
          <cell r="GK10826">
            <v>3</v>
          </cell>
        </row>
        <row r="10827">
          <cell r="DE10827">
            <v>10</v>
          </cell>
          <cell r="DG10827">
            <v>6</v>
          </cell>
          <cell r="GA10827">
            <v>1</v>
          </cell>
          <cell r="GK10827">
            <v>10</v>
          </cell>
        </row>
        <row r="10828">
          <cell r="DE10828">
            <v>32</v>
          </cell>
          <cell r="DG10828">
            <v>16</v>
          </cell>
          <cell r="GA10828">
            <v>1</v>
          </cell>
          <cell r="GK10828">
            <v>32</v>
          </cell>
        </row>
        <row r="10829">
          <cell r="DE10829">
            <v>13</v>
          </cell>
          <cell r="DG10829">
            <v>8</v>
          </cell>
          <cell r="GA10829">
            <v>1</v>
          </cell>
          <cell r="GK10829">
            <v>13</v>
          </cell>
        </row>
        <row r="10830">
          <cell r="DE10830">
            <v>4</v>
          </cell>
          <cell r="DG10830">
            <v>1</v>
          </cell>
          <cell r="GA10830">
            <v>1</v>
          </cell>
          <cell r="GK10830">
            <v>8</v>
          </cell>
        </row>
        <row r="10831">
          <cell r="DE10831">
            <v>13</v>
          </cell>
          <cell r="DG10831">
            <v>1</v>
          </cell>
          <cell r="GA10831">
            <v>1</v>
          </cell>
          <cell r="GK10831">
            <v>13</v>
          </cell>
        </row>
        <row r="10832">
          <cell r="DE10832">
            <v>10</v>
          </cell>
          <cell r="DG10832">
            <v>5</v>
          </cell>
          <cell r="GA10832">
            <v>2</v>
          </cell>
          <cell r="GK10832">
            <v>10</v>
          </cell>
        </row>
        <row r="10833">
          <cell r="DE10833">
            <v>27</v>
          </cell>
          <cell r="DG10833">
            <v>8</v>
          </cell>
          <cell r="GA10833">
            <v>2</v>
          </cell>
          <cell r="GK10833">
            <v>27</v>
          </cell>
        </row>
        <row r="10834">
          <cell r="DE10834">
            <v>1</v>
          </cell>
          <cell r="DG10834">
            <v>1</v>
          </cell>
          <cell r="GA10834">
            <v>1</v>
          </cell>
          <cell r="GK10834">
            <v>3</v>
          </cell>
        </row>
        <row r="10835">
          <cell r="DE10835">
            <v>5</v>
          </cell>
          <cell r="DG10835">
            <v>0</v>
          </cell>
          <cell r="GA10835">
            <v>1</v>
          </cell>
          <cell r="GK10835">
            <v>5</v>
          </cell>
        </row>
        <row r="10836">
          <cell r="DE10836">
            <v>18</v>
          </cell>
          <cell r="DG10836">
            <v>13</v>
          </cell>
          <cell r="GA10836">
            <v>1</v>
          </cell>
          <cell r="GK10836">
            <v>18</v>
          </cell>
        </row>
        <row r="10837">
          <cell r="DE10837">
            <v>9</v>
          </cell>
          <cell r="DG10837">
            <v>6</v>
          </cell>
          <cell r="GA10837">
            <v>1</v>
          </cell>
          <cell r="GK10837">
            <v>9</v>
          </cell>
        </row>
        <row r="10838">
          <cell r="DE10838">
            <v>10</v>
          </cell>
          <cell r="DG10838">
            <v>3</v>
          </cell>
          <cell r="GA10838">
            <v>1</v>
          </cell>
          <cell r="GK10838">
            <v>10</v>
          </cell>
        </row>
        <row r="10839">
          <cell r="DE10839">
            <v>5</v>
          </cell>
          <cell r="DG10839">
            <v>1</v>
          </cell>
          <cell r="GA10839">
            <v>2</v>
          </cell>
          <cell r="GK10839">
            <v>5</v>
          </cell>
        </row>
        <row r="10840">
          <cell r="DE10840">
            <v>9</v>
          </cell>
          <cell r="DG10840">
            <v>3</v>
          </cell>
          <cell r="GA10840">
            <v>1</v>
          </cell>
          <cell r="GK10840">
            <v>9</v>
          </cell>
        </row>
        <row r="10841">
          <cell r="DE10841">
            <v>15</v>
          </cell>
          <cell r="DG10841">
            <v>5</v>
          </cell>
          <cell r="GA10841">
            <v>3</v>
          </cell>
          <cell r="GK10841">
            <v>15</v>
          </cell>
        </row>
        <row r="10842">
          <cell r="DE10842">
            <v>14</v>
          </cell>
          <cell r="DG10842">
            <v>13</v>
          </cell>
          <cell r="GA10842">
            <v>1</v>
          </cell>
          <cell r="GK10842">
            <v>14</v>
          </cell>
        </row>
        <row r="10843">
          <cell r="DE10843">
            <v>10</v>
          </cell>
          <cell r="DG10843">
            <v>10</v>
          </cell>
          <cell r="GA10843">
            <v>2</v>
          </cell>
          <cell r="GK10843">
            <v>10</v>
          </cell>
        </row>
        <row r="10844">
          <cell r="DE10844">
            <v>20</v>
          </cell>
          <cell r="DG10844">
            <v>10</v>
          </cell>
          <cell r="GA10844">
            <v>2</v>
          </cell>
          <cell r="GK10844">
            <v>30</v>
          </cell>
        </row>
        <row r="10845">
          <cell r="DE10845">
            <v>15</v>
          </cell>
          <cell r="DG10845">
            <v>4</v>
          </cell>
          <cell r="GA10845">
            <v>1</v>
          </cell>
          <cell r="GK10845">
            <v>15</v>
          </cell>
        </row>
        <row r="10846">
          <cell r="DE10846">
            <v>16</v>
          </cell>
          <cell r="DG10846">
            <v>0</v>
          </cell>
          <cell r="GA10846">
            <v>1</v>
          </cell>
          <cell r="GK10846">
            <v>16</v>
          </cell>
        </row>
        <row r="10847">
          <cell r="DE10847">
            <v>10</v>
          </cell>
          <cell r="DG10847">
            <v>6</v>
          </cell>
          <cell r="GA10847">
            <v>1</v>
          </cell>
          <cell r="GK10847">
            <v>10</v>
          </cell>
        </row>
        <row r="10848">
          <cell r="DE10848">
            <v>14</v>
          </cell>
          <cell r="DG10848">
            <v>8</v>
          </cell>
          <cell r="GA10848">
            <v>1</v>
          </cell>
          <cell r="GK10848">
            <v>14</v>
          </cell>
        </row>
        <row r="10849">
          <cell r="DE10849">
            <v>30</v>
          </cell>
          <cell r="DG10849">
            <v>15</v>
          </cell>
          <cell r="GA10849">
            <v>1</v>
          </cell>
          <cell r="GK10849">
            <v>30</v>
          </cell>
        </row>
        <row r="10850">
          <cell r="DE10850">
            <v>17</v>
          </cell>
          <cell r="DG10850">
            <v>4</v>
          </cell>
          <cell r="GA10850">
            <v>2</v>
          </cell>
          <cell r="GK10850">
            <v>17</v>
          </cell>
        </row>
        <row r="10851">
          <cell r="DE10851">
            <v>16</v>
          </cell>
          <cell r="DG10851">
            <v>7</v>
          </cell>
          <cell r="GA10851">
            <v>1</v>
          </cell>
          <cell r="GK10851">
            <v>16</v>
          </cell>
        </row>
        <row r="10852">
          <cell r="DE10852">
            <v>3</v>
          </cell>
          <cell r="DG10852">
            <v>1</v>
          </cell>
          <cell r="GA10852">
            <v>3</v>
          </cell>
          <cell r="GK10852">
            <v>3</v>
          </cell>
        </row>
        <row r="10853">
          <cell r="DE10853">
            <v>8</v>
          </cell>
          <cell r="DG10853">
            <v>8</v>
          </cell>
          <cell r="GA10853">
            <v>1</v>
          </cell>
          <cell r="GK10853">
            <v>13</v>
          </cell>
        </row>
        <row r="10854">
          <cell r="DE10854">
            <v>17</v>
          </cell>
          <cell r="DG10854">
            <v>0</v>
          </cell>
          <cell r="GA10854">
            <v>1</v>
          </cell>
          <cell r="GK10854">
            <v>17</v>
          </cell>
        </row>
        <row r="10855">
          <cell r="DE10855">
            <v>11</v>
          </cell>
          <cell r="DG10855">
            <v>3</v>
          </cell>
          <cell r="GA10855">
            <v>2</v>
          </cell>
          <cell r="GK10855">
            <v>11</v>
          </cell>
        </row>
        <row r="10856">
          <cell r="DE10856">
            <v>20</v>
          </cell>
          <cell r="DG10856">
            <v>18</v>
          </cell>
          <cell r="GA10856">
            <v>1</v>
          </cell>
          <cell r="GK10856">
            <v>20</v>
          </cell>
        </row>
        <row r="10857">
          <cell r="DE10857">
            <v>7</v>
          </cell>
          <cell r="DG10857">
            <v>2</v>
          </cell>
          <cell r="GA10857">
            <v>1</v>
          </cell>
          <cell r="GK10857">
            <v>7</v>
          </cell>
        </row>
        <row r="10858">
          <cell r="DE10858">
            <v>0</v>
          </cell>
          <cell r="DG10858">
            <v>0</v>
          </cell>
          <cell r="GA10858">
            <v>1</v>
          </cell>
          <cell r="GK10858">
            <v>0</v>
          </cell>
        </row>
        <row r="10859">
          <cell r="DE10859">
            <v>7</v>
          </cell>
          <cell r="DG10859">
            <v>2</v>
          </cell>
          <cell r="GA10859">
            <v>1</v>
          </cell>
          <cell r="GK10859">
            <v>7</v>
          </cell>
        </row>
        <row r="10860">
          <cell r="DE10860">
            <v>24</v>
          </cell>
          <cell r="DG10860">
            <v>21</v>
          </cell>
          <cell r="GA10860">
            <v>1</v>
          </cell>
          <cell r="GK10860">
            <v>24</v>
          </cell>
        </row>
        <row r="10861">
          <cell r="DE10861">
            <v>8</v>
          </cell>
          <cell r="DG10861">
            <v>6</v>
          </cell>
          <cell r="GA10861">
            <v>1</v>
          </cell>
          <cell r="GK10861">
            <v>8</v>
          </cell>
        </row>
        <row r="10862">
          <cell r="DE10862">
            <v>2</v>
          </cell>
          <cell r="DG10862">
            <v>1</v>
          </cell>
          <cell r="GA10862">
            <v>1</v>
          </cell>
          <cell r="GK10862">
            <v>2</v>
          </cell>
        </row>
        <row r="10863">
          <cell r="DE10863">
            <v>12</v>
          </cell>
          <cell r="DG10863">
            <v>4</v>
          </cell>
          <cell r="GA10863">
            <v>1</v>
          </cell>
          <cell r="GK10863">
            <v>12</v>
          </cell>
        </row>
        <row r="10864">
          <cell r="DE10864">
            <v>17</v>
          </cell>
          <cell r="DG10864">
            <v>5</v>
          </cell>
          <cell r="GA10864">
            <v>2</v>
          </cell>
          <cell r="GK10864">
            <v>17</v>
          </cell>
        </row>
        <row r="10865">
          <cell r="DE10865">
            <v>1</v>
          </cell>
          <cell r="DG10865">
            <v>1</v>
          </cell>
          <cell r="GA10865">
            <v>1</v>
          </cell>
          <cell r="GK10865">
            <v>1</v>
          </cell>
        </row>
        <row r="10866">
          <cell r="DE10866">
            <v>3</v>
          </cell>
          <cell r="DG10866">
            <v>2</v>
          </cell>
          <cell r="GA10866">
            <v>1</v>
          </cell>
          <cell r="GK10866">
            <v>3</v>
          </cell>
        </row>
        <row r="10867">
          <cell r="DE10867">
            <v>17</v>
          </cell>
          <cell r="DG10867">
            <v>0</v>
          </cell>
          <cell r="GA10867">
            <v>1</v>
          </cell>
          <cell r="GK10867">
            <v>17</v>
          </cell>
        </row>
        <row r="10868">
          <cell r="DE10868">
            <v>42</v>
          </cell>
          <cell r="DG10868">
            <v>21</v>
          </cell>
          <cell r="GA10868">
            <v>1</v>
          </cell>
          <cell r="GK10868">
            <v>42</v>
          </cell>
        </row>
        <row r="10869">
          <cell r="DE10869">
            <v>30</v>
          </cell>
          <cell r="DG10869">
            <v>27</v>
          </cell>
          <cell r="GA10869">
            <v>1</v>
          </cell>
          <cell r="GK10869">
            <v>31</v>
          </cell>
        </row>
        <row r="10870">
          <cell r="DE10870">
            <v>14</v>
          </cell>
          <cell r="DG10870">
            <v>0</v>
          </cell>
          <cell r="GA10870">
            <v>2</v>
          </cell>
          <cell r="GK10870">
            <v>14</v>
          </cell>
        </row>
        <row r="10871">
          <cell r="DE10871">
            <v>20</v>
          </cell>
          <cell r="DG10871">
            <v>10</v>
          </cell>
          <cell r="GA10871">
            <v>1</v>
          </cell>
          <cell r="GK10871">
            <v>20</v>
          </cell>
        </row>
        <row r="10872">
          <cell r="DE10872">
            <v>5</v>
          </cell>
          <cell r="DG10872">
            <v>4</v>
          </cell>
          <cell r="GA10872">
            <v>1</v>
          </cell>
          <cell r="GK10872">
            <v>5</v>
          </cell>
        </row>
        <row r="10873">
          <cell r="DE10873">
            <v>20</v>
          </cell>
          <cell r="DG10873">
            <v>6</v>
          </cell>
          <cell r="GA10873">
            <v>1</v>
          </cell>
          <cell r="GK10873">
            <v>20</v>
          </cell>
        </row>
        <row r="10874">
          <cell r="DE10874">
            <v>20</v>
          </cell>
          <cell r="DG10874">
            <v>3</v>
          </cell>
          <cell r="GA10874">
            <v>1</v>
          </cell>
          <cell r="GK10874">
            <v>21</v>
          </cell>
        </row>
        <row r="10875">
          <cell r="DE10875">
            <v>13</v>
          </cell>
          <cell r="DG10875">
            <v>3</v>
          </cell>
          <cell r="GA10875">
            <v>3</v>
          </cell>
          <cell r="GK10875">
            <v>13</v>
          </cell>
        </row>
        <row r="10876">
          <cell r="DE10876">
            <v>1</v>
          </cell>
          <cell r="DG10876">
            <v>1</v>
          </cell>
          <cell r="GA10876">
            <v>1</v>
          </cell>
          <cell r="GK10876">
            <v>1</v>
          </cell>
        </row>
        <row r="10877">
          <cell r="DE10877">
            <v>11</v>
          </cell>
          <cell r="DG10877">
            <v>5</v>
          </cell>
          <cell r="GA10877">
            <v>1</v>
          </cell>
          <cell r="GK10877">
            <v>11</v>
          </cell>
        </row>
        <row r="10878">
          <cell r="DE10878">
            <v>5</v>
          </cell>
          <cell r="DG10878">
            <v>0</v>
          </cell>
          <cell r="GA10878">
            <v>1</v>
          </cell>
          <cell r="GK10878">
            <v>5</v>
          </cell>
        </row>
        <row r="10879">
          <cell r="DE10879">
            <v>330</v>
          </cell>
          <cell r="DG10879">
            <v>120</v>
          </cell>
          <cell r="GA10879">
            <v>2</v>
          </cell>
          <cell r="GK10879">
            <v>330</v>
          </cell>
        </row>
        <row r="10880">
          <cell r="DE10880">
            <v>41</v>
          </cell>
          <cell r="DG10880">
            <v>40</v>
          </cell>
          <cell r="GA10880">
            <v>1</v>
          </cell>
          <cell r="GK10880">
            <v>41</v>
          </cell>
        </row>
        <row r="10881">
          <cell r="DE10881">
            <v>10</v>
          </cell>
          <cell r="DG10881">
            <v>2</v>
          </cell>
          <cell r="GA10881">
            <v>2</v>
          </cell>
          <cell r="GK10881">
            <v>10</v>
          </cell>
        </row>
        <row r="10882">
          <cell r="DE10882">
            <v>13</v>
          </cell>
          <cell r="DG10882">
            <v>1</v>
          </cell>
          <cell r="GA10882">
            <v>1</v>
          </cell>
          <cell r="GK10882">
            <v>14</v>
          </cell>
        </row>
        <row r="10883">
          <cell r="DE10883">
            <v>14</v>
          </cell>
          <cell r="DG10883">
            <v>4</v>
          </cell>
          <cell r="GA10883">
            <v>1</v>
          </cell>
          <cell r="GK10883">
            <v>14</v>
          </cell>
        </row>
        <row r="10884">
          <cell r="DE10884">
            <v>0</v>
          </cell>
          <cell r="DG10884">
            <v>0</v>
          </cell>
          <cell r="GA10884">
            <v>1</v>
          </cell>
          <cell r="GK10884">
            <v>0</v>
          </cell>
        </row>
        <row r="10885">
          <cell r="DE10885">
            <v>18</v>
          </cell>
          <cell r="DG10885">
            <v>17</v>
          </cell>
          <cell r="GA10885">
            <v>1</v>
          </cell>
          <cell r="GK10885">
            <v>18</v>
          </cell>
        </row>
        <row r="10886">
          <cell r="DE10886">
            <v>18</v>
          </cell>
          <cell r="DG10886">
            <v>5</v>
          </cell>
          <cell r="GA10886">
            <v>1</v>
          </cell>
          <cell r="GK10886">
            <v>18</v>
          </cell>
        </row>
        <row r="10887">
          <cell r="DE10887">
            <v>9</v>
          </cell>
          <cell r="DG10887">
            <v>6</v>
          </cell>
          <cell r="GA10887">
            <v>3</v>
          </cell>
          <cell r="GK10887">
            <v>9</v>
          </cell>
        </row>
        <row r="10888">
          <cell r="DE10888">
            <v>11</v>
          </cell>
          <cell r="DG10888">
            <v>2</v>
          </cell>
          <cell r="GA10888">
            <v>1</v>
          </cell>
          <cell r="GK10888">
            <v>11</v>
          </cell>
        </row>
        <row r="10889">
          <cell r="DE10889">
            <v>9</v>
          </cell>
          <cell r="DG10889">
            <v>0</v>
          </cell>
          <cell r="GA10889">
            <v>2</v>
          </cell>
          <cell r="GK10889">
            <v>9</v>
          </cell>
        </row>
        <row r="10890">
          <cell r="DE10890">
            <v>17</v>
          </cell>
          <cell r="DG10890">
            <v>10</v>
          </cell>
          <cell r="GA10890">
            <v>1</v>
          </cell>
          <cell r="GK10890">
            <v>17</v>
          </cell>
        </row>
        <row r="10891">
          <cell r="DE10891">
            <v>25</v>
          </cell>
          <cell r="DG10891">
            <v>5</v>
          </cell>
          <cell r="GA10891">
            <v>2</v>
          </cell>
          <cell r="GK10891">
            <v>25</v>
          </cell>
        </row>
        <row r="10892">
          <cell r="DE10892">
            <v>20</v>
          </cell>
          <cell r="DG10892">
            <v>3</v>
          </cell>
          <cell r="GA10892">
            <v>1</v>
          </cell>
          <cell r="GK10892">
            <v>20</v>
          </cell>
        </row>
        <row r="10893">
          <cell r="DE10893">
            <v>6</v>
          </cell>
          <cell r="DG10893">
            <v>0</v>
          </cell>
          <cell r="GA10893">
            <v>1</v>
          </cell>
          <cell r="GK10893">
            <v>6</v>
          </cell>
        </row>
        <row r="10894">
          <cell r="DE10894">
            <v>5</v>
          </cell>
          <cell r="DG10894">
            <v>5</v>
          </cell>
          <cell r="GA10894">
            <v>2</v>
          </cell>
          <cell r="GK10894">
            <v>5</v>
          </cell>
        </row>
        <row r="10895">
          <cell r="DE10895">
            <v>15</v>
          </cell>
          <cell r="DG10895">
            <v>5</v>
          </cell>
          <cell r="GA10895">
            <v>1</v>
          </cell>
          <cell r="GK10895">
            <v>15</v>
          </cell>
        </row>
        <row r="10896">
          <cell r="DE10896">
            <v>5</v>
          </cell>
          <cell r="DG10896">
            <v>0</v>
          </cell>
          <cell r="GA10896">
            <v>1</v>
          </cell>
          <cell r="GK10896">
            <v>5</v>
          </cell>
        </row>
        <row r="10897">
          <cell r="DE10897">
            <v>7</v>
          </cell>
          <cell r="DG10897">
            <v>3</v>
          </cell>
          <cell r="GA10897">
            <v>1</v>
          </cell>
          <cell r="GK10897">
            <v>7</v>
          </cell>
        </row>
        <row r="10898">
          <cell r="DE10898">
            <v>15</v>
          </cell>
          <cell r="DG10898">
            <v>2</v>
          </cell>
          <cell r="GA10898">
            <v>1</v>
          </cell>
          <cell r="GK10898">
            <v>15</v>
          </cell>
        </row>
        <row r="10899">
          <cell r="DE10899">
            <v>102</v>
          </cell>
          <cell r="DG10899">
            <v>94</v>
          </cell>
          <cell r="GA10899">
            <v>2</v>
          </cell>
          <cell r="GK10899">
            <v>102</v>
          </cell>
        </row>
        <row r="10900">
          <cell r="DE10900">
            <v>10</v>
          </cell>
          <cell r="DG10900">
            <v>1</v>
          </cell>
          <cell r="GA10900">
            <v>1</v>
          </cell>
          <cell r="GK10900">
            <v>10</v>
          </cell>
        </row>
        <row r="10901">
          <cell r="DE10901">
            <v>23</v>
          </cell>
          <cell r="DG10901">
            <v>10</v>
          </cell>
          <cell r="GA10901">
            <v>1</v>
          </cell>
          <cell r="GK10901">
            <v>23</v>
          </cell>
        </row>
        <row r="10902">
          <cell r="DE10902">
            <v>44</v>
          </cell>
          <cell r="DG10902">
            <v>43</v>
          </cell>
          <cell r="GA10902">
            <v>2</v>
          </cell>
          <cell r="GK10902">
            <v>46</v>
          </cell>
        </row>
        <row r="10903">
          <cell r="DE10903">
            <v>8</v>
          </cell>
          <cell r="DG10903">
            <v>2</v>
          </cell>
          <cell r="GA10903">
            <v>1</v>
          </cell>
          <cell r="GK10903">
            <v>8</v>
          </cell>
        </row>
        <row r="10904">
          <cell r="DE10904">
            <v>14</v>
          </cell>
          <cell r="DG10904">
            <v>3</v>
          </cell>
          <cell r="GA10904">
            <v>1</v>
          </cell>
          <cell r="GK10904">
            <v>14</v>
          </cell>
        </row>
        <row r="10905">
          <cell r="DE10905">
            <v>8</v>
          </cell>
          <cell r="DG10905">
            <v>1</v>
          </cell>
          <cell r="GA10905">
            <v>1</v>
          </cell>
          <cell r="GK10905">
            <v>8</v>
          </cell>
        </row>
        <row r="10906">
          <cell r="DE10906">
            <v>10</v>
          </cell>
          <cell r="DG10906">
            <v>1</v>
          </cell>
          <cell r="GA10906">
            <v>1</v>
          </cell>
          <cell r="GK10906">
            <v>10</v>
          </cell>
        </row>
        <row r="10907">
          <cell r="DE10907">
            <v>25</v>
          </cell>
          <cell r="DG10907">
            <v>16</v>
          </cell>
          <cell r="GA10907">
            <v>1</v>
          </cell>
          <cell r="GK10907">
            <v>25</v>
          </cell>
        </row>
        <row r="10908">
          <cell r="DE10908">
            <v>100</v>
          </cell>
          <cell r="DG10908">
            <v>10</v>
          </cell>
          <cell r="GA10908">
            <v>1</v>
          </cell>
          <cell r="GK10908">
            <v>100</v>
          </cell>
        </row>
        <row r="10909">
          <cell r="DE10909">
            <v>15</v>
          </cell>
          <cell r="DG10909">
            <v>3</v>
          </cell>
          <cell r="GA10909">
            <v>1</v>
          </cell>
          <cell r="GK10909">
            <v>16</v>
          </cell>
        </row>
        <row r="10910">
          <cell r="DE10910">
            <v>40</v>
          </cell>
          <cell r="DG10910">
            <v>10</v>
          </cell>
          <cell r="GA10910">
            <v>1</v>
          </cell>
          <cell r="GK10910">
            <v>40</v>
          </cell>
        </row>
        <row r="10911">
          <cell r="DE10911">
            <v>9</v>
          </cell>
          <cell r="DG10911">
            <v>0</v>
          </cell>
          <cell r="GA10911">
            <v>2</v>
          </cell>
          <cell r="GK10911">
            <v>9</v>
          </cell>
        </row>
        <row r="10912">
          <cell r="DE10912">
            <v>13</v>
          </cell>
          <cell r="DG10912">
            <v>3</v>
          </cell>
          <cell r="GA10912">
            <v>1</v>
          </cell>
          <cell r="GK10912">
            <v>13</v>
          </cell>
        </row>
        <row r="10913">
          <cell r="DE10913">
            <v>4</v>
          </cell>
          <cell r="DG10913">
            <v>0</v>
          </cell>
          <cell r="GA10913">
            <v>1</v>
          </cell>
          <cell r="GK10913">
            <v>4</v>
          </cell>
        </row>
        <row r="10914">
          <cell r="DE10914">
            <v>6</v>
          </cell>
          <cell r="DG10914">
            <v>4</v>
          </cell>
          <cell r="GA10914">
            <v>1</v>
          </cell>
          <cell r="GK10914">
            <v>6</v>
          </cell>
        </row>
        <row r="10915">
          <cell r="DE10915">
            <v>8</v>
          </cell>
          <cell r="DG10915">
            <v>5</v>
          </cell>
          <cell r="GA10915">
            <v>1</v>
          </cell>
          <cell r="GK10915">
            <v>8</v>
          </cell>
        </row>
        <row r="10916">
          <cell r="DE10916">
            <v>13</v>
          </cell>
          <cell r="DG10916">
            <v>8</v>
          </cell>
          <cell r="GA10916">
            <v>2</v>
          </cell>
          <cell r="GK10916">
            <v>15</v>
          </cell>
        </row>
        <row r="10917">
          <cell r="DE10917">
            <v>5</v>
          </cell>
          <cell r="DG10917">
            <v>2</v>
          </cell>
          <cell r="GA10917">
            <v>1</v>
          </cell>
          <cell r="GK10917">
            <v>5</v>
          </cell>
        </row>
        <row r="10918">
          <cell r="DE10918">
            <v>9</v>
          </cell>
          <cell r="DG10918">
            <v>5</v>
          </cell>
          <cell r="GA10918">
            <v>1</v>
          </cell>
          <cell r="GK10918">
            <v>9</v>
          </cell>
        </row>
        <row r="10919">
          <cell r="DE10919">
            <v>20</v>
          </cell>
          <cell r="DG10919">
            <v>0</v>
          </cell>
          <cell r="GA10919">
            <v>1</v>
          </cell>
          <cell r="GK10919">
            <v>20</v>
          </cell>
        </row>
        <row r="10920">
          <cell r="DE10920">
            <v>10</v>
          </cell>
          <cell r="DG10920">
            <v>5</v>
          </cell>
          <cell r="GA10920">
            <v>2</v>
          </cell>
          <cell r="GK10920">
            <v>10</v>
          </cell>
        </row>
        <row r="10921">
          <cell r="DE10921">
            <v>1</v>
          </cell>
          <cell r="DG10921">
            <v>0</v>
          </cell>
          <cell r="GA10921">
            <v>1</v>
          </cell>
          <cell r="GK10921">
            <v>1</v>
          </cell>
        </row>
        <row r="10922">
          <cell r="DE10922">
            <v>4</v>
          </cell>
          <cell r="DG10922">
            <v>2</v>
          </cell>
          <cell r="GA10922">
            <v>1</v>
          </cell>
          <cell r="GK10922">
            <v>4</v>
          </cell>
        </row>
        <row r="10923">
          <cell r="DE10923">
            <v>20</v>
          </cell>
          <cell r="DG10923">
            <v>11</v>
          </cell>
          <cell r="GA10923">
            <v>2</v>
          </cell>
          <cell r="GK10923">
            <v>20</v>
          </cell>
        </row>
        <row r="10924">
          <cell r="DE10924">
            <v>18</v>
          </cell>
          <cell r="DG10924">
            <v>18</v>
          </cell>
          <cell r="GA10924">
            <v>2</v>
          </cell>
          <cell r="GK10924">
            <v>18</v>
          </cell>
        </row>
        <row r="10925">
          <cell r="DE10925">
            <v>10</v>
          </cell>
          <cell r="DG10925">
            <v>10</v>
          </cell>
          <cell r="GA10925">
            <v>2</v>
          </cell>
          <cell r="GK10925">
            <v>10</v>
          </cell>
        </row>
        <row r="10926">
          <cell r="DE10926">
            <v>5</v>
          </cell>
          <cell r="DG10926">
            <v>2</v>
          </cell>
          <cell r="GA10926">
            <v>1</v>
          </cell>
          <cell r="GK10926">
            <v>5</v>
          </cell>
        </row>
        <row r="10927">
          <cell r="DE10927">
            <v>8</v>
          </cell>
          <cell r="DG10927">
            <v>3</v>
          </cell>
          <cell r="GA10927">
            <v>1</v>
          </cell>
          <cell r="GK10927">
            <v>8</v>
          </cell>
        </row>
        <row r="10928">
          <cell r="DE10928">
            <v>3</v>
          </cell>
          <cell r="DG10928">
            <v>2</v>
          </cell>
          <cell r="GA10928">
            <v>1</v>
          </cell>
          <cell r="GK10928">
            <v>3</v>
          </cell>
        </row>
        <row r="10929">
          <cell r="DE10929">
            <v>15</v>
          </cell>
          <cell r="DG10929">
            <v>6</v>
          </cell>
          <cell r="GA10929">
            <v>1</v>
          </cell>
          <cell r="GK10929">
            <v>15</v>
          </cell>
        </row>
        <row r="10930">
          <cell r="DE10930">
            <v>0</v>
          </cell>
          <cell r="DG10930">
            <v>0</v>
          </cell>
          <cell r="GA10930">
            <v>1</v>
          </cell>
          <cell r="GK10930">
            <v>2</v>
          </cell>
        </row>
        <row r="10931">
          <cell r="DE10931">
            <v>17</v>
          </cell>
          <cell r="DG10931">
            <v>5</v>
          </cell>
          <cell r="GA10931">
            <v>1</v>
          </cell>
          <cell r="GK10931">
            <v>17</v>
          </cell>
        </row>
        <row r="10932">
          <cell r="DE10932">
            <v>19</v>
          </cell>
          <cell r="DG10932">
            <v>8</v>
          </cell>
          <cell r="GA10932">
            <v>1</v>
          </cell>
          <cell r="GK10932">
            <v>19</v>
          </cell>
        </row>
        <row r="10933">
          <cell r="DE10933">
            <v>0</v>
          </cell>
          <cell r="DG10933">
            <v>0</v>
          </cell>
          <cell r="GA10933">
            <v>1</v>
          </cell>
          <cell r="GK10933">
            <v>0</v>
          </cell>
        </row>
        <row r="10934">
          <cell r="DE10934">
            <v>16</v>
          </cell>
          <cell r="DG10934">
            <v>0</v>
          </cell>
          <cell r="GA10934">
            <v>1</v>
          </cell>
          <cell r="GK10934">
            <v>16</v>
          </cell>
        </row>
        <row r="10935">
          <cell r="DE10935">
            <v>26</v>
          </cell>
          <cell r="DG10935">
            <v>6</v>
          </cell>
          <cell r="GA10935">
            <v>1</v>
          </cell>
          <cell r="GK10935">
            <v>26</v>
          </cell>
        </row>
        <row r="10936">
          <cell r="DE10936">
            <v>10</v>
          </cell>
          <cell r="DG10936">
            <v>3</v>
          </cell>
          <cell r="GA10936">
            <v>1</v>
          </cell>
          <cell r="GK10936">
            <v>10</v>
          </cell>
        </row>
        <row r="10937">
          <cell r="DE10937">
            <v>6</v>
          </cell>
          <cell r="DG10937">
            <v>2</v>
          </cell>
          <cell r="GA10937">
            <v>1</v>
          </cell>
          <cell r="GK10937">
            <v>6</v>
          </cell>
        </row>
        <row r="10938">
          <cell r="DE10938">
            <v>21</v>
          </cell>
          <cell r="DG10938">
            <v>7</v>
          </cell>
          <cell r="GA10938">
            <v>1</v>
          </cell>
          <cell r="GK10938">
            <v>22</v>
          </cell>
        </row>
        <row r="10939">
          <cell r="DE10939">
            <v>24</v>
          </cell>
          <cell r="DG10939">
            <v>2</v>
          </cell>
          <cell r="GA10939">
            <v>1</v>
          </cell>
          <cell r="GK10939">
            <v>28</v>
          </cell>
        </row>
        <row r="10940">
          <cell r="DE10940">
            <v>17</v>
          </cell>
          <cell r="DG10940">
            <v>3</v>
          </cell>
          <cell r="GA10940">
            <v>1</v>
          </cell>
          <cell r="GK10940">
            <v>17</v>
          </cell>
        </row>
        <row r="10941">
          <cell r="DE10941">
            <v>25</v>
          </cell>
          <cell r="DG10941">
            <v>5</v>
          </cell>
          <cell r="GA10941">
            <v>1</v>
          </cell>
          <cell r="GK10941">
            <v>25</v>
          </cell>
        </row>
        <row r="10942">
          <cell r="DE10942">
            <v>15</v>
          </cell>
          <cell r="DG10942">
            <v>5</v>
          </cell>
          <cell r="GA10942">
            <v>1</v>
          </cell>
          <cell r="GK10942">
            <v>15</v>
          </cell>
        </row>
        <row r="10943">
          <cell r="DE10943">
            <v>96</v>
          </cell>
          <cell r="DG10943">
            <v>15</v>
          </cell>
          <cell r="GA10943">
            <v>2</v>
          </cell>
          <cell r="GK10943">
            <v>96</v>
          </cell>
        </row>
        <row r="10944">
          <cell r="DE10944">
            <v>4</v>
          </cell>
          <cell r="DG10944">
            <v>2</v>
          </cell>
          <cell r="GA10944">
            <v>1</v>
          </cell>
          <cell r="GK10944">
            <v>4</v>
          </cell>
        </row>
        <row r="10945">
          <cell r="DE10945">
            <v>18</v>
          </cell>
          <cell r="DG10945">
            <v>6</v>
          </cell>
          <cell r="GA10945">
            <v>2</v>
          </cell>
          <cell r="GK10945">
            <v>18</v>
          </cell>
        </row>
        <row r="10946">
          <cell r="DE10946">
            <v>19</v>
          </cell>
          <cell r="DG10946">
            <v>6</v>
          </cell>
          <cell r="GA10946">
            <v>1</v>
          </cell>
          <cell r="GK10946">
            <v>19</v>
          </cell>
        </row>
        <row r="10947">
          <cell r="DE10947">
            <v>4</v>
          </cell>
          <cell r="DG10947">
            <v>1</v>
          </cell>
          <cell r="GA10947">
            <v>1</v>
          </cell>
          <cell r="GK10947">
            <v>4</v>
          </cell>
        </row>
        <row r="10948">
          <cell r="DE10948">
            <v>20</v>
          </cell>
          <cell r="DG10948">
            <v>11</v>
          </cell>
          <cell r="GA10948">
            <v>1</v>
          </cell>
          <cell r="GK10948">
            <v>20</v>
          </cell>
        </row>
        <row r="10949">
          <cell r="DE10949">
            <v>8</v>
          </cell>
          <cell r="DG10949">
            <v>2</v>
          </cell>
          <cell r="GA10949">
            <v>1</v>
          </cell>
          <cell r="GK10949">
            <v>8</v>
          </cell>
        </row>
        <row r="10950">
          <cell r="DE10950">
            <v>2</v>
          </cell>
          <cell r="DG10950">
            <v>1</v>
          </cell>
          <cell r="GA10950">
            <v>1</v>
          </cell>
          <cell r="GK10950">
            <v>2</v>
          </cell>
        </row>
        <row r="10951">
          <cell r="DE10951">
            <v>5</v>
          </cell>
          <cell r="DG10951">
            <v>2</v>
          </cell>
          <cell r="GA10951">
            <v>2</v>
          </cell>
          <cell r="GK10951">
            <v>5</v>
          </cell>
        </row>
        <row r="10952">
          <cell r="DE10952">
            <v>4</v>
          </cell>
          <cell r="DG10952">
            <v>0</v>
          </cell>
          <cell r="GA10952">
            <v>1</v>
          </cell>
          <cell r="GK10952">
            <v>4</v>
          </cell>
        </row>
        <row r="10953">
          <cell r="DE10953">
            <v>0</v>
          </cell>
          <cell r="DG10953">
            <v>0</v>
          </cell>
          <cell r="GA10953">
            <v>1</v>
          </cell>
          <cell r="GK10953">
            <v>0</v>
          </cell>
        </row>
        <row r="10954">
          <cell r="DE10954">
            <v>10</v>
          </cell>
          <cell r="DG10954">
            <v>10</v>
          </cell>
          <cell r="GA10954">
            <v>1</v>
          </cell>
          <cell r="GK10954">
            <v>10</v>
          </cell>
        </row>
        <row r="10955">
          <cell r="DE10955">
            <v>5</v>
          </cell>
          <cell r="DG10955">
            <v>1</v>
          </cell>
          <cell r="GA10955">
            <v>1</v>
          </cell>
          <cell r="GK10955">
            <v>5</v>
          </cell>
        </row>
        <row r="10956">
          <cell r="DE10956">
            <v>1</v>
          </cell>
          <cell r="DG10956">
            <v>0</v>
          </cell>
          <cell r="GA10956">
            <v>2</v>
          </cell>
          <cell r="GK10956">
            <v>1</v>
          </cell>
        </row>
        <row r="10957">
          <cell r="DE10957">
            <v>0</v>
          </cell>
          <cell r="DG10957">
            <v>0</v>
          </cell>
          <cell r="GA10957">
            <v>1</v>
          </cell>
          <cell r="GK10957">
            <v>0</v>
          </cell>
        </row>
        <row r="10958">
          <cell r="DE10958">
            <v>12</v>
          </cell>
          <cell r="DG10958">
            <v>4</v>
          </cell>
          <cell r="GA10958">
            <v>1</v>
          </cell>
          <cell r="GK10958">
            <v>12</v>
          </cell>
        </row>
        <row r="10959">
          <cell r="DE10959">
            <v>300</v>
          </cell>
          <cell r="DG10959">
            <v>120</v>
          </cell>
          <cell r="GA10959">
            <v>1</v>
          </cell>
          <cell r="GK10959">
            <v>310</v>
          </cell>
        </row>
        <row r="10960">
          <cell r="DE10960">
            <v>4</v>
          </cell>
          <cell r="DG10960">
            <v>2</v>
          </cell>
          <cell r="GA10960">
            <v>2</v>
          </cell>
          <cell r="GK10960">
            <v>4</v>
          </cell>
        </row>
        <row r="10961">
          <cell r="DE10961">
            <v>16</v>
          </cell>
          <cell r="DG10961">
            <v>2</v>
          </cell>
          <cell r="GA10961">
            <v>1</v>
          </cell>
          <cell r="GK10961">
            <v>16</v>
          </cell>
        </row>
        <row r="10962">
          <cell r="DE10962">
            <v>7</v>
          </cell>
          <cell r="DG10962">
            <v>0</v>
          </cell>
          <cell r="GA10962">
            <v>2</v>
          </cell>
          <cell r="GK10962">
            <v>7</v>
          </cell>
        </row>
        <row r="10963">
          <cell r="DE10963">
            <v>49</v>
          </cell>
          <cell r="DG10963">
            <v>11</v>
          </cell>
          <cell r="GA10963">
            <v>1</v>
          </cell>
          <cell r="GK10963">
            <v>49</v>
          </cell>
        </row>
        <row r="10964">
          <cell r="DE10964">
            <v>167</v>
          </cell>
          <cell r="DG10964">
            <v>150</v>
          </cell>
          <cell r="GA10964">
            <v>1</v>
          </cell>
          <cell r="GK10964">
            <v>167</v>
          </cell>
        </row>
        <row r="10965">
          <cell r="DE10965">
            <v>5</v>
          </cell>
          <cell r="DG10965">
            <v>1</v>
          </cell>
          <cell r="GA10965">
            <v>1</v>
          </cell>
          <cell r="GK10965">
            <v>5</v>
          </cell>
        </row>
        <row r="10966">
          <cell r="DE10966">
            <v>0</v>
          </cell>
          <cell r="DG10966">
            <v>0</v>
          </cell>
          <cell r="GA10966">
            <v>1</v>
          </cell>
          <cell r="GK10966">
            <v>0</v>
          </cell>
        </row>
        <row r="10967">
          <cell r="DE10967">
            <v>45</v>
          </cell>
          <cell r="DG10967">
            <v>30</v>
          </cell>
          <cell r="GA10967">
            <v>2</v>
          </cell>
          <cell r="GK10967">
            <v>45</v>
          </cell>
        </row>
        <row r="10968">
          <cell r="DE10968">
            <v>16</v>
          </cell>
          <cell r="DG10968">
            <v>1</v>
          </cell>
          <cell r="GA10968">
            <v>1</v>
          </cell>
          <cell r="GK10968">
            <v>16</v>
          </cell>
        </row>
        <row r="10969">
          <cell r="DE10969">
            <v>50</v>
          </cell>
          <cell r="DG10969">
            <v>35</v>
          </cell>
          <cell r="GA10969">
            <v>1</v>
          </cell>
          <cell r="GK10969">
            <v>50</v>
          </cell>
        </row>
        <row r="10970">
          <cell r="DE10970">
            <v>14</v>
          </cell>
          <cell r="DG10970">
            <v>4</v>
          </cell>
          <cell r="GA10970">
            <v>1</v>
          </cell>
          <cell r="GK10970">
            <v>14</v>
          </cell>
        </row>
        <row r="10971">
          <cell r="DE10971">
            <v>35</v>
          </cell>
          <cell r="DG10971">
            <v>30</v>
          </cell>
          <cell r="GA10971">
            <v>1</v>
          </cell>
          <cell r="GK10971">
            <v>35</v>
          </cell>
        </row>
        <row r="10972">
          <cell r="DE10972">
            <v>28</v>
          </cell>
          <cell r="DG10972">
            <v>23</v>
          </cell>
          <cell r="GA10972">
            <v>1</v>
          </cell>
          <cell r="GK10972">
            <v>28</v>
          </cell>
        </row>
        <row r="10973">
          <cell r="DE10973">
            <v>87</v>
          </cell>
          <cell r="DG10973">
            <v>64</v>
          </cell>
          <cell r="GA10973">
            <v>1</v>
          </cell>
          <cell r="GK10973">
            <v>87</v>
          </cell>
        </row>
        <row r="10974">
          <cell r="DE10974">
            <v>3</v>
          </cell>
          <cell r="DG10974">
            <v>2</v>
          </cell>
          <cell r="GA10974">
            <v>2</v>
          </cell>
          <cell r="GK10974">
            <v>3</v>
          </cell>
        </row>
        <row r="10975">
          <cell r="DE10975">
            <v>46</v>
          </cell>
          <cell r="DG10975">
            <v>26</v>
          </cell>
          <cell r="GA10975">
            <v>2</v>
          </cell>
          <cell r="GK10975">
            <v>46</v>
          </cell>
        </row>
        <row r="10976">
          <cell r="DE10976">
            <v>11</v>
          </cell>
          <cell r="DG10976">
            <v>8</v>
          </cell>
          <cell r="GA10976">
            <v>1</v>
          </cell>
          <cell r="GK10976">
            <v>11</v>
          </cell>
        </row>
        <row r="10977">
          <cell r="DE10977">
            <v>32</v>
          </cell>
          <cell r="DG10977">
            <v>30</v>
          </cell>
          <cell r="GA10977">
            <v>1</v>
          </cell>
          <cell r="GK10977">
            <v>32</v>
          </cell>
        </row>
        <row r="10978">
          <cell r="DE10978">
            <v>0</v>
          </cell>
          <cell r="DG10978">
            <v>0</v>
          </cell>
          <cell r="GA10978">
            <v>1</v>
          </cell>
          <cell r="GK10978">
            <v>0</v>
          </cell>
        </row>
        <row r="10979">
          <cell r="DE10979">
            <v>35</v>
          </cell>
          <cell r="DG10979">
            <v>27</v>
          </cell>
          <cell r="GA10979">
            <v>1</v>
          </cell>
          <cell r="GK10979">
            <v>35</v>
          </cell>
        </row>
        <row r="10980">
          <cell r="DE10980">
            <v>0</v>
          </cell>
          <cell r="DG10980">
            <v>0</v>
          </cell>
          <cell r="GA10980">
            <v>3</v>
          </cell>
          <cell r="GK10980">
            <v>0</v>
          </cell>
        </row>
        <row r="10981">
          <cell r="DE10981">
            <v>14</v>
          </cell>
          <cell r="DG10981">
            <v>5</v>
          </cell>
          <cell r="GA10981">
            <v>1</v>
          </cell>
          <cell r="GK10981">
            <v>14</v>
          </cell>
        </row>
        <row r="10982">
          <cell r="DE10982">
            <v>1</v>
          </cell>
          <cell r="DG10982">
            <v>1</v>
          </cell>
          <cell r="GA10982">
            <v>2</v>
          </cell>
          <cell r="GK10982">
            <v>3</v>
          </cell>
        </row>
        <row r="10983">
          <cell r="DE10983">
            <v>10</v>
          </cell>
          <cell r="DG10983">
            <v>5</v>
          </cell>
          <cell r="GA10983">
            <v>1</v>
          </cell>
          <cell r="GK10983">
            <v>10</v>
          </cell>
        </row>
        <row r="10984">
          <cell r="DE10984">
            <v>29</v>
          </cell>
          <cell r="DG10984">
            <v>7</v>
          </cell>
          <cell r="GA10984">
            <v>3</v>
          </cell>
          <cell r="GK10984">
            <v>29</v>
          </cell>
        </row>
        <row r="10985">
          <cell r="DE10985">
            <v>11</v>
          </cell>
          <cell r="DG10985">
            <v>6</v>
          </cell>
          <cell r="GA10985">
            <v>1</v>
          </cell>
          <cell r="GK10985">
            <v>11</v>
          </cell>
        </row>
        <row r="10986">
          <cell r="DE10986">
            <v>20</v>
          </cell>
          <cell r="DG10986">
            <v>2</v>
          </cell>
          <cell r="GA10986">
            <v>1</v>
          </cell>
          <cell r="GK10986">
            <v>20</v>
          </cell>
        </row>
        <row r="10987">
          <cell r="DE10987">
            <v>0</v>
          </cell>
          <cell r="DG10987">
            <v>0</v>
          </cell>
          <cell r="GA10987">
            <v>1</v>
          </cell>
          <cell r="GK10987">
            <v>0</v>
          </cell>
        </row>
        <row r="10988">
          <cell r="DE10988">
            <v>20</v>
          </cell>
          <cell r="DG10988">
            <v>5</v>
          </cell>
          <cell r="GA10988">
            <v>1</v>
          </cell>
          <cell r="GK10988">
            <v>20</v>
          </cell>
        </row>
        <row r="10989">
          <cell r="DE10989">
            <v>15</v>
          </cell>
          <cell r="DG10989">
            <v>4</v>
          </cell>
          <cell r="GA10989">
            <v>1</v>
          </cell>
          <cell r="GK10989">
            <v>15</v>
          </cell>
        </row>
        <row r="10990">
          <cell r="DE10990">
            <v>16</v>
          </cell>
          <cell r="DG10990">
            <v>1</v>
          </cell>
          <cell r="GA10990">
            <v>1</v>
          </cell>
          <cell r="GK10990">
            <v>16</v>
          </cell>
        </row>
        <row r="10991">
          <cell r="DE10991">
            <v>14</v>
          </cell>
          <cell r="DG10991">
            <v>6</v>
          </cell>
          <cell r="GA10991">
            <v>1</v>
          </cell>
          <cell r="GK10991">
            <v>14</v>
          </cell>
        </row>
        <row r="10992">
          <cell r="DE10992">
            <v>70</v>
          </cell>
          <cell r="DG10992">
            <v>25</v>
          </cell>
          <cell r="GA10992">
            <v>1</v>
          </cell>
          <cell r="GK10992">
            <v>70</v>
          </cell>
        </row>
        <row r="10993">
          <cell r="DE10993">
            <v>0</v>
          </cell>
          <cell r="DG10993">
            <v>0</v>
          </cell>
          <cell r="GA10993">
            <v>1</v>
          </cell>
          <cell r="GK10993">
            <v>0</v>
          </cell>
        </row>
        <row r="10994">
          <cell r="DE10994">
            <v>13</v>
          </cell>
          <cell r="DG10994">
            <v>1</v>
          </cell>
          <cell r="GA10994">
            <v>1</v>
          </cell>
          <cell r="GK10994">
            <v>13</v>
          </cell>
        </row>
        <row r="10995">
          <cell r="DE10995">
            <v>18</v>
          </cell>
          <cell r="DG10995">
            <v>7</v>
          </cell>
          <cell r="GA10995">
            <v>1</v>
          </cell>
          <cell r="GK10995">
            <v>22</v>
          </cell>
        </row>
        <row r="10996">
          <cell r="DE10996">
            <v>8</v>
          </cell>
          <cell r="DG10996">
            <v>2</v>
          </cell>
          <cell r="GA10996">
            <v>1</v>
          </cell>
          <cell r="GK10996">
            <v>8</v>
          </cell>
        </row>
        <row r="10997">
          <cell r="DE10997">
            <v>30</v>
          </cell>
          <cell r="DG10997">
            <v>2</v>
          </cell>
          <cell r="GA10997">
            <v>1</v>
          </cell>
          <cell r="GK10997">
            <v>30</v>
          </cell>
        </row>
        <row r="10998">
          <cell r="DE10998">
            <v>5</v>
          </cell>
          <cell r="DG10998">
            <v>3</v>
          </cell>
          <cell r="GA10998">
            <v>1</v>
          </cell>
          <cell r="GK10998">
            <v>5</v>
          </cell>
        </row>
        <row r="10999">
          <cell r="DE10999">
            <v>20</v>
          </cell>
          <cell r="DG10999">
            <v>1</v>
          </cell>
          <cell r="GA10999">
            <v>1</v>
          </cell>
          <cell r="GK10999">
            <v>20</v>
          </cell>
        </row>
        <row r="11000">
          <cell r="DE11000">
            <v>25</v>
          </cell>
          <cell r="DG11000">
            <v>22</v>
          </cell>
          <cell r="GA11000">
            <v>1</v>
          </cell>
          <cell r="GK11000">
            <v>25</v>
          </cell>
        </row>
        <row r="11001">
          <cell r="DE11001">
            <v>0</v>
          </cell>
          <cell r="DG11001">
            <v>0</v>
          </cell>
          <cell r="GA11001">
            <v>1</v>
          </cell>
          <cell r="GK11001">
            <v>0</v>
          </cell>
        </row>
        <row r="11002">
          <cell r="DE11002">
            <v>23</v>
          </cell>
          <cell r="DG11002">
            <v>3</v>
          </cell>
          <cell r="GA11002">
            <v>1</v>
          </cell>
          <cell r="GK11002">
            <v>23</v>
          </cell>
        </row>
        <row r="11003">
          <cell r="DE11003">
            <v>15</v>
          </cell>
          <cell r="DG11003">
            <v>2</v>
          </cell>
          <cell r="GA11003">
            <v>1</v>
          </cell>
          <cell r="GK11003">
            <v>15</v>
          </cell>
        </row>
        <row r="11004">
          <cell r="DE11004">
            <v>15</v>
          </cell>
          <cell r="DG11004">
            <v>4</v>
          </cell>
          <cell r="GA11004">
            <v>1</v>
          </cell>
          <cell r="GK11004">
            <v>15</v>
          </cell>
        </row>
        <row r="11005">
          <cell r="DE11005">
            <v>60</v>
          </cell>
          <cell r="DG11005">
            <v>20</v>
          </cell>
          <cell r="GA11005">
            <v>1</v>
          </cell>
          <cell r="GK11005">
            <v>60</v>
          </cell>
        </row>
        <row r="11006">
          <cell r="DE11006">
            <v>8</v>
          </cell>
          <cell r="DG11006">
            <v>0</v>
          </cell>
          <cell r="GA11006">
            <v>3</v>
          </cell>
          <cell r="GK11006">
            <v>8</v>
          </cell>
        </row>
        <row r="11007">
          <cell r="DE11007">
            <v>12</v>
          </cell>
          <cell r="DG11007">
            <v>3</v>
          </cell>
          <cell r="GA11007">
            <v>1</v>
          </cell>
          <cell r="GK11007">
            <v>12</v>
          </cell>
        </row>
        <row r="11008">
          <cell r="DE11008">
            <v>0</v>
          </cell>
          <cell r="DG11008">
            <v>0</v>
          </cell>
          <cell r="GA11008">
            <v>1</v>
          </cell>
          <cell r="GK11008">
            <v>0</v>
          </cell>
        </row>
        <row r="11009">
          <cell r="DE11009">
            <v>9</v>
          </cell>
          <cell r="DG11009">
            <v>3</v>
          </cell>
          <cell r="GA11009">
            <v>1</v>
          </cell>
          <cell r="GK11009">
            <v>9</v>
          </cell>
        </row>
        <row r="11010">
          <cell r="DE11010">
            <v>50</v>
          </cell>
          <cell r="DG11010">
            <v>4</v>
          </cell>
          <cell r="GA11010">
            <v>1</v>
          </cell>
          <cell r="GK11010">
            <v>53</v>
          </cell>
        </row>
        <row r="11011">
          <cell r="DE11011">
            <v>24</v>
          </cell>
          <cell r="DG11011">
            <v>5</v>
          </cell>
          <cell r="GA11011">
            <v>1</v>
          </cell>
          <cell r="GK11011">
            <v>24</v>
          </cell>
        </row>
        <row r="11012">
          <cell r="DE11012">
            <v>13</v>
          </cell>
          <cell r="DG11012">
            <v>2</v>
          </cell>
          <cell r="GA11012">
            <v>1</v>
          </cell>
          <cell r="GK11012">
            <v>13</v>
          </cell>
        </row>
        <row r="11013">
          <cell r="DE11013">
            <v>11</v>
          </cell>
          <cell r="DG11013">
            <v>2</v>
          </cell>
          <cell r="GA11013">
            <v>1</v>
          </cell>
          <cell r="GK11013">
            <v>11</v>
          </cell>
        </row>
        <row r="11014">
          <cell r="DE11014">
            <v>1</v>
          </cell>
          <cell r="DG11014">
            <v>0</v>
          </cell>
          <cell r="GA11014">
            <v>1</v>
          </cell>
          <cell r="GK11014">
            <v>1</v>
          </cell>
        </row>
        <row r="11015">
          <cell r="DE11015">
            <v>20</v>
          </cell>
          <cell r="DG11015">
            <v>2</v>
          </cell>
          <cell r="GA11015">
            <v>1</v>
          </cell>
          <cell r="GK11015">
            <v>20</v>
          </cell>
        </row>
        <row r="11016">
          <cell r="DE11016">
            <v>10</v>
          </cell>
          <cell r="DG11016">
            <v>0</v>
          </cell>
          <cell r="FU11016" t="str">
            <v>f</v>
          </cell>
          <cell r="GA11016">
            <v>1</v>
          </cell>
          <cell r="GK11016">
            <v>11</v>
          </cell>
        </row>
        <row r="11017">
          <cell r="DE11017">
            <v>5</v>
          </cell>
          <cell r="DG11017">
            <v>2</v>
          </cell>
          <cell r="GA11017">
            <v>1</v>
          </cell>
          <cell r="GK11017">
            <v>5</v>
          </cell>
        </row>
        <row r="11018">
          <cell r="DE11018">
            <v>11</v>
          </cell>
          <cell r="DG11018">
            <v>0</v>
          </cell>
          <cell r="GA11018">
            <v>1</v>
          </cell>
          <cell r="GK11018">
            <v>11</v>
          </cell>
        </row>
        <row r="11019">
          <cell r="DE11019">
            <v>70</v>
          </cell>
          <cell r="DG11019">
            <v>25</v>
          </cell>
          <cell r="GA11019">
            <v>1</v>
          </cell>
          <cell r="GK11019">
            <v>70</v>
          </cell>
        </row>
        <row r="11020">
          <cell r="DE11020">
            <v>65</v>
          </cell>
          <cell r="DG11020">
            <v>39</v>
          </cell>
          <cell r="GA11020">
            <v>1</v>
          </cell>
          <cell r="GK11020">
            <v>69</v>
          </cell>
        </row>
        <row r="11021">
          <cell r="DE11021">
            <v>22</v>
          </cell>
          <cell r="DG11021">
            <v>5</v>
          </cell>
          <cell r="GA11021">
            <v>1</v>
          </cell>
          <cell r="GK11021">
            <v>22</v>
          </cell>
        </row>
        <row r="11022">
          <cell r="DE11022">
            <v>10</v>
          </cell>
          <cell r="DG11022">
            <v>0</v>
          </cell>
          <cell r="GA11022">
            <v>1</v>
          </cell>
          <cell r="GK11022">
            <v>10</v>
          </cell>
        </row>
        <row r="11023">
          <cell r="DE11023">
            <v>45</v>
          </cell>
          <cell r="DG11023">
            <v>28</v>
          </cell>
          <cell r="GA11023">
            <v>2</v>
          </cell>
          <cell r="GK11023">
            <v>45</v>
          </cell>
        </row>
        <row r="11024">
          <cell r="DE11024">
            <v>30</v>
          </cell>
          <cell r="DG11024">
            <v>0</v>
          </cell>
          <cell r="GA11024">
            <v>2</v>
          </cell>
          <cell r="GK11024">
            <v>30</v>
          </cell>
        </row>
        <row r="11025">
          <cell r="DE11025">
            <v>37</v>
          </cell>
          <cell r="DG11025">
            <v>16</v>
          </cell>
          <cell r="GA11025">
            <v>2</v>
          </cell>
          <cell r="GK11025">
            <v>49</v>
          </cell>
        </row>
        <row r="11026">
          <cell r="DE11026">
            <v>3</v>
          </cell>
          <cell r="DG11026">
            <v>3</v>
          </cell>
          <cell r="GA11026">
            <v>2</v>
          </cell>
          <cell r="GK11026">
            <v>3</v>
          </cell>
        </row>
        <row r="11027">
          <cell r="DE11027">
            <v>5</v>
          </cell>
          <cell r="DG11027">
            <v>3</v>
          </cell>
          <cell r="GA11027">
            <v>1</v>
          </cell>
          <cell r="GK11027">
            <v>5</v>
          </cell>
        </row>
        <row r="11028">
          <cell r="DE11028">
            <v>6</v>
          </cell>
          <cell r="DG11028">
            <v>6</v>
          </cell>
          <cell r="GA11028">
            <v>1</v>
          </cell>
          <cell r="GK11028">
            <v>6</v>
          </cell>
        </row>
        <row r="11029">
          <cell r="DE11029">
            <v>80</v>
          </cell>
          <cell r="DG11029">
            <v>12</v>
          </cell>
          <cell r="GA11029">
            <v>1</v>
          </cell>
          <cell r="GK11029">
            <v>80</v>
          </cell>
        </row>
        <row r="11030">
          <cell r="DE11030">
            <v>10</v>
          </cell>
          <cell r="DG11030">
            <v>0</v>
          </cell>
          <cell r="GA11030">
            <v>1</v>
          </cell>
          <cell r="GK11030">
            <v>10</v>
          </cell>
        </row>
        <row r="11031">
          <cell r="DE11031">
            <v>9</v>
          </cell>
          <cell r="DG11031">
            <v>0</v>
          </cell>
          <cell r="GA11031">
            <v>1</v>
          </cell>
          <cell r="GK11031">
            <v>9</v>
          </cell>
        </row>
        <row r="11032">
          <cell r="DE11032">
            <v>19</v>
          </cell>
          <cell r="DG11032">
            <v>13</v>
          </cell>
          <cell r="GA11032">
            <v>1</v>
          </cell>
          <cell r="GK11032">
            <v>19</v>
          </cell>
        </row>
        <row r="11033">
          <cell r="DE11033">
            <v>5</v>
          </cell>
          <cell r="DG11033">
            <v>0</v>
          </cell>
          <cell r="GA11033">
            <v>1</v>
          </cell>
          <cell r="GK11033">
            <v>5</v>
          </cell>
        </row>
        <row r="11034">
          <cell r="DE11034">
            <v>100</v>
          </cell>
          <cell r="DG11034">
            <v>50</v>
          </cell>
          <cell r="GA11034">
            <v>1</v>
          </cell>
          <cell r="GK11034">
            <v>113</v>
          </cell>
        </row>
        <row r="11035">
          <cell r="DE11035">
            <v>21</v>
          </cell>
          <cell r="DG11035">
            <v>16</v>
          </cell>
          <cell r="GA11035">
            <v>1</v>
          </cell>
          <cell r="GK11035">
            <v>21</v>
          </cell>
        </row>
        <row r="11036">
          <cell r="DE11036">
            <v>14</v>
          </cell>
          <cell r="DG11036">
            <v>5</v>
          </cell>
          <cell r="GA11036">
            <v>1</v>
          </cell>
          <cell r="GK11036">
            <v>14</v>
          </cell>
        </row>
        <row r="11037">
          <cell r="DE11037">
            <v>19</v>
          </cell>
          <cell r="DG11037">
            <v>9</v>
          </cell>
          <cell r="GA11037">
            <v>1</v>
          </cell>
          <cell r="GK11037">
            <v>21</v>
          </cell>
        </row>
        <row r="11038">
          <cell r="DE11038">
            <v>24</v>
          </cell>
          <cell r="DG11038">
            <v>5</v>
          </cell>
          <cell r="GA11038">
            <v>1</v>
          </cell>
          <cell r="GK11038">
            <v>24</v>
          </cell>
        </row>
        <row r="11039">
          <cell r="DE11039">
            <v>8</v>
          </cell>
          <cell r="DG11039">
            <v>2</v>
          </cell>
          <cell r="GA11039">
            <v>1</v>
          </cell>
          <cell r="GK11039">
            <v>8</v>
          </cell>
        </row>
        <row r="11040">
          <cell r="DE11040">
            <v>5</v>
          </cell>
          <cell r="DG11040">
            <v>1</v>
          </cell>
          <cell r="GA11040">
            <v>2</v>
          </cell>
          <cell r="GK11040">
            <v>5</v>
          </cell>
        </row>
        <row r="11041">
          <cell r="DE11041">
            <v>180</v>
          </cell>
          <cell r="DG11041">
            <v>58</v>
          </cell>
          <cell r="GA11041">
            <v>2</v>
          </cell>
          <cell r="GK11041">
            <v>240</v>
          </cell>
        </row>
        <row r="11042">
          <cell r="DE11042">
            <v>8</v>
          </cell>
          <cell r="DG11042">
            <v>3</v>
          </cell>
          <cell r="GA11042">
            <v>1</v>
          </cell>
          <cell r="GK11042">
            <v>8</v>
          </cell>
        </row>
        <row r="11043">
          <cell r="DE11043">
            <v>12</v>
          </cell>
          <cell r="DG11043">
            <v>3</v>
          </cell>
          <cell r="GA11043">
            <v>1</v>
          </cell>
          <cell r="GK11043">
            <v>12</v>
          </cell>
        </row>
        <row r="11044">
          <cell r="DE11044">
            <v>1</v>
          </cell>
          <cell r="DG11044">
            <v>0</v>
          </cell>
          <cell r="GA11044">
            <v>1</v>
          </cell>
          <cell r="GK11044">
            <v>1</v>
          </cell>
        </row>
        <row r="11045">
          <cell r="DE11045">
            <v>5</v>
          </cell>
          <cell r="DG11045">
            <v>1</v>
          </cell>
          <cell r="GA11045">
            <v>1</v>
          </cell>
          <cell r="GK11045">
            <v>5</v>
          </cell>
        </row>
        <row r="11046">
          <cell r="DE11046">
            <v>2</v>
          </cell>
          <cell r="DG11046">
            <v>0</v>
          </cell>
          <cell r="GA11046">
            <v>2</v>
          </cell>
          <cell r="GK11046">
            <v>2</v>
          </cell>
        </row>
        <row r="11047">
          <cell r="DE11047">
            <v>20</v>
          </cell>
          <cell r="DG11047">
            <v>17</v>
          </cell>
          <cell r="GA11047">
            <v>3</v>
          </cell>
          <cell r="GK11047">
            <v>26</v>
          </cell>
        </row>
        <row r="11048">
          <cell r="DE11048">
            <v>5</v>
          </cell>
          <cell r="DG11048">
            <v>0</v>
          </cell>
          <cell r="GA11048">
            <v>2</v>
          </cell>
          <cell r="GK11048">
            <v>5</v>
          </cell>
        </row>
        <row r="11049">
          <cell r="DE11049">
            <v>11</v>
          </cell>
          <cell r="DG11049">
            <v>4</v>
          </cell>
          <cell r="GA11049">
            <v>2</v>
          </cell>
          <cell r="GK11049">
            <v>11</v>
          </cell>
        </row>
        <row r="11050">
          <cell r="DE11050">
            <v>20</v>
          </cell>
          <cell r="DG11050">
            <v>15</v>
          </cell>
          <cell r="GA11050">
            <v>1</v>
          </cell>
          <cell r="GK11050">
            <v>20</v>
          </cell>
        </row>
        <row r="11051">
          <cell r="DE11051">
            <v>20</v>
          </cell>
          <cell r="DG11051">
            <v>20</v>
          </cell>
          <cell r="GA11051">
            <v>1</v>
          </cell>
          <cell r="GK11051">
            <v>30</v>
          </cell>
        </row>
        <row r="11052">
          <cell r="DE11052">
            <v>40</v>
          </cell>
          <cell r="DG11052">
            <v>6</v>
          </cell>
          <cell r="GA11052">
            <v>1</v>
          </cell>
          <cell r="GK11052">
            <v>40</v>
          </cell>
        </row>
        <row r="11053">
          <cell r="DE11053">
            <v>20</v>
          </cell>
          <cell r="DG11053">
            <v>4</v>
          </cell>
          <cell r="GA11053">
            <v>3</v>
          </cell>
          <cell r="GK11053">
            <v>20</v>
          </cell>
        </row>
        <row r="11054">
          <cell r="DE11054">
            <v>10</v>
          </cell>
          <cell r="DG11054">
            <v>1</v>
          </cell>
          <cell r="GA11054">
            <v>1</v>
          </cell>
          <cell r="GK11054">
            <v>10</v>
          </cell>
        </row>
        <row r="11055">
          <cell r="DE11055">
            <v>17</v>
          </cell>
          <cell r="DG11055">
            <v>15</v>
          </cell>
          <cell r="GA11055">
            <v>2</v>
          </cell>
          <cell r="GK11055">
            <v>17</v>
          </cell>
        </row>
        <row r="11056">
          <cell r="DE11056">
            <v>5</v>
          </cell>
          <cell r="DG11056">
            <v>3</v>
          </cell>
          <cell r="GA11056">
            <v>2</v>
          </cell>
          <cell r="GK11056">
            <v>5</v>
          </cell>
        </row>
        <row r="11057">
          <cell r="DE11057">
            <v>7</v>
          </cell>
          <cell r="DG11057">
            <v>0</v>
          </cell>
          <cell r="GA11057">
            <v>1</v>
          </cell>
          <cell r="GK11057">
            <v>7</v>
          </cell>
        </row>
        <row r="11058">
          <cell r="DE11058">
            <v>25</v>
          </cell>
          <cell r="DG11058">
            <v>2</v>
          </cell>
          <cell r="GA11058">
            <v>1</v>
          </cell>
          <cell r="GK11058">
            <v>25</v>
          </cell>
        </row>
        <row r="11059">
          <cell r="DE11059">
            <v>11</v>
          </cell>
          <cell r="DG11059">
            <v>9</v>
          </cell>
          <cell r="GA11059">
            <v>1</v>
          </cell>
          <cell r="GK11059">
            <v>11</v>
          </cell>
        </row>
        <row r="11060">
          <cell r="DE11060">
            <v>11</v>
          </cell>
          <cell r="DG11060">
            <v>2</v>
          </cell>
          <cell r="GA11060">
            <v>1</v>
          </cell>
          <cell r="GK11060">
            <v>11</v>
          </cell>
        </row>
        <row r="11061">
          <cell r="DE11061">
            <v>15</v>
          </cell>
          <cell r="DG11061">
            <v>5</v>
          </cell>
          <cell r="GA11061">
            <v>1</v>
          </cell>
          <cell r="GK11061">
            <v>16</v>
          </cell>
        </row>
        <row r="11062">
          <cell r="DE11062">
            <v>1</v>
          </cell>
          <cell r="DG11062">
            <v>1</v>
          </cell>
          <cell r="GA11062">
            <v>1</v>
          </cell>
          <cell r="GK11062">
            <v>1</v>
          </cell>
        </row>
        <row r="11063">
          <cell r="DE11063">
            <v>0</v>
          </cell>
          <cell r="DG11063">
            <v>0</v>
          </cell>
          <cell r="GA11063">
            <v>1</v>
          </cell>
          <cell r="GK11063">
            <v>0</v>
          </cell>
        </row>
        <row r="11064">
          <cell r="DE11064">
            <v>213</v>
          </cell>
          <cell r="DG11064">
            <v>26</v>
          </cell>
          <cell r="GA11064">
            <v>1</v>
          </cell>
          <cell r="GK11064">
            <v>248</v>
          </cell>
        </row>
        <row r="11065">
          <cell r="DE11065">
            <v>46</v>
          </cell>
          <cell r="DG11065">
            <v>43</v>
          </cell>
          <cell r="GA11065">
            <v>1</v>
          </cell>
          <cell r="GK11065">
            <v>50</v>
          </cell>
        </row>
        <row r="11066">
          <cell r="DE11066">
            <v>314</v>
          </cell>
          <cell r="DG11066">
            <v>58</v>
          </cell>
          <cell r="GA11066">
            <v>2</v>
          </cell>
          <cell r="GK11066">
            <v>314</v>
          </cell>
        </row>
        <row r="11067">
          <cell r="DE11067">
            <v>12</v>
          </cell>
          <cell r="DG11067">
            <v>12</v>
          </cell>
          <cell r="GA11067">
            <v>1</v>
          </cell>
          <cell r="GK11067">
            <v>12</v>
          </cell>
        </row>
        <row r="11068">
          <cell r="DE11068">
            <v>3</v>
          </cell>
          <cell r="DG11068">
            <v>3</v>
          </cell>
          <cell r="GA11068">
            <v>1</v>
          </cell>
          <cell r="GK11068">
            <v>3</v>
          </cell>
        </row>
        <row r="11069">
          <cell r="DE11069">
            <v>20</v>
          </cell>
          <cell r="DG11069">
            <v>3</v>
          </cell>
          <cell r="GA11069">
            <v>2</v>
          </cell>
          <cell r="GK11069">
            <v>20</v>
          </cell>
        </row>
        <row r="11070">
          <cell r="DE11070">
            <v>50</v>
          </cell>
          <cell r="DG11070">
            <v>45</v>
          </cell>
          <cell r="GA11070">
            <v>1</v>
          </cell>
          <cell r="GK11070">
            <v>60</v>
          </cell>
        </row>
        <row r="11071">
          <cell r="DE11071">
            <v>50</v>
          </cell>
          <cell r="DG11071">
            <v>48</v>
          </cell>
          <cell r="GA11071">
            <v>1</v>
          </cell>
          <cell r="GK11071">
            <v>50</v>
          </cell>
        </row>
        <row r="11072">
          <cell r="DE11072">
            <v>24</v>
          </cell>
          <cell r="DG11072">
            <v>12</v>
          </cell>
          <cell r="GA11072">
            <v>1</v>
          </cell>
          <cell r="GK11072">
            <v>28</v>
          </cell>
        </row>
        <row r="11073">
          <cell r="DE11073">
            <v>1</v>
          </cell>
          <cell r="DG11073">
            <v>0</v>
          </cell>
          <cell r="GA11073">
            <v>1</v>
          </cell>
          <cell r="GK11073">
            <v>1</v>
          </cell>
        </row>
        <row r="11074">
          <cell r="DE11074">
            <v>10</v>
          </cell>
          <cell r="DG11074">
            <v>9</v>
          </cell>
          <cell r="GA11074">
            <v>2</v>
          </cell>
          <cell r="GK11074">
            <v>10</v>
          </cell>
        </row>
        <row r="11075">
          <cell r="DE11075">
            <v>0</v>
          </cell>
          <cell r="DG11075">
            <v>0</v>
          </cell>
          <cell r="GA11075">
            <v>1</v>
          </cell>
          <cell r="GK11075">
            <v>0</v>
          </cell>
        </row>
        <row r="11076">
          <cell r="DE11076">
            <v>70</v>
          </cell>
          <cell r="DG11076">
            <v>50</v>
          </cell>
          <cell r="GA11076">
            <v>1</v>
          </cell>
          <cell r="GK11076">
            <v>70</v>
          </cell>
        </row>
        <row r="11077">
          <cell r="DE11077">
            <v>18</v>
          </cell>
          <cell r="DG11077">
            <v>11</v>
          </cell>
          <cell r="GA11077">
            <v>1</v>
          </cell>
          <cell r="GK11077">
            <v>18</v>
          </cell>
        </row>
        <row r="11078">
          <cell r="DE11078">
            <v>9</v>
          </cell>
          <cell r="DG11078">
            <v>8</v>
          </cell>
          <cell r="GA11078">
            <v>2</v>
          </cell>
          <cell r="GK11078">
            <v>9</v>
          </cell>
        </row>
        <row r="11079">
          <cell r="DE11079">
            <v>35</v>
          </cell>
          <cell r="DG11079">
            <v>30</v>
          </cell>
          <cell r="GA11079">
            <v>2</v>
          </cell>
          <cell r="GK11079">
            <v>35</v>
          </cell>
        </row>
        <row r="11080">
          <cell r="DE11080">
            <v>7</v>
          </cell>
          <cell r="DG11080">
            <v>0</v>
          </cell>
          <cell r="GA11080">
            <v>2</v>
          </cell>
          <cell r="GK11080">
            <v>7</v>
          </cell>
        </row>
        <row r="11081">
          <cell r="DE11081">
            <v>11</v>
          </cell>
          <cell r="DG11081">
            <v>11</v>
          </cell>
          <cell r="GA11081">
            <v>1</v>
          </cell>
          <cell r="GK11081">
            <v>11</v>
          </cell>
        </row>
        <row r="11082">
          <cell r="DE11082">
            <v>8</v>
          </cell>
          <cell r="DG11082">
            <v>0</v>
          </cell>
          <cell r="GA11082">
            <v>1</v>
          </cell>
          <cell r="GK11082">
            <v>8</v>
          </cell>
        </row>
        <row r="11083">
          <cell r="DE11083">
            <v>9</v>
          </cell>
          <cell r="DG11083">
            <v>7</v>
          </cell>
          <cell r="GA11083">
            <v>2</v>
          </cell>
          <cell r="GK11083">
            <v>9</v>
          </cell>
        </row>
        <row r="11084">
          <cell r="DE11084">
            <v>10</v>
          </cell>
          <cell r="DG11084">
            <v>0</v>
          </cell>
          <cell r="GA11084">
            <v>1</v>
          </cell>
          <cell r="GK11084">
            <v>10</v>
          </cell>
        </row>
        <row r="11085">
          <cell r="DE11085">
            <v>32</v>
          </cell>
          <cell r="DG11085">
            <v>4</v>
          </cell>
          <cell r="GA11085">
            <v>1</v>
          </cell>
          <cell r="GK11085">
            <v>32</v>
          </cell>
        </row>
        <row r="11086">
          <cell r="DE11086">
            <v>48</v>
          </cell>
          <cell r="DG11086">
            <v>7</v>
          </cell>
          <cell r="GA11086">
            <v>1</v>
          </cell>
          <cell r="GK11086">
            <v>48</v>
          </cell>
        </row>
        <row r="11087">
          <cell r="DE11087">
            <v>19</v>
          </cell>
          <cell r="DG11087">
            <v>16</v>
          </cell>
          <cell r="GA11087">
            <v>1</v>
          </cell>
          <cell r="GK11087">
            <v>19</v>
          </cell>
        </row>
        <row r="11088">
          <cell r="DE11088">
            <v>24</v>
          </cell>
          <cell r="DG11088">
            <v>10</v>
          </cell>
          <cell r="GA11088">
            <v>1</v>
          </cell>
          <cell r="GK11088">
            <v>24</v>
          </cell>
        </row>
        <row r="11089">
          <cell r="DE11089">
            <v>30</v>
          </cell>
          <cell r="DG11089">
            <v>3</v>
          </cell>
          <cell r="GA11089">
            <v>1</v>
          </cell>
          <cell r="GK11089">
            <v>30</v>
          </cell>
        </row>
        <row r="11090">
          <cell r="DE11090">
            <v>1</v>
          </cell>
          <cell r="DG11090">
            <v>0</v>
          </cell>
          <cell r="GA11090">
            <v>1</v>
          </cell>
          <cell r="GK11090">
            <v>1</v>
          </cell>
        </row>
        <row r="11091">
          <cell r="DE11091">
            <v>10</v>
          </cell>
          <cell r="DG11091">
            <v>0</v>
          </cell>
          <cell r="GA11091">
            <v>1</v>
          </cell>
          <cell r="GK11091">
            <v>10</v>
          </cell>
        </row>
        <row r="11092">
          <cell r="DE11092">
            <v>24</v>
          </cell>
          <cell r="DG11092">
            <v>1</v>
          </cell>
          <cell r="GA11092">
            <v>1</v>
          </cell>
          <cell r="GK11092">
            <v>24</v>
          </cell>
        </row>
        <row r="11093">
          <cell r="DE11093">
            <v>0</v>
          </cell>
          <cell r="DG11093">
            <v>0</v>
          </cell>
          <cell r="GA11093">
            <v>1</v>
          </cell>
          <cell r="GK11093">
            <v>0</v>
          </cell>
        </row>
        <row r="11094">
          <cell r="DE11094">
            <v>9</v>
          </cell>
          <cell r="DG11094">
            <v>6</v>
          </cell>
          <cell r="GA11094">
            <v>1</v>
          </cell>
          <cell r="GK11094">
            <v>9</v>
          </cell>
        </row>
        <row r="11095">
          <cell r="DE11095">
            <v>30</v>
          </cell>
          <cell r="DG11095">
            <v>12</v>
          </cell>
          <cell r="GA11095">
            <v>1</v>
          </cell>
          <cell r="GK11095">
            <v>30</v>
          </cell>
        </row>
        <row r="11096">
          <cell r="DE11096">
            <v>14</v>
          </cell>
          <cell r="DG11096">
            <v>4</v>
          </cell>
          <cell r="GA11096">
            <v>1</v>
          </cell>
          <cell r="GK11096">
            <v>14</v>
          </cell>
        </row>
        <row r="11097">
          <cell r="DE11097">
            <v>24</v>
          </cell>
          <cell r="DG11097">
            <v>5</v>
          </cell>
          <cell r="GA11097">
            <v>1</v>
          </cell>
          <cell r="GK11097">
            <v>27</v>
          </cell>
        </row>
        <row r="11098">
          <cell r="DE11098">
            <v>40</v>
          </cell>
          <cell r="DG11098">
            <v>18</v>
          </cell>
          <cell r="GA11098">
            <v>1</v>
          </cell>
          <cell r="GK11098">
            <v>40</v>
          </cell>
        </row>
        <row r="11099">
          <cell r="DE11099">
            <v>50</v>
          </cell>
          <cell r="DG11099">
            <v>2</v>
          </cell>
          <cell r="GA11099">
            <v>1</v>
          </cell>
          <cell r="GK11099">
            <v>50</v>
          </cell>
        </row>
        <row r="11100">
          <cell r="DE11100">
            <v>1</v>
          </cell>
          <cell r="DG11100">
            <v>0</v>
          </cell>
          <cell r="GA11100">
            <v>1</v>
          </cell>
          <cell r="GK11100">
            <v>1</v>
          </cell>
        </row>
        <row r="11101">
          <cell r="DE11101">
            <v>6</v>
          </cell>
          <cell r="DG11101">
            <v>1</v>
          </cell>
          <cell r="GA11101">
            <v>1</v>
          </cell>
          <cell r="GK11101">
            <v>6</v>
          </cell>
        </row>
        <row r="11102">
          <cell r="DE11102">
            <v>15</v>
          </cell>
          <cell r="DG11102">
            <v>0</v>
          </cell>
          <cell r="GA11102">
            <v>1</v>
          </cell>
          <cell r="GK11102">
            <v>15</v>
          </cell>
        </row>
        <row r="11103">
          <cell r="DE11103">
            <v>0</v>
          </cell>
          <cell r="DG11103">
            <v>0</v>
          </cell>
          <cell r="GA11103">
            <v>1</v>
          </cell>
          <cell r="GK11103">
            <v>0</v>
          </cell>
        </row>
        <row r="11104">
          <cell r="DE11104">
            <v>20</v>
          </cell>
          <cell r="DG11104">
            <v>0</v>
          </cell>
          <cell r="GA11104">
            <v>1</v>
          </cell>
          <cell r="GK11104">
            <v>20</v>
          </cell>
        </row>
        <row r="11105">
          <cell r="DE11105">
            <v>19</v>
          </cell>
          <cell r="DG11105">
            <v>3</v>
          </cell>
          <cell r="GA11105">
            <v>1</v>
          </cell>
          <cell r="GK11105">
            <v>19</v>
          </cell>
        </row>
        <row r="11106">
          <cell r="DE11106">
            <v>12</v>
          </cell>
          <cell r="DG11106">
            <v>3</v>
          </cell>
          <cell r="GA11106">
            <v>1</v>
          </cell>
          <cell r="GK11106">
            <v>12</v>
          </cell>
        </row>
        <row r="11107">
          <cell r="DE11107">
            <v>6</v>
          </cell>
          <cell r="DG11107">
            <v>4</v>
          </cell>
          <cell r="GA11107">
            <v>1</v>
          </cell>
          <cell r="GK11107">
            <v>6</v>
          </cell>
        </row>
        <row r="11108">
          <cell r="DE11108">
            <v>249</v>
          </cell>
          <cell r="DG11108">
            <v>141</v>
          </cell>
          <cell r="GA11108">
            <v>1</v>
          </cell>
          <cell r="GK11108">
            <v>249</v>
          </cell>
        </row>
        <row r="11109">
          <cell r="DE11109">
            <v>5</v>
          </cell>
          <cell r="DG11109">
            <v>3</v>
          </cell>
          <cell r="GA11109">
            <v>1</v>
          </cell>
          <cell r="GK11109">
            <v>7</v>
          </cell>
        </row>
        <row r="11110">
          <cell r="DE11110">
            <v>0</v>
          </cell>
          <cell r="DG11110">
            <v>0</v>
          </cell>
          <cell r="GA11110">
            <v>1</v>
          </cell>
          <cell r="GK11110">
            <v>0</v>
          </cell>
        </row>
        <row r="11111">
          <cell r="DE11111">
            <v>0</v>
          </cell>
          <cell r="DG11111">
            <v>0</v>
          </cell>
          <cell r="GA11111">
            <v>1</v>
          </cell>
          <cell r="GK11111">
            <v>0</v>
          </cell>
        </row>
        <row r="11112">
          <cell r="DE11112">
            <v>13</v>
          </cell>
          <cell r="DG11112">
            <v>5</v>
          </cell>
          <cell r="GA11112">
            <v>2</v>
          </cell>
          <cell r="GK11112">
            <v>13</v>
          </cell>
        </row>
        <row r="11113">
          <cell r="DE11113">
            <v>10</v>
          </cell>
          <cell r="DG11113">
            <v>7</v>
          </cell>
          <cell r="GA11113">
            <v>1</v>
          </cell>
          <cell r="GK11113">
            <v>10</v>
          </cell>
        </row>
        <row r="11114">
          <cell r="DE11114">
            <v>10</v>
          </cell>
          <cell r="DG11114">
            <v>9</v>
          </cell>
          <cell r="GA11114">
            <v>1</v>
          </cell>
          <cell r="GK11114">
            <v>10</v>
          </cell>
        </row>
        <row r="11115">
          <cell r="DE11115">
            <v>21</v>
          </cell>
          <cell r="DG11115">
            <v>5</v>
          </cell>
          <cell r="GA11115">
            <v>1</v>
          </cell>
          <cell r="GK11115">
            <v>21</v>
          </cell>
        </row>
        <row r="11116">
          <cell r="DE11116">
            <v>5</v>
          </cell>
          <cell r="DG11116">
            <v>4</v>
          </cell>
          <cell r="GA11116">
            <v>1</v>
          </cell>
          <cell r="GK11116">
            <v>5</v>
          </cell>
        </row>
        <row r="11117">
          <cell r="DE11117">
            <v>4</v>
          </cell>
          <cell r="DG11117">
            <v>1</v>
          </cell>
          <cell r="GA11117">
            <v>2</v>
          </cell>
          <cell r="GK11117">
            <v>4</v>
          </cell>
        </row>
        <row r="11118">
          <cell r="DE11118">
            <v>10</v>
          </cell>
          <cell r="DG11118">
            <v>2</v>
          </cell>
          <cell r="GA11118">
            <v>1</v>
          </cell>
          <cell r="GK11118">
            <v>10</v>
          </cell>
        </row>
        <row r="11119">
          <cell r="DE11119">
            <v>10</v>
          </cell>
          <cell r="DG11119">
            <v>10</v>
          </cell>
          <cell r="GA11119">
            <v>1</v>
          </cell>
          <cell r="GK11119">
            <v>10</v>
          </cell>
        </row>
        <row r="11120">
          <cell r="DE11120">
            <v>15</v>
          </cell>
          <cell r="DG11120">
            <v>9</v>
          </cell>
          <cell r="GA11120">
            <v>1</v>
          </cell>
          <cell r="GK11120">
            <v>15</v>
          </cell>
        </row>
        <row r="11121">
          <cell r="DE11121">
            <v>0</v>
          </cell>
          <cell r="DG11121">
            <v>0</v>
          </cell>
          <cell r="GA11121">
            <v>1</v>
          </cell>
          <cell r="GK11121">
            <v>0</v>
          </cell>
        </row>
        <row r="11122">
          <cell r="DE11122">
            <v>11</v>
          </cell>
          <cell r="DG11122">
            <v>11</v>
          </cell>
          <cell r="GA11122">
            <v>1</v>
          </cell>
          <cell r="GK11122">
            <v>11</v>
          </cell>
        </row>
        <row r="11123">
          <cell r="DE11123">
            <v>30</v>
          </cell>
          <cell r="DG11123">
            <v>10</v>
          </cell>
          <cell r="GA11123">
            <v>1</v>
          </cell>
          <cell r="GK11123">
            <v>30</v>
          </cell>
        </row>
        <row r="11124">
          <cell r="DE11124">
            <v>15</v>
          </cell>
          <cell r="DG11124">
            <v>3</v>
          </cell>
          <cell r="GA11124">
            <v>1</v>
          </cell>
          <cell r="GK11124">
            <v>15</v>
          </cell>
        </row>
        <row r="11125">
          <cell r="DE11125">
            <v>20</v>
          </cell>
          <cell r="DG11125">
            <v>12</v>
          </cell>
          <cell r="GA11125">
            <v>1</v>
          </cell>
          <cell r="GK11125">
            <v>20</v>
          </cell>
        </row>
        <row r="11126">
          <cell r="DE11126">
            <v>17</v>
          </cell>
          <cell r="DG11126">
            <v>1</v>
          </cell>
          <cell r="GA11126">
            <v>1</v>
          </cell>
          <cell r="GK11126">
            <v>17</v>
          </cell>
        </row>
        <row r="11127">
          <cell r="DE11127">
            <v>7</v>
          </cell>
          <cell r="DG11127">
            <v>2</v>
          </cell>
          <cell r="GA11127">
            <v>2</v>
          </cell>
          <cell r="GK11127">
            <v>7</v>
          </cell>
        </row>
        <row r="11128">
          <cell r="DE11128">
            <v>5</v>
          </cell>
          <cell r="DG11128">
            <v>1</v>
          </cell>
          <cell r="GA11128">
            <v>1</v>
          </cell>
          <cell r="GK11128">
            <v>5</v>
          </cell>
        </row>
        <row r="11129">
          <cell r="DE11129">
            <v>30</v>
          </cell>
          <cell r="DG11129">
            <v>4</v>
          </cell>
          <cell r="GA11129">
            <v>1</v>
          </cell>
          <cell r="GK11129">
            <v>30</v>
          </cell>
        </row>
        <row r="11130">
          <cell r="DE11130">
            <v>6</v>
          </cell>
          <cell r="DG11130">
            <v>4</v>
          </cell>
          <cell r="GA11130">
            <v>1</v>
          </cell>
          <cell r="GK11130">
            <v>6</v>
          </cell>
        </row>
        <row r="11131">
          <cell r="DE11131">
            <v>45</v>
          </cell>
          <cell r="DG11131">
            <v>38</v>
          </cell>
          <cell r="GA11131">
            <v>1</v>
          </cell>
          <cell r="GK11131">
            <v>48</v>
          </cell>
        </row>
        <row r="11132">
          <cell r="DE11132">
            <v>1</v>
          </cell>
          <cell r="DG11132">
            <v>0</v>
          </cell>
          <cell r="GA11132">
            <v>2</v>
          </cell>
          <cell r="GK11132">
            <v>1</v>
          </cell>
        </row>
        <row r="11133">
          <cell r="DE11133">
            <v>10</v>
          </cell>
          <cell r="DG11133">
            <v>2</v>
          </cell>
          <cell r="GA11133">
            <v>1</v>
          </cell>
          <cell r="GK11133">
            <v>10</v>
          </cell>
        </row>
        <row r="11134">
          <cell r="DE11134">
            <v>8</v>
          </cell>
          <cell r="DG11134">
            <v>3</v>
          </cell>
          <cell r="GA11134">
            <v>1</v>
          </cell>
          <cell r="GK11134">
            <v>8</v>
          </cell>
        </row>
        <row r="11135">
          <cell r="DE11135">
            <v>45</v>
          </cell>
          <cell r="DG11135">
            <v>4</v>
          </cell>
          <cell r="GA11135">
            <v>2</v>
          </cell>
          <cell r="GK11135">
            <v>45</v>
          </cell>
        </row>
        <row r="11136">
          <cell r="DE11136">
            <v>2</v>
          </cell>
          <cell r="DG11136">
            <v>1</v>
          </cell>
          <cell r="GA11136">
            <v>3</v>
          </cell>
          <cell r="GK11136">
            <v>2</v>
          </cell>
        </row>
        <row r="11137">
          <cell r="DE11137">
            <v>10</v>
          </cell>
          <cell r="DG11137">
            <v>1</v>
          </cell>
          <cell r="GA11137">
            <v>1</v>
          </cell>
          <cell r="GK11137">
            <v>10</v>
          </cell>
        </row>
        <row r="11138">
          <cell r="DE11138">
            <v>22</v>
          </cell>
          <cell r="DG11138">
            <v>22</v>
          </cell>
          <cell r="GA11138">
            <v>1</v>
          </cell>
          <cell r="GK11138">
            <v>22</v>
          </cell>
        </row>
        <row r="11139">
          <cell r="DE11139">
            <v>6</v>
          </cell>
          <cell r="DG11139">
            <v>3</v>
          </cell>
          <cell r="GA11139">
            <v>1</v>
          </cell>
          <cell r="GK11139">
            <v>6</v>
          </cell>
        </row>
        <row r="11140">
          <cell r="DE11140">
            <v>5</v>
          </cell>
          <cell r="DG11140">
            <v>2</v>
          </cell>
          <cell r="GA11140">
            <v>1</v>
          </cell>
          <cell r="GK11140">
            <v>5</v>
          </cell>
        </row>
        <row r="11141">
          <cell r="DE11141">
            <v>1</v>
          </cell>
          <cell r="DG11141">
            <v>0</v>
          </cell>
          <cell r="GA11141">
            <v>3</v>
          </cell>
          <cell r="GK11141">
            <v>1</v>
          </cell>
        </row>
        <row r="11142">
          <cell r="DE11142">
            <v>530</v>
          </cell>
          <cell r="DG11142">
            <v>120</v>
          </cell>
          <cell r="GA11142">
            <v>3</v>
          </cell>
          <cell r="GK11142">
            <v>537</v>
          </cell>
        </row>
        <row r="11143">
          <cell r="DE11143">
            <v>13</v>
          </cell>
          <cell r="DG11143">
            <v>1</v>
          </cell>
          <cell r="GA11143">
            <v>1</v>
          </cell>
          <cell r="GK11143">
            <v>13</v>
          </cell>
        </row>
        <row r="11144">
          <cell r="DE11144">
            <v>40</v>
          </cell>
          <cell r="DG11144">
            <v>38</v>
          </cell>
          <cell r="GA11144">
            <v>3</v>
          </cell>
          <cell r="GK11144">
            <v>40</v>
          </cell>
        </row>
        <row r="11145">
          <cell r="DE11145">
            <v>20</v>
          </cell>
          <cell r="DG11145">
            <v>5</v>
          </cell>
          <cell r="GA11145">
            <v>1</v>
          </cell>
          <cell r="GK11145">
            <v>20</v>
          </cell>
        </row>
        <row r="11146">
          <cell r="DE11146">
            <v>13</v>
          </cell>
          <cell r="DG11146">
            <v>5</v>
          </cell>
          <cell r="GA11146">
            <v>1</v>
          </cell>
          <cell r="GK11146">
            <v>13</v>
          </cell>
        </row>
        <row r="11147">
          <cell r="DE11147">
            <v>16</v>
          </cell>
          <cell r="DG11147">
            <v>8</v>
          </cell>
          <cell r="GA11147">
            <v>1</v>
          </cell>
          <cell r="GK11147">
            <v>16</v>
          </cell>
        </row>
        <row r="11148">
          <cell r="DE11148">
            <v>21</v>
          </cell>
          <cell r="DG11148">
            <v>3</v>
          </cell>
          <cell r="GA11148">
            <v>1</v>
          </cell>
          <cell r="GK11148">
            <v>21</v>
          </cell>
        </row>
        <row r="11149">
          <cell r="DE11149">
            <v>200</v>
          </cell>
          <cell r="DG11149">
            <v>30</v>
          </cell>
          <cell r="GA11149">
            <v>2</v>
          </cell>
          <cell r="GK11149">
            <v>200</v>
          </cell>
        </row>
        <row r="11150">
          <cell r="DE11150">
            <v>34</v>
          </cell>
          <cell r="DG11150">
            <v>10</v>
          </cell>
          <cell r="GA11150">
            <v>1</v>
          </cell>
          <cell r="GK11150">
            <v>34</v>
          </cell>
        </row>
        <row r="11151">
          <cell r="DE11151">
            <v>16</v>
          </cell>
          <cell r="DG11151">
            <v>12</v>
          </cell>
          <cell r="GA11151">
            <v>2</v>
          </cell>
          <cell r="GK11151">
            <v>18</v>
          </cell>
        </row>
        <row r="11152">
          <cell r="DE11152">
            <v>15</v>
          </cell>
          <cell r="DG11152">
            <v>6</v>
          </cell>
          <cell r="GA11152">
            <v>1</v>
          </cell>
          <cell r="GK11152">
            <v>15</v>
          </cell>
        </row>
        <row r="11153">
          <cell r="DE11153">
            <v>1</v>
          </cell>
          <cell r="DG11153">
            <v>0</v>
          </cell>
          <cell r="GA11153">
            <v>1</v>
          </cell>
          <cell r="GK11153">
            <v>1</v>
          </cell>
        </row>
        <row r="11154">
          <cell r="DE11154">
            <v>30</v>
          </cell>
          <cell r="DG11154">
            <v>13</v>
          </cell>
          <cell r="GA11154">
            <v>1</v>
          </cell>
          <cell r="GK11154">
            <v>30</v>
          </cell>
        </row>
        <row r="11155">
          <cell r="DE11155">
            <v>21</v>
          </cell>
          <cell r="DG11155">
            <v>1</v>
          </cell>
          <cell r="GA11155">
            <v>1</v>
          </cell>
          <cell r="GK11155">
            <v>21</v>
          </cell>
        </row>
        <row r="11156">
          <cell r="DE11156">
            <v>13</v>
          </cell>
          <cell r="DG11156">
            <v>2</v>
          </cell>
          <cell r="GA11156">
            <v>2</v>
          </cell>
          <cell r="GK11156">
            <v>13</v>
          </cell>
        </row>
        <row r="11157">
          <cell r="DE11157">
            <v>190</v>
          </cell>
          <cell r="DG11157">
            <v>70</v>
          </cell>
          <cell r="GA11157">
            <v>1</v>
          </cell>
          <cell r="GK11157">
            <v>208</v>
          </cell>
        </row>
        <row r="11158">
          <cell r="DE11158">
            <v>45</v>
          </cell>
          <cell r="DG11158">
            <v>0</v>
          </cell>
          <cell r="GA11158">
            <v>1</v>
          </cell>
          <cell r="GK11158">
            <v>45</v>
          </cell>
        </row>
        <row r="11159">
          <cell r="DE11159">
            <v>5</v>
          </cell>
          <cell r="DG11159">
            <v>2</v>
          </cell>
          <cell r="GA11159">
            <v>3</v>
          </cell>
          <cell r="GK11159">
            <v>5</v>
          </cell>
        </row>
        <row r="11160">
          <cell r="DE11160">
            <v>6</v>
          </cell>
          <cell r="DG11160">
            <v>2</v>
          </cell>
          <cell r="GA11160">
            <v>1</v>
          </cell>
          <cell r="GK11160">
            <v>6</v>
          </cell>
        </row>
        <row r="11161">
          <cell r="DE11161">
            <v>20</v>
          </cell>
          <cell r="DG11161">
            <v>2</v>
          </cell>
          <cell r="GA11161">
            <v>1</v>
          </cell>
          <cell r="GK11161">
            <v>20</v>
          </cell>
        </row>
        <row r="11162">
          <cell r="DE11162">
            <v>0</v>
          </cell>
          <cell r="DG11162">
            <v>0</v>
          </cell>
          <cell r="GA11162">
            <v>1</v>
          </cell>
          <cell r="GK11162">
            <v>0</v>
          </cell>
        </row>
        <row r="11163">
          <cell r="DE11163">
            <v>50</v>
          </cell>
          <cell r="DG11163">
            <v>3</v>
          </cell>
          <cell r="GA11163">
            <v>1</v>
          </cell>
          <cell r="GK11163">
            <v>50</v>
          </cell>
        </row>
        <row r="11164">
          <cell r="DE11164">
            <v>0</v>
          </cell>
          <cell r="DG11164">
            <v>0</v>
          </cell>
          <cell r="GA11164">
            <v>2</v>
          </cell>
          <cell r="GK11164">
            <v>0</v>
          </cell>
        </row>
        <row r="11165">
          <cell r="DE11165">
            <v>12</v>
          </cell>
          <cell r="DG11165">
            <v>12</v>
          </cell>
          <cell r="GA11165">
            <v>1</v>
          </cell>
          <cell r="GK11165">
            <v>12</v>
          </cell>
        </row>
        <row r="11166">
          <cell r="DE11166">
            <v>4</v>
          </cell>
          <cell r="DG11166">
            <v>2</v>
          </cell>
          <cell r="GA11166">
            <v>1</v>
          </cell>
          <cell r="GK11166">
            <v>4</v>
          </cell>
        </row>
        <row r="11167">
          <cell r="DE11167">
            <v>20</v>
          </cell>
          <cell r="DG11167">
            <v>5</v>
          </cell>
          <cell r="GA11167">
            <v>1</v>
          </cell>
          <cell r="GK11167">
            <v>26</v>
          </cell>
        </row>
        <row r="11168">
          <cell r="DE11168">
            <v>14</v>
          </cell>
          <cell r="DG11168">
            <v>3</v>
          </cell>
          <cell r="GA11168">
            <v>1</v>
          </cell>
          <cell r="GK11168">
            <v>14</v>
          </cell>
        </row>
        <row r="11169">
          <cell r="DE11169">
            <v>10</v>
          </cell>
          <cell r="DG11169">
            <v>0</v>
          </cell>
          <cell r="GA11169">
            <v>1</v>
          </cell>
          <cell r="GK11169">
            <v>10</v>
          </cell>
        </row>
        <row r="11170">
          <cell r="DE11170">
            <v>0</v>
          </cell>
          <cell r="DG11170">
            <v>0</v>
          </cell>
          <cell r="GA11170">
            <v>1</v>
          </cell>
          <cell r="GK11170">
            <v>0</v>
          </cell>
        </row>
        <row r="11171">
          <cell r="DE11171">
            <v>38</v>
          </cell>
          <cell r="DG11171">
            <v>6</v>
          </cell>
          <cell r="GA11171">
            <v>1</v>
          </cell>
          <cell r="GK11171">
            <v>38</v>
          </cell>
        </row>
        <row r="11172">
          <cell r="DE11172">
            <v>15</v>
          </cell>
          <cell r="DG11172">
            <v>10</v>
          </cell>
          <cell r="GA11172">
            <v>1</v>
          </cell>
          <cell r="GK11172">
            <v>15</v>
          </cell>
        </row>
        <row r="11173">
          <cell r="DE11173">
            <v>15</v>
          </cell>
          <cell r="DG11173">
            <v>4</v>
          </cell>
          <cell r="GA11173">
            <v>1</v>
          </cell>
          <cell r="GK11173">
            <v>15</v>
          </cell>
        </row>
        <row r="11174">
          <cell r="DE11174">
            <v>25</v>
          </cell>
          <cell r="DG11174">
            <v>5</v>
          </cell>
          <cell r="GA11174">
            <v>1</v>
          </cell>
          <cell r="GK11174">
            <v>25</v>
          </cell>
        </row>
        <row r="11175">
          <cell r="DE11175">
            <v>1</v>
          </cell>
          <cell r="DG11175">
            <v>1</v>
          </cell>
          <cell r="GA11175">
            <v>1</v>
          </cell>
          <cell r="GK11175">
            <v>3</v>
          </cell>
        </row>
        <row r="11176">
          <cell r="DE11176">
            <v>84</v>
          </cell>
          <cell r="DG11176">
            <v>14</v>
          </cell>
          <cell r="GA11176">
            <v>1</v>
          </cell>
          <cell r="GK11176">
            <v>84</v>
          </cell>
        </row>
        <row r="11177">
          <cell r="DE11177">
            <v>12</v>
          </cell>
          <cell r="DG11177">
            <v>3</v>
          </cell>
          <cell r="GA11177">
            <v>2</v>
          </cell>
          <cell r="GK11177">
            <v>12</v>
          </cell>
        </row>
        <row r="11178">
          <cell r="DE11178">
            <v>300</v>
          </cell>
          <cell r="DG11178">
            <v>260</v>
          </cell>
          <cell r="GA11178">
            <v>1</v>
          </cell>
          <cell r="GK11178">
            <v>302</v>
          </cell>
        </row>
        <row r="11179">
          <cell r="DE11179">
            <v>16</v>
          </cell>
          <cell r="DG11179">
            <v>0</v>
          </cell>
          <cell r="GA11179">
            <v>1</v>
          </cell>
          <cell r="GK11179">
            <v>17</v>
          </cell>
        </row>
        <row r="11180">
          <cell r="DE11180">
            <v>12</v>
          </cell>
          <cell r="DG11180">
            <v>2</v>
          </cell>
          <cell r="GA11180">
            <v>1</v>
          </cell>
          <cell r="GK11180">
            <v>12</v>
          </cell>
        </row>
        <row r="11181">
          <cell r="DE11181">
            <v>70</v>
          </cell>
          <cell r="DG11181">
            <v>70</v>
          </cell>
          <cell r="GA11181">
            <v>2</v>
          </cell>
          <cell r="GK11181">
            <v>70</v>
          </cell>
        </row>
        <row r="11182">
          <cell r="DE11182">
            <v>0</v>
          </cell>
          <cell r="DG11182">
            <v>0</v>
          </cell>
          <cell r="GA11182">
            <v>1</v>
          </cell>
          <cell r="GK11182">
            <v>0</v>
          </cell>
        </row>
        <row r="11183">
          <cell r="DE11183">
            <v>10</v>
          </cell>
          <cell r="DG11183">
            <v>1</v>
          </cell>
          <cell r="GA11183">
            <v>2</v>
          </cell>
          <cell r="GK11183">
            <v>12</v>
          </cell>
        </row>
        <row r="11184">
          <cell r="DE11184">
            <v>10</v>
          </cell>
          <cell r="DG11184">
            <v>2</v>
          </cell>
          <cell r="GA11184">
            <v>2</v>
          </cell>
          <cell r="GK11184">
            <v>10</v>
          </cell>
        </row>
        <row r="11185">
          <cell r="DE11185">
            <v>15</v>
          </cell>
          <cell r="DG11185">
            <v>6</v>
          </cell>
          <cell r="GA11185">
            <v>2</v>
          </cell>
          <cell r="GK11185">
            <v>15</v>
          </cell>
        </row>
        <row r="11186">
          <cell r="DE11186">
            <v>5</v>
          </cell>
          <cell r="DG11186">
            <v>2</v>
          </cell>
          <cell r="GA11186">
            <v>1</v>
          </cell>
          <cell r="GK11186">
            <v>5</v>
          </cell>
        </row>
        <row r="11187">
          <cell r="DE11187">
            <v>2</v>
          </cell>
          <cell r="DG11187">
            <v>1</v>
          </cell>
          <cell r="GA11187">
            <v>1</v>
          </cell>
          <cell r="GK11187">
            <v>2</v>
          </cell>
        </row>
        <row r="11188">
          <cell r="DE11188">
            <v>16</v>
          </cell>
          <cell r="DG11188">
            <v>5</v>
          </cell>
          <cell r="GA11188">
            <v>1</v>
          </cell>
          <cell r="GK11188">
            <v>16</v>
          </cell>
        </row>
        <row r="11189">
          <cell r="DE11189">
            <v>0</v>
          </cell>
          <cell r="DG11189">
            <v>0</v>
          </cell>
          <cell r="GA11189">
            <v>1</v>
          </cell>
          <cell r="GK11189">
            <v>0</v>
          </cell>
        </row>
        <row r="11190">
          <cell r="DE11190">
            <v>90</v>
          </cell>
          <cell r="DG11190">
            <v>90</v>
          </cell>
          <cell r="GA11190">
            <v>1</v>
          </cell>
          <cell r="GK11190">
            <v>90</v>
          </cell>
        </row>
        <row r="11191">
          <cell r="DE11191">
            <v>10</v>
          </cell>
          <cell r="DG11191">
            <v>3</v>
          </cell>
          <cell r="GA11191">
            <v>1</v>
          </cell>
          <cell r="GK11191">
            <v>10</v>
          </cell>
        </row>
        <row r="11192">
          <cell r="DE11192">
            <v>5</v>
          </cell>
          <cell r="DG11192">
            <v>0</v>
          </cell>
          <cell r="GA11192">
            <v>1</v>
          </cell>
          <cell r="GK11192">
            <v>5</v>
          </cell>
        </row>
        <row r="11193">
          <cell r="DE11193">
            <v>0</v>
          </cell>
          <cell r="DG11193">
            <v>0</v>
          </cell>
          <cell r="GA11193">
            <v>1</v>
          </cell>
          <cell r="GK11193">
            <v>0</v>
          </cell>
        </row>
        <row r="11194">
          <cell r="DE11194">
            <v>10</v>
          </cell>
          <cell r="DG11194">
            <v>2</v>
          </cell>
          <cell r="GA11194">
            <v>1</v>
          </cell>
          <cell r="GK11194">
            <v>10</v>
          </cell>
        </row>
        <row r="11195">
          <cell r="DE11195">
            <v>17</v>
          </cell>
          <cell r="DG11195">
            <v>11</v>
          </cell>
          <cell r="GA11195">
            <v>3</v>
          </cell>
          <cell r="GK11195">
            <v>21</v>
          </cell>
        </row>
        <row r="11196">
          <cell r="DE11196">
            <v>80</v>
          </cell>
          <cell r="DG11196">
            <v>18</v>
          </cell>
          <cell r="GA11196">
            <v>1</v>
          </cell>
          <cell r="GK11196">
            <v>95</v>
          </cell>
        </row>
        <row r="11197">
          <cell r="DE11197">
            <v>50</v>
          </cell>
          <cell r="DG11197">
            <v>45</v>
          </cell>
          <cell r="GA11197">
            <v>2</v>
          </cell>
          <cell r="GK11197">
            <v>50</v>
          </cell>
        </row>
        <row r="11198">
          <cell r="DE11198">
            <v>12</v>
          </cell>
          <cell r="DG11198">
            <v>3</v>
          </cell>
          <cell r="GA11198">
            <v>1</v>
          </cell>
          <cell r="GK11198">
            <v>12</v>
          </cell>
        </row>
        <row r="11199">
          <cell r="DE11199">
            <v>20</v>
          </cell>
          <cell r="DG11199">
            <v>8</v>
          </cell>
          <cell r="GA11199">
            <v>2</v>
          </cell>
          <cell r="GK11199">
            <v>20</v>
          </cell>
        </row>
        <row r="11200">
          <cell r="DE11200">
            <v>45</v>
          </cell>
          <cell r="DG11200">
            <v>6</v>
          </cell>
          <cell r="GA11200">
            <v>1</v>
          </cell>
          <cell r="GK11200">
            <v>45</v>
          </cell>
        </row>
        <row r="11201">
          <cell r="DE11201">
            <v>19</v>
          </cell>
          <cell r="DG11201">
            <v>4</v>
          </cell>
          <cell r="GA11201">
            <v>1</v>
          </cell>
          <cell r="GK11201">
            <v>23</v>
          </cell>
        </row>
        <row r="11202">
          <cell r="DE11202">
            <v>10</v>
          </cell>
          <cell r="DG11202">
            <v>3</v>
          </cell>
          <cell r="GA11202">
            <v>1</v>
          </cell>
          <cell r="GK11202">
            <v>10</v>
          </cell>
        </row>
        <row r="11203">
          <cell r="DE11203">
            <v>25</v>
          </cell>
          <cell r="DG11203">
            <v>3</v>
          </cell>
          <cell r="GA11203">
            <v>1</v>
          </cell>
          <cell r="GK11203">
            <v>28</v>
          </cell>
        </row>
        <row r="11204">
          <cell r="DE11204">
            <v>22</v>
          </cell>
          <cell r="DG11204">
            <v>10</v>
          </cell>
          <cell r="GA11204">
            <v>1</v>
          </cell>
          <cell r="GK11204">
            <v>22</v>
          </cell>
        </row>
        <row r="11205">
          <cell r="DE11205">
            <v>34</v>
          </cell>
          <cell r="DG11205">
            <v>16</v>
          </cell>
          <cell r="GA11205">
            <v>1</v>
          </cell>
          <cell r="GK11205">
            <v>34</v>
          </cell>
        </row>
        <row r="11206">
          <cell r="DE11206">
            <v>10</v>
          </cell>
          <cell r="DG11206">
            <v>4</v>
          </cell>
          <cell r="GA11206">
            <v>3</v>
          </cell>
          <cell r="GK11206">
            <v>11</v>
          </cell>
        </row>
        <row r="11207">
          <cell r="DE11207">
            <v>50</v>
          </cell>
          <cell r="DG11207">
            <v>5</v>
          </cell>
          <cell r="GA11207">
            <v>1</v>
          </cell>
          <cell r="GK11207">
            <v>50</v>
          </cell>
        </row>
        <row r="11208">
          <cell r="DE11208">
            <v>15</v>
          </cell>
          <cell r="DG11208">
            <v>3</v>
          </cell>
          <cell r="GA11208">
            <v>1</v>
          </cell>
          <cell r="GK11208">
            <v>15</v>
          </cell>
        </row>
        <row r="11209">
          <cell r="DE11209">
            <v>16</v>
          </cell>
          <cell r="DG11209">
            <v>0</v>
          </cell>
          <cell r="GA11209">
            <v>1</v>
          </cell>
          <cell r="GK11209">
            <v>16</v>
          </cell>
        </row>
        <row r="11210">
          <cell r="DE11210">
            <v>23</v>
          </cell>
          <cell r="DG11210">
            <v>5</v>
          </cell>
          <cell r="GA11210">
            <v>1</v>
          </cell>
          <cell r="GK11210">
            <v>24</v>
          </cell>
        </row>
        <row r="11211">
          <cell r="DE11211">
            <v>3</v>
          </cell>
          <cell r="DG11211">
            <v>0</v>
          </cell>
          <cell r="GA11211">
            <v>1</v>
          </cell>
          <cell r="GK11211">
            <v>3</v>
          </cell>
        </row>
        <row r="11212">
          <cell r="DE11212">
            <v>5</v>
          </cell>
          <cell r="DG11212">
            <v>0</v>
          </cell>
          <cell r="GA11212">
            <v>1</v>
          </cell>
          <cell r="GK11212">
            <v>5</v>
          </cell>
        </row>
        <row r="11213">
          <cell r="DE11213">
            <v>0</v>
          </cell>
          <cell r="DG11213">
            <v>0</v>
          </cell>
          <cell r="GA11213">
            <v>2</v>
          </cell>
          <cell r="GK11213">
            <v>0</v>
          </cell>
        </row>
        <row r="11214">
          <cell r="DE11214">
            <v>21</v>
          </cell>
          <cell r="DG11214">
            <v>6</v>
          </cell>
          <cell r="GA11214">
            <v>1</v>
          </cell>
          <cell r="GK11214">
            <v>21</v>
          </cell>
        </row>
        <row r="11215">
          <cell r="DE11215">
            <v>6</v>
          </cell>
          <cell r="DG11215">
            <v>0</v>
          </cell>
          <cell r="GA11215">
            <v>1</v>
          </cell>
          <cell r="GK11215">
            <v>6</v>
          </cell>
        </row>
        <row r="11216">
          <cell r="DE11216">
            <v>3</v>
          </cell>
          <cell r="DG11216">
            <v>1</v>
          </cell>
          <cell r="GA11216">
            <v>1</v>
          </cell>
          <cell r="GK11216">
            <v>3</v>
          </cell>
        </row>
        <row r="11217">
          <cell r="DE11217">
            <v>0</v>
          </cell>
          <cell r="DG11217">
            <v>0</v>
          </cell>
          <cell r="GA11217">
            <v>1</v>
          </cell>
          <cell r="GK11217">
            <v>0</v>
          </cell>
        </row>
        <row r="11218">
          <cell r="DE11218">
            <v>4</v>
          </cell>
          <cell r="DG11218">
            <v>0</v>
          </cell>
          <cell r="GA11218">
            <v>1</v>
          </cell>
          <cell r="GK11218">
            <v>4</v>
          </cell>
        </row>
        <row r="11219">
          <cell r="DE11219">
            <v>8</v>
          </cell>
          <cell r="DG11219">
            <v>3</v>
          </cell>
          <cell r="GA11219">
            <v>1</v>
          </cell>
          <cell r="GK11219">
            <v>8</v>
          </cell>
        </row>
        <row r="11220">
          <cell r="DE11220">
            <v>30</v>
          </cell>
          <cell r="DG11220">
            <v>12</v>
          </cell>
          <cell r="GA11220">
            <v>2</v>
          </cell>
          <cell r="GK11220">
            <v>30</v>
          </cell>
        </row>
        <row r="11221">
          <cell r="DE11221">
            <v>10</v>
          </cell>
          <cell r="DG11221">
            <v>3</v>
          </cell>
          <cell r="GA11221">
            <v>1</v>
          </cell>
          <cell r="GK11221">
            <v>10</v>
          </cell>
        </row>
        <row r="11222">
          <cell r="DE11222">
            <v>20</v>
          </cell>
          <cell r="DG11222">
            <v>5</v>
          </cell>
          <cell r="GA11222">
            <v>1</v>
          </cell>
          <cell r="GK11222">
            <v>20</v>
          </cell>
        </row>
        <row r="11223">
          <cell r="DE11223">
            <v>15</v>
          </cell>
          <cell r="DG11223">
            <v>13</v>
          </cell>
          <cell r="GA11223">
            <v>1</v>
          </cell>
          <cell r="GK11223">
            <v>15</v>
          </cell>
        </row>
        <row r="11224">
          <cell r="DE11224">
            <v>13</v>
          </cell>
          <cell r="DG11224">
            <v>10</v>
          </cell>
          <cell r="GA11224">
            <v>1</v>
          </cell>
          <cell r="GK11224">
            <v>13</v>
          </cell>
        </row>
        <row r="11225">
          <cell r="DE11225">
            <v>50</v>
          </cell>
          <cell r="DG11225">
            <v>40</v>
          </cell>
          <cell r="GA11225">
            <v>2</v>
          </cell>
          <cell r="GK11225">
            <v>50</v>
          </cell>
        </row>
        <row r="11226">
          <cell r="DE11226">
            <v>43</v>
          </cell>
          <cell r="DG11226">
            <v>36</v>
          </cell>
          <cell r="GA11226">
            <v>1</v>
          </cell>
          <cell r="GK11226">
            <v>43</v>
          </cell>
        </row>
        <row r="11227">
          <cell r="DE11227">
            <v>39</v>
          </cell>
          <cell r="DG11227">
            <v>8</v>
          </cell>
          <cell r="GA11227">
            <v>3</v>
          </cell>
          <cell r="GK11227">
            <v>39</v>
          </cell>
        </row>
        <row r="11228">
          <cell r="DE11228">
            <v>25</v>
          </cell>
          <cell r="DG11228">
            <v>23</v>
          </cell>
          <cell r="GA11228">
            <v>1</v>
          </cell>
          <cell r="GK11228">
            <v>25</v>
          </cell>
        </row>
        <row r="11229">
          <cell r="DE11229">
            <v>15</v>
          </cell>
          <cell r="DG11229">
            <v>12</v>
          </cell>
          <cell r="GA11229">
            <v>1</v>
          </cell>
          <cell r="GK11229">
            <v>15</v>
          </cell>
        </row>
        <row r="11230">
          <cell r="DE11230">
            <v>25</v>
          </cell>
          <cell r="DG11230">
            <v>7</v>
          </cell>
          <cell r="GA11230">
            <v>2</v>
          </cell>
          <cell r="GK11230">
            <v>30</v>
          </cell>
        </row>
        <row r="11231">
          <cell r="DE11231">
            <v>15</v>
          </cell>
          <cell r="DG11231">
            <v>3</v>
          </cell>
          <cell r="GA11231">
            <v>1</v>
          </cell>
          <cell r="GK11231">
            <v>15</v>
          </cell>
        </row>
        <row r="11232">
          <cell r="DE11232">
            <v>6</v>
          </cell>
          <cell r="DG11232">
            <v>3</v>
          </cell>
          <cell r="GA11232">
            <v>1</v>
          </cell>
          <cell r="GK11232">
            <v>6</v>
          </cell>
        </row>
        <row r="11233">
          <cell r="DE11233">
            <v>3</v>
          </cell>
          <cell r="DG11233">
            <v>0</v>
          </cell>
          <cell r="GA11233">
            <v>1</v>
          </cell>
          <cell r="GK11233">
            <v>3</v>
          </cell>
        </row>
        <row r="11234">
          <cell r="DE11234">
            <v>25</v>
          </cell>
          <cell r="DG11234">
            <v>5</v>
          </cell>
          <cell r="GA11234">
            <v>2</v>
          </cell>
          <cell r="GK11234">
            <v>25</v>
          </cell>
        </row>
        <row r="11235">
          <cell r="DE11235">
            <v>0</v>
          </cell>
          <cell r="DG11235">
            <v>0</v>
          </cell>
          <cell r="GA11235">
            <v>1</v>
          </cell>
          <cell r="GK11235">
            <v>0</v>
          </cell>
        </row>
        <row r="11236">
          <cell r="DE11236">
            <v>30</v>
          </cell>
          <cell r="DG11236">
            <v>4</v>
          </cell>
          <cell r="GA11236">
            <v>1</v>
          </cell>
          <cell r="GK11236">
            <v>30</v>
          </cell>
        </row>
        <row r="11237">
          <cell r="DE11237">
            <v>20</v>
          </cell>
          <cell r="DG11237">
            <v>2</v>
          </cell>
          <cell r="GA11237">
            <v>2</v>
          </cell>
          <cell r="GK11237">
            <v>20</v>
          </cell>
        </row>
        <row r="11238">
          <cell r="DE11238">
            <v>13</v>
          </cell>
          <cell r="DG11238">
            <v>3</v>
          </cell>
          <cell r="GA11238">
            <v>1</v>
          </cell>
          <cell r="GK11238">
            <v>13</v>
          </cell>
        </row>
        <row r="11239">
          <cell r="DE11239">
            <v>20</v>
          </cell>
          <cell r="DG11239">
            <v>12</v>
          </cell>
          <cell r="GA11239">
            <v>1</v>
          </cell>
          <cell r="GK11239">
            <v>45</v>
          </cell>
        </row>
        <row r="11240">
          <cell r="DE11240">
            <v>14</v>
          </cell>
          <cell r="DG11240">
            <v>14</v>
          </cell>
          <cell r="GA11240">
            <v>1</v>
          </cell>
          <cell r="GK11240">
            <v>14</v>
          </cell>
        </row>
        <row r="11241">
          <cell r="DE11241">
            <v>50</v>
          </cell>
          <cell r="DG11241">
            <v>20</v>
          </cell>
          <cell r="GA11241">
            <v>2</v>
          </cell>
          <cell r="GK11241">
            <v>50</v>
          </cell>
        </row>
        <row r="11242">
          <cell r="DE11242" t="str">
            <v>2</v>
          </cell>
          <cell r="DG11242">
            <v>0</v>
          </cell>
          <cell r="GA11242">
            <v>1</v>
          </cell>
          <cell r="GK11242">
            <v>0</v>
          </cell>
        </row>
        <row r="11243">
          <cell r="DE11243">
            <v>16</v>
          </cell>
          <cell r="DG11243">
            <v>0</v>
          </cell>
          <cell r="GA11243">
            <v>2</v>
          </cell>
          <cell r="GK11243">
            <v>16</v>
          </cell>
        </row>
        <row r="11244">
          <cell r="DE11244">
            <v>20</v>
          </cell>
          <cell r="DG11244">
            <v>2</v>
          </cell>
          <cell r="GA11244">
            <v>1</v>
          </cell>
          <cell r="GK11244">
            <v>20</v>
          </cell>
        </row>
        <row r="11245">
          <cell r="DE11245">
            <v>7</v>
          </cell>
          <cell r="DG11245">
            <v>2</v>
          </cell>
          <cell r="GA11245">
            <v>2</v>
          </cell>
          <cell r="GK11245">
            <v>7</v>
          </cell>
        </row>
        <row r="11246">
          <cell r="DE11246">
            <v>0</v>
          </cell>
          <cell r="DG11246">
            <v>0</v>
          </cell>
          <cell r="GA11246">
            <v>1</v>
          </cell>
          <cell r="GK11246">
            <v>0</v>
          </cell>
        </row>
        <row r="11247">
          <cell r="DE11247">
            <v>0</v>
          </cell>
          <cell r="DG11247">
            <v>0</v>
          </cell>
          <cell r="GA11247">
            <v>1</v>
          </cell>
          <cell r="GK11247">
            <v>0</v>
          </cell>
        </row>
        <row r="11248">
          <cell r="DE11248">
            <v>17</v>
          </cell>
          <cell r="DG11248">
            <v>0</v>
          </cell>
          <cell r="GA11248">
            <v>1</v>
          </cell>
          <cell r="GK11248">
            <v>17</v>
          </cell>
        </row>
        <row r="11249">
          <cell r="DE11249">
            <v>13</v>
          </cell>
          <cell r="DG11249">
            <v>4</v>
          </cell>
          <cell r="GA11249">
            <v>1</v>
          </cell>
          <cell r="GK11249">
            <v>13</v>
          </cell>
        </row>
        <row r="11250">
          <cell r="DE11250">
            <v>24</v>
          </cell>
          <cell r="DG11250">
            <v>3</v>
          </cell>
          <cell r="GA11250">
            <v>1</v>
          </cell>
          <cell r="GK11250">
            <v>24</v>
          </cell>
        </row>
        <row r="11251">
          <cell r="DE11251">
            <v>50</v>
          </cell>
          <cell r="DG11251">
            <v>35</v>
          </cell>
          <cell r="GA11251">
            <v>1</v>
          </cell>
          <cell r="GK11251">
            <v>50</v>
          </cell>
        </row>
        <row r="11252">
          <cell r="DE11252">
            <v>32</v>
          </cell>
          <cell r="DG11252">
            <v>6</v>
          </cell>
          <cell r="GA11252">
            <v>1</v>
          </cell>
          <cell r="GK11252">
            <v>32</v>
          </cell>
        </row>
        <row r="11253">
          <cell r="DE11253">
            <v>10</v>
          </cell>
          <cell r="DG11253">
            <v>3</v>
          </cell>
          <cell r="GA11253">
            <v>1</v>
          </cell>
          <cell r="GK11253">
            <v>10</v>
          </cell>
        </row>
        <row r="11254">
          <cell r="DE11254">
            <v>5</v>
          </cell>
          <cell r="DG11254">
            <v>1</v>
          </cell>
          <cell r="GA11254">
            <v>1</v>
          </cell>
          <cell r="GK11254">
            <v>5</v>
          </cell>
        </row>
        <row r="11255">
          <cell r="DE11255">
            <v>20</v>
          </cell>
          <cell r="DG11255">
            <v>1</v>
          </cell>
          <cell r="GA11255">
            <v>1</v>
          </cell>
          <cell r="GK11255">
            <v>20</v>
          </cell>
        </row>
        <row r="11256">
          <cell r="DE11256">
            <v>15</v>
          </cell>
          <cell r="DG11256">
            <v>2</v>
          </cell>
          <cell r="GA11256">
            <v>2</v>
          </cell>
          <cell r="GK11256">
            <v>15</v>
          </cell>
        </row>
        <row r="11257">
          <cell r="DE11257">
            <v>9</v>
          </cell>
          <cell r="DG11257">
            <v>4</v>
          </cell>
          <cell r="GA11257">
            <v>1</v>
          </cell>
          <cell r="GK11257">
            <v>9</v>
          </cell>
        </row>
        <row r="11258">
          <cell r="DE11258">
            <v>8</v>
          </cell>
          <cell r="DG11258">
            <v>1</v>
          </cell>
          <cell r="GA11258">
            <v>2</v>
          </cell>
          <cell r="GK11258">
            <v>8</v>
          </cell>
        </row>
        <row r="11259">
          <cell r="DE11259">
            <v>42</v>
          </cell>
          <cell r="DG11259">
            <v>11</v>
          </cell>
          <cell r="GA11259">
            <v>1</v>
          </cell>
          <cell r="GK11259">
            <v>45</v>
          </cell>
        </row>
        <row r="11260">
          <cell r="DE11260">
            <v>100</v>
          </cell>
          <cell r="DG11260">
            <v>3</v>
          </cell>
          <cell r="GA11260">
            <v>1</v>
          </cell>
          <cell r="GK11260">
            <v>100</v>
          </cell>
        </row>
        <row r="11261">
          <cell r="DE11261">
            <v>14</v>
          </cell>
          <cell r="DG11261">
            <v>2</v>
          </cell>
          <cell r="GA11261">
            <v>2</v>
          </cell>
          <cell r="GK11261">
            <v>14</v>
          </cell>
        </row>
        <row r="11262">
          <cell r="DE11262">
            <v>20</v>
          </cell>
          <cell r="DG11262">
            <v>8</v>
          </cell>
          <cell r="GA11262">
            <v>2</v>
          </cell>
          <cell r="GK11262">
            <v>20</v>
          </cell>
        </row>
        <row r="11263">
          <cell r="DE11263">
            <v>10</v>
          </cell>
          <cell r="DG11263">
            <v>0</v>
          </cell>
          <cell r="GA11263">
            <v>1</v>
          </cell>
          <cell r="GK11263">
            <v>10</v>
          </cell>
        </row>
        <row r="11264">
          <cell r="DE11264">
            <v>15</v>
          </cell>
          <cell r="DG11264">
            <v>6</v>
          </cell>
          <cell r="GA11264">
            <v>2</v>
          </cell>
          <cell r="GK11264">
            <v>15</v>
          </cell>
        </row>
        <row r="11265">
          <cell r="DE11265">
            <v>14</v>
          </cell>
          <cell r="DG11265">
            <v>0</v>
          </cell>
          <cell r="GA11265">
            <v>1</v>
          </cell>
          <cell r="GK11265">
            <v>14</v>
          </cell>
        </row>
        <row r="11266">
          <cell r="DE11266">
            <v>17</v>
          </cell>
          <cell r="DG11266">
            <v>10</v>
          </cell>
          <cell r="GA11266">
            <v>1</v>
          </cell>
          <cell r="GK11266">
            <v>17</v>
          </cell>
        </row>
        <row r="11267">
          <cell r="DE11267">
            <v>0</v>
          </cell>
          <cell r="DG11267">
            <v>0</v>
          </cell>
          <cell r="GA11267">
            <v>1</v>
          </cell>
          <cell r="GK11267">
            <v>0</v>
          </cell>
        </row>
        <row r="11268">
          <cell r="DE11268">
            <v>10</v>
          </cell>
          <cell r="DG11268">
            <v>9</v>
          </cell>
          <cell r="GA11268">
            <v>2</v>
          </cell>
          <cell r="GK11268">
            <v>10</v>
          </cell>
        </row>
        <row r="11269">
          <cell r="DE11269">
            <v>40</v>
          </cell>
          <cell r="DG11269">
            <v>10</v>
          </cell>
          <cell r="GA11269">
            <v>2</v>
          </cell>
          <cell r="GK11269">
            <v>40</v>
          </cell>
        </row>
        <row r="11270">
          <cell r="DE11270">
            <v>30</v>
          </cell>
          <cell r="DG11270">
            <v>5</v>
          </cell>
          <cell r="GA11270">
            <v>1</v>
          </cell>
          <cell r="GK11270">
            <v>50</v>
          </cell>
        </row>
        <row r="11271">
          <cell r="DE11271">
            <v>100</v>
          </cell>
          <cell r="DG11271">
            <v>25</v>
          </cell>
          <cell r="GA11271">
            <v>2</v>
          </cell>
          <cell r="GK11271">
            <v>110</v>
          </cell>
        </row>
        <row r="11272">
          <cell r="DE11272">
            <v>8</v>
          </cell>
          <cell r="DG11272">
            <v>1</v>
          </cell>
          <cell r="GA11272">
            <v>2</v>
          </cell>
          <cell r="GK11272">
            <v>8</v>
          </cell>
        </row>
        <row r="11273">
          <cell r="DE11273">
            <v>0</v>
          </cell>
          <cell r="DG11273">
            <v>0</v>
          </cell>
          <cell r="GA11273">
            <v>1</v>
          </cell>
          <cell r="GK11273">
            <v>0</v>
          </cell>
        </row>
        <row r="11274">
          <cell r="DE11274">
            <v>15</v>
          </cell>
          <cell r="DG11274">
            <v>10</v>
          </cell>
          <cell r="GA11274">
            <v>1</v>
          </cell>
          <cell r="GK11274">
            <v>15</v>
          </cell>
        </row>
        <row r="11275">
          <cell r="DE11275">
            <v>30</v>
          </cell>
          <cell r="DG11275">
            <v>8</v>
          </cell>
          <cell r="GA11275">
            <v>1</v>
          </cell>
          <cell r="GK11275">
            <v>30</v>
          </cell>
        </row>
        <row r="11276">
          <cell r="DE11276">
            <v>25</v>
          </cell>
          <cell r="DG11276">
            <v>2</v>
          </cell>
          <cell r="GA11276">
            <v>1</v>
          </cell>
          <cell r="GK11276">
            <v>25</v>
          </cell>
        </row>
        <row r="11277">
          <cell r="DE11277">
            <v>19</v>
          </cell>
          <cell r="DG11277">
            <v>7</v>
          </cell>
          <cell r="GA11277">
            <v>1</v>
          </cell>
          <cell r="GK11277">
            <v>19</v>
          </cell>
        </row>
        <row r="11278">
          <cell r="DE11278">
            <v>5</v>
          </cell>
          <cell r="DG11278">
            <v>0</v>
          </cell>
          <cell r="GA11278">
            <v>1</v>
          </cell>
          <cell r="GK11278">
            <v>5</v>
          </cell>
        </row>
        <row r="11279">
          <cell r="DE11279">
            <v>2</v>
          </cell>
          <cell r="DG11279">
            <v>2</v>
          </cell>
          <cell r="GA11279">
            <v>2</v>
          </cell>
          <cell r="GK11279">
            <v>2</v>
          </cell>
        </row>
        <row r="11280">
          <cell r="DE11280">
            <v>1</v>
          </cell>
          <cell r="DG11280">
            <v>0</v>
          </cell>
          <cell r="GA11280">
            <v>1</v>
          </cell>
          <cell r="GK11280">
            <v>1</v>
          </cell>
        </row>
        <row r="11281">
          <cell r="DE11281">
            <v>8</v>
          </cell>
          <cell r="DG11281">
            <v>3</v>
          </cell>
          <cell r="GA11281">
            <v>1</v>
          </cell>
          <cell r="GK11281">
            <v>8</v>
          </cell>
        </row>
        <row r="11282">
          <cell r="DE11282">
            <v>5</v>
          </cell>
          <cell r="DG11282">
            <v>5</v>
          </cell>
          <cell r="GA11282">
            <v>1</v>
          </cell>
          <cell r="GK11282">
            <v>5</v>
          </cell>
        </row>
        <row r="11283">
          <cell r="DE11283">
            <v>0</v>
          </cell>
          <cell r="DG11283">
            <v>0</v>
          </cell>
          <cell r="GA11283">
            <v>1</v>
          </cell>
          <cell r="GK11283">
            <v>0</v>
          </cell>
        </row>
        <row r="11284">
          <cell r="DE11284">
            <v>20</v>
          </cell>
          <cell r="DG11284">
            <v>3</v>
          </cell>
          <cell r="GA11284">
            <v>2</v>
          </cell>
          <cell r="GK11284">
            <v>20</v>
          </cell>
        </row>
        <row r="11285">
          <cell r="DE11285">
            <v>7</v>
          </cell>
          <cell r="DG11285">
            <v>2</v>
          </cell>
          <cell r="GA11285">
            <v>1</v>
          </cell>
          <cell r="GK11285">
            <v>8</v>
          </cell>
        </row>
        <row r="11286">
          <cell r="DE11286">
            <v>6</v>
          </cell>
          <cell r="DG11286">
            <v>2</v>
          </cell>
          <cell r="GA11286">
            <v>1</v>
          </cell>
          <cell r="GK11286">
            <v>6</v>
          </cell>
        </row>
        <row r="11287">
          <cell r="DE11287">
            <v>21</v>
          </cell>
          <cell r="DG11287">
            <v>0</v>
          </cell>
          <cell r="GA11287">
            <v>3</v>
          </cell>
          <cell r="GK11287">
            <v>21</v>
          </cell>
        </row>
        <row r="11288">
          <cell r="DE11288">
            <v>24</v>
          </cell>
          <cell r="DG11288">
            <v>18</v>
          </cell>
          <cell r="GA11288">
            <v>1</v>
          </cell>
          <cell r="GK11288">
            <v>24</v>
          </cell>
        </row>
        <row r="11289">
          <cell r="DE11289">
            <v>0</v>
          </cell>
          <cell r="DG11289">
            <v>0</v>
          </cell>
          <cell r="GA11289">
            <v>1</v>
          </cell>
          <cell r="GK11289">
            <v>0</v>
          </cell>
        </row>
        <row r="11290">
          <cell r="DE11290">
            <v>17</v>
          </cell>
          <cell r="DG11290">
            <v>8</v>
          </cell>
          <cell r="GA11290">
            <v>1</v>
          </cell>
          <cell r="GK11290">
            <v>17</v>
          </cell>
        </row>
        <row r="11291">
          <cell r="DE11291">
            <v>14</v>
          </cell>
          <cell r="DG11291">
            <v>14</v>
          </cell>
          <cell r="GA11291">
            <v>1</v>
          </cell>
          <cell r="GK11291">
            <v>14</v>
          </cell>
        </row>
        <row r="11292">
          <cell r="DE11292">
            <v>2</v>
          </cell>
          <cell r="DG11292">
            <v>2</v>
          </cell>
          <cell r="GA11292">
            <v>1</v>
          </cell>
          <cell r="GK11292">
            <v>2</v>
          </cell>
        </row>
        <row r="11293">
          <cell r="DE11293">
            <v>4</v>
          </cell>
          <cell r="DG11293">
            <v>1</v>
          </cell>
          <cell r="GA11293">
            <v>1</v>
          </cell>
          <cell r="GK11293">
            <v>4</v>
          </cell>
        </row>
        <row r="11294">
          <cell r="DE11294">
            <v>14</v>
          </cell>
          <cell r="DG11294">
            <v>9</v>
          </cell>
          <cell r="GA11294">
            <v>1</v>
          </cell>
          <cell r="GK11294">
            <v>17</v>
          </cell>
        </row>
        <row r="11295">
          <cell r="DE11295">
            <v>8</v>
          </cell>
          <cell r="DG11295">
            <v>6</v>
          </cell>
          <cell r="GA11295">
            <v>1</v>
          </cell>
          <cell r="GK11295">
            <v>8</v>
          </cell>
        </row>
        <row r="11296">
          <cell r="DE11296">
            <v>15</v>
          </cell>
          <cell r="DG11296">
            <v>2</v>
          </cell>
          <cell r="GA11296">
            <v>2</v>
          </cell>
          <cell r="GK11296">
            <v>17</v>
          </cell>
        </row>
        <row r="11297">
          <cell r="DE11297">
            <v>0</v>
          </cell>
          <cell r="DG11297">
            <v>0</v>
          </cell>
          <cell r="GA11297">
            <v>1</v>
          </cell>
          <cell r="GK11297">
            <v>0</v>
          </cell>
        </row>
        <row r="11298">
          <cell r="DE11298">
            <v>40</v>
          </cell>
          <cell r="DG11298">
            <v>25</v>
          </cell>
          <cell r="GA11298">
            <v>2</v>
          </cell>
          <cell r="GK11298">
            <v>40</v>
          </cell>
        </row>
        <row r="11299">
          <cell r="DE11299">
            <v>18</v>
          </cell>
          <cell r="DG11299">
            <v>18</v>
          </cell>
          <cell r="GA11299">
            <v>1</v>
          </cell>
          <cell r="GK11299">
            <v>18</v>
          </cell>
        </row>
        <row r="11300">
          <cell r="DE11300">
            <v>0</v>
          </cell>
          <cell r="DG11300">
            <v>0</v>
          </cell>
          <cell r="GA11300">
            <v>1</v>
          </cell>
          <cell r="GK11300">
            <v>0</v>
          </cell>
        </row>
        <row r="11301">
          <cell r="DE11301">
            <v>78</v>
          </cell>
          <cell r="DG11301">
            <v>53</v>
          </cell>
          <cell r="GA11301">
            <v>1</v>
          </cell>
          <cell r="GK11301">
            <v>78</v>
          </cell>
        </row>
        <row r="11302">
          <cell r="DE11302">
            <v>10</v>
          </cell>
          <cell r="DG11302">
            <v>3</v>
          </cell>
          <cell r="GA11302">
            <v>2</v>
          </cell>
          <cell r="GK11302">
            <v>15</v>
          </cell>
        </row>
        <row r="11303">
          <cell r="DE11303">
            <v>14</v>
          </cell>
          <cell r="DG11303">
            <v>4</v>
          </cell>
          <cell r="GA11303">
            <v>2</v>
          </cell>
          <cell r="GK11303">
            <v>14</v>
          </cell>
        </row>
        <row r="11304">
          <cell r="DE11304">
            <v>42</v>
          </cell>
          <cell r="DG11304">
            <v>19</v>
          </cell>
          <cell r="GA11304">
            <v>1</v>
          </cell>
          <cell r="GK11304">
            <v>42</v>
          </cell>
        </row>
        <row r="11305">
          <cell r="DE11305">
            <v>0</v>
          </cell>
          <cell r="DG11305">
            <v>0</v>
          </cell>
          <cell r="GA11305">
            <v>1</v>
          </cell>
          <cell r="GK11305">
            <v>0</v>
          </cell>
        </row>
        <row r="11306">
          <cell r="DE11306">
            <v>5</v>
          </cell>
          <cell r="DG11306">
            <v>1</v>
          </cell>
          <cell r="GA11306">
            <v>1</v>
          </cell>
          <cell r="GK11306">
            <v>5</v>
          </cell>
        </row>
        <row r="11307">
          <cell r="DE11307">
            <v>100</v>
          </cell>
          <cell r="DG11307">
            <v>30</v>
          </cell>
          <cell r="GA11307">
            <v>1</v>
          </cell>
          <cell r="GK11307">
            <v>110</v>
          </cell>
        </row>
        <row r="11308">
          <cell r="DE11308">
            <v>14</v>
          </cell>
          <cell r="DG11308">
            <v>1</v>
          </cell>
          <cell r="GA11308">
            <v>2</v>
          </cell>
          <cell r="GK11308">
            <v>14</v>
          </cell>
        </row>
        <row r="11309">
          <cell r="DE11309">
            <v>5</v>
          </cell>
          <cell r="DG11309">
            <v>0</v>
          </cell>
          <cell r="GA11309">
            <v>1</v>
          </cell>
          <cell r="GK11309">
            <v>5</v>
          </cell>
        </row>
        <row r="11310">
          <cell r="DE11310">
            <v>30</v>
          </cell>
          <cell r="DG11310">
            <v>5</v>
          </cell>
          <cell r="GA11310">
            <v>1</v>
          </cell>
          <cell r="GK11310">
            <v>30</v>
          </cell>
        </row>
        <row r="11311">
          <cell r="DE11311">
            <v>0</v>
          </cell>
          <cell r="DG11311">
            <v>0</v>
          </cell>
          <cell r="GA11311">
            <v>1</v>
          </cell>
          <cell r="GK11311">
            <v>0</v>
          </cell>
        </row>
        <row r="11312">
          <cell r="DE11312">
            <v>10</v>
          </cell>
          <cell r="DG11312">
            <v>5</v>
          </cell>
          <cell r="GA11312">
            <v>1</v>
          </cell>
          <cell r="GK11312">
            <v>10</v>
          </cell>
        </row>
        <row r="11313">
          <cell r="DE11313">
            <v>7</v>
          </cell>
          <cell r="DG11313">
            <v>1</v>
          </cell>
          <cell r="GA11313">
            <v>1</v>
          </cell>
          <cell r="GK11313">
            <v>7</v>
          </cell>
        </row>
        <row r="11314">
          <cell r="DE11314">
            <v>20</v>
          </cell>
          <cell r="DG11314">
            <v>11</v>
          </cell>
          <cell r="GA11314">
            <v>1</v>
          </cell>
          <cell r="GK11314">
            <v>20</v>
          </cell>
        </row>
        <row r="11315">
          <cell r="DE11315">
            <v>14</v>
          </cell>
          <cell r="DG11315">
            <v>14</v>
          </cell>
          <cell r="GA11315">
            <v>1</v>
          </cell>
          <cell r="GK11315">
            <v>19</v>
          </cell>
        </row>
        <row r="11316">
          <cell r="DE11316">
            <v>20</v>
          </cell>
          <cell r="DG11316">
            <v>8</v>
          </cell>
          <cell r="GA11316">
            <v>2</v>
          </cell>
          <cell r="GK11316">
            <v>20</v>
          </cell>
        </row>
        <row r="11317">
          <cell r="DE11317">
            <v>100</v>
          </cell>
          <cell r="DG11317">
            <v>1</v>
          </cell>
          <cell r="GA11317">
            <v>2</v>
          </cell>
          <cell r="GK11317">
            <v>100</v>
          </cell>
        </row>
        <row r="11318">
          <cell r="DE11318">
            <v>10</v>
          </cell>
          <cell r="DG11318">
            <v>3</v>
          </cell>
          <cell r="GA11318">
            <v>1</v>
          </cell>
          <cell r="GK11318">
            <v>10</v>
          </cell>
        </row>
        <row r="11319">
          <cell r="DE11319">
            <v>20</v>
          </cell>
          <cell r="DG11319">
            <v>9</v>
          </cell>
          <cell r="GA11319">
            <v>1</v>
          </cell>
          <cell r="GK11319">
            <v>20</v>
          </cell>
        </row>
        <row r="11320">
          <cell r="DE11320">
            <v>9</v>
          </cell>
          <cell r="DG11320">
            <v>5</v>
          </cell>
          <cell r="GA11320">
            <v>1</v>
          </cell>
          <cell r="GK11320">
            <v>9</v>
          </cell>
        </row>
        <row r="11321">
          <cell r="DE11321">
            <v>5</v>
          </cell>
          <cell r="DG11321">
            <v>0</v>
          </cell>
          <cell r="GA11321">
            <v>1</v>
          </cell>
          <cell r="GK11321">
            <v>5</v>
          </cell>
        </row>
        <row r="11322">
          <cell r="DE11322">
            <v>9</v>
          </cell>
          <cell r="DG11322">
            <v>3</v>
          </cell>
          <cell r="GA11322">
            <v>3</v>
          </cell>
          <cell r="GK11322">
            <v>9</v>
          </cell>
        </row>
        <row r="11323">
          <cell r="DE11323">
            <v>0</v>
          </cell>
          <cell r="DG11323">
            <v>0</v>
          </cell>
          <cell r="GA11323">
            <v>3</v>
          </cell>
          <cell r="GK11323">
            <v>0</v>
          </cell>
        </row>
        <row r="11324">
          <cell r="DE11324">
            <v>0</v>
          </cell>
          <cell r="DG11324">
            <v>0</v>
          </cell>
          <cell r="GA11324">
            <v>1</v>
          </cell>
          <cell r="GK11324">
            <v>0</v>
          </cell>
        </row>
        <row r="11325">
          <cell r="DE11325">
            <v>14</v>
          </cell>
          <cell r="DG11325">
            <v>3</v>
          </cell>
          <cell r="GA11325">
            <v>3</v>
          </cell>
          <cell r="GK11325">
            <v>14</v>
          </cell>
        </row>
        <row r="11326">
          <cell r="DE11326">
            <v>8</v>
          </cell>
          <cell r="DG11326">
            <v>2</v>
          </cell>
          <cell r="GA11326">
            <v>3</v>
          </cell>
          <cell r="GK11326">
            <v>8</v>
          </cell>
        </row>
        <row r="11327">
          <cell r="DE11327">
            <v>15</v>
          </cell>
          <cell r="DG11327">
            <v>5</v>
          </cell>
          <cell r="GA11327">
            <v>1</v>
          </cell>
          <cell r="GK11327">
            <v>15</v>
          </cell>
        </row>
        <row r="11328">
          <cell r="DE11328">
            <v>17</v>
          </cell>
          <cell r="DG11328">
            <v>12</v>
          </cell>
          <cell r="GA11328">
            <v>1</v>
          </cell>
          <cell r="GK11328">
            <v>17</v>
          </cell>
        </row>
        <row r="11329">
          <cell r="DE11329">
            <v>20</v>
          </cell>
          <cell r="DG11329">
            <v>5</v>
          </cell>
          <cell r="GA11329">
            <v>1</v>
          </cell>
          <cell r="GK11329">
            <v>20</v>
          </cell>
        </row>
        <row r="11330">
          <cell r="DE11330">
            <v>1</v>
          </cell>
          <cell r="DG11330">
            <v>1</v>
          </cell>
          <cell r="GA11330">
            <v>2</v>
          </cell>
          <cell r="GK11330">
            <v>1</v>
          </cell>
        </row>
        <row r="11331">
          <cell r="DE11331">
            <v>35</v>
          </cell>
          <cell r="DG11331">
            <v>5</v>
          </cell>
          <cell r="GA11331">
            <v>1</v>
          </cell>
          <cell r="GK11331">
            <v>35</v>
          </cell>
        </row>
        <row r="11332">
          <cell r="DE11332">
            <v>20</v>
          </cell>
          <cell r="DG11332">
            <v>7</v>
          </cell>
          <cell r="GA11332">
            <v>1</v>
          </cell>
          <cell r="GK11332">
            <v>20</v>
          </cell>
        </row>
        <row r="11333">
          <cell r="DE11333">
            <v>4</v>
          </cell>
          <cell r="DG11333">
            <v>2</v>
          </cell>
          <cell r="GA11333">
            <v>2</v>
          </cell>
          <cell r="GK11333">
            <v>4</v>
          </cell>
        </row>
        <row r="11334">
          <cell r="DE11334">
            <v>10</v>
          </cell>
          <cell r="DG11334">
            <v>0</v>
          </cell>
          <cell r="GA11334">
            <v>1</v>
          </cell>
          <cell r="GK11334">
            <v>10</v>
          </cell>
        </row>
        <row r="11335">
          <cell r="DE11335">
            <v>8</v>
          </cell>
          <cell r="DG11335">
            <v>0</v>
          </cell>
          <cell r="GA11335">
            <v>1</v>
          </cell>
          <cell r="GK11335">
            <v>8</v>
          </cell>
        </row>
        <row r="11336">
          <cell r="DE11336">
            <v>20</v>
          </cell>
          <cell r="DG11336">
            <v>3</v>
          </cell>
          <cell r="GA11336">
            <v>1</v>
          </cell>
          <cell r="GK11336">
            <v>20</v>
          </cell>
        </row>
        <row r="11337">
          <cell r="DE11337">
            <v>150</v>
          </cell>
          <cell r="DG11337">
            <v>120</v>
          </cell>
          <cell r="GA11337">
            <v>1</v>
          </cell>
          <cell r="GK11337">
            <v>150</v>
          </cell>
        </row>
        <row r="11338">
          <cell r="DE11338">
            <v>10</v>
          </cell>
          <cell r="DG11338">
            <v>7</v>
          </cell>
          <cell r="GA11338">
            <v>2</v>
          </cell>
          <cell r="GK11338">
            <v>10</v>
          </cell>
        </row>
        <row r="11339">
          <cell r="DE11339">
            <v>10</v>
          </cell>
          <cell r="DG11339">
            <v>0</v>
          </cell>
          <cell r="GA11339">
            <v>1</v>
          </cell>
          <cell r="GK11339">
            <v>10</v>
          </cell>
        </row>
        <row r="11340">
          <cell r="DE11340">
            <v>136</v>
          </cell>
          <cell r="DG11340">
            <v>87</v>
          </cell>
          <cell r="GA11340">
            <v>2</v>
          </cell>
          <cell r="GK11340">
            <v>136</v>
          </cell>
        </row>
        <row r="11341">
          <cell r="DE11341">
            <v>21</v>
          </cell>
          <cell r="DG11341">
            <v>15</v>
          </cell>
          <cell r="GA11341">
            <v>2</v>
          </cell>
          <cell r="GK11341">
            <v>21</v>
          </cell>
        </row>
        <row r="11342">
          <cell r="DE11342">
            <v>8</v>
          </cell>
          <cell r="DG11342">
            <v>0</v>
          </cell>
          <cell r="GA11342">
            <v>2</v>
          </cell>
          <cell r="GK11342">
            <v>8</v>
          </cell>
        </row>
        <row r="11343">
          <cell r="DE11343">
            <v>0</v>
          </cell>
          <cell r="DG11343">
            <v>0</v>
          </cell>
          <cell r="GA11343">
            <v>1</v>
          </cell>
          <cell r="GK11343">
            <v>0</v>
          </cell>
        </row>
        <row r="11344">
          <cell r="DE11344">
            <v>23</v>
          </cell>
          <cell r="DG11344">
            <v>9</v>
          </cell>
          <cell r="GA11344">
            <v>1</v>
          </cell>
          <cell r="GK11344">
            <v>23</v>
          </cell>
        </row>
        <row r="11345">
          <cell r="DE11345">
            <v>3</v>
          </cell>
          <cell r="DG11345">
            <v>1</v>
          </cell>
          <cell r="GA11345">
            <v>1</v>
          </cell>
          <cell r="GK11345">
            <v>3</v>
          </cell>
        </row>
        <row r="11346">
          <cell r="DE11346">
            <v>12</v>
          </cell>
          <cell r="DG11346">
            <v>8</v>
          </cell>
          <cell r="GA11346">
            <v>1</v>
          </cell>
          <cell r="GK11346">
            <v>12</v>
          </cell>
        </row>
        <row r="11347">
          <cell r="DE11347">
            <v>65</v>
          </cell>
          <cell r="DG11347">
            <v>55</v>
          </cell>
          <cell r="GA11347">
            <v>1</v>
          </cell>
          <cell r="GK11347">
            <v>65</v>
          </cell>
        </row>
        <row r="11348">
          <cell r="DE11348">
            <v>10</v>
          </cell>
          <cell r="DG11348">
            <v>4</v>
          </cell>
          <cell r="GA11348">
            <v>1</v>
          </cell>
          <cell r="GK11348">
            <v>10</v>
          </cell>
        </row>
        <row r="11349">
          <cell r="DE11349">
            <v>15</v>
          </cell>
          <cell r="DG11349">
            <v>0</v>
          </cell>
          <cell r="GA11349">
            <v>3</v>
          </cell>
          <cell r="GK11349">
            <v>15</v>
          </cell>
        </row>
        <row r="11350">
          <cell r="DE11350">
            <v>27</v>
          </cell>
          <cell r="DG11350">
            <v>4</v>
          </cell>
          <cell r="GA11350">
            <v>1</v>
          </cell>
          <cell r="GK11350">
            <v>27</v>
          </cell>
        </row>
        <row r="11351">
          <cell r="DE11351">
            <v>2</v>
          </cell>
          <cell r="DG11351">
            <v>0</v>
          </cell>
          <cell r="GA11351">
            <v>3</v>
          </cell>
          <cell r="GK11351">
            <v>2</v>
          </cell>
        </row>
        <row r="11352">
          <cell r="DE11352">
            <v>0</v>
          </cell>
          <cell r="DG11352">
            <v>0</v>
          </cell>
          <cell r="GA11352">
            <v>1</v>
          </cell>
          <cell r="GK11352">
            <v>0</v>
          </cell>
        </row>
        <row r="11353">
          <cell r="DE11353">
            <v>5</v>
          </cell>
          <cell r="DG11353">
            <v>5</v>
          </cell>
          <cell r="GA11353">
            <v>1</v>
          </cell>
          <cell r="GK11353">
            <v>5</v>
          </cell>
        </row>
        <row r="11354">
          <cell r="DE11354">
            <v>16</v>
          </cell>
          <cell r="DG11354">
            <v>1</v>
          </cell>
          <cell r="GA11354">
            <v>1</v>
          </cell>
          <cell r="GK11354">
            <v>16</v>
          </cell>
        </row>
        <row r="11355">
          <cell r="DE11355">
            <v>0</v>
          </cell>
          <cell r="DG11355">
            <v>0</v>
          </cell>
          <cell r="GA11355">
            <v>1</v>
          </cell>
          <cell r="GK11355">
            <v>0</v>
          </cell>
        </row>
        <row r="11356">
          <cell r="DE11356">
            <v>5</v>
          </cell>
          <cell r="DG11356">
            <v>2</v>
          </cell>
          <cell r="GA11356">
            <v>1</v>
          </cell>
          <cell r="GK11356">
            <v>5</v>
          </cell>
        </row>
        <row r="11357">
          <cell r="DE11357">
            <v>11</v>
          </cell>
          <cell r="DG11357">
            <v>3</v>
          </cell>
          <cell r="GA11357">
            <v>1</v>
          </cell>
          <cell r="GK11357">
            <v>11</v>
          </cell>
        </row>
        <row r="11358">
          <cell r="DE11358">
            <v>14</v>
          </cell>
          <cell r="DG11358">
            <v>13</v>
          </cell>
          <cell r="GA11358">
            <v>1</v>
          </cell>
          <cell r="GK11358">
            <v>16</v>
          </cell>
        </row>
        <row r="11359">
          <cell r="DE11359">
            <v>32</v>
          </cell>
          <cell r="DG11359">
            <v>32</v>
          </cell>
          <cell r="GA11359">
            <v>2</v>
          </cell>
          <cell r="GK11359">
            <v>32</v>
          </cell>
        </row>
        <row r="11360">
          <cell r="DE11360">
            <v>10</v>
          </cell>
          <cell r="DG11360">
            <v>6</v>
          </cell>
          <cell r="GA11360">
            <v>1</v>
          </cell>
          <cell r="GK11360">
            <v>10</v>
          </cell>
        </row>
        <row r="11361">
          <cell r="DE11361">
            <v>56</v>
          </cell>
          <cell r="DG11361">
            <v>9</v>
          </cell>
          <cell r="GA11361">
            <v>3</v>
          </cell>
          <cell r="GK11361">
            <v>56</v>
          </cell>
        </row>
        <row r="11362">
          <cell r="DE11362">
            <v>10</v>
          </cell>
          <cell r="DG11362">
            <v>5</v>
          </cell>
          <cell r="GA11362">
            <v>1</v>
          </cell>
          <cell r="GK11362">
            <v>10</v>
          </cell>
        </row>
        <row r="11363">
          <cell r="DE11363">
            <v>33</v>
          </cell>
          <cell r="DG11363">
            <v>19</v>
          </cell>
          <cell r="GA11363">
            <v>1</v>
          </cell>
          <cell r="GK11363">
            <v>33</v>
          </cell>
        </row>
        <row r="11364">
          <cell r="DE11364">
            <v>5</v>
          </cell>
          <cell r="DG11364">
            <v>2</v>
          </cell>
          <cell r="GA11364">
            <v>2</v>
          </cell>
          <cell r="GK11364">
            <v>5</v>
          </cell>
        </row>
        <row r="11365">
          <cell r="DE11365">
            <v>0</v>
          </cell>
          <cell r="DG11365">
            <v>0</v>
          </cell>
          <cell r="GA11365">
            <v>1</v>
          </cell>
          <cell r="GK11365">
            <v>0</v>
          </cell>
        </row>
        <row r="11366">
          <cell r="DE11366">
            <v>15</v>
          </cell>
          <cell r="DG11366">
            <v>1</v>
          </cell>
          <cell r="FU11366" t="str">
            <v>f</v>
          </cell>
          <cell r="GA11366">
            <v>1</v>
          </cell>
          <cell r="GK11366">
            <v>15</v>
          </cell>
        </row>
        <row r="11367">
          <cell r="DE11367">
            <v>13</v>
          </cell>
          <cell r="DG11367">
            <v>3</v>
          </cell>
          <cell r="GA11367">
            <v>1</v>
          </cell>
          <cell r="GK11367">
            <v>13</v>
          </cell>
        </row>
        <row r="11368">
          <cell r="DE11368">
            <v>30</v>
          </cell>
          <cell r="DG11368">
            <v>4</v>
          </cell>
          <cell r="GA11368">
            <v>1</v>
          </cell>
          <cell r="GK11368">
            <v>30</v>
          </cell>
        </row>
        <row r="11369">
          <cell r="DE11369">
            <v>29</v>
          </cell>
          <cell r="DG11369">
            <v>8</v>
          </cell>
          <cell r="GA11369">
            <v>1</v>
          </cell>
          <cell r="GK11369">
            <v>29</v>
          </cell>
        </row>
        <row r="11370">
          <cell r="DE11370">
            <v>7</v>
          </cell>
          <cell r="DG11370">
            <v>1</v>
          </cell>
          <cell r="GA11370">
            <v>2</v>
          </cell>
          <cell r="GK11370">
            <v>7</v>
          </cell>
        </row>
        <row r="11371">
          <cell r="DE11371">
            <v>10</v>
          </cell>
          <cell r="DG11371">
            <v>3</v>
          </cell>
          <cell r="GA11371">
            <v>1</v>
          </cell>
          <cell r="GK11371">
            <v>10</v>
          </cell>
        </row>
        <row r="11372">
          <cell r="DE11372">
            <v>0</v>
          </cell>
          <cell r="DG11372">
            <v>0</v>
          </cell>
          <cell r="GA11372">
            <v>2</v>
          </cell>
          <cell r="GK11372">
            <v>0</v>
          </cell>
        </row>
        <row r="11373">
          <cell r="DE11373">
            <v>0</v>
          </cell>
          <cell r="DG11373">
            <v>0</v>
          </cell>
          <cell r="GA11373">
            <v>3</v>
          </cell>
          <cell r="GK11373">
            <v>0</v>
          </cell>
        </row>
        <row r="11374">
          <cell r="DE11374">
            <v>22</v>
          </cell>
          <cell r="DG11374">
            <v>2</v>
          </cell>
          <cell r="GA11374">
            <v>3</v>
          </cell>
          <cell r="GK11374">
            <v>26</v>
          </cell>
        </row>
        <row r="11375">
          <cell r="DE11375">
            <v>10</v>
          </cell>
          <cell r="DG11375">
            <v>2</v>
          </cell>
          <cell r="GA11375">
            <v>1</v>
          </cell>
          <cell r="GK11375">
            <v>10</v>
          </cell>
        </row>
        <row r="11376">
          <cell r="DE11376">
            <v>50</v>
          </cell>
          <cell r="DG11376">
            <v>8</v>
          </cell>
          <cell r="GA11376">
            <v>2</v>
          </cell>
          <cell r="GK11376">
            <v>50</v>
          </cell>
        </row>
        <row r="11377">
          <cell r="DE11377">
            <v>11</v>
          </cell>
          <cell r="DG11377">
            <v>2</v>
          </cell>
          <cell r="GA11377">
            <v>2</v>
          </cell>
          <cell r="GK11377">
            <v>11</v>
          </cell>
        </row>
        <row r="11378">
          <cell r="DE11378">
            <v>3</v>
          </cell>
          <cell r="DG11378">
            <v>0</v>
          </cell>
          <cell r="GA11378">
            <v>1</v>
          </cell>
          <cell r="GK11378">
            <v>3</v>
          </cell>
        </row>
        <row r="11379">
          <cell r="DE11379">
            <v>6</v>
          </cell>
          <cell r="DG11379">
            <v>1</v>
          </cell>
          <cell r="GA11379">
            <v>1</v>
          </cell>
          <cell r="GK11379">
            <v>6</v>
          </cell>
        </row>
        <row r="11380">
          <cell r="DE11380">
            <v>28</v>
          </cell>
          <cell r="DG11380">
            <v>5</v>
          </cell>
          <cell r="GA11380">
            <v>2</v>
          </cell>
          <cell r="GK11380">
            <v>28</v>
          </cell>
        </row>
        <row r="11381">
          <cell r="DE11381">
            <v>319</v>
          </cell>
          <cell r="DG11381">
            <v>125</v>
          </cell>
          <cell r="GA11381">
            <v>1</v>
          </cell>
          <cell r="GK11381">
            <v>319</v>
          </cell>
        </row>
        <row r="11382">
          <cell r="DE11382">
            <v>20</v>
          </cell>
          <cell r="DG11382">
            <v>2</v>
          </cell>
          <cell r="GA11382">
            <v>3</v>
          </cell>
          <cell r="GK11382">
            <v>20</v>
          </cell>
        </row>
        <row r="11383">
          <cell r="DE11383">
            <v>36</v>
          </cell>
          <cell r="DG11383">
            <v>27</v>
          </cell>
          <cell r="GA11383">
            <v>1</v>
          </cell>
          <cell r="GK11383">
            <v>36</v>
          </cell>
        </row>
        <row r="11384">
          <cell r="DE11384">
            <v>0</v>
          </cell>
          <cell r="DG11384">
            <v>0</v>
          </cell>
          <cell r="GA11384">
            <v>1</v>
          </cell>
          <cell r="GK11384">
            <v>0</v>
          </cell>
        </row>
        <row r="11385">
          <cell r="DE11385">
            <v>21</v>
          </cell>
          <cell r="DG11385">
            <v>5</v>
          </cell>
          <cell r="GA11385">
            <v>1</v>
          </cell>
          <cell r="GK11385">
            <v>21</v>
          </cell>
        </row>
        <row r="11386">
          <cell r="DE11386">
            <v>31</v>
          </cell>
          <cell r="DG11386">
            <v>7</v>
          </cell>
          <cell r="GA11386">
            <v>2</v>
          </cell>
          <cell r="GK11386">
            <v>31</v>
          </cell>
        </row>
        <row r="11387">
          <cell r="DE11387">
            <v>12</v>
          </cell>
          <cell r="DG11387">
            <v>0</v>
          </cell>
          <cell r="GA11387">
            <v>1</v>
          </cell>
          <cell r="GK11387">
            <v>12</v>
          </cell>
        </row>
        <row r="11388">
          <cell r="DE11388">
            <v>35</v>
          </cell>
          <cell r="DG11388">
            <v>13</v>
          </cell>
          <cell r="GA11388">
            <v>1</v>
          </cell>
          <cell r="GK11388">
            <v>35</v>
          </cell>
        </row>
        <row r="11389">
          <cell r="DE11389">
            <v>11</v>
          </cell>
          <cell r="DG11389">
            <v>0</v>
          </cell>
          <cell r="FU11389" t="str">
            <v>f</v>
          </cell>
          <cell r="GA11389">
            <v>1</v>
          </cell>
          <cell r="GK11389">
            <v>12</v>
          </cell>
        </row>
        <row r="11390">
          <cell r="DE11390">
            <v>11</v>
          </cell>
          <cell r="DG11390">
            <v>0</v>
          </cell>
          <cell r="GA11390">
            <v>1</v>
          </cell>
          <cell r="GK11390">
            <v>11</v>
          </cell>
        </row>
        <row r="11391">
          <cell r="DE11391">
            <v>6</v>
          </cell>
          <cell r="DG11391">
            <v>2</v>
          </cell>
          <cell r="GA11391">
            <v>2</v>
          </cell>
          <cell r="GK11391">
            <v>6</v>
          </cell>
        </row>
        <row r="11392">
          <cell r="DE11392">
            <v>30</v>
          </cell>
          <cell r="DG11392">
            <v>18</v>
          </cell>
          <cell r="GA11392">
            <v>2</v>
          </cell>
          <cell r="GK11392">
            <v>36</v>
          </cell>
        </row>
        <row r="11393">
          <cell r="DE11393">
            <v>8</v>
          </cell>
          <cell r="DG11393">
            <v>4</v>
          </cell>
          <cell r="GA11393">
            <v>1</v>
          </cell>
          <cell r="GK11393">
            <v>8</v>
          </cell>
        </row>
        <row r="11394">
          <cell r="DE11394">
            <v>1</v>
          </cell>
          <cell r="DG11394">
            <v>0</v>
          </cell>
          <cell r="GA11394">
            <v>1</v>
          </cell>
          <cell r="GK11394">
            <v>1</v>
          </cell>
        </row>
        <row r="11395">
          <cell r="DE11395">
            <v>1</v>
          </cell>
          <cell r="DG11395">
            <v>0</v>
          </cell>
          <cell r="GA11395">
            <v>1</v>
          </cell>
          <cell r="GK11395">
            <v>1</v>
          </cell>
        </row>
        <row r="11396">
          <cell r="DE11396">
            <v>5</v>
          </cell>
          <cell r="DG11396">
            <v>5</v>
          </cell>
          <cell r="GA11396">
            <v>1</v>
          </cell>
          <cell r="GK11396">
            <v>5</v>
          </cell>
        </row>
        <row r="11397">
          <cell r="DE11397">
            <v>8</v>
          </cell>
          <cell r="DG11397">
            <v>6</v>
          </cell>
          <cell r="GA11397">
            <v>1</v>
          </cell>
          <cell r="GK11397">
            <v>8</v>
          </cell>
        </row>
        <row r="11398">
          <cell r="DE11398">
            <v>23</v>
          </cell>
          <cell r="DG11398">
            <v>0</v>
          </cell>
          <cell r="GA11398">
            <v>3</v>
          </cell>
          <cell r="GK11398">
            <v>23</v>
          </cell>
        </row>
        <row r="11399">
          <cell r="DE11399">
            <v>43</v>
          </cell>
          <cell r="DG11399">
            <v>6</v>
          </cell>
          <cell r="GA11399">
            <v>1</v>
          </cell>
          <cell r="GK11399">
            <v>43</v>
          </cell>
        </row>
        <row r="11400">
          <cell r="DE11400">
            <v>0</v>
          </cell>
          <cell r="DG11400">
            <v>0</v>
          </cell>
          <cell r="GA11400">
            <v>1</v>
          </cell>
          <cell r="GK11400">
            <v>0</v>
          </cell>
        </row>
        <row r="11401">
          <cell r="DE11401">
            <v>20</v>
          </cell>
          <cell r="DG11401">
            <v>10</v>
          </cell>
          <cell r="GA11401">
            <v>1</v>
          </cell>
          <cell r="GK11401">
            <v>20</v>
          </cell>
        </row>
        <row r="11402">
          <cell r="DE11402">
            <v>40</v>
          </cell>
          <cell r="DG11402">
            <v>4</v>
          </cell>
          <cell r="GA11402">
            <v>3</v>
          </cell>
          <cell r="GK11402">
            <v>40</v>
          </cell>
        </row>
        <row r="11403">
          <cell r="DE11403">
            <v>2</v>
          </cell>
          <cell r="DG11403">
            <v>2</v>
          </cell>
          <cell r="GA11403">
            <v>1</v>
          </cell>
          <cell r="GK11403">
            <v>2</v>
          </cell>
        </row>
        <row r="11404">
          <cell r="DE11404">
            <v>9</v>
          </cell>
          <cell r="DG11404">
            <v>2</v>
          </cell>
          <cell r="GA11404">
            <v>1</v>
          </cell>
          <cell r="GK11404">
            <v>12</v>
          </cell>
        </row>
        <row r="11405">
          <cell r="DE11405">
            <v>30</v>
          </cell>
          <cell r="DG11405">
            <v>6</v>
          </cell>
          <cell r="GA11405">
            <v>3</v>
          </cell>
          <cell r="GK11405">
            <v>30</v>
          </cell>
        </row>
        <row r="11406">
          <cell r="DE11406">
            <v>8</v>
          </cell>
          <cell r="DG11406">
            <v>1</v>
          </cell>
          <cell r="GA11406">
            <v>1</v>
          </cell>
          <cell r="GK11406">
            <v>8</v>
          </cell>
        </row>
        <row r="11407">
          <cell r="DE11407">
            <v>6</v>
          </cell>
          <cell r="DG11407">
            <v>2</v>
          </cell>
          <cell r="GA11407">
            <v>1</v>
          </cell>
          <cell r="GK11407">
            <v>6</v>
          </cell>
        </row>
        <row r="11408">
          <cell r="DE11408">
            <v>72</v>
          </cell>
          <cell r="DG11408">
            <v>12</v>
          </cell>
          <cell r="GA11408">
            <v>1</v>
          </cell>
          <cell r="GK11408">
            <v>72</v>
          </cell>
        </row>
        <row r="11409">
          <cell r="DE11409">
            <v>0</v>
          </cell>
          <cell r="DG11409">
            <v>0</v>
          </cell>
          <cell r="GA11409">
            <v>1</v>
          </cell>
          <cell r="GK11409">
            <v>0</v>
          </cell>
        </row>
        <row r="11410">
          <cell r="DE11410">
            <v>23</v>
          </cell>
          <cell r="DG11410">
            <v>7</v>
          </cell>
          <cell r="GA11410">
            <v>1</v>
          </cell>
          <cell r="GK11410">
            <v>23</v>
          </cell>
        </row>
        <row r="11411">
          <cell r="DE11411">
            <v>40</v>
          </cell>
          <cell r="DG11411">
            <v>3</v>
          </cell>
          <cell r="GA11411">
            <v>2</v>
          </cell>
          <cell r="GK11411">
            <v>40</v>
          </cell>
        </row>
        <row r="11412">
          <cell r="DE11412">
            <v>21</v>
          </cell>
          <cell r="DG11412">
            <v>6</v>
          </cell>
          <cell r="GA11412">
            <v>2</v>
          </cell>
          <cell r="GK11412">
            <v>21</v>
          </cell>
        </row>
        <row r="11413">
          <cell r="DE11413">
            <v>20</v>
          </cell>
          <cell r="DG11413">
            <v>6</v>
          </cell>
          <cell r="GA11413">
            <v>3</v>
          </cell>
          <cell r="GK11413">
            <v>20</v>
          </cell>
        </row>
        <row r="11414">
          <cell r="DE11414">
            <v>2</v>
          </cell>
          <cell r="DG11414">
            <v>0</v>
          </cell>
          <cell r="GA11414">
            <v>1</v>
          </cell>
          <cell r="GK11414">
            <v>2</v>
          </cell>
        </row>
        <row r="11415">
          <cell r="DE11415">
            <v>20</v>
          </cell>
          <cell r="DG11415">
            <v>3</v>
          </cell>
          <cell r="GA11415">
            <v>1</v>
          </cell>
          <cell r="GK11415">
            <v>25</v>
          </cell>
        </row>
        <row r="11416">
          <cell r="DE11416">
            <v>18</v>
          </cell>
          <cell r="DG11416">
            <v>4</v>
          </cell>
          <cell r="GA11416">
            <v>2</v>
          </cell>
          <cell r="GK11416">
            <v>18</v>
          </cell>
        </row>
        <row r="11417">
          <cell r="DE11417">
            <v>53</v>
          </cell>
          <cell r="DG11417">
            <v>6</v>
          </cell>
          <cell r="GA11417">
            <v>1</v>
          </cell>
          <cell r="GK11417">
            <v>53</v>
          </cell>
        </row>
        <row r="11418">
          <cell r="DE11418">
            <v>5</v>
          </cell>
          <cell r="DG11418">
            <v>3</v>
          </cell>
          <cell r="GA11418">
            <v>1</v>
          </cell>
          <cell r="GK11418">
            <v>5</v>
          </cell>
        </row>
        <row r="11419">
          <cell r="DE11419">
            <v>20</v>
          </cell>
          <cell r="DG11419">
            <v>2</v>
          </cell>
          <cell r="GA11419">
            <v>1</v>
          </cell>
          <cell r="GK11419">
            <v>20</v>
          </cell>
        </row>
        <row r="11420">
          <cell r="DE11420">
            <v>30</v>
          </cell>
          <cell r="DG11420">
            <v>1</v>
          </cell>
          <cell r="GA11420">
            <v>1</v>
          </cell>
          <cell r="GK11420">
            <v>30</v>
          </cell>
        </row>
        <row r="11421">
          <cell r="DE11421">
            <v>135</v>
          </cell>
          <cell r="DG11421">
            <v>35</v>
          </cell>
          <cell r="GA11421">
            <v>1</v>
          </cell>
          <cell r="GK11421">
            <v>135</v>
          </cell>
        </row>
        <row r="11422">
          <cell r="DE11422">
            <v>1</v>
          </cell>
          <cell r="DG11422">
            <v>0</v>
          </cell>
          <cell r="GA11422">
            <v>3</v>
          </cell>
          <cell r="GK11422">
            <v>1</v>
          </cell>
        </row>
        <row r="11423">
          <cell r="DE11423">
            <v>10</v>
          </cell>
          <cell r="DG11423">
            <v>1</v>
          </cell>
          <cell r="GA11423">
            <v>1</v>
          </cell>
          <cell r="GK11423">
            <v>10</v>
          </cell>
        </row>
        <row r="11424">
          <cell r="DE11424">
            <v>5</v>
          </cell>
          <cell r="DG11424">
            <v>0</v>
          </cell>
          <cell r="GA11424">
            <v>1</v>
          </cell>
          <cell r="GK11424">
            <v>5</v>
          </cell>
        </row>
        <row r="11425">
          <cell r="DE11425">
            <v>0</v>
          </cell>
          <cell r="DG11425">
            <v>0</v>
          </cell>
          <cell r="GA11425">
            <v>1</v>
          </cell>
          <cell r="GK11425">
            <v>0</v>
          </cell>
        </row>
        <row r="11426">
          <cell r="DE11426">
            <v>1</v>
          </cell>
          <cell r="DG11426">
            <v>1</v>
          </cell>
          <cell r="GA11426">
            <v>1</v>
          </cell>
          <cell r="GK11426">
            <v>1</v>
          </cell>
        </row>
        <row r="11427">
          <cell r="DE11427">
            <v>10</v>
          </cell>
          <cell r="DG11427">
            <v>5</v>
          </cell>
          <cell r="GA11427">
            <v>1</v>
          </cell>
          <cell r="GK11427">
            <v>10</v>
          </cell>
        </row>
        <row r="11428">
          <cell r="DE11428">
            <v>10</v>
          </cell>
          <cell r="DG11428">
            <v>1</v>
          </cell>
          <cell r="GA11428">
            <v>2</v>
          </cell>
          <cell r="GK11428">
            <v>20</v>
          </cell>
        </row>
        <row r="11429">
          <cell r="DE11429">
            <v>14</v>
          </cell>
          <cell r="DG11429">
            <v>3</v>
          </cell>
          <cell r="GA11429">
            <v>1</v>
          </cell>
          <cell r="GK11429">
            <v>14</v>
          </cell>
        </row>
        <row r="11430">
          <cell r="DE11430">
            <v>18</v>
          </cell>
          <cell r="DG11430">
            <v>12</v>
          </cell>
          <cell r="GA11430">
            <v>2</v>
          </cell>
          <cell r="GK11430">
            <v>18</v>
          </cell>
        </row>
        <row r="11431">
          <cell r="DE11431">
            <v>15</v>
          </cell>
          <cell r="DG11431">
            <v>0</v>
          </cell>
          <cell r="GA11431">
            <v>2</v>
          </cell>
          <cell r="GK11431">
            <v>15</v>
          </cell>
        </row>
        <row r="11432">
          <cell r="DE11432">
            <v>13</v>
          </cell>
          <cell r="DG11432">
            <v>0</v>
          </cell>
          <cell r="GA11432">
            <v>1</v>
          </cell>
          <cell r="GK11432">
            <v>13</v>
          </cell>
        </row>
        <row r="11433">
          <cell r="DE11433">
            <v>5</v>
          </cell>
          <cell r="DG11433">
            <v>3</v>
          </cell>
          <cell r="GA11433">
            <v>2</v>
          </cell>
          <cell r="GK11433">
            <v>5</v>
          </cell>
        </row>
        <row r="11434">
          <cell r="DE11434">
            <v>21</v>
          </cell>
          <cell r="DG11434">
            <v>1</v>
          </cell>
          <cell r="GA11434">
            <v>1</v>
          </cell>
          <cell r="GK11434">
            <v>21</v>
          </cell>
        </row>
        <row r="11435">
          <cell r="DE11435">
            <v>25</v>
          </cell>
          <cell r="DG11435">
            <v>4</v>
          </cell>
          <cell r="GA11435">
            <v>2</v>
          </cell>
          <cell r="GK11435">
            <v>25</v>
          </cell>
        </row>
        <row r="11436">
          <cell r="DE11436">
            <v>3</v>
          </cell>
          <cell r="DG11436">
            <v>3</v>
          </cell>
          <cell r="GA11436">
            <v>2</v>
          </cell>
          <cell r="GK11436">
            <v>3</v>
          </cell>
        </row>
        <row r="11437">
          <cell r="DE11437">
            <v>13</v>
          </cell>
          <cell r="DG11437">
            <v>10</v>
          </cell>
          <cell r="GA11437">
            <v>1</v>
          </cell>
          <cell r="GK11437">
            <v>13</v>
          </cell>
        </row>
        <row r="11438">
          <cell r="DE11438">
            <v>5</v>
          </cell>
          <cell r="DG11438">
            <v>3</v>
          </cell>
          <cell r="GA11438">
            <v>1</v>
          </cell>
          <cell r="GK11438">
            <v>5</v>
          </cell>
        </row>
        <row r="11439">
          <cell r="DE11439">
            <v>15</v>
          </cell>
          <cell r="DG11439">
            <v>0</v>
          </cell>
          <cell r="GA11439">
            <v>1</v>
          </cell>
          <cell r="GK11439">
            <v>15</v>
          </cell>
        </row>
        <row r="11440">
          <cell r="DE11440">
            <v>21</v>
          </cell>
          <cell r="DG11440">
            <v>12</v>
          </cell>
          <cell r="GA11440">
            <v>1</v>
          </cell>
          <cell r="GK11440">
            <v>21</v>
          </cell>
        </row>
        <row r="11441">
          <cell r="DE11441">
            <v>85</v>
          </cell>
          <cell r="DG11441">
            <v>20</v>
          </cell>
          <cell r="GA11441">
            <v>1</v>
          </cell>
          <cell r="GK11441">
            <v>100</v>
          </cell>
        </row>
        <row r="11442">
          <cell r="DE11442">
            <v>57</v>
          </cell>
          <cell r="DG11442">
            <v>46</v>
          </cell>
          <cell r="GA11442">
            <v>2</v>
          </cell>
          <cell r="GK11442">
            <v>57</v>
          </cell>
        </row>
        <row r="11443">
          <cell r="DE11443">
            <v>412</v>
          </cell>
          <cell r="DG11443">
            <v>187</v>
          </cell>
          <cell r="GA11443">
            <v>1</v>
          </cell>
          <cell r="GK11443">
            <v>415</v>
          </cell>
        </row>
        <row r="11444">
          <cell r="DE11444">
            <v>20</v>
          </cell>
          <cell r="DG11444">
            <v>3</v>
          </cell>
          <cell r="GA11444">
            <v>1</v>
          </cell>
          <cell r="GK11444">
            <v>20</v>
          </cell>
        </row>
        <row r="11445">
          <cell r="DE11445">
            <v>64</v>
          </cell>
          <cell r="DG11445">
            <v>6</v>
          </cell>
          <cell r="GA11445">
            <v>1</v>
          </cell>
          <cell r="GK11445">
            <v>70</v>
          </cell>
        </row>
        <row r="11446">
          <cell r="DE11446">
            <v>20</v>
          </cell>
          <cell r="DG11446">
            <v>0</v>
          </cell>
          <cell r="GA11446">
            <v>1</v>
          </cell>
          <cell r="GK11446">
            <v>20</v>
          </cell>
        </row>
        <row r="11447">
          <cell r="DE11447">
            <v>15</v>
          </cell>
          <cell r="DG11447">
            <v>5</v>
          </cell>
          <cell r="GA11447">
            <v>2</v>
          </cell>
          <cell r="GK11447">
            <v>15</v>
          </cell>
        </row>
        <row r="11448">
          <cell r="DE11448">
            <v>7</v>
          </cell>
          <cell r="DG11448">
            <v>3</v>
          </cell>
          <cell r="GA11448">
            <v>3</v>
          </cell>
          <cell r="GK11448">
            <v>7</v>
          </cell>
        </row>
        <row r="11449">
          <cell r="DE11449">
            <v>3</v>
          </cell>
          <cell r="DG11449">
            <v>2</v>
          </cell>
          <cell r="GA11449">
            <v>1</v>
          </cell>
          <cell r="GK11449">
            <v>3</v>
          </cell>
        </row>
        <row r="11450">
          <cell r="DE11450">
            <v>5</v>
          </cell>
          <cell r="DG11450">
            <v>3</v>
          </cell>
          <cell r="GA11450">
            <v>3</v>
          </cell>
          <cell r="GK11450">
            <v>5</v>
          </cell>
        </row>
        <row r="11451">
          <cell r="DE11451">
            <v>20</v>
          </cell>
          <cell r="DG11451">
            <v>4</v>
          </cell>
          <cell r="GA11451">
            <v>1</v>
          </cell>
          <cell r="GK11451">
            <v>20</v>
          </cell>
        </row>
        <row r="11452">
          <cell r="DE11452">
            <v>51</v>
          </cell>
          <cell r="DG11452">
            <v>7</v>
          </cell>
          <cell r="GA11452">
            <v>2</v>
          </cell>
          <cell r="GK11452">
            <v>53</v>
          </cell>
        </row>
        <row r="11453">
          <cell r="DE11453">
            <v>0</v>
          </cell>
          <cell r="DG11453">
            <v>0</v>
          </cell>
          <cell r="GA11453">
            <v>1</v>
          </cell>
          <cell r="GK11453">
            <v>0</v>
          </cell>
        </row>
        <row r="11454">
          <cell r="DE11454">
            <v>9</v>
          </cell>
          <cell r="DG11454">
            <v>0</v>
          </cell>
          <cell r="GA11454">
            <v>1</v>
          </cell>
          <cell r="GK11454">
            <v>9</v>
          </cell>
        </row>
        <row r="11455">
          <cell r="DE11455">
            <v>5</v>
          </cell>
          <cell r="DG11455">
            <v>2</v>
          </cell>
          <cell r="GA11455">
            <v>1</v>
          </cell>
          <cell r="GK11455">
            <v>5</v>
          </cell>
        </row>
        <row r="11456">
          <cell r="DE11456">
            <v>0</v>
          </cell>
          <cell r="DG11456">
            <v>0</v>
          </cell>
          <cell r="GA11456">
            <v>2</v>
          </cell>
          <cell r="GK11456">
            <v>0</v>
          </cell>
        </row>
        <row r="11457">
          <cell r="DE11457">
            <v>10</v>
          </cell>
          <cell r="DG11457">
            <v>0</v>
          </cell>
          <cell r="GA11457">
            <v>1</v>
          </cell>
          <cell r="GK11457">
            <v>10</v>
          </cell>
        </row>
        <row r="11458">
          <cell r="DE11458">
            <v>18</v>
          </cell>
          <cell r="DG11458">
            <v>6</v>
          </cell>
          <cell r="GA11458">
            <v>1</v>
          </cell>
          <cell r="GK11458">
            <v>18</v>
          </cell>
        </row>
        <row r="11459">
          <cell r="DE11459">
            <v>0</v>
          </cell>
          <cell r="DG11459">
            <v>0</v>
          </cell>
          <cell r="GA11459">
            <v>1</v>
          </cell>
          <cell r="GK11459">
            <v>0</v>
          </cell>
        </row>
        <row r="11460">
          <cell r="DE11460">
            <v>25</v>
          </cell>
          <cell r="DG11460">
            <v>3</v>
          </cell>
          <cell r="GA11460">
            <v>1</v>
          </cell>
          <cell r="GK11460">
            <v>27</v>
          </cell>
        </row>
        <row r="11461">
          <cell r="DE11461">
            <v>28</v>
          </cell>
          <cell r="DG11461">
            <v>2</v>
          </cell>
          <cell r="GA11461">
            <v>1</v>
          </cell>
          <cell r="GK11461">
            <v>28</v>
          </cell>
        </row>
        <row r="11462">
          <cell r="DE11462">
            <v>5</v>
          </cell>
          <cell r="DG11462">
            <v>4</v>
          </cell>
          <cell r="GA11462">
            <v>1</v>
          </cell>
          <cell r="GK11462">
            <v>6</v>
          </cell>
        </row>
        <row r="11463">
          <cell r="DE11463">
            <v>30</v>
          </cell>
          <cell r="DG11463">
            <v>10</v>
          </cell>
          <cell r="GA11463">
            <v>1</v>
          </cell>
          <cell r="GK11463">
            <v>30</v>
          </cell>
        </row>
        <row r="11464">
          <cell r="DE11464">
            <v>25</v>
          </cell>
          <cell r="DG11464">
            <v>8</v>
          </cell>
          <cell r="GA11464">
            <v>1</v>
          </cell>
          <cell r="GK11464">
            <v>25</v>
          </cell>
        </row>
        <row r="11465">
          <cell r="DE11465">
            <v>0</v>
          </cell>
          <cell r="DG11465">
            <v>0</v>
          </cell>
          <cell r="GA11465">
            <v>1</v>
          </cell>
          <cell r="GK11465">
            <v>0</v>
          </cell>
        </row>
        <row r="11466">
          <cell r="DE11466">
            <v>15</v>
          </cell>
          <cell r="DG11466">
            <v>12</v>
          </cell>
          <cell r="GA11466">
            <v>1</v>
          </cell>
          <cell r="GK11466">
            <v>15</v>
          </cell>
        </row>
        <row r="11467">
          <cell r="DE11467">
            <v>24</v>
          </cell>
          <cell r="DG11467">
            <v>4</v>
          </cell>
          <cell r="GA11467">
            <v>1</v>
          </cell>
          <cell r="GK11467">
            <v>24</v>
          </cell>
        </row>
        <row r="11468">
          <cell r="DE11468">
            <v>60</v>
          </cell>
          <cell r="DG11468">
            <v>14</v>
          </cell>
          <cell r="GA11468">
            <v>2</v>
          </cell>
          <cell r="GK11468">
            <v>60</v>
          </cell>
        </row>
        <row r="11469">
          <cell r="DE11469">
            <v>180</v>
          </cell>
          <cell r="DG11469">
            <v>172</v>
          </cell>
          <cell r="GA11469">
            <v>2</v>
          </cell>
          <cell r="GK11469">
            <v>180</v>
          </cell>
        </row>
        <row r="11470">
          <cell r="DE11470">
            <v>60</v>
          </cell>
          <cell r="DG11470">
            <v>48</v>
          </cell>
          <cell r="GA11470">
            <v>1</v>
          </cell>
          <cell r="GK11470">
            <v>60</v>
          </cell>
        </row>
        <row r="11471">
          <cell r="DE11471">
            <v>1</v>
          </cell>
          <cell r="DG11471">
            <v>0</v>
          </cell>
          <cell r="GA11471">
            <v>1</v>
          </cell>
          <cell r="GK11471">
            <v>1</v>
          </cell>
        </row>
        <row r="11472">
          <cell r="DE11472">
            <v>36</v>
          </cell>
          <cell r="DG11472">
            <v>8</v>
          </cell>
          <cell r="GA11472">
            <v>2</v>
          </cell>
          <cell r="GK11472">
            <v>36</v>
          </cell>
        </row>
        <row r="11473">
          <cell r="DE11473">
            <v>3</v>
          </cell>
          <cell r="DG11473">
            <v>0</v>
          </cell>
          <cell r="GA11473">
            <v>1</v>
          </cell>
          <cell r="GK11473">
            <v>3</v>
          </cell>
        </row>
        <row r="11474">
          <cell r="DE11474">
            <v>25</v>
          </cell>
          <cell r="DG11474">
            <v>5</v>
          </cell>
          <cell r="GA11474">
            <v>1</v>
          </cell>
          <cell r="GK11474">
            <v>25</v>
          </cell>
        </row>
        <row r="11475">
          <cell r="DE11475">
            <v>0</v>
          </cell>
          <cell r="DG11475">
            <v>0</v>
          </cell>
          <cell r="GA11475">
            <v>1</v>
          </cell>
          <cell r="GK11475">
            <v>0</v>
          </cell>
        </row>
        <row r="11476">
          <cell r="DE11476">
            <v>28</v>
          </cell>
          <cell r="DG11476">
            <v>7</v>
          </cell>
          <cell r="GA11476">
            <v>3</v>
          </cell>
          <cell r="GK11476">
            <v>28</v>
          </cell>
        </row>
        <row r="11477">
          <cell r="DE11477">
            <v>0</v>
          </cell>
          <cell r="DG11477">
            <v>0</v>
          </cell>
          <cell r="GA11477">
            <v>3</v>
          </cell>
          <cell r="GK11477">
            <v>0</v>
          </cell>
        </row>
        <row r="11478">
          <cell r="DE11478">
            <v>25</v>
          </cell>
          <cell r="DG11478">
            <v>5</v>
          </cell>
          <cell r="GA11478">
            <v>1</v>
          </cell>
          <cell r="GK11478">
            <v>25</v>
          </cell>
        </row>
        <row r="11479">
          <cell r="DE11479">
            <v>150</v>
          </cell>
          <cell r="DG11479">
            <v>15</v>
          </cell>
          <cell r="GA11479">
            <v>1</v>
          </cell>
          <cell r="GK11479">
            <v>200</v>
          </cell>
        </row>
        <row r="11480">
          <cell r="DE11480">
            <v>20</v>
          </cell>
          <cell r="DG11480">
            <v>3</v>
          </cell>
          <cell r="GA11480">
            <v>2</v>
          </cell>
          <cell r="GK11480">
            <v>20</v>
          </cell>
        </row>
        <row r="11481">
          <cell r="DE11481">
            <v>5</v>
          </cell>
          <cell r="DG11481">
            <v>3</v>
          </cell>
          <cell r="GA11481">
            <v>3</v>
          </cell>
          <cell r="GK11481">
            <v>5</v>
          </cell>
        </row>
        <row r="11482">
          <cell r="DE11482">
            <v>34</v>
          </cell>
          <cell r="DG11482">
            <v>18</v>
          </cell>
          <cell r="GA11482">
            <v>1</v>
          </cell>
          <cell r="GK11482">
            <v>34</v>
          </cell>
        </row>
        <row r="11483">
          <cell r="DE11483">
            <v>10</v>
          </cell>
          <cell r="DG11483">
            <v>2</v>
          </cell>
          <cell r="GA11483">
            <v>1</v>
          </cell>
          <cell r="GK11483">
            <v>20</v>
          </cell>
        </row>
        <row r="11484">
          <cell r="DE11484">
            <v>0</v>
          </cell>
          <cell r="DG11484">
            <v>0</v>
          </cell>
          <cell r="GA11484">
            <v>1</v>
          </cell>
          <cell r="GK11484">
            <v>0</v>
          </cell>
        </row>
        <row r="11485">
          <cell r="DE11485">
            <v>10</v>
          </cell>
          <cell r="DG11485">
            <v>9</v>
          </cell>
          <cell r="GA11485">
            <v>1</v>
          </cell>
          <cell r="GK11485">
            <v>10</v>
          </cell>
        </row>
        <row r="11486">
          <cell r="DE11486">
            <v>7</v>
          </cell>
          <cell r="DG11486">
            <v>0</v>
          </cell>
          <cell r="GA11486">
            <v>1</v>
          </cell>
          <cell r="GK11486">
            <v>7</v>
          </cell>
        </row>
        <row r="11487">
          <cell r="DE11487">
            <v>9</v>
          </cell>
          <cell r="DG11487">
            <v>1</v>
          </cell>
          <cell r="GA11487">
            <v>1</v>
          </cell>
          <cell r="GK11487">
            <v>9</v>
          </cell>
        </row>
        <row r="11488">
          <cell r="DE11488">
            <v>6</v>
          </cell>
          <cell r="DG11488">
            <v>5</v>
          </cell>
          <cell r="GA11488">
            <v>2</v>
          </cell>
          <cell r="GK11488">
            <v>6</v>
          </cell>
        </row>
        <row r="11489">
          <cell r="DE11489">
            <v>20</v>
          </cell>
          <cell r="DG11489">
            <v>5</v>
          </cell>
          <cell r="GA11489">
            <v>2</v>
          </cell>
          <cell r="GK11489">
            <v>20</v>
          </cell>
        </row>
        <row r="11490">
          <cell r="DE11490">
            <v>25</v>
          </cell>
          <cell r="DG11490">
            <v>11</v>
          </cell>
          <cell r="GA11490">
            <v>1</v>
          </cell>
          <cell r="GK11490">
            <v>25</v>
          </cell>
        </row>
        <row r="11491">
          <cell r="DE11491">
            <v>2</v>
          </cell>
          <cell r="DG11491">
            <v>2</v>
          </cell>
          <cell r="GA11491">
            <v>2</v>
          </cell>
          <cell r="GK11491">
            <v>2</v>
          </cell>
        </row>
        <row r="11492">
          <cell r="DE11492">
            <v>18</v>
          </cell>
          <cell r="DG11492">
            <v>16</v>
          </cell>
          <cell r="GA11492">
            <v>1</v>
          </cell>
          <cell r="GK11492">
            <v>18</v>
          </cell>
        </row>
        <row r="11493">
          <cell r="DE11493">
            <v>18</v>
          </cell>
          <cell r="DG11493">
            <v>15</v>
          </cell>
          <cell r="GA11493">
            <v>1</v>
          </cell>
          <cell r="GK11493">
            <v>18</v>
          </cell>
        </row>
        <row r="11494">
          <cell r="DE11494">
            <v>15</v>
          </cell>
          <cell r="DG11494">
            <v>1</v>
          </cell>
          <cell r="GA11494">
            <v>1</v>
          </cell>
          <cell r="GK11494">
            <v>15</v>
          </cell>
        </row>
        <row r="11495">
          <cell r="DE11495">
            <v>30</v>
          </cell>
          <cell r="DG11495">
            <v>1</v>
          </cell>
          <cell r="GA11495">
            <v>1</v>
          </cell>
          <cell r="GK11495">
            <v>30</v>
          </cell>
        </row>
        <row r="11496">
          <cell r="DE11496">
            <v>1</v>
          </cell>
          <cell r="DG11496">
            <v>0</v>
          </cell>
          <cell r="GA11496">
            <v>3</v>
          </cell>
          <cell r="GK11496">
            <v>1</v>
          </cell>
        </row>
        <row r="11497">
          <cell r="DE11497">
            <v>0</v>
          </cell>
          <cell r="DG11497">
            <v>0</v>
          </cell>
          <cell r="GA11497">
            <v>2</v>
          </cell>
          <cell r="GK11497">
            <v>0</v>
          </cell>
        </row>
        <row r="11498">
          <cell r="DE11498">
            <v>22</v>
          </cell>
          <cell r="DG11498">
            <v>7</v>
          </cell>
          <cell r="GA11498">
            <v>1</v>
          </cell>
          <cell r="GK11498">
            <v>22</v>
          </cell>
        </row>
        <row r="11499">
          <cell r="DE11499">
            <v>100</v>
          </cell>
          <cell r="DG11499">
            <v>20</v>
          </cell>
          <cell r="GA11499">
            <v>2</v>
          </cell>
          <cell r="GK11499">
            <v>100</v>
          </cell>
        </row>
        <row r="11500">
          <cell r="DE11500">
            <v>2</v>
          </cell>
          <cell r="DG11500">
            <v>1</v>
          </cell>
          <cell r="GA11500">
            <v>3</v>
          </cell>
          <cell r="GK11500">
            <v>4</v>
          </cell>
        </row>
        <row r="11501">
          <cell r="DE11501">
            <v>15</v>
          </cell>
          <cell r="DG11501">
            <v>2</v>
          </cell>
          <cell r="GA11501">
            <v>2</v>
          </cell>
          <cell r="GK11501">
            <v>15</v>
          </cell>
        </row>
        <row r="11502">
          <cell r="DE11502">
            <v>5</v>
          </cell>
          <cell r="DG11502">
            <v>4</v>
          </cell>
          <cell r="GA11502">
            <v>1</v>
          </cell>
          <cell r="GK11502">
            <v>5</v>
          </cell>
        </row>
        <row r="11503">
          <cell r="DE11503">
            <v>140</v>
          </cell>
          <cell r="DG11503">
            <v>138</v>
          </cell>
          <cell r="GA11503">
            <v>3</v>
          </cell>
          <cell r="GK11503">
            <v>140</v>
          </cell>
        </row>
        <row r="11504">
          <cell r="DE11504">
            <v>0</v>
          </cell>
          <cell r="DG11504">
            <v>0</v>
          </cell>
          <cell r="GA11504">
            <v>2</v>
          </cell>
          <cell r="GK11504">
            <v>0</v>
          </cell>
        </row>
        <row r="11505">
          <cell r="DE11505">
            <v>2</v>
          </cell>
          <cell r="DG11505">
            <v>2</v>
          </cell>
          <cell r="GA11505">
            <v>1</v>
          </cell>
          <cell r="GK11505">
            <v>2</v>
          </cell>
        </row>
        <row r="11506">
          <cell r="DE11506">
            <v>40</v>
          </cell>
          <cell r="DG11506">
            <v>40</v>
          </cell>
          <cell r="GA11506">
            <v>2</v>
          </cell>
          <cell r="GK11506">
            <v>40</v>
          </cell>
        </row>
        <row r="11507">
          <cell r="DE11507">
            <v>2</v>
          </cell>
          <cell r="DG11507">
            <v>0</v>
          </cell>
          <cell r="GA11507">
            <v>1</v>
          </cell>
          <cell r="GK11507">
            <v>2</v>
          </cell>
        </row>
        <row r="11508">
          <cell r="DE11508">
            <v>2</v>
          </cell>
          <cell r="DG11508">
            <v>0</v>
          </cell>
          <cell r="GA11508">
            <v>2</v>
          </cell>
          <cell r="GK11508">
            <v>3</v>
          </cell>
        </row>
        <row r="11509">
          <cell r="DE11509">
            <v>66</v>
          </cell>
          <cell r="DG11509">
            <v>61</v>
          </cell>
          <cell r="GA11509">
            <v>1</v>
          </cell>
          <cell r="GK11509">
            <v>66</v>
          </cell>
        </row>
        <row r="11510">
          <cell r="DE11510">
            <v>20</v>
          </cell>
          <cell r="DG11510">
            <v>7</v>
          </cell>
          <cell r="GA11510">
            <v>2</v>
          </cell>
          <cell r="GK11510">
            <v>20</v>
          </cell>
        </row>
        <row r="11511">
          <cell r="DE11511">
            <v>5</v>
          </cell>
          <cell r="DG11511">
            <v>2</v>
          </cell>
          <cell r="GA11511">
            <v>2</v>
          </cell>
          <cell r="GK11511">
            <v>7</v>
          </cell>
        </row>
        <row r="11512">
          <cell r="DE11512">
            <v>18</v>
          </cell>
          <cell r="DG11512">
            <v>6</v>
          </cell>
          <cell r="GA11512">
            <v>1</v>
          </cell>
          <cell r="GK11512">
            <v>18</v>
          </cell>
        </row>
        <row r="11513">
          <cell r="DE11513">
            <v>21</v>
          </cell>
          <cell r="DG11513">
            <v>3</v>
          </cell>
          <cell r="GA11513">
            <v>2</v>
          </cell>
          <cell r="GK11513">
            <v>21</v>
          </cell>
        </row>
        <row r="11514">
          <cell r="DE11514">
            <v>24</v>
          </cell>
          <cell r="DG11514">
            <v>6</v>
          </cell>
          <cell r="GA11514">
            <v>1</v>
          </cell>
          <cell r="GK11514">
            <v>24</v>
          </cell>
        </row>
        <row r="11515">
          <cell r="DE11515">
            <v>9</v>
          </cell>
          <cell r="DG11515">
            <v>3</v>
          </cell>
          <cell r="GA11515">
            <v>1</v>
          </cell>
          <cell r="GK11515">
            <v>9</v>
          </cell>
        </row>
        <row r="11516">
          <cell r="DE11516">
            <v>10</v>
          </cell>
          <cell r="DG11516">
            <v>6</v>
          </cell>
          <cell r="GA11516">
            <v>1</v>
          </cell>
          <cell r="GK11516">
            <v>10</v>
          </cell>
        </row>
        <row r="11517">
          <cell r="DE11517">
            <v>1</v>
          </cell>
          <cell r="DG11517">
            <v>1</v>
          </cell>
          <cell r="GA11517">
            <v>2</v>
          </cell>
          <cell r="GK11517">
            <v>1</v>
          </cell>
        </row>
        <row r="11518">
          <cell r="DE11518">
            <v>50</v>
          </cell>
          <cell r="DG11518">
            <v>35</v>
          </cell>
          <cell r="GA11518">
            <v>2</v>
          </cell>
          <cell r="GK11518">
            <v>50</v>
          </cell>
        </row>
        <row r="11519">
          <cell r="DE11519">
            <v>16</v>
          </cell>
          <cell r="DG11519">
            <v>16</v>
          </cell>
          <cell r="GA11519">
            <v>1</v>
          </cell>
          <cell r="GK11519">
            <v>16</v>
          </cell>
        </row>
        <row r="11520">
          <cell r="DE11520">
            <v>0</v>
          </cell>
          <cell r="DG11520">
            <v>0</v>
          </cell>
          <cell r="GA11520">
            <v>2</v>
          </cell>
          <cell r="GK11520">
            <v>0</v>
          </cell>
        </row>
        <row r="11521">
          <cell r="DE11521">
            <v>18</v>
          </cell>
          <cell r="DG11521">
            <v>5</v>
          </cell>
          <cell r="GA11521">
            <v>2</v>
          </cell>
          <cell r="GK11521">
            <v>18</v>
          </cell>
        </row>
        <row r="11522">
          <cell r="DE11522">
            <v>25</v>
          </cell>
          <cell r="DG11522">
            <v>2</v>
          </cell>
          <cell r="GA11522">
            <v>2</v>
          </cell>
          <cell r="GK11522">
            <v>25</v>
          </cell>
        </row>
        <row r="11523">
          <cell r="DE11523">
            <v>20</v>
          </cell>
          <cell r="DG11523">
            <v>14</v>
          </cell>
          <cell r="GA11523">
            <v>1</v>
          </cell>
          <cell r="GK11523">
            <v>20</v>
          </cell>
        </row>
        <row r="11524">
          <cell r="DE11524">
            <v>30</v>
          </cell>
          <cell r="DG11524">
            <v>30</v>
          </cell>
          <cell r="GA11524">
            <v>2</v>
          </cell>
          <cell r="GK11524">
            <v>30</v>
          </cell>
        </row>
        <row r="11525">
          <cell r="DE11525">
            <v>16</v>
          </cell>
          <cell r="DG11525">
            <v>4</v>
          </cell>
          <cell r="GA11525">
            <v>1</v>
          </cell>
          <cell r="GK11525">
            <v>16</v>
          </cell>
        </row>
        <row r="11526">
          <cell r="DE11526">
            <v>15</v>
          </cell>
          <cell r="DG11526">
            <v>1</v>
          </cell>
          <cell r="GA11526">
            <v>1</v>
          </cell>
          <cell r="GK11526">
            <v>15</v>
          </cell>
        </row>
        <row r="11527">
          <cell r="DE11527">
            <v>5</v>
          </cell>
          <cell r="DG11527">
            <v>2</v>
          </cell>
          <cell r="GA11527">
            <v>2</v>
          </cell>
          <cell r="GK11527">
            <v>5</v>
          </cell>
        </row>
        <row r="11528">
          <cell r="DE11528">
            <v>20</v>
          </cell>
          <cell r="DG11528">
            <v>0</v>
          </cell>
          <cell r="GA11528">
            <v>1</v>
          </cell>
          <cell r="GK11528">
            <v>25</v>
          </cell>
        </row>
        <row r="11529">
          <cell r="DE11529">
            <v>9</v>
          </cell>
          <cell r="DG11529">
            <v>3</v>
          </cell>
          <cell r="GA11529">
            <v>1</v>
          </cell>
          <cell r="GK11529">
            <v>9</v>
          </cell>
        </row>
        <row r="11530">
          <cell r="DE11530">
            <v>54</v>
          </cell>
          <cell r="DG11530">
            <v>40</v>
          </cell>
          <cell r="GA11530">
            <v>1</v>
          </cell>
          <cell r="GK11530">
            <v>54</v>
          </cell>
        </row>
        <row r="11531">
          <cell r="DE11531">
            <v>20</v>
          </cell>
          <cell r="DG11531">
            <v>4</v>
          </cell>
          <cell r="GA11531">
            <v>3</v>
          </cell>
          <cell r="GK11531">
            <v>22</v>
          </cell>
        </row>
        <row r="11532">
          <cell r="DE11532">
            <v>42</v>
          </cell>
          <cell r="DG11532">
            <v>5</v>
          </cell>
          <cell r="GA11532">
            <v>1</v>
          </cell>
          <cell r="GK11532">
            <v>42</v>
          </cell>
        </row>
        <row r="11533">
          <cell r="DE11533">
            <v>12</v>
          </cell>
          <cell r="DG11533">
            <v>0</v>
          </cell>
          <cell r="GA11533">
            <v>1</v>
          </cell>
          <cell r="GK11533">
            <v>12</v>
          </cell>
        </row>
        <row r="11534">
          <cell r="DE11534">
            <v>17</v>
          </cell>
          <cell r="DG11534">
            <v>3</v>
          </cell>
          <cell r="GA11534">
            <v>3</v>
          </cell>
          <cell r="GK11534">
            <v>17</v>
          </cell>
        </row>
        <row r="11535">
          <cell r="DE11535">
            <v>24</v>
          </cell>
          <cell r="DG11535">
            <v>12</v>
          </cell>
          <cell r="GA11535">
            <v>1</v>
          </cell>
          <cell r="GK11535">
            <v>24</v>
          </cell>
        </row>
        <row r="11536">
          <cell r="DE11536">
            <v>53</v>
          </cell>
          <cell r="DG11536">
            <v>17</v>
          </cell>
          <cell r="GA11536">
            <v>1</v>
          </cell>
          <cell r="GK11536">
            <v>53</v>
          </cell>
        </row>
        <row r="11537">
          <cell r="DE11537">
            <v>12</v>
          </cell>
          <cell r="DG11537">
            <v>0</v>
          </cell>
          <cell r="GA11537">
            <v>2</v>
          </cell>
          <cell r="GK11537">
            <v>12</v>
          </cell>
        </row>
        <row r="11538">
          <cell r="DE11538">
            <v>22</v>
          </cell>
          <cell r="DG11538">
            <v>7</v>
          </cell>
          <cell r="GA11538">
            <v>1</v>
          </cell>
          <cell r="GK11538">
            <v>22</v>
          </cell>
        </row>
        <row r="11539">
          <cell r="DE11539">
            <v>30</v>
          </cell>
          <cell r="DG11539">
            <v>14</v>
          </cell>
          <cell r="GA11539">
            <v>1</v>
          </cell>
          <cell r="GK11539">
            <v>30</v>
          </cell>
        </row>
        <row r="11540">
          <cell r="DE11540">
            <v>6</v>
          </cell>
          <cell r="DG11540">
            <v>0</v>
          </cell>
          <cell r="GA11540">
            <v>1</v>
          </cell>
          <cell r="GK11540">
            <v>6</v>
          </cell>
        </row>
        <row r="11541">
          <cell r="DE11541">
            <v>24</v>
          </cell>
          <cell r="DG11541">
            <v>14</v>
          </cell>
          <cell r="GA11541">
            <v>1</v>
          </cell>
          <cell r="GK11541">
            <v>24</v>
          </cell>
        </row>
        <row r="11542">
          <cell r="DE11542">
            <v>17</v>
          </cell>
          <cell r="DG11542">
            <v>1</v>
          </cell>
          <cell r="GA11542">
            <v>1</v>
          </cell>
          <cell r="GK11542">
            <v>22</v>
          </cell>
        </row>
        <row r="11543">
          <cell r="DE11543">
            <v>0</v>
          </cell>
          <cell r="DG11543">
            <v>0</v>
          </cell>
          <cell r="GA11543">
            <v>1</v>
          </cell>
          <cell r="GK11543">
            <v>0</v>
          </cell>
        </row>
        <row r="11544">
          <cell r="DE11544">
            <v>20</v>
          </cell>
          <cell r="DG11544">
            <v>12</v>
          </cell>
          <cell r="GA11544">
            <v>1</v>
          </cell>
          <cell r="GK11544">
            <v>20</v>
          </cell>
        </row>
        <row r="11545">
          <cell r="DE11545">
            <v>14</v>
          </cell>
          <cell r="DG11545">
            <v>5</v>
          </cell>
          <cell r="GA11545">
            <v>1</v>
          </cell>
          <cell r="GK11545">
            <v>14</v>
          </cell>
        </row>
        <row r="11546">
          <cell r="DE11546">
            <v>3</v>
          </cell>
          <cell r="DG11546">
            <v>3</v>
          </cell>
          <cell r="GA11546">
            <v>1</v>
          </cell>
          <cell r="GK11546">
            <v>3</v>
          </cell>
        </row>
        <row r="11547">
          <cell r="DE11547">
            <v>70</v>
          </cell>
          <cell r="DG11547">
            <v>45</v>
          </cell>
          <cell r="GA11547">
            <v>1</v>
          </cell>
          <cell r="GK11547">
            <v>70</v>
          </cell>
        </row>
        <row r="11548">
          <cell r="DE11548">
            <v>8</v>
          </cell>
          <cell r="DG11548">
            <v>6</v>
          </cell>
          <cell r="GA11548">
            <v>1</v>
          </cell>
          <cell r="GK11548">
            <v>8</v>
          </cell>
        </row>
        <row r="11549">
          <cell r="DE11549">
            <v>0</v>
          </cell>
          <cell r="DG11549">
            <v>0</v>
          </cell>
          <cell r="GA11549">
            <v>1</v>
          </cell>
          <cell r="GK11549">
            <v>0</v>
          </cell>
        </row>
        <row r="11550">
          <cell r="DE11550">
            <v>50</v>
          </cell>
          <cell r="DG11550">
            <v>48</v>
          </cell>
          <cell r="GA11550">
            <v>2</v>
          </cell>
          <cell r="GK11550">
            <v>50</v>
          </cell>
        </row>
        <row r="11551">
          <cell r="DE11551">
            <v>17</v>
          </cell>
          <cell r="DG11551">
            <v>4</v>
          </cell>
          <cell r="GA11551">
            <v>1</v>
          </cell>
          <cell r="GK11551">
            <v>17</v>
          </cell>
        </row>
        <row r="11552">
          <cell r="DE11552">
            <v>57</v>
          </cell>
          <cell r="DG11552">
            <v>31</v>
          </cell>
          <cell r="GA11552">
            <v>1</v>
          </cell>
          <cell r="GK11552">
            <v>57</v>
          </cell>
        </row>
        <row r="11553">
          <cell r="DE11553">
            <v>72</v>
          </cell>
          <cell r="DG11553">
            <v>18</v>
          </cell>
          <cell r="GA11553">
            <v>1</v>
          </cell>
          <cell r="GK11553">
            <v>72</v>
          </cell>
        </row>
        <row r="11554">
          <cell r="DE11554">
            <v>7</v>
          </cell>
          <cell r="DG11554">
            <v>1</v>
          </cell>
          <cell r="GA11554">
            <v>2</v>
          </cell>
          <cell r="GK11554">
            <v>7</v>
          </cell>
        </row>
        <row r="11555">
          <cell r="DE11555">
            <v>20</v>
          </cell>
          <cell r="DG11555">
            <v>0</v>
          </cell>
          <cell r="GA11555">
            <v>2</v>
          </cell>
          <cell r="GK11555">
            <v>20</v>
          </cell>
        </row>
        <row r="11556">
          <cell r="DE11556">
            <v>2</v>
          </cell>
          <cell r="DG11556">
            <v>2</v>
          </cell>
          <cell r="GA11556">
            <v>3</v>
          </cell>
          <cell r="GK11556">
            <v>2</v>
          </cell>
        </row>
        <row r="11557">
          <cell r="DE11557">
            <v>22</v>
          </cell>
          <cell r="DG11557">
            <v>0</v>
          </cell>
          <cell r="GA11557">
            <v>2</v>
          </cell>
          <cell r="GK11557">
            <v>22</v>
          </cell>
        </row>
        <row r="11558">
          <cell r="DE11558">
            <v>26</v>
          </cell>
          <cell r="DG11558">
            <v>6</v>
          </cell>
          <cell r="GA11558">
            <v>2</v>
          </cell>
          <cell r="GK11558">
            <v>26</v>
          </cell>
        </row>
        <row r="11559">
          <cell r="DE11559">
            <v>14</v>
          </cell>
          <cell r="DG11559">
            <v>6</v>
          </cell>
          <cell r="GA11559">
            <v>1</v>
          </cell>
          <cell r="GK11559">
            <v>14</v>
          </cell>
        </row>
        <row r="11560">
          <cell r="DE11560">
            <v>17</v>
          </cell>
          <cell r="DG11560">
            <v>2</v>
          </cell>
          <cell r="GA11560">
            <v>1</v>
          </cell>
          <cell r="GK11560">
            <v>17</v>
          </cell>
        </row>
        <row r="11561">
          <cell r="DE11561">
            <v>16</v>
          </cell>
          <cell r="DG11561">
            <v>3</v>
          </cell>
          <cell r="GA11561">
            <v>1</v>
          </cell>
          <cell r="GK11561">
            <v>16</v>
          </cell>
        </row>
        <row r="11562">
          <cell r="DE11562">
            <v>3</v>
          </cell>
          <cell r="DG11562">
            <v>0</v>
          </cell>
          <cell r="GA11562">
            <v>1</v>
          </cell>
          <cell r="GK11562">
            <v>3</v>
          </cell>
        </row>
        <row r="11563">
          <cell r="DE11563">
            <v>0</v>
          </cell>
          <cell r="DG11563">
            <v>0</v>
          </cell>
          <cell r="GA11563">
            <v>3</v>
          </cell>
          <cell r="GK11563">
            <v>0</v>
          </cell>
        </row>
        <row r="11564">
          <cell r="DE11564">
            <v>12</v>
          </cell>
          <cell r="DG11564">
            <v>1</v>
          </cell>
          <cell r="GA11564">
            <v>1</v>
          </cell>
          <cell r="GK11564">
            <v>12</v>
          </cell>
        </row>
        <row r="11565">
          <cell r="DE11565">
            <v>0</v>
          </cell>
          <cell r="DG11565">
            <v>0</v>
          </cell>
          <cell r="GA11565">
            <v>1</v>
          </cell>
          <cell r="GK11565">
            <v>0</v>
          </cell>
        </row>
        <row r="11566">
          <cell r="DE11566">
            <v>12</v>
          </cell>
          <cell r="DG11566">
            <v>2</v>
          </cell>
          <cell r="GA11566">
            <v>1</v>
          </cell>
          <cell r="GK11566">
            <v>12</v>
          </cell>
        </row>
        <row r="11567">
          <cell r="DE11567">
            <v>14</v>
          </cell>
          <cell r="DG11567">
            <v>0</v>
          </cell>
          <cell r="GA11567">
            <v>1</v>
          </cell>
          <cell r="GK11567">
            <v>14</v>
          </cell>
        </row>
        <row r="11568">
          <cell r="DE11568">
            <v>23</v>
          </cell>
          <cell r="DG11568">
            <v>3</v>
          </cell>
          <cell r="GA11568">
            <v>1</v>
          </cell>
          <cell r="GK11568">
            <v>23</v>
          </cell>
        </row>
        <row r="11569">
          <cell r="DE11569">
            <v>73</v>
          </cell>
          <cell r="DG11569">
            <v>1</v>
          </cell>
          <cell r="GA11569">
            <v>2</v>
          </cell>
          <cell r="GK11569">
            <v>73</v>
          </cell>
        </row>
        <row r="11570">
          <cell r="DE11570">
            <v>67</v>
          </cell>
          <cell r="DG11570">
            <v>29</v>
          </cell>
          <cell r="GA11570">
            <v>1</v>
          </cell>
          <cell r="GK11570">
            <v>67</v>
          </cell>
        </row>
        <row r="11571">
          <cell r="DE11571">
            <v>3</v>
          </cell>
          <cell r="DG11571">
            <v>0</v>
          </cell>
          <cell r="GA11571">
            <v>3</v>
          </cell>
          <cell r="GK11571">
            <v>3</v>
          </cell>
        </row>
        <row r="11572">
          <cell r="DE11572">
            <v>10</v>
          </cell>
          <cell r="DG11572">
            <v>3</v>
          </cell>
          <cell r="GA11572">
            <v>1</v>
          </cell>
          <cell r="GK11572">
            <v>10</v>
          </cell>
        </row>
        <row r="11573">
          <cell r="DE11573">
            <v>27</v>
          </cell>
          <cell r="DG11573">
            <v>22</v>
          </cell>
          <cell r="GA11573">
            <v>2</v>
          </cell>
          <cell r="GK11573">
            <v>27</v>
          </cell>
        </row>
        <row r="11574">
          <cell r="DE11574">
            <v>11</v>
          </cell>
          <cell r="DG11574">
            <v>4</v>
          </cell>
          <cell r="GA11574">
            <v>2</v>
          </cell>
          <cell r="GK11574">
            <v>11</v>
          </cell>
        </row>
        <row r="11575">
          <cell r="DE11575">
            <v>15</v>
          </cell>
          <cell r="DG11575">
            <v>4</v>
          </cell>
          <cell r="GA11575">
            <v>2</v>
          </cell>
          <cell r="GK11575">
            <v>15</v>
          </cell>
        </row>
        <row r="11576">
          <cell r="DE11576">
            <v>35</v>
          </cell>
          <cell r="DG11576">
            <v>14</v>
          </cell>
          <cell r="GA11576">
            <v>1</v>
          </cell>
          <cell r="GK11576">
            <v>35</v>
          </cell>
        </row>
        <row r="11577">
          <cell r="DE11577">
            <v>13</v>
          </cell>
          <cell r="DG11577">
            <v>7</v>
          </cell>
          <cell r="GA11577">
            <v>1</v>
          </cell>
          <cell r="GK11577">
            <v>13</v>
          </cell>
        </row>
        <row r="11578">
          <cell r="DE11578">
            <v>21</v>
          </cell>
          <cell r="DG11578">
            <v>5</v>
          </cell>
          <cell r="GA11578">
            <v>1</v>
          </cell>
          <cell r="GK11578">
            <v>21</v>
          </cell>
        </row>
        <row r="11579">
          <cell r="DE11579">
            <v>20</v>
          </cell>
          <cell r="DG11579">
            <v>5</v>
          </cell>
          <cell r="GA11579">
            <v>1</v>
          </cell>
          <cell r="GK11579">
            <v>20</v>
          </cell>
        </row>
        <row r="11580">
          <cell r="DE11580">
            <v>5</v>
          </cell>
          <cell r="DG11580">
            <v>5</v>
          </cell>
          <cell r="GA11580">
            <v>1</v>
          </cell>
          <cell r="GK11580">
            <v>5</v>
          </cell>
        </row>
        <row r="11581">
          <cell r="DE11581">
            <v>3</v>
          </cell>
          <cell r="DG11581">
            <v>0</v>
          </cell>
          <cell r="GA11581">
            <v>1</v>
          </cell>
          <cell r="GK11581">
            <v>3</v>
          </cell>
        </row>
        <row r="11582">
          <cell r="DE11582">
            <v>1</v>
          </cell>
          <cell r="DG11582">
            <v>0</v>
          </cell>
          <cell r="GA11582">
            <v>1</v>
          </cell>
          <cell r="GK11582">
            <v>1</v>
          </cell>
        </row>
        <row r="11583">
          <cell r="DE11583">
            <v>40</v>
          </cell>
          <cell r="DG11583">
            <v>5</v>
          </cell>
          <cell r="GA11583">
            <v>1</v>
          </cell>
          <cell r="GK11583">
            <v>40</v>
          </cell>
        </row>
        <row r="11584">
          <cell r="DE11584">
            <v>12</v>
          </cell>
          <cell r="DG11584">
            <v>1</v>
          </cell>
          <cell r="GA11584">
            <v>1</v>
          </cell>
          <cell r="GK11584">
            <v>12</v>
          </cell>
        </row>
        <row r="11585">
          <cell r="DE11585">
            <v>14</v>
          </cell>
          <cell r="DG11585">
            <v>1</v>
          </cell>
          <cell r="GA11585">
            <v>1</v>
          </cell>
          <cell r="GK11585">
            <v>14</v>
          </cell>
        </row>
        <row r="11586">
          <cell r="DE11586">
            <v>27</v>
          </cell>
          <cell r="DG11586">
            <v>11</v>
          </cell>
          <cell r="GA11586">
            <v>1</v>
          </cell>
          <cell r="GK11586">
            <v>27</v>
          </cell>
        </row>
        <row r="11587">
          <cell r="DE11587">
            <v>16</v>
          </cell>
          <cell r="DG11587">
            <v>10</v>
          </cell>
          <cell r="GA11587">
            <v>1</v>
          </cell>
          <cell r="GK11587">
            <v>16</v>
          </cell>
        </row>
        <row r="11588">
          <cell r="DE11588">
            <v>39</v>
          </cell>
          <cell r="DG11588">
            <v>15</v>
          </cell>
          <cell r="GA11588">
            <v>1</v>
          </cell>
          <cell r="GK11588">
            <v>39</v>
          </cell>
        </row>
        <row r="11589">
          <cell r="DE11589">
            <v>5</v>
          </cell>
          <cell r="DG11589">
            <v>0</v>
          </cell>
          <cell r="GA11589">
            <v>3</v>
          </cell>
          <cell r="GK11589">
            <v>5</v>
          </cell>
        </row>
        <row r="11590">
          <cell r="DE11590">
            <v>39</v>
          </cell>
          <cell r="DG11590">
            <v>11</v>
          </cell>
          <cell r="GA11590">
            <v>1</v>
          </cell>
          <cell r="GK11590">
            <v>39</v>
          </cell>
        </row>
        <row r="11591">
          <cell r="DE11591">
            <v>148</v>
          </cell>
          <cell r="DG11591">
            <v>69</v>
          </cell>
          <cell r="GA11591">
            <v>2</v>
          </cell>
          <cell r="GK11591">
            <v>155</v>
          </cell>
        </row>
        <row r="11592">
          <cell r="DE11592">
            <v>50</v>
          </cell>
          <cell r="DG11592">
            <v>17</v>
          </cell>
          <cell r="GA11592">
            <v>2</v>
          </cell>
          <cell r="GK11592">
            <v>50</v>
          </cell>
        </row>
        <row r="11593">
          <cell r="DE11593">
            <v>20</v>
          </cell>
          <cell r="DG11593">
            <v>10</v>
          </cell>
          <cell r="GA11593">
            <v>3</v>
          </cell>
          <cell r="GK11593">
            <v>20</v>
          </cell>
        </row>
        <row r="11594">
          <cell r="DE11594">
            <v>1</v>
          </cell>
          <cell r="DG11594">
            <v>0</v>
          </cell>
          <cell r="GA11594">
            <v>2</v>
          </cell>
          <cell r="GK11594">
            <v>2</v>
          </cell>
        </row>
        <row r="11595">
          <cell r="DE11595">
            <v>85</v>
          </cell>
          <cell r="DG11595">
            <v>64</v>
          </cell>
          <cell r="GA11595">
            <v>1</v>
          </cell>
          <cell r="GK11595">
            <v>135</v>
          </cell>
        </row>
        <row r="11596">
          <cell r="DE11596">
            <v>18</v>
          </cell>
          <cell r="DG11596">
            <v>1</v>
          </cell>
          <cell r="GA11596">
            <v>2</v>
          </cell>
          <cell r="GK11596">
            <v>18</v>
          </cell>
        </row>
        <row r="11597">
          <cell r="DE11597">
            <v>100</v>
          </cell>
          <cell r="DG11597">
            <v>50</v>
          </cell>
          <cell r="GA11597">
            <v>3</v>
          </cell>
          <cell r="GK11597">
            <v>120</v>
          </cell>
        </row>
        <row r="11598">
          <cell r="DE11598">
            <v>5</v>
          </cell>
          <cell r="DG11598">
            <v>5</v>
          </cell>
          <cell r="GA11598">
            <v>3</v>
          </cell>
          <cell r="GK11598">
            <v>5</v>
          </cell>
        </row>
        <row r="11599">
          <cell r="DE11599">
            <v>290</v>
          </cell>
          <cell r="DG11599">
            <v>143</v>
          </cell>
          <cell r="GA11599">
            <v>1</v>
          </cell>
          <cell r="GK11599">
            <v>296</v>
          </cell>
        </row>
        <row r="11600">
          <cell r="DE11600">
            <v>66</v>
          </cell>
          <cell r="DG11600">
            <v>37</v>
          </cell>
          <cell r="GA11600">
            <v>1</v>
          </cell>
          <cell r="GK11600">
            <v>66</v>
          </cell>
        </row>
        <row r="11601">
          <cell r="DE11601">
            <v>17</v>
          </cell>
          <cell r="DG11601">
            <v>1</v>
          </cell>
          <cell r="GA11601">
            <v>1</v>
          </cell>
          <cell r="GK11601">
            <v>17</v>
          </cell>
        </row>
        <row r="11602">
          <cell r="DE11602">
            <v>15</v>
          </cell>
          <cell r="DG11602">
            <v>7</v>
          </cell>
          <cell r="GA11602">
            <v>1</v>
          </cell>
          <cell r="GK11602">
            <v>15</v>
          </cell>
        </row>
        <row r="11603">
          <cell r="DE11603">
            <v>10</v>
          </cell>
          <cell r="DG11603">
            <v>4</v>
          </cell>
          <cell r="GA11603">
            <v>1</v>
          </cell>
          <cell r="GK11603">
            <v>10</v>
          </cell>
        </row>
        <row r="11604">
          <cell r="DE11604">
            <v>15</v>
          </cell>
          <cell r="DG11604">
            <v>6</v>
          </cell>
          <cell r="GA11604">
            <v>1</v>
          </cell>
          <cell r="GK11604">
            <v>15</v>
          </cell>
        </row>
        <row r="11605">
          <cell r="DE11605">
            <v>16</v>
          </cell>
          <cell r="DG11605">
            <v>4</v>
          </cell>
          <cell r="GA11605">
            <v>1</v>
          </cell>
          <cell r="GK11605">
            <v>16</v>
          </cell>
        </row>
        <row r="11606">
          <cell r="DE11606">
            <v>32</v>
          </cell>
          <cell r="DG11606">
            <v>7</v>
          </cell>
          <cell r="GA11606">
            <v>2</v>
          </cell>
          <cell r="GK11606">
            <v>34</v>
          </cell>
        </row>
        <row r="11607">
          <cell r="DE11607">
            <v>70</v>
          </cell>
          <cell r="DG11607">
            <v>30</v>
          </cell>
          <cell r="GA11607">
            <v>1</v>
          </cell>
          <cell r="GK11607">
            <v>70</v>
          </cell>
        </row>
        <row r="11608">
          <cell r="DE11608">
            <v>42</v>
          </cell>
          <cell r="DG11608">
            <v>36</v>
          </cell>
          <cell r="GA11608">
            <v>3</v>
          </cell>
          <cell r="GK11608">
            <v>47</v>
          </cell>
        </row>
        <row r="11609">
          <cell r="DE11609">
            <v>35</v>
          </cell>
          <cell r="DG11609">
            <v>35</v>
          </cell>
          <cell r="GA11609">
            <v>2</v>
          </cell>
          <cell r="GK11609">
            <v>35</v>
          </cell>
        </row>
        <row r="11610">
          <cell r="DE11610">
            <v>23</v>
          </cell>
          <cell r="DG11610">
            <v>3</v>
          </cell>
          <cell r="GA11610">
            <v>1</v>
          </cell>
          <cell r="GK11610">
            <v>23</v>
          </cell>
        </row>
        <row r="11611">
          <cell r="DE11611">
            <v>18</v>
          </cell>
          <cell r="DG11611">
            <v>6</v>
          </cell>
          <cell r="GA11611">
            <v>4</v>
          </cell>
          <cell r="GK11611">
            <v>18</v>
          </cell>
        </row>
        <row r="11612">
          <cell r="DE11612">
            <v>0</v>
          </cell>
          <cell r="DG11612">
            <v>0</v>
          </cell>
          <cell r="GA11612">
            <v>1</v>
          </cell>
          <cell r="GK11612">
            <v>0</v>
          </cell>
        </row>
        <row r="11613">
          <cell r="DE11613">
            <v>33</v>
          </cell>
          <cell r="DG11613">
            <v>22</v>
          </cell>
          <cell r="GA11613">
            <v>1</v>
          </cell>
          <cell r="GK11613">
            <v>33</v>
          </cell>
        </row>
        <row r="11614">
          <cell r="DE11614">
            <v>17</v>
          </cell>
          <cell r="DG11614">
            <v>15</v>
          </cell>
          <cell r="GA11614">
            <v>1</v>
          </cell>
          <cell r="GK11614">
            <v>17</v>
          </cell>
        </row>
        <row r="11615">
          <cell r="DE11615">
            <v>45</v>
          </cell>
          <cell r="DG11615">
            <v>6</v>
          </cell>
          <cell r="GA11615">
            <v>2</v>
          </cell>
          <cell r="GK11615">
            <v>45</v>
          </cell>
        </row>
        <row r="11616">
          <cell r="DE11616">
            <v>3</v>
          </cell>
          <cell r="DG11616">
            <v>2</v>
          </cell>
          <cell r="GA11616">
            <v>1</v>
          </cell>
          <cell r="GK11616">
            <v>3</v>
          </cell>
        </row>
        <row r="11617">
          <cell r="DE11617">
            <v>30</v>
          </cell>
          <cell r="DG11617">
            <v>28</v>
          </cell>
          <cell r="GA11617">
            <v>1</v>
          </cell>
          <cell r="GK11617">
            <v>30</v>
          </cell>
        </row>
        <row r="11618">
          <cell r="DE11618">
            <v>30</v>
          </cell>
          <cell r="DG11618">
            <v>12</v>
          </cell>
          <cell r="GA11618">
            <v>3</v>
          </cell>
          <cell r="GK11618">
            <v>30</v>
          </cell>
        </row>
        <row r="11619">
          <cell r="DE11619">
            <v>35</v>
          </cell>
          <cell r="DG11619">
            <v>10</v>
          </cell>
          <cell r="GA11619">
            <v>2</v>
          </cell>
          <cell r="GK11619">
            <v>35</v>
          </cell>
        </row>
        <row r="11620">
          <cell r="DE11620">
            <v>45</v>
          </cell>
          <cell r="DG11620">
            <v>25</v>
          </cell>
          <cell r="GA11620">
            <v>1</v>
          </cell>
          <cell r="GK11620">
            <v>45</v>
          </cell>
        </row>
        <row r="11621">
          <cell r="DE11621">
            <v>6</v>
          </cell>
          <cell r="DG11621">
            <v>1</v>
          </cell>
          <cell r="GA11621">
            <v>1</v>
          </cell>
          <cell r="GK11621">
            <v>6</v>
          </cell>
        </row>
        <row r="11622">
          <cell r="DE11622">
            <v>30</v>
          </cell>
          <cell r="DG11622">
            <v>15</v>
          </cell>
          <cell r="GA11622">
            <v>1</v>
          </cell>
          <cell r="GK11622">
            <v>30</v>
          </cell>
        </row>
        <row r="11623">
          <cell r="DE11623">
            <v>30</v>
          </cell>
          <cell r="DG11623">
            <v>8</v>
          </cell>
          <cell r="GA11623">
            <v>2</v>
          </cell>
          <cell r="GK11623">
            <v>32</v>
          </cell>
        </row>
        <row r="11624">
          <cell r="DE11624">
            <v>21</v>
          </cell>
          <cell r="DG11624">
            <v>5</v>
          </cell>
          <cell r="GA11624">
            <v>1</v>
          </cell>
          <cell r="GK11624">
            <v>21</v>
          </cell>
        </row>
        <row r="11625">
          <cell r="DE11625">
            <v>328</v>
          </cell>
          <cell r="DG11625">
            <v>172</v>
          </cell>
          <cell r="GA11625">
            <v>2</v>
          </cell>
          <cell r="GK11625">
            <v>360</v>
          </cell>
        </row>
        <row r="11626">
          <cell r="DE11626">
            <v>0</v>
          </cell>
          <cell r="DG11626">
            <v>0</v>
          </cell>
          <cell r="GA11626">
            <v>1</v>
          </cell>
          <cell r="GK11626">
            <v>0</v>
          </cell>
        </row>
        <row r="11627">
          <cell r="DE11627">
            <v>170</v>
          </cell>
          <cell r="DG11627">
            <v>146</v>
          </cell>
          <cell r="GA11627">
            <v>3</v>
          </cell>
          <cell r="GK11627">
            <v>171</v>
          </cell>
        </row>
        <row r="11628">
          <cell r="DE11628">
            <v>20</v>
          </cell>
          <cell r="DG11628">
            <v>4</v>
          </cell>
          <cell r="GA11628">
            <v>2</v>
          </cell>
          <cell r="GK11628">
            <v>20</v>
          </cell>
        </row>
        <row r="11629">
          <cell r="DE11629">
            <v>3</v>
          </cell>
          <cell r="DG11629">
            <v>1</v>
          </cell>
          <cell r="GA11629">
            <v>1</v>
          </cell>
          <cell r="GK11629">
            <v>3</v>
          </cell>
        </row>
        <row r="11630">
          <cell r="DE11630">
            <v>6</v>
          </cell>
          <cell r="DG11630">
            <v>0</v>
          </cell>
          <cell r="GA11630">
            <v>2</v>
          </cell>
          <cell r="GK11630">
            <v>6</v>
          </cell>
        </row>
        <row r="11631">
          <cell r="DE11631">
            <v>8</v>
          </cell>
          <cell r="DG11631">
            <v>2</v>
          </cell>
          <cell r="GA11631">
            <v>1</v>
          </cell>
          <cell r="GK11631">
            <v>8</v>
          </cell>
        </row>
        <row r="11632">
          <cell r="DE11632">
            <v>1500</v>
          </cell>
          <cell r="DG11632">
            <v>999999</v>
          </cell>
          <cell r="GA11632">
            <v>3</v>
          </cell>
          <cell r="GK11632">
            <v>1500</v>
          </cell>
        </row>
        <row r="11633">
          <cell r="DE11633">
            <v>5</v>
          </cell>
          <cell r="DG11633">
            <v>1</v>
          </cell>
          <cell r="GA11633">
            <v>2</v>
          </cell>
          <cell r="GK11633">
            <v>6</v>
          </cell>
        </row>
        <row r="11634">
          <cell r="DE11634">
            <v>22</v>
          </cell>
          <cell r="DG11634">
            <v>1</v>
          </cell>
          <cell r="GA11634">
            <v>1</v>
          </cell>
          <cell r="GK11634">
            <v>22</v>
          </cell>
        </row>
        <row r="11635">
          <cell r="DE11635">
            <v>11</v>
          </cell>
          <cell r="DG11635">
            <v>2</v>
          </cell>
          <cell r="GA11635">
            <v>1</v>
          </cell>
          <cell r="GK11635">
            <v>11</v>
          </cell>
        </row>
        <row r="11636">
          <cell r="DE11636">
            <v>30</v>
          </cell>
          <cell r="DG11636">
            <v>8</v>
          </cell>
          <cell r="GA11636">
            <v>1</v>
          </cell>
          <cell r="GK11636">
            <v>30</v>
          </cell>
        </row>
        <row r="11637">
          <cell r="DE11637">
            <v>50</v>
          </cell>
          <cell r="DG11637">
            <v>45</v>
          </cell>
          <cell r="GA11637">
            <v>1</v>
          </cell>
          <cell r="GK11637">
            <v>50</v>
          </cell>
        </row>
        <row r="11638">
          <cell r="DE11638">
            <v>19</v>
          </cell>
          <cell r="DG11638">
            <v>9</v>
          </cell>
          <cell r="GA11638">
            <v>1</v>
          </cell>
          <cell r="GK11638">
            <v>19</v>
          </cell>
        </row>
        <row r="11639">
          <cell r="DE11639">
            <v>548</v>
          </cell>
          <cell r="DG11639">
            <v>247</v>
          </cell>
          <cell r="GA11639">
            <v>1</v>
          </cell>
          <cell r="GK11639">
            <v>548</v>
          </cell>
        </row>
        <row r="11640">
          <cell r="DE11640">
            <v>70</v>
          </cell>
          <cell r="DG11640">
            <v>11</v>
          </cell>
          <cell r="GA11640">
            <v>1</v>
          </cell>
          <cell r="GK11640">
            <v>70</v>
          </cell>
        </row>
        <row r="11641">
          <cell r="DE11641">
            <v>14</v>
          </cell>
          <cell r="DG11641">
            <v>4</v>
          </cell>
          <cell r="GA11641">
            <v>1</v>
          </cell>
          <cell r="GK11641">
            <v>14</v>
          </cell>
        </row>
        <row r="11642">
          <cell r="DE11642">
            <v>0</v>
          </cell>
          <cell r="DG11642">
            <v>0</v>
          </cell>
          <cell r="GA11642">
            <v>3</v>
          </cell>
          <cell r="GK11642">
            <v>0</v>
          </cell>
        </row>
        <row r="11643">
          <cell r="DE11643">
            <v>80</v>
          </cell>
          <cell r="DG11643">
            <v>71</v>
          </cell>
          <cell r="GA11643">
            <v>3</v>
          </cell>
          <cell r="GK11643">
            <v>85</v>
          </cell>
        </row>
        <row r="11644">
          <cell r="DE11644">
            <v>0</v>
          </cell>
          <cell r="DG11644">
            <v>0</v>
          </cell>
          <cell r="GA11644">
            <v>2</v>
          </cell>
          <cell r="GK11644">
            <v>0</v>
          </cell>
        </row>
        <row r="11645">
          <cell r="DE11645">
            <v>11</v>
          </cell>
          <cell r="DG11645">
            <v>6</v>
          </cell>
          <cell r="GA11645">
            <v>3</v>
          </cell>
          <cell r="GK11645">
            <v>11</v>
          </cell>
        </row>
        <row r="11646">
          <cell r="DE11646">
            <v>930</v>
          </cell>
          <cell r="DG11646">
            <v>593</v>
          </cell>
          <cell r="GA11646">
            <v>1</v>
          </cell>
          <cell r="GK11646">
            <v>930</v>
          </cell>
        </row>
        <row r="11647">
          <cell r="DE11647">
            <v>5</v>
          </cell>
          <cell r="DG11647">
            <v>0</v>
          </cell>
          <cell r="GA11647">
            <v>1</v>
          </cell>
          <cell r="GK11647">
            <v>5</v>
          </cell>
        </row>
        <row r="11648">
          <cell r="DE11648">
            <v>0</v>
          </cell>
          <cell r="DG11648">
            <v>0</v>
          </cell>
          <cell r="GA11648">
            <v>2</v>
          </cell>
          <cell r="GK11648">
            <v>0</v>
          </cell>
        </row>
        <row r="11649">
          <cell r="DE11649">
            <v>1</v>
          </cell>
          <cell r="DG11649">
            <v>0</v>
          </cell>
          <cell r="GA11649">
            <v>1</v>
          </cell>
          <cell r="GK11649">
            <v>1</v>
          </cell>
        </row>
        <row r="11650">
          <cell r="DE11650">
            <v>20</v>
          </cell>
          <cell r="DG11650">
            <v>9</v>
          </cell>
          <cell r="GA11650">
            <v>1</v>
          </cell>
          <cell r="GK11650">
            <v>20</v>
          </cell>
        </row>
        <row r="11651">
          <cell r="DE11651">
            <v>2</v>
          </cell>
          <cell r="DG11651">
            <v>0</v>
          </cell>
          <cell r="GA11651">
            <v>3</v>
          </cell>
          <cell r="GK11651">
            <v>2</v>
          </cell>
        </row>
        <row r="11652">
          <cell r="DE11652">
            <v>6</v>
          </cell>
          <cell r="DG11652">
            <v>1</v>
          </cell>
          <cell r="GA11652">
            <v>3</v>
          </cell>
          <cell r="GK11652">
            <v>6</v>
          </cell>
        </row>
        <row r="11653">
          <cell r="DE11653">
            <v>18</v>
          </cell>
          <cell r="DG11653">
            <v>1</v>
          </cell>
          <cell r="GA11653">
            <v>1</v>
          </cell>
          <cell r="GK11653">
            <v>18</v>
          </cell>
        </row>
        <row r="11654">
          <cell r="DE11654">
            <v>124</v>
          </cell>
          <cell r="DG11654">
            <v>46</v>
          </cell>
          <cell r="GA11654">
            <v>1</v>
          </cell>
          <cell r="GK11654">
            <v>124</v>
          </cell>
        </row>
        <row r="11655">
          <cell r="DE11655">
            <v>45</v>
          </cell>
          <cell r="DG11655">
            <v>15</v>
          </cell>
          <cell r="GA11655">
            <v>1</v>
          </cell>
          <cell r="GK11655">
            <v>55</v>
          </cell>
        </row>
        <row r="11656">
          <cell r="DE11656">
            <v>7</v>
          </cell>
          <cell r="DG11656">
            <v>5</v>
          </cell>
          <cell r="GA11656">
            <v>1</v>
          </cell>
          <cell r="GK11656">
            <v>7</v>
          </cell>
        </row>
        <row r="11657">
          <cell r="DE11657">
            <v>12</v>
          </cell>
          <cell r="DG11657">
            <v>2</v>
          </cell>
          <cell r="GA11657">
            <v>2</v>
          </cell>
          <cell r="GK11657">
            <v>12</v>
          </cell>
        </row>
        <row r="11658">
          <cell r="DE11658">
            <v>7</v>
          </cell>
          <cell r="DG11658">
            <v>1</v>
          </cell>
          <cell r="GA11658">
            <v>1</v>
          </cell>
          <cell r="GK11658">
            <v>17</v>
          </cell>
        </row>
        <row r="11659">
          <cell r="DE11659">
            <v>15</v>
          </cell>
          <cell r="DG11659">
            <v>0</v>
          </cell>
          <cell r="GA11659">
            <v>2</v>
          </cell>
          <cell r="GK11659">
            <v>15</v>
          </cell>
        </row>
        <row r="11660">
          <cell r="DE11660">
            <v>80</v>
          </cell>
          <cell r="DG11660">
            <v>50</v>
          </cell>
          <cell r="GA11660">
            <v>1</v>
          </cell>
          <cell r="GK11660">
            <v>82</v>
          </cell>
        </row>
        <row r="11661">
          <cell r="DE11661">
            <v>15</v>
          </cell>
          <cell r="DG11661">
            <v>0</v>
          </cell>
          <cell r="GA11661">
            <v>2</v>
          </cell>
          <cell r="GK11661">
            <v>15</v>
          </cell>
        </row>
        <row r="11662">
          <cell r="DE11662">
            <v>50</v>
          </cell>
          <cell r="DG11662">
            <v>26</v>
          </cell>
          <cell r="GA11662">
            <v>1</v>
          </cell>
          <cell r="GK11662">
            <v>50</v>
          </cell>
        </row>
        <row r="11663">
          <cell r="DE11663">
            <v>16</v>
          </cell>
          <cell r="DG11663">
            <v>5</v>
          </cell>
          <cell r="GA11663">
            <v>1</v>
          </cell>
          <cell r="GK11663">
            <v>16</v>
          </cell>
        </row>
        <row r="11664">
          <cell r="DE11664">
            <v>17</v>
          </cell>
          <cell r="DG11664">
            <v>7</v>
          </cell>
          <cell r="GA11664">
            <v>1</v>
          </cell>
          <cell r="GK11664">
            <v>17</v>
          </cell>
        </row>
        <row r="11665">
          <cell r="DE11665">
            <v>62</v>
          </cell>
          <cell r="DG11665">
            <v>55</v>
          </cell>
          <cell r="GA11665">
            <v>1</v>
          </cell>
          <cell r="GK11665">
            <v>69</v>
          </cell>
        </row>
        <row r="11666">
          <cell r="DE11666">
            <v>60</v>
          </cell>
          <cell r="DG11666">
            <v>20</v>
          </cell>
          <cell r="GA11666">
            <v>1</v>
          </cell>
          <cell r="GK11666">
            <v>71</v>
          </cell>
        </row>
        <row r="11667">
          <cell r="DE11667">
            <v>10</v>
          </cell>
          <cell r="DG11667">
            <v>4</v>
          </cell>
          <cell r="GA11667">
            <v>2</v>
          </cell>
          <cell r="GK11667">
            <v>10</v>
          </cell>
        </row>
        <row r="11668">
          <cell r="DE11668">
            <v>30</v>
          </cell>
          <cell r="DG11668">
            <v>20</v>
          </cell>
          <cell r="GA11668">
            <v>2</v>
          </cell>
          <cell r="GK11668">
            <v>36</v>
          </cell>
        </row>
        <row r="11669">
          <cell r="DE11669">
            <v>200</v>
          </cell>
          <cell r="DG11669">
            <v>200</v>
          </cell>
          <cell r="GA11669">
            <v>3</v>
          </cell>
          <cell r="GK11669">
            <v>215</v>
          </cell>
        </row>
        <row r="11670">
          <cell r="DE11670">
            <v>50</v>
          </cell>
          <cell r="DG11670">
            <v>2</v>
          </cell>
          <cell r="GA11670">
            <v>2</v>
          </cell>
          <cell r="GK11670">
            <v>50</v>
          </cell>
        </row>
        <row r="11671">
          <cell r="DE11671">
            <v>7</v>
          </cell>
          <cell r="DG11671">
            <v>7</v>
          </cell>
          <cell r="GA11671">
            <v>1</v>
          </cell>
          <cell r="GK11671">
            <v>7</v>
          </cell>
        </row>
        <row r="11672">
          <cell r="DE11672">
            <v>19</v>
          </cell>
          <cell r="DG11672">
            <v>1</v>
          </cell>
          <cell r="GA11672">
            <v>1</v>
          </cell>
          <cell r="GK11672">
            <v>19</v>
          </cell>
        </row>
        <row r="11673">
          <cell r="DE11673">
            <v>30</v>
          </cell>
          <cell r="DG11673">
            <v>6</v>
          </cell>
          <cell r="GA11673">
            <v>1</v>
          </cell>
          <cell r="GK11673">
            <v>30</v>
          </cell>
        </row>
        <row r="11674">
          <cell r="DE11674">
            <v>19</v>
          </cell>
          <cell r="DG11674">
            <v>1</v>
          </cell>
          <cell r="GA11674">
            <v>2</v>
          </cell>
          <cell r="GK11674">
            <v>19</v>
          </cell>
        </row>
        <row r="11675">
          <cell r="DE11675">
            <v>14</v>
          </cell>
          <cell r="DG11675">
            <v>8</v>
          </cell>
          <cell r="GA11675">
            <v>1</v>
          </cell>
          <cell r="GK11675">
            <v>14</v>
          </cell>
        </row>
        <row r="11676">
          <cell r="DE11676">
            <v>200</v>
          </cell>
          <cell r="DG11676">
            <v>10</v>
          </cell>
          <cell r="GA11676">
            <v>1</v>
          </cell>
          <cell r="GK11676">
            <v>200</v>
          </cell>
        </row>
        <row r="11677">
          <cell r="DE11677">
            <v>3</v>
          </cell>
          <cell r="DG11677">
            <v>3</v>
          </cell>
          <cell r="GA11677">
            <v>2</v>
          </cell>
          <cell r="GK11677">
            <v>3</v>
          </cell>
        </row>
        <row r="11678">
          <cell r="DE11678">
            <v>12</v>
          </cell>
          <cell r="DG11678">
            <v>2</v>
          </cell>
          <cell r="GA11678">
            <v>2</v>
          </cell>
          <cell r="GK11678">
            <v>12</v>
          </cell>
        </row>
        <row r="11679">
          <cell r="DE11679">
            <v>40</v>
          </cell>
          <cell r="DG11679">
            <v>15</v>
          </cell>
          <cell r="GA11679">
            <v>1</v>
          </cell>
          <cell r="GK11679">
            <v>40</v>
          </cell>
        </row>
        <row r="11680">
          <cell r="DE11680">
            <v>543</v>
          </cell>
          <cell r="DG11680">
            <v>447</v>
          </cell>
          <cell r="GA11680">
            <v>1</v>
          </cell>
          <cell r="GK11680">
            <v>575</v>
          </cell>
        </row>
        <row r="11681">
          <cell r="DE11681">
            <v>15</v>
          </cell>
          <cell r="DG11681">
            <v>9</v>
          </cell>
          <cell r="GA11681">
            <v>1</v>
          </cell>
          <cell r="GK11681">
            <v>15</v>
          </cell>
        </row>
        <row r="11682">
          <cell r="DE11682">
            <v>32</v>
          </cell>
          <cell r="DG11682">
            <v>3</v>
          </cell>
          <cell r="GA11682">
            <v>3</v>
          </cell>
          <cell r="GK11682">
            <v>32</v>
          </cell>
        </row>
        <row r="11683">
          <cell r="DE11683">
            <v>24</v>
          </cell>
          <cell r="DG11683">
            <v>2</v>
          </cell>
          <cell r="GA11683">
            <v>2</v>
          </cell>
          <cell r="GK11683">
            <v>24</v>
          </cell>
        </row>
        <row r="11684">
          <cell r="DE11684">
            <v>32</v>
          </cell>
          <cell r="DG11684">
            <v>14</v>
          </cell>
          <cell r="GA11684">
            <v>1</v>
          </cell>
          <cell r="GK11684">
            <v>32</v>
          </cell>
        </row>
        <row r="11685">
          <cell r="DE11685">
            <v>0</v>
          </cell>
          <cell r="DG11685">
            <v>0</v>
          </cell>
          <cell r="GA11685">
            <v>1</v>
          </cell>
          <cell r="GK11685">
            <v>0</v>
          </cell>
        </row>
        <row r="11686">
          <cell r="DE11686">
            <v>25</v>
          </cell>
          <cell r="DG11686">
            <v>10</v>
          </cell>
          <cell r="GA11686">
            <v>1</v>
          </cell>
          <cell r="GK11686">
            <v>25</v>
          </cell>
        </row>
        <row r="11687">
          <cell r="DE11687">
            <v>45</v>
          </cell>
          <cell r="DG11687">
            <v>5</v>
          </cell>
          <cell r="GA11687">
            <v>1</v>
          </cell>
          <cell r="GK11687">
            <v>45</v>
          </cell>
        </row>
        <row r="11688">
          <cell r="DE11688">
            <v>0</v>
          </cell>
          <cell r="DG11688">
            <v>0</v>
          </cell>
          <cell r="GA11688">
            <v>3</v>
          </cell>
          <cell r="GK11688">
            <v>0</v>
          </cell>
        </row>
        <row r="11689">
          <cell r="DE11689">
            <v>18</v>
          </cell>
          <cell r="DG11689">
            <v>5</v>
          </cell>
          <cell r="GA11689">
            <v>2</v>
          </cell>
          <cell r="GK11689">
            <v>19</v>
          </cell>
        </row>
        <row r="11690">
          <cell r="DE11690">
            <v>38</v>
          </cell>
          <cell r="DG11690">
            <v>2</v>
          </cell>
          <cell r="GA11690">
            <v>2</v>
          </cell>
          <cell r="GK11690">
            <v>38</v>
          </cell>
        </row>
        <row r="11691">
          <cell r="DE11691">
            <v>51</v>
          </cell>
          <cell r="DG11691">
            <v>45</v>
          </cell>
          <cell r="GA11691">
            <v>2</v>
          </cell>
          <cell r="GK11691">
            <v>51</v>
          </cell>
        </row>
        <row r="11692">
          <cell r="DE11692">
            <v>999999</v>
          </cell>
          <cell r="DG11692">
            <v>0</v>
          </cell>
          <cell r="GA11692">
            <v>2</v>
          </cell>
          <cell r="GK11692">
            <v>0</v>
          </cell>
        </row>
        <row r="11693">
          <cell r="DE11693">
            <v>60</v>
          </cell>
          <cell r="DG11693">
            <v>10</v>
          </cell>
          <cell r="GA11693">
            <v>1</v>
          </cell>
          <cell r="GK11693">
            <v>60</v>
          </cell>
        </row>
        <row r="11694">
          <cell r="DE11694">
            <v>30</v>
          </cell>
          <cell r="DG11694">
            <v>0</v>
          </cell>
          <cell r="GA11694">
            <v>3</v>
          </cell>
          <cell r="GK11694">
            <v>30</v>
          </cell>
        </row>
        <row r="11695">
          <cell r="DE11695">
            <v>41</v>
          </cell>
          <cell r="DG11695">
            <v>1</v>
          </cell>
          <cell r="GA11695">
            <v>2</v>
          </cell>
          <cell r="GK11695">
            <v>41</v>
          </cell>
        </row>
        <row r="11696">
          <cell r="DE11696">
            <v>14</v>
          </cell>
          <cell r="DG11696">
            <v>5</v>
          </cell>
          <cell r="GA11696">
            <v>1</v>
          </cell>
          <cell r="GK11696">
            <v>14</v>
          </cell>
        </row>
        <row r="11697">
          <cell r="DE11697">
            <v>60</v>
          </cell>
          <cell r="DG11697">
            <v>30</v>
          </cell>
          <cell r="GA11697">
            <v>1</v>
          </cell>
          <cell r="GK11697">
            <v>60</v>
          </cell>
        </row>
        <row r="11698">
          <cell r="DE11698">
            <v>12</v>
          </cell>
          <cell r="DG11698">
            <v>0</v>
          </cell>
          <cell r="GA11698">
            <v>1</v>
          </cell>
          <cell r="GK11698">
            <v>12</v>
          </cell>
        </row>
        <row r="11699">
          <cell r="DE11699">
            <v>25</v>
          </cell>
          <cell r="DG11699">
            <v>12</v>
          </cell>
          <cell r="GA11699">
            <v>1</v>
          </cell>
          <cell r="GK11699">
            <v>25</v>
          </cell>
        </row>
        <row r="11700">
          <cell r="DE11700">
            <v>999999</v>
          </cell>
          <cell r="DG11700">
            <v>999999</v>
          </cell>
          <cell r="FU11700" t="str">
            <v>W</v>
          </cell>
          <cell r="GA11700">
            <v>1</v>
          </cell>
          <cell r="GK11700">
            <v>50</v>
          </cell>
        </row>
        <row r="11701">
          <cell r="DE11701">
            <v>19</v>
          </cell>
          <cell r="DG11701">
            <v>3</v>
          </cell>
          <cell r="GA11701">
            <v>3</v>
          </cell>
          <cell r="GK11701">
            <v>19</v>
          </cell>
        </row>
        <row r="11702">
          <cell r="DE11702">
            <v>5</v>
          </cell>
          <cell r="DG11702">
            <v>0</v>
          </cell>
          <cell r="GA11702">
            <v>1</v>
          </cell>
          <cell r="GK11702">
            <v>5</v>
          </cell>
        </row>
        <row r="11703">
          <cell r="DE11703">
            <v>13</v>
          </cell>
          <cell r="DG11703">
            <v>0</v>
          </cell>
          <cell r="GA11703">
            <v>1</v>
          </cell>
          <cell r="GK11703">
            <v>13</v>
          </cell>
        </row>
        <row r="11704">
          <cell r="DE11704">
            <v>6</v>
          </cell>
          <cell r="DG11704">
            <v>0</v>
          </cell>
          <cell r="GA11704">
            <v>2</v>
          </cell>
          <cell r="GK11704">
            <v>7</v>
          </cell>
        </row>
        <row r="11705">
          <cell r="DE11705">
            <v>20</v>
          </cell>
          <cell r="DG11705">
            <v>5</v>
          </cell>
          <cell r="GA11705">
            <v>1</v>
          </cell>
          <cell r="GK11705">
            <v>20</v>
          </cell>
        </row>
        <row r="11706">
          <cell r="DE11706">
            <v>130</v>
          </cell>
          <cell r="DG11706">
            <v>15</v>
          </cell>
          <cell r="GA11706">
            <v>1</v>
          </cell>
          <cell r="GK11706">
            <v>130</v>
          </cell>
        </row>
        <row r="11707">
          <cell r="DE11707">
            <v>25</v>
          </cell>
          <cell r="DG11707">
            <v>15</v>
          </cell>
          <cell r="GA11707">
            <v>2</v>
          </cell>
          <cell r="GK11707">
            <v>25</v>
          </cell>
        </row>
        <row r="11708">
          <cell r="DE11708">
            <v>100</v>
          </cell>
          <cell r="DG11708">
            <v>30</v>
          </cell>
          <cell r="GA11708">
            <v>1</v>
          </cell>
          <cell r="GK11708">
            <v>150</v>
          </cell>
        </row>
        <row r="11709">
          <cell r="DE11709">
            <v>20</v>
          </cell>
          <cell r="DG11709">
            <v>11</v>
          </cell>
          <cell r="GA11709">
            <v>1</v>
          </cell>
          <cell r="GK11709">
            <v>20</v>
          </cell>
        </row>
        <row r="11710">
          <cell r="DE11710">
            <v>40</v>
          </cell>
          <cell r="DG11710">
            <v>15</v>
          </cell>
          <cell r="GA11710">
            <v>1</v>
          </cell>
          <cell r="GK11710">
            <v>50</v>
          </cell>
        </row>
        <row r="11711">
          <cell r="DE11711">
            <v>14</v>
          </cell>
          <cell r="DG11711">
            <v>0</v>
          </cell>
          <cell r="GA11711">
            <v>1</v>
          </cell>
          <cell r="GK11711">
            <v>15</v>
          </cell>
        </row>
        <row r="11712">
          <cell r="DE11712">
            <v>42</v>
          </cell>
          <cell r="DG11712">
            <v>8</v>
          </cell>
          <cell r="GA11712">
            <v>1</v>
          </cell>
          <cell r="GK11712">
            <v>42</v>
          </cell>
        </row>
        <row r="11713">
          <cell r="DE11713">
            <v>0</v>
          </cell>
          <cell r="DG11713">
            <v>0</v>
          </cell>
          <cell r="FU11713" t="str">
            <v>f</v>
          </cell>
          <cell r="GA11713">
            <v>1</v>
          </cell>
          <cell r="GK11713">
            <v>0</v>
          </cell>
        </row>
        <row r="11714">
          <cell r="DE11714">
            <v>9</v>
          </cell>
          <cell r="DG11714">
            <v>0</v>
          </cell>
          <cell r="GA11714">
            <v>1</v>
          </cell>
          <cell r="GK11714">
            <v>9</v>
          </cell>
        </row>
        <row r="11715">
          <cell r="DE11715">
            <v>30</v>
          </cell>
          <cell r="DG11715">
            <v>3</v>
          </cell>
          <cell r="GA11715">
            <v>2</v>
          </cell>
          <cell r="GK11715">
            <v>30</v>
          </cell>
        </row>
        <row r="11716">
          <cell r="DE11716">
            <v>0</v>
          </cell>
          <cell r="DG11716">
            <v>0</v>
          </cell>
          <cell r="GA11716">
            <v>3</v>
          </cell>
          <cell r="GK11716">
            <v>0</v>
          </cell>
        </row>
        <row r="11717">
          <cell r="DE11717">
            <v>29</v>
          </cell>
          <cell r="DG11717">
            <v>6</v>
          </cell>
          <cell r="GA11717">
            <v>1</v>
          </cell>
          <cell r="GK11717">
            <v>29</v>
          </cell>
        </row>
        <row r="11718">
          <cell r="DE11718">
            <v>1</v>
          </cell>
          <cell r="DG11718">
            <v>1</v>
          </cell>
          <cell r="GA11718">
            <v>1</v>
          </cell>
          <cell r="GK11718">
            <v>1</v>
          </cell>
        </row>
        <row r="11719">
          <cell r="DE11719">
            <v>10</v>
          </cell>
          <cell r="DG11719">
            <v>6</v>
          </cell>
          <cell r="GA11719">
            <v>3</v>
          </cell>
          <cell r="GK11719">
            <v>10</v>
          </cell>
        </row>
        <row r="11720">
          <cell r="DE11720">
            <v>60</v>
          </cell>
          <cell r="DG11720">
            <v>5</v>
          </cell>
          <cell r="GA11720">
            <v>2</v>
          </cell>
          <cell r="GK11720">
            <v>60</v>
          </cell>
        </row>
        <row r="11721">
          <cell r="DE11721">
            <v>50</v>
          </cell>
          <cell r="DG11721">
            <v>10</v>
          </cell>
          <cell r="GA11721">
            <v>1</v>
          </cell>
          <cell r="GK11721">
            <v>50</v>
          </cell>
        </row>
        <row r="11722">
          <cell r="DE11722">
            <v>20</v>
          </cell>
          <cell r="DG11722">
            <v>0</v>
          </cell>
          <cell r="GA11722">
            <v>1</v>
          </cell>
          <cell r="GK11722">
            <v>20</v>
          </cell>
        </row>
        <row r="11723">
          <cell r="DE11723">
            <v>60</v>
          </cell>
          <cell r="DG11723">
            <v>8</v>
          </cell>
          <cell r="GA11723">
            <v>1</v>
          </cell>
          <cell r="GK11723">
            <v>67</v>
          </cell>
        </row>
        <row r="11724">
          <cell r="DE11724">
            <v>160</v>
          </cell>
          <cell r="DG11724">
            <v>65</v>
          </cell>
          <cell r="GA11724">
            <v>2</v>
          </cell>
          <cell r="GK11724">
            <v>190</v>
          </cell>
        </row>
        <row r="11725">
          <cell r="DE11725">
            <v>50</v>
          </cell>
          <cell r="DG11725">
            <v>2</v>
          </cell>
          <cell r="GA11725">
            <v>1</v>
          </cell>
          <cell r="GK11725">
            <v>50</v>
          </cell>
        </row>
        <row r="11726">
          <cell r="DE11726">
            <v>26</v>
          </cell>
          <cell r="DG11726">
            <v>4</v>
          </cell>
          <cell r="GA11726">
            <v>1</v>
          </cell>
          <cell r="GK11726">
            <v>26</v>
          </cell>
        </row>
        <row r="11727">
          <cell r="DE11727">
            <v>22</v>
          </cell>
          <cell r="DG11727">
            <v>2</v>
          </cell>
          <cell r="GA11727">
            <v>1</v>
          </cell>
          <cell r="GK11727">
            <v>22</v>
          </cell>
        </row>
        <row r="11728">
          <cell r="DE11728">
            <v>13</v>
          </cell>
          <cell r="DG11728">
            <v>4</v>
          </cell>
          <cell r="GA11728">
            <v>1</v>
          </cell>
          <cell r="GK11728">
            <v>13</v>
          </cell>
        </row>
        <row r="11729">
          <cell r="DE11729">
            <v>0</v>
          </cell>
          <cell r="DG11729">
            <v>0</v>
          </cell>
          <cell r="GA11729">
            <v>1</v>
          </cell>
          <cell r="GK11729">
            <v>0</v>
          </cell>
        </row>
        <row r="11730">
          <cell r="DE11730">
            <v>21</v>
          </cell>
          <cell r="DG11730">
            <v>8</v>
          </cell>
          <cell r="GA11730">
            <v>1</v>
          </cell>
          <cell r="GK11730">
            <v>21</v>
          </cell>
        </row>
        <row r="11731">
          <cell r="DE11731">
            <v>42</v>
          </cell>
          <cell r="DG11731">
            <v>7</v>
          </cell>
          <cell r="GA11731">
            <v>1</v>
          </cell>
          <cell r="GK11731">
            <v>42</v>
          </cell>
        </row>
        <row r="11732">
          <cell r="DE11732">
            <v>162</v>
          </cell>
          <cell r="DG11732">
            <v>45</v>
          </cell>
          <cell r="GA11732">
            <v>2</v>
          </cell>
          <cell r="GK11732">
            <v>162</v>
          </cell>
        </row>
        <row r="11733">
          <cell r="DE11733">
            <v>14</v>
          </cell>
          <cell r="DG11733">
            <v>6</v>
          </cell>
          <cell r="GA11733">
            <v>2</v>
          </cell>
          <cell r="GK11733">
            <v>14</v>
          </cell>
        </row>
        <row r="11734">
          <cell r="DE11734">
            <v>56</v>
          </cell>
          <cell r="DG11734">
            <v>19</v>
          </cell>
          <cell r="GA11734">
            <v>3</v>
          </cell>
          <cell r="GK11734">
            <v>56</v>
          </cell>
        </row>
        <row r="11735">
          <cell r="DE11735">
            <v>300</v>
          </cell>
          <cell r="DG11735">
            <v>5</v>
          </cell>
          <cell r="GA11735">
            <v>1</v>
          </cell>
          <cell r="GK11735">
            <v>351</v>
          </cell>
        </row>
        <row r="11736">
          <cell r="DE11736">
            <v>2</v>
          </cell>
          <cell r="DG11736">
            <v>1</v>
          </cell>
          <cell r="GA11736">
            <v>1</v>
          </cell>
          <cell r="GK11736">
            <v>2</v>
          </cell>
        </row>
        <row r="11737">
          <cell r="DE11737">
            <v>100</v>
          </cell>
          <cell r="DG11737">
            <v>30</v>
          </cell>
          <cell r="GA11737">
            <v>1</v>
          </cell>
          <cell r="GK11737">
            <v>105</v>
          </cell>
        </row>
        <row r="11738">
          <cell r="DE11738">
            <v>0</v>
          </cell>
          <cell r="DG11738">
            <v>0</v>
          </cell>
          <cell r="GA11738">
            <v>2</v>
          </cell>
          <cell r="GK11738">
            <v>0</v>
          </cell>
        </row>
        <row r="11739">
          <cell r="DE11739">
            <v>100</v>
          </cell>
          <cell r="DG11739">
            <v>98</v>
          </cell>
          <cell r="GA11739">
            <v>3</v>
          </cell>
          <cell r="GK11739">
            <v>145</v>
          </cell>
        </row>
        <row r="11740">
          <cell r="DE11740">
            <v>40</v>
          </cell>
          <cell r="DG11740">
            <v>28</v>
          </cell>
          <cell r="GA11740">
            <v>3</v>
          </cell>
          <cell r="GK11740">
            <v>44</v>
          </cell>
        </row>
        <row r="11741">
          <cell r="DE11741">
            <v>150</v>
          </cell>
          <cell r="DG11741">
            <v>27</v>
          </cell>
          <cell r="GA11741">
            <v>2</v>
          </cell>
          <cell r="GK11741">
            <v>150</v>
          </cell>
        </row>
        <row r="11742">
          <cell r="DE11742">
            <v>14</v>
          </cell>
          <cell r="DG11742">
            <v>1</v>
          </cell>
          <cell r="GA11742">
            <v>1</v>
          </cell>
          <cell r="GK11742">
            <v>14</v>
          </cell>
        </row>
        <row r="11743">
          <cell r="DE11743">
            <v>165</v>
          </cell>
          <cell r="DG11743">
            <v>140</v>
          </cell>
          <cell r="GA11743">
            <v>1</v>
          </cell>
          <cell r="GK11743">
            <v>180</v>
          </cell>
        </row>
        <row r="11744">
          <cell r="DE11744">
            <v>250</v>
          </cell>
          <cell r="DG11744">
            <v>30</v>
          </cell>
          <cell r="GA11744">
            <v>2</v>
          </cell>
          <cell r="GK11744">
            <v>250</v>
          </cell>
        </row>
        <row r="11745">
          <cell r="DE11745">
            <v>56</v>
          </cell>
          <cell r="DG11745">
            <v>12</v>
          </cell>
          <cell r="GA11745">
            <v>1</v>
          </cell>
          <cell r="GK11745">
            <v>56</v>
          </cell>
        </row>
        <row r="11746">
          <cell r="DE11746">
            <v>999999</v>
          </cell>
          <cell r="DG11746">
            <v>5</v>
          </cell>
          <cell r="GA11746">
            <v>2</v>
          </cell>
          <cell r="GK11746">
            <v>0</v>
          </cell>
        </row>
        <row r="11747">
          <cell r="DE11747">
            <v>10</v>
          </cell>
          <cell r="DG11747">
            <v>4</v>
          </cell>
          <cell r="GA11747">
            <v>1</v>
          </cell>
          <cell r="GK11747">
            <v>10</v>
          </cell>
        </row>
        <row r="11748">
          <cell r="DE11748">
            <v>15</v>
          </cell>
          <cell r="DG11748">
            <v>3</v>
          </cell>
          <cell r="GA11748">
            <v>1</v>
          </cell>
          <cell r="GK11748">
            <v>15</v>
          </cell>
        </row>
        <row r="11749">
          <cell r="DE11749">
            <v>48</v>
          </cell>
          <cell r="DG11749">
            <v>17</v>
          </cell>
          <cell r="GA11749">
            <v>1</v>
          </cell>
          <cell r="GK11749">
            <v>48</v>
          </cell>
        </row>
        <row r="11750">
          <cell r="DE11750">
            <v>50</v>
          </cell>
          <cell r="DG11750">
            <v>15</v>
          </cell>
          <cell r="GA11750">
            <v>1</v>
          </cell>
          <cell r="GK11750">
            <v>50</v>
          </cell>
        </row>
        <row r="11751">
          <cell r="DE11751">
            <v>17</v>
          </cell>
          <cell r="DG11751">
            <v>10</v>
          </cell>
          <cell r="GA11751">
            <v>1</v>
          </cell>
          <cell r="GK11751">
            <v>17</v>
          </cell>
        </row>
        <row r="11752">
          <cell r="DE11752">
            <v>45</v>
          </cell>
          <cell r="DG11752">
            <v>7</v>
          </cell>
          <cell r="GA11752">
            <v>2</v>
          </cell>
          <cell r="GK11752">
            <v>45</v>
          </cell>
        </row>
        <row r="11753">
          <cell r="DE11753">
            <v>5</v>
          </cell>
          <cell r="DG11753">
            <v>2</v>
          </cell>
          <cell r="GA11753">
            <v>3</v>
          </cell>
          <cell r="GK11753">
            <v>26</v>
          </cell>
        </row>
        <row r="11754">
          <cell r="DE11754">
            <v>25</v>
          </cell>
          <cell r="DG11754">
            <v>3</v>
          </cell>
          <cell r="GA11754">
            <v>2</v>
          </cell>
          <cell r="GK11754">
            <v>25</v>
          </cell>
        </row>
        <row r="11755">
          <cell r="DE11755">
            <v>57</v>
          </cell>
          <cell r="DG11755">
            <v>8</v>
          </cell>
          <cell r="GA11755">
            <v>3</v>
          </cell>
          <cell r="GK11755">
            <v>57</v>
          </cell>
        </row>
        <row r="11756">
          <cell r="DE11756">
            <v>45</v>
          </cell>
          <cell r="DG11756">
            <v>20</v>
          </cell>
          <cell r="GA11756">
            <v>1</v>
          </cell>
          <cell r="GK11756">
            <v>52</v>
          </cell>
        </row>
        <row r="11757">
          <cell r="DE11757">
            <v>11</v>
          </cell>
          <cell r="DG11757">
            <v>3</v>
          </cell>
          <cell r="GA11757">
            <v>3</v>
          </cell>
          <cell r="GK11757">
            <v>11</v>
          </cell>
        </row>
        <row r="11758">
          <cell r="DE11758">
            <v>124</v>
          </cell>
          <cell r="DG11758">
            <v>56</v>
          </cell>
          <cell r="GA11758">
            <v>1</v>
          </cell>
          <cell r="GK11758">
            <v>128</v>
          </cell>
        </row>
        <row r="11759">
          <cell r="DE11759">
            <v>21</v>
          </cell>
          <cell r="DG11759">
            <v>2</v>
          </cell>
          <cell r="GA11759">
            <v>1</v>
          </cell>
          <cell r="GK11759">
            <v>21</v>
          </cell>
        </row>
        <row r="11760">
          <cell r="DE11760">
            <v>71</v>
          </cell>
          <cell r="DG11760">
            <v>52</v>
          </cell>
          <cell r="GA11760">
            <v>3</v>
          </cell>
          <cell r="GK11760">
            <v>71</v>
          </cell>
        </row>
        <row r="11761">
          <cell r="DE11761">
            <v>9</v>
          </cell>
          <cell r="DG11761">
            <v>1</v>
          </cell>
          <cell r="GA11761">
            <v>1</v>
          </cell>
          <cell r="GK11761">
            <v>9</v>
          </cell>
        </row>
        <row r="11762">
          <cell r="DE11762">
            <v>24</v>
          </cell>
          <cell r="DG11762">
            <v>6</v>
          </cell>
          <cell r="GA11762">
            <v>1</v>
          </cell>
          <cell r="GK11762">
            <v>24</v>
          </cell>
        </row>
        <row r="11763">
          <cell r="DE11763">
            <v>0</v>
          </cell>
          <cell r="DG11763">
            <v>0</v>
          </cell>
          <cell r="GA11763">
            <v>3</v>
          </cell>
          <cell r="GK11763">
            <v>0</v>
          </cell>
        </row>
        <row r="11764">
          <cell r="DE11764">
            <v>100</v>
          </cell>
          <cell r="DG11764">
            <v>80</v>
          </cell>
          <cell r="GA11764">
            <v>3</v>
          </cell>
          <cell r="GK11764">
            <v>100</v>
          </cell>
        </row>
        <row r="11765">
          <cell r="DE11765">
            <v>0</v>
          </cell>
          <cell r="DG11765">
            <v>0</v>
          </cell>
          <cell r="GA11765">
            <v>3</v>
          </cell>
          <cell r="GK11765">
            <v>0</v>
          </cell>
        </row>
        <row r="11766">
          <cell r="DE11766">
            <v>18</v>
          </cell>
          <cell r="DG11766">
            <v>4</v>
          </cell>
          <cell r="GA11766">
            <v>1</v>
          </cell>
          <cell r="GK11766">
            <v>18</v>
          </cell>
        </row>
        <row r="11767">
          <cell r="DE11767">
            <v>50</v>
          </cell>
          <cell r="DG11767">
            <v>23</v>
          </cell>
          <cell r="GA11767">
            <v>1</v>
          </cell>
          <cell r="GK11767">
            <v>50</v>
          </cell>
        </row>
        <row r="11768">
          <cell r="DE11768">
            <v>650</v>
          </cell>
          <cell r="DG11768">
            <v>425</v>
          </cell>
          <cell r="GA11768">
            <v>2</v>
          </cell>
          <cell r="GK11768">
            <v>682</v>
          </cell>
        </row>
        <row r="11769">
          <cell r="DE11769">
            <v>0</v>
          </cell>
          <cell r="DG11769">
            <v>0</v>
          </cell>
          <cell r="GA11769">
            <v>1</v>
          </cell>
          <cell r="GK11769">
            <v>0</v>
          </cell>
        </row>
        <row r="11770">
          <cell r="DE11770">
            <v>60</v>
          </cell>
          <cell r="DG11770">
            <v>8</v>
          </cell>
          <cell r="GA11770">
            <v>1</v>
          </cell>
          <cell r="GK11770">
            <v>60</v>
          </cell>
        </row>
        <row r="11771">
          <cell r="DE11771">
            <v>12</v>
          </cell>
          <cell r="DG11771">
            <v>8</v>
          </cell>
          <cell r="GA11771">
            <v>1</v>
          </cell>
          <cell r="GK11771">
            <v>12</v>
          </cell>
        </row>
        <row r="11772">
          <cell r="DE11772">
            <v>45</v>
          </cell>
          <cell r="DG11772">
            <v>5</v>
          </cell>
          <cell r="GA11772">
            <v>2</v>
          </cell>
          <cell r="GK11772">
            <v>45</v>
          </cell>
        </row>
        <row r="11773">
          <cell r="DE11773">
            <v>4</v>
          </cell>
          <cell r="DG11773">
            <v>4</v>
          </cell>
          <cell r="GA11773">
            <v>3</v>
          </cell>
          <cell r="GK11773">
            <v>4</v>
          </cell>
        </row>
        <row r="11774">
          <cell r="DE11774">
            <v>19</v>
          </cell>
          <cell r="DG11774">
            <v>4</v>
          </cell>
          <cell r="GA11774">
            <v>3</v>
          </cell>
          <cell r="GK11774">
            <v>19</v>
          </cell>
        </row>
        <row r="11775">
          <cell r="DE11775">
            <v>36</v>
          </cell>
          <cell r="DG11775">
            <v>5</v>
          </cell>
          <cell r="GA11775">
            <v>1</v>
          </cell>
          <cell r="GK11775">
            <v>36</v>
          </cell>
        </row>
        <row r="11776">
          <cell r="DE11776">
            <v>50</v>
          </cell>
          <cell r="DG11776">
            <v>10</v>
          </cell>
          <cell r="GA11776">
            <v>1</v>
          </cell>
          <cell r="GK11776">
            <v>50</v>
          </cell>
        </row>
        <row r="11777">
          <cell r="DE11777">
            <v>15</v>
          </cell>
          <cell r="DG11777">
            <v>10</v>
          </cell>
          <cell r="GA11777">
            <v>3</v>
          </cell>
          <cell r="GK11777">
            <v>15</v>
          </cell>
        </row>
        <row r="11778">
          <cell r="DE11778">
            <v>40</v>
          </cell>
          <cell r="DG11778">
            <v>17</v>
          </cell>
          <cell r="GA11778">
            <v>3</v>
          </cell>
          <cell r="GK11778">
            <v>40</v>
          </cell>
        </row>
        <row r="11779">
          <cell r="DE11779">
            <v>10</v>
          </cell>
          <cell r="DG11779">
            <v>0</v>
          </cell>
          <cell r="GA11779">
            <v>2</v>
          </cell>
          <cell r="GK11779">
            <v>10</v>
          </cell>
        </row>
        <row r="11780">
          <cell r="DE11780">
            <v>20</v>
          </cell>
          <cell r="DG11780">
            <v>6</v>
          </cell>
          <cell r="GA11780">
            <v>2</v>
          </cell>
          <cell r="GK11780">
            <v>20</v>
          </cell>
        </row>
        <row r="11781">
          <cell r="DE11781">
            <v>50</v>
          </cell>
          <cell r="DG11781">
            <v>0</v>
          </cell>
          <cell r="GA11781">
            <v>3</v>
          </cell>
          <cell r="GK11781">
            <v>50</v>
          </cell>
        </row>
        <row r="11782">
          <cell r="DE11782">
            <v>20</v>
          </cell>
          <cell r="DG11782">
            <v>3</v>
          </cell>
          <cell r="GA11782">
            <v>2</v>
          </cell>
          <cell r="GK11782">
            <v>20</v>
          </cell>
        </row>
        <row r="11783">
          <cell r="DE11783">
            <v>30</v>
          </cell>
          <cell r="DG11783">
            <v>4</v>
          </cell>
          <cell r="GA11783">
            <v>1</v>
          </cell>
          <cell r="GK11783">
            <v>30</v>
          </cell>
        </row>
        <row r="11784">
          <cell r="DE11784">
            <v>160</v>
          </cell>
          <cell r="DG11784">
            <v>85</v>
          </cell>
          <cell r="GA11784">
            <v>1</v>
          </cell>
          <cell r="GK11784">
            <v>168</v>
          </cell>
        </row>
        <row r="11785">
          <cell r="DE11785">
            <v>10</v>
          </cell>
          <cell r="DG11785">
            <v>3</v>
          </cell>
          <cell r="GA11785">
            <v>2</v>
          </cell>
          <cell r="GK11785">
            <v>13</v>
          </cell>
        </row>
        <row r="11786">
          <cell r="DE11786">
            <v>0</v>
          </cell>
          <cell r="DG11786">
            <v>0</v>
          </cell>
          <cell r="GA11786">
            <v>3</v>
          </cell>
          <cell r="GK11786">
            <v>0</v>
          </cell>
        </row>
        <row r="11787">
          <cell r="DE11787">
            <v>80</v>
          </cell>
          <cell r="DG11787">
            <v>20</v>
          </cell>
          <cell r="GA11787">
            <v>1</v>
          </cell>
          <cell r="GK11787">
            <v>80</v>
          </cell>
        </row>
        <row r="11788">
          <cell r="DE11788">
            <v>703</v>
          </cell>
          <cell r="DG11788">
            <v>700</v>
          </cell>
          <cell r="GA11788">
            <v>2</v>
          </cell>
          <cell r="GK11788">
            <v>703</v>
          </cell>
        </row>
        <row r="11789">
          <cell r="DE11789">
            <v>50</v>
          </cell>
          <cell r="DG11789">
            <v>6</v>
          </cell>
          <cell r="GA11789">
            <v>1</v>
          </cell>
          <cell r="GK11789">
            <v>52</v>
          </cell>
        </row>
        <row r="11790">
          <cell r="DE11790">
            <v>16</v>
          </cell>
          <cell r="DG11790">
            <v>1</v>
          </cell>
          <cell r="GA11790">
            <v>4</v>
          </cell>
          <cell r="GK11790">
            <v>16</v>
          </cell>
        </row>
        <row r="11791">
          <cell r="DE11791">
            <v>24</v>
          </cell>
          <cell r="DG11791">
            <v>5</v>
          </cell>
          <cell r="GA11791">
            <v>2</v>
          </cell>
          <cell r="GK11791">
            <v>24</v>
          </cell>
        </row>
        <row r="11792">
          <cell r="DE11792">
            <v>18</v>
          </cell>
          <cell r="DG11792">
            <v>4</v>
          </cell>
          <cell r="GA11792">
            <v>1</v>
          </cell>
          <cell r="GK11792">
            <v>18</v>
          </cell>
        </row>
        <row r="11793">
          <cell r="DE11793">
            <v>165</v>
          </cell>
          <cell r="DG11793">
            <v>70</v>
          </cell>
          <cell r="GA11793">
            <v>1</v>
          </cell>
          <cell r="GK11793">
            <v>165</v>
          </cell>
        </row>
        <row r="11794">
          <cell r="DE11794">
            <v>1050</v>
          </cell>
          <cell r="DG11794">
            <v>135</v>
          </cell>
          <cell r="GA11794">
            <v>2</v>
          </cell>
          <cell r="GK11794">
            <v>1050</v>
          </cell>
        </row>
        <row r="11795">
          <cell r="DE11795">
            <v>30</v>
          </cell>
          <cell r="DG11795">
            <v>8</v>
          </cell>
          <cell r="GA11795">
            <v>3</v>
          </cell>
          <cell r="GK11795">
            <v>35</v>
          </cell>
        </row>
        <row r="11796">
          <cell r="DE11796">
            <v>6</v>
          </cell>
          <cell r="DG11796">
            <v>2</v>
          </cell>
          <cell r="GA11796">
            <v>2</v>
          </cell>
          <cell r="GK11796">
            <v>6</v>
          </cell>
        </row>
        <row r="11797">
          <cell r="DE11797">
            <v>10</v>
          </cell>
          <cell r="DG11797">
            <v>2</v>
          </cell>
          <cell r="GA11797">
            <v>3</v>
          </cell>
          <cell r="GK11797">
            <v>10</v>
          </cell>
        </row>
        <row r="11798">
          <cell r="DE11798">
            <v>30</v>
          </cell>
          <cell r="DG11798">
            <v>15</v>
          </cell>
          <cell r="GA11798">
            <v>2</v>
          </cell>
          <cell r="GK11798">
            <v>30</v>
          </cell>
        </row>
        <row r="11799">
          <cell r="DE11799">
            <v>6</v>
          </cell>
          <cell r="DG11799">
            <v>0</v>
          </cell>
          <cell r="GA11799">
            <v>4</v>
          </cell>
          <cell r="GK11799">
            <v>6</v>
          </cell>
        </row>
        <row r="11800">
          <cell r="DE11800">
            <v>3</v>
          </cell>
          <cell r="DG11800">
            <v>1</v>
          </cell>
          <cell r="GA11800">
            <v>3</v>
          </cell>
          <cell r="GK11800">
            <v>3</v>
          </cell>
        </row>
        <row r="11801">
          <cell r="DE11801">
            <v>50</v>
          </cell>
          <cell r="DG11801">
            <v>25</v>
          </cell>
          <cell r="GA11801">
            <v>3</v>
          </cell>
          <cell r="GK11801">
            <v>50</v>
          </cell>
        </row>
        <row r="11802">
          <cell r="DE11802">
            <v>40</v>
          </cell>
          <cell r="DG11802">
            <v>2</v>
          </cell>
          <cell r="GA11802">
            <v>1</v>
          </cell>
          <cell r="GK11802">
            <v>40</v>
          </cell>
        </row>
        <row r="11803">
          <cell r="DE11803">
            <v>36</v>
          </cell>
          <cell r="DG11803">
            <v>28</v>
          </cell>
          <cell r="GA11803">
            <v>2</v>
          </cell>
          <cell r="GK11803">
            <v>36</v>
          </cell>
        </row>
        <row r="11804">
          <cell r="DE11804">
            <v>65</v>
          </cell>
          <cell r="DG11804">
            <v>15</v>
          </cell>
          <cell r="GA11804">
            <v>1</v>
          </cell>
          <cell r="GK11804">
            <v>65</v>
          </cell>
        </row>
        <row r="11805">
          <cell r="DE11805">
            <v>10</v>
          </cell>
          <cell r="DG11805">
            <v>2</v>
          </cell>
          <cell r="GA11805">
            <v>1</v>
          </cell>
          <cell r="GK11805">
            <v>10</v>
          </cell>
        </row>
        <row r="11806">
          <cell r="DE11806">
            <v>2</v>
          </cell>
          <cell r="DG11806">
            <v>0</v>
          </cell>
          <cell r="GA11806">
            <v>1</v>
          </cell>
          <cell r="GK11806">
            <v>4</v>
          </cell>
        </row>
        <row r="11807">
          <cell r="DE11807">
            <v>30</v>
          </cell>
          <cell r="DG11807">
            <v>15</v>
          </cell>
          <cell r="GA11807">
            <v>1</v>
          </cell>
          <cell r="GK11807">
            <v>30</v>
          </cell>
        </row>
        <row r="11808">
          <cell r="DE11808">
            <v>85</v>
          </cell>
          <cell r="DG11808">
            <v>12</v>
          </cell>
          <cell r="GA11808">
            <v>3</v>
          </cell>
          <cell r="GK11808">
            <v>93</v>
          </cell>
        </row>
        <row r="11809">
          <cell r="DE11809">
            <v>0</v>
          </cell>
          <cell r="DG11809">
            <v>0</v>
          </cell>
          <cell r="GA11809">
            <v>1</v>
          </cell>
          <cell r="GK11809">
            <v>0</v>
          </cell>
        </row>
        <row r="11810">
          <cell r="DE11810">
            <v>100</v>
          </cell>
          <cell r="DG11810">
            <v>40</v>
          </cell>
          <cell r="GA11810">
            <v>2</v>
          </cell>
          <cell r="GK11810">
            <v>100</v>
          </cell>
        </row>
        <row r="11811">
          <cell r="DE11811">
            <v>30</v>
          </cell>
          <cell r="DG11811">
            <v>5</v>
          </cell>
          <cell r="GA11811">
            <v>2</v>
          </cell>
          <cell r="GK11811">
            <v>30</v>
          </cell>
        </row>
        <row r="11812">
          <cell r="DE11812">
            <v>85</v>
          </cell>
          <cell r="DG11812">
            <v>70</v>
          </cell>
          <cell r="GA11812">
            <v>2</v>
          </cell>
          <cell r="GK11812">
            <v>85</v>
          </cell>
        </row>
        <row r="11813">
          <cell r="DE11813">
            <v>15</v>
          </cell>
          <cell r="DG11813">
            <v>1</v>
          </cell>
          <cell r="GA11813">
            <v>2</v>
          </cell>
          <cell r="GK11813">
            <v>15</v>
          </cell>
        </row>
        <row r="11814">
          <cell r="DE11814">
            <v>12</v>
          </cell>
          <cell r="DG11814">
            <v>2</v>
          </cell>
          <cell r="GA11814">
            <v>1</v>
          </cell>
          <cell r="GK11814">
            <v>12</v>
          </cell>
        </row>
        <row r="11815">
          <cell r="DE11815">
            <v>67</v>
          </cell>
          <cell r="DG11815">
            <v>52</v>
          </cell>
          <cell r="GA11815">
            <v>3</v>
          </cell>
          <cell r="GK11815">
            <v>67</v>
          </cell>
        </row>
        <row r="11816">
          <cell r="DE11816">
            <v>15</v>
          </cell>
          <cell r="DG11816">
            <v>3</v>
          </cell>
          <cell r="GA11816">
            <v>1</v>
          </cell>
          <cell r="GK11816">
            <v>15</v>
          </cell>
        </row>
        <row r="11817">
          <cell r="DE11817">
            <v>9</v>
          </cell>
          <cell r="DG11817">
            <v>4</v>
          </cell>
          <cell r="GA11817">
            <v>1</v>
          </cell>
          <cell r="GK11817">
            <v>9</v>
          </cell>
        </row>
        <row r="11818">
          <cell r="DE11818">
            <v>30</v>
          </cell>
          <cell r="DG11818">
            <v>10</v>
          </cell>
          <cell r="GA11818">
            <v>2</v>
          </cell>
          <cell r="GK11818">
            <v>30</v>
          </cell>
        </row>
        <row r="11819">
          <cell r="DE11819">
            <v>160</v>
          </cell>
          <cell r="DG11819">
            <v>30</v>
          </cell>
          <cell r="GA11819">
            <v>2</v>
          </cell>
          <cell r="GK11819">
            <v>160</v>
          </cell>
        </row>
        <row r="11820">
          <cell r="DE11820">
            <v>10</v>
          </cell>
          <cell r="DG11820">
            <v>2</v>
          </cell>
          <cell r="GA11820">
            <v>2</v>
          </cell>
          <cell r="GK11820">
            <v>10</v>
          </cell>
        </row>
        <row r="11821">
          <cell r="DE11821">
            <v>138</v>
          </cell>
          <cell r="DG11821">
            <v>113</v>
          </cell>
          <cell r="GA11821">
            <v>3</v>
          </cell>
          <cell r="GK11821">
            <v>138</v>
          </cell>
        </row>
        <row r="11822">
          <cell r="DE11822">
            <v>0</v>
          </cell>
          <cell r="DG11822">
            <v>0</v>
          </cell>
          <cell r="GA11822">
            <v>2</v>
          </cell>
          <cell r="GK11822">
            <v>0</v>
          </cell>
        </row>
        <row r="11823">
          <cell r="DE11823">
            <v>50</v>
          </cell>
          <cell r="DG11823">
            <v>8</v>
          </cell>
          <cell r="GA11823">
            <v>3</v>
          </cell>
          <cell r="GK11823">
            <v>50</v>
          </cell>
        </row>
        <row r="11824">
          <cell r="DE11824">
            <v>7</v>
          </cell>
          <cell r="DG11824">
            <v>5</v>
          </cell>
          <cell r="GA11824">
            <v>2</v>
          </cell>
          <cell r="GK11824">
            <v>7</v>
          </cell>
        </row>
        <row r="11825">
          <cell r="DE11825">
            <v>30</v>
          </cell>
          <cell r="DG11825">
            <v>5</v>
          </cell>
          <cell r="GA11825">
            <v>2</v>
          </cell>
          <cell r="GK11825">
            <v>30</v>
          </cell>
        </row>
        <row r="11826">
          <cell r="DE11826">
            <v>15</v>
          </cell>
          <cell r="DG11826">
            <v>10</v>
          </cell>
          <cell r="GA11826">
            <v>1</v>
          </cell>
          <cell r="GK11826">
            <v>15</v>
          </cell>
        </row>
        <row r="11827">
          <cell r="DE11827">
            <v>14</v>
          </cell>
          <cell r="DG11827">
            <v>2</v>
          </cell>
          <cell r="GA11827">
            <v>3</v>
          </cell>
          <cell r="GK11827">
            <v>14</v>
          </cell>
        </row>
        <row r="11828">
          <cell r="DE11828">
            <v>9</v>
          </cell>
          <cell r="DG11828">
            <v>2</v>
          </cell>
          <cell r="GA11828">
            <v>2</v>
          </cell>
          <cell r="GK11828">
            <v>9</v>
          </cell>
        </row>
        <row r="11829">
          <cell r="DE11829">
            <v>25</v>
          </cell>
          <cell r="DG11829">
            <v>4</v>
          </cell>
          <cell r="GA11829">
            <v>1</v>
          </cell>
          <cell r="GK11829">
            <v>25</v>
          </cell>
        </row>
        <row r="11830">
          <cell r="DE11830">
            <v>30</v>
          </cell>
          <cell r="DG11830">
            <v>11</v>
          </cell>
          <cell r="GA11830">
            <v>2</v>
          </cell>
          <cell r="GK11830">
            <v>30</v>
          </cell>
        </row>
        <row r="11831">
          <cell r="DE11831">
            <v>3</v>
          </cell>
          <cell r="DG11831">
            <v>0</v>
          </cell>
          <cell r="GA11831">
            <v>1</v>
          </cell>
          <cell r="GK11831">
            <v>3</v>
          </cell>
        </row>
        <row r="11832">
          <cell r="DE11832">
            <v>30</v>
          </cell>
          <cell r="DG11832">
            <v>3</v>
          </cell>
          <cell r="GA11832">
            <v>1</v>
          </cell>
          <cell r="GK11832">
            <v>30</v>
          </cell>
        </row>
        <row r="11833">
          <cell r="DE11833">
            <v>200</v>
          </cell>
          <cell r="DG11833">
            <v>159</v>
          </cell>
          <cell r="GA11833">
            <v>1</v>
          </cell>
          <cell r="GK11833">
            <v>200</v>
          </cell>
        </row>
        <row r="11834">
          <cell r="DE11834">
            <v>18</v>
          </cell>
          <cell r="DG11834">
            <v>2</v>
          </cell>
          <cell r="GA11834">
            <v>1</v>
          </cell>
          <cell r="GK11834">
            <v>18</v>
          </cell>
        </row>
        <row r="11835">
          <cell r="DE11835">
            <v>1</v>
          </cell>
          <cell r="DG11835">
            <v>1</v>
          </cell>
          <cell r="GA11835">
            <v>3</v>
          </cell>
          <cell r="GK11835">
            <v>1</v>
          </cell>
        </row>
        <row r="11836">
          <cell r="DE11836">
            <v>23</v>
          </cell>
          <cell r="DG11836">
            <v>0</v>
          </cell>
          <cell r="GA11836">
            <v>3</v>
          </cell>
          <cell r="GK11836">
            <v>23</v>
          </cell>
        </row>
        <row r="11837">
          <cell r="DE11837">
            <v>62</v>
          </cell>
          <cell r="DG11837">
            <v>46</v>
          </cell>
          <cell r="GA11837">
            <v>1</v>
          </cell>
          <cell r="GK11837">
            <v>62</v>
          </cell>
        </row>
        <row r="11838">
          <cell r="DE11838">
            <v>7</v>
          </cell>
          <cell r="DG11838">
            <v>2</v>
          </cell>
          <cell r="GA11838">
            <v>1</v>
          </cell>
          <cell r="GK11838">
            <v>7</v>
          </cell>
        </row>
        <row r="11839">
          <cell r="DE11839">
            <v>20</v>
          </cell>
          <cell r="DG11839">
            <v>5</v>
          </cell>
          <cell r="GA11839">
            <v>2</v>
          </cell>
          <cell r="GK11839">
            <v>35</v>
          </cell>
        </row>
        <row r="11840">
          <cell r="DE11840">
            <v>41</v>
          </cell>
          <cell r="DG11840">
            <v>1</v>
          </cell>
          <cell r="GA11840">
            <v>3</v>
          </cell>
          <cell r="GK11840">
            <v>41</v>
          </cell>
        </row>
        <row r="11841">
          <cell r="DE11841">
            <v>15</v>
          </cell>
          <cell r="DG11841">
            <v>3</v>
          </cell>
          <cell r="GA11841">
            <v>3</v>
          </cell>
          <cell r="GK11841">
            <v>15</v>
          </cell>
        </row>
        <row r="11842">
          <cell r="DE11842">
            <v>17</v>
          </cell>
          <cell r="DG11842">
            <v>8</v>
          </cell>
          <cell r="GA11842">
            <v>1</v>
          </cell>
          <cell r="GK11842">
            <v>17</v>
          </cell>
        </row>
        <row r="11843">
          <cell r="DE11843">
            <v>500</v>
          </cell>
          <cell r="DG11843">
            <v>400</v>
          </cell>
          <cell r="GA11843">
            <v>1</v>
          </cell>
          <cell r="GK11843">
            <v>500</v>
          </cell>
        </row>
        <row r="11844">
          <cell r="DE11844">
            <v>17</v>
          </cell>
          <cell r="DG11844">
            <v>4</v>
          </cell>
          <cell r="GA11844">
            <v>2</v>
          </cell>
          <cell r="GK11844">
            <v>17</v>
          </cell>
        </row>
        <row r="11845">
          <cell r="DE11845">
            <v>35</v>
          </cell>
          <cell r="DG11845">
            <v>14</v>
          </cell>
          <cell r="GA11845">
            <v>3</v>
          </cell>
          <cell r="GK11845">
            <v>35</v>
          </cell>
        </row>
        <row r="11846">
          <cell r="DE11846">
            <v>4</v>
          </cell>
          <cell r="DG11846">
            <v>1</v>
          </cell>
          <cell r="GA11846">
            <v>3</v>
          </cell>
          <cell r="GK11846">
            <v>4</v>
          </cell>
        </row>
        <row r="11847">
          <cell r="DE11847">
            <v>47</v>
          </cell>
          <cell r="DG11847">
            <v>11</v>
          </cell>
          <cell r="GA11847">
            <v>2</v>
          </cell>
          <cell r="GK11847">
            <v>48</v>
          </cell>
        </row>
        <row r="11848">
          <cell r="DE11848">
            <v>180</v>
          </cell>
          <cell r="DG11848">
            <v>150</v>
          </cell>
          <cell r="GA11848">
            <v>3</v>
          </cell>
          <cell r="GK11848">
            <v>180</v>
          </cell>
        </row>
        <row r="11849">
          <cell r="DE11849">
            <v>100</v>
          </cell>
          <cell r="DG11849">
            <v>3</v>
          </cell>
          <cell r="GA11849">
            <v>1</v>
          </cell>
          <cell r="GK11849">
            <v>100</v>
          </cell>
        </row>
        <row r="11850">
          <cell r="DE11850">
            <v>65</v>
          </cell>
          <cell r="DG11850">
            <v>15</v>
          </cell>
          <cell r="GA11850">
            <v>2</v>
          </cell>
          <cell r="GK11850">
            <v>85</v>
          </cell>
        </row>
        <row r="11851">
          <cell r="DE11851">
            <v>9</v>
          </cell>
          <cell r="DG11851">
            <v>2</v>
          </cell>
          <cell r="GA11851">
            <v>1</v>
          </cell>
          <cell r="GK11851">
            <v>20</v>
          </cell>
        </row>
        <row r="11852">
          <cell r="DE11852">
            <v>10</v>
          </cell>
          <cell r="DG11852">
            <v>0</v>
          </cell>
          <cell r="GA11852">
            <v>1</v>
          </cell>
          <cell r="GK11852">
            <v>10</v>
          </cell>
        </row>
        <row r="11853">
          <cell r="DE11853">
            <v>60</v>
          </cell>
          <cell r="DG11853">
            <v>10</v>
          </cell>
          <cell r="GA11853">
            <v>1</v>
          </cell>
          <cell r="GK11853">
            <v>60</v>
          </cell>
        </row>
        <row r="11854">
          <cell r="DE11854">
            <v>340</v>
          </cell>
          <cell r="DG11854">
            <v>55</v>
          </cell>
          <cell r="GA11854">
            <v>1</v>
          </cell>
          <cell r="GK11854">
            <v>345</v>
          </cell>
        </row>
        <row r="11855">
          <cell r="DE11855">
            <v>50</v>
          </cell>
          <cell r="DG11855">
            <v>10</v>
          </cell>
          <cell r="GA11855">
            <v>3</v>
          </cell>
          <cell r="GK11855">
            <v>50</v>
          </cell>
        </row>
        <row r="11856">
          <cell r="DE11856">
            <v>20</v>
          </cell>
          <cell r="DG11856">
            <v>16</v>
          </cell>
          <cell r="GA11856">
            <v>1</v>
          </cell>
          <cell r="GK11856">
            <v>20</v>
          </cell>
        </row>
        <row r="11857">
          <cell r="DE11857">
            <v>10</v>
          </cell>
          <cell r="DG11857">
            <v>2</v>
          </cell>
          <cell r="GA11857">
            <v>2</v>
          </cell>
          <cell r="GK11857">
            <v>10</v>
          </cell>
        </row>
        <row r="11858">
          <cell r="DE11858">
            <v>34</v>
          </cell>
          <cell r="DG11858">
            <v>18</v>
          </cell>
          <cell r="GA11858">
            <v>2</v>
          </cell>
          <cell r="GK11858">
            <v>34</v>
          </cell>
        </row>
        <row r="11859">
          <cell r="DE11859">
            <v>12</v>
          </cell>
          <cell r="DG11859">
            <v>1</v>
          </cell>
          <cell r="GA11859">
            <v>1</v>
          </cell>
          <cell r="GK11859">
            <v>12</v>
          </cell>
        </row>
        <row r="11860">
          <cell r="DE11860">
            <v>852</v>
          </cell>
          <cell r="DG11860">
            <v>210</v>
          </cell>
          <cell r="GA11860">
            <v>2</v>
          </cell>
          <cell r="GK11860">
            <v>852</v>
          </cell>
        </row>
        <row r="11861">
          <cell r="DE11861">
            <v>10</v>
          </cell>
          <cell r="DG11861">
            <v>2</v>
          </cell>
          <cell r="GA11861">
            <v>2</v>
          </cell>
          <cell r="GK11861">
            <v>10</v>
          </cell>
        </row>
        <row r="11862">
          <cell r="DE11862">
            <v>100</v>
          </cell>
          <cell r="DG11862">
            <v>20</v>
          </cell>
          <cell r="GA11862">
            <v>1</v>
          </cell>
          <cell r="GK11862">
            <v>100</v>
          </cell>
        </row>
        <row r="11863">
          <cell r="DE11863">
            <v>7</v>
          </cell>
          <cell r="DG11863">
            <v>2</v>
          </cell>
          <cell r="GA11863">
            <v>2</v>
          </cell>
          <cell r="GK11863">
            <v>9</v>
          </cell>
        </row>
        <row r="11864">
          <cell r="DE11864">
            <v>35</v>
          </cell>
          <cell r="DG11864">
            <v>6</v>
          </cell>
          <cell r="GA11864">
            <v>1</v>
          </cell>
          <cell r="GK11864">
            <v>35</v>
          </cell>
        </row>
        <row r="11865">
          <cell r="DE11865">
            <v>10</v>
          </cell>
          <cell r="DG11865">
            <v>5</v>
          </cell>
          <cell r="GA11865">
            <v>2</v>
          </cell>
          <cell r="GK11865">
            <v>12</v>
          </cell>
        </row>
        <row r="11866">
          <cell r="DE11866">
            <v>40</v>
          </cell>
          <cell r="DG11866">
            <v>8</v>
          </cell>
          <cell r="GA11866">
            <v>1</v>
          </cell>
          <cell r="GK11866">
            <v>40</v>
          </cell>
        </row>
        <row r="11867">
          <cell r="DE11867">
            <v>0</v>
          </cell>
          <cell r="DG11867">
            <v>0</v>
          </cell>
          <cell r="GA11867">
            <v>4</v>
          </cell>
          <cell r="GK11867">
            <v>0</v>
          </cell>
        </row>
        <row r="11868">
          <cell r="DE11868">
            <v>50</v>
          </cell>
          <cell r="DG11868">
            <v>10</v>
          </cell>
          <cell r="GA11868">
            <v>2</v>
          </cell>
          <cell r="GK11868">
            <v>50</v>
          </cell>
        </row>
        <row r="11869">
          <cell r="DE11869">
            <v>0</v>
          </cell>
          <cell r="DG11869">
            <v>0</v>
          </cell>
          <cell r="GA11869">
            <v>1</v>
          </cell>
          <cell r="GK11869">
            <v>0</v>
          </cell>
        </row>
        <row r="11870">
          <cell r="DE11870">
            <v>3</v>
          </cell>
          <cell r="DG11870">
            <v>3</v>
          </cell>
          <cell r="GA11870">
            <v>3</v>
          </cell>
          <cell r="GK11870">
            <v>3</v>
          </cell>
        </row>
        <row r="11871">
          <cell r="DE11871">
            <v>10</v>
          </cell>
          <cell r="DG11871">
            <v>5</v>
          </cell>
          <cell r="GA11871">
            <v>3</v>
          </cell>
          <cell r="GK11871">
            <v>10</v>
          </cell>
        </row>
        <row r="11872">
          <cell r="DE11872">
            <v>0</v>
          </cell>
          <cell r="DG11872">
            <v>0</v>
          </cell>
          <cell r="GA11872">
            <v>2</v>
          </cell>
          <cell r="GK11872">
            <v>0</v>
          </cell>
        </row>
        <row r="11873">
          <cell r="DE11873">
            <v>0</v>
          </cell>
          <cell r="DG11873">
            <v>0</v>
          </cell>
          <cell r="GA11873">
            <v>1</v>
          </cell>
          <cell r="GK11873">
            <v>0</v>
          </cell>
        </row>
        <row r="11874">
          <cell r="DE11874">
            <v>28</v>
          </cell>
          <cell r="DG11874">
            <v>16</v>
          </cell>
          <cell r="GA11874">
            <v>2</v>
          </cell>
          <cell r="GK11874">
            <v>28</v>
          </cell>
        </row>
        <row r="11875">
          <cell r="DE11875">
            <v>80</v>
          </cell>
          <cell r="DG11875">
            <v>15</v>
          </cell>
          <cell r="GA11875">
            <v>3</v>
          </cell>
          <cell r="GK11875">
            <v>90</v>
          </cell>
        </row>
        <row r="11876">
          <cell r="DE11876">
            <v>20</v>
          </cell>
          <cell r="DG11876">
            <v>4</v>
          </cell>
          <cell r="GA11876">
            <v>2</v>
          </cell>
          <cell r="GK11876">
            <v>20</v>
          </cell>
        </row>
        <row r="11877">
          <cell r="DE11877">
            <v>35</v>
          </cell>
          <cell r="DG11877">
            <v>7</v>
          </cell>
          <cell r="GA11877">
            <v>1</v>
          </cell>
          <cell r="GK11877">
            <v>35</v>
          </cell>
        </row>
        <row r="11878">
          <cell r="DE11878">
            <v>0</v>
          </cell>
          <cell r="DG11878">
            <v>0</v>
          </cell>
          <cell r="GA11878">
            <v>1</v>
          </cell>
          <cell r="GK11878">
            <v>0</v>
          </cell>
        </row>
        <row r="11879">
          <cell r="DE11879">
            <v>20</v>
          </cell>
          <cell r="DG11879">
            <v>3</v>
          </cell>
          <cell r="GA11879">
            <v>3</v>
          </cell>
          <cell r="GK11879">
            <v>27</v>
          </cell>
        </row>
        <row r="11880">
          <cell r="DE11880">
            <v>0</v>
          </cell>
          <cell r="DG11880">
            <v>0</v>
          </cell>
          <cell r="GA11880">
            <v>1</v>
          </cell>
          <cell r="GK11880">
            <v>0</v>
          </cell>
        </row>
        <row r="11881">
          <cell r="DE11881">
            <v>0</v>
          </cell>
          <cell r="DG11881">
            <v>0</v>
          </cell>
          <cell r="GA11881">
            <v>3</v>
          </cell>
          <cell r="GK11881">
            <v>0</v>
          </cell>
        </row>
        <row r="11882">
          <cell r="DE11882">
            <v>50</v>
          </cell>
          <cell r="DG11882">
            <v>3</v>
          </cell>
          <cell r="GA11882">
            <v>3</v>
          </cell>
          <cell r="GK11882">
            <v>50</v>
          </cell>
        </row>
        <row r="11883">
          <cell r="DE11883">
            <v>26</v>
          </cell>
          <cell r="DG11883">
            <v>0</v>
          </cell>
          <cell r="GA11883">
            <v>3</v>
          </cell>
          <cell r="GK11883">
            <v>26</v>
          </cell>
        </row>
        <row r="11884">
          <cell r="DE11884">
            <v>0</v>
          </cell>
          <cell r="DG11884">
            <v>0</v>
          </cell>
          <cell r="GA11884">
            <v>2</v>
          </cell>
          <cell r="GK11884">
            <v>0</v>
          </cell>
        </row>
        <row r="11885">
          <cell r="DE11885">
            <v>0</v>
          </cell>
          <cell r="DG11885">
            <v>0</v>
          </cell>
          <cell r="GA11885">
            <v>2</v>
          </cell>
          <cell r="GK11885">
            <v>0</v>
          </cell>
        </row>
        <row r="11886">
          <cell r="DE11886">
            <v>1300</v>
          </cell>
          <cell r="DG11886">
            <v>250</v>
          </cell>
          <cell r="GA11886">
            <v>3</v>
          </cell>
          <cell r="GK11886">
            <v>1360</v>
          </cell>
        </row>
        <row r="11887">
          <cell r="DE11887">
            <v>0</v>
          </cell>
          <cell r="DG11887">
            <v>0</v>
          </cell>
          <cell r="GA11887">
            <v>1</v>
          </cell>
          <cell r="GK11887">
            <v>0</v>
          </cell>
        </row>
        <row r="11888">
          <cell r="DE11888">
            <v>35</v>
          </cell>
          <cell r="DG11888">
            <v>15</v>
          </cell>
          <cell r="GA11888">
            <v>2</v>
          </cell>
          <cell r="GK11888">
            <v>35</v>
          </cell>
        </row>
        <row r="11889">
          <cell r="DE11889">
            <v>0</v>
          </cell>
          <cell r="DG11889">
            <v>0</v>
          </cell>
          <cell r="GA11889">
            <v>1</v>
          </cell>
          <cell r="GK11889">
            <v>0</v>
          </cell>
        </row>
        <row r="11890">
          <cell r="DE11890">
            <v>46</v>
          </cell>
          <cell r="DG11890">
            <v>16</v>
          </cell>
          <cell r="GA11890">
            <v>1</v>
          </cell>
          <cell r="GK11890">
            <v>46</v>
          </cell>
        </row>
        <row r="11891">
          <cell r="DE11891">
            <v>0</v>
          </cell>
          <cell r="DG11891">
            <v>0</v>
          </cell>
          <cell r="GA11891">
            <v>2</v>
          </cell>
          <cell r="GK11891">
            <v>0</v>
          </cell>
        </row>
        <row r="11892">
          <cell r="DE11892">
            <v>7</v>
          </cell>
          <cell r="DG11892">
            <v>0</v>
          </cell>
          <cell r="GA11892">
            <v>2</v>
          </cell>
          <cell r="GK11892">
            <v>7</v>
          </cell>
        </row>
        <row r="11893">
          <cell r="DE11893">
            <v>52</v>
          </cell>
          <cell r="DG11893">
            <v>15</v>
          </cell>
          <cell r="GA11893">
            <v>2</v>
          </cell>
          <cell r="GK11893">
            <v>52</v>
          </cell>
        </row>
        <row r="11894">
          <cell r="DE11894">
            <v>15</v>
          </cell>
          <cell r="DG11894">
            <v>2</v>
          </cell>
          <cell r="GA11894">
            <v>1</v>
          </cell>
          <cell r="GK11894">
            <v>15</v>
          </cell>
        </row>
        <row r="11895">
          <cell r="DE11895">
            <v>14</v>
          </cell>
          <cell r="DG11895">
            <v>1</v>
          </cell>
          <cell r="GA11895">
            <v>3</v>
          </cell>
          <cell r="GK11895">
            <v>17</v>
          </cell>
        </row>
        <row r="11896">
          <cell r="DE11896">
            <v>18</v>
          </cell>
          <cell r="DG11896">
            <v>4</v>
          </cell>
          <cell r="GA11896">
            <v>2</v>
          </cell>
          <cell r="GK11896">
            <v>18</v>
          </cell>
        </row>
        <row r="11897">
          <cell r="DE11897">
            <v>34</v>
          </cell>
          <cell r="DG11897">
            <v>5</v>
          </cell>
          <cell r="GA11897">
            <v>1</v>
          </cell>
          <cell r="GK11897">
            <v>34</v>
          </cell>
        </row>
        <row r="11898">
          <cell r="DE11898">
            <v>3</v>
          </cell>
          <cell r="DG11898">
            <v>3</v>
          </cell>
          <cell r="GA11898">
            <v>3</v>
          </cell>
          <cell r="GK11898">
            <v>3</v>
          </cell>
        </row>
        <row r="11899">
          <cell r="DE11899">
            <v>30</v>
          </cell>
          <cell r="DG11899">
            <v>30</v>
          </cell>
          <cell r="GA11899">
            <v>3</v>
          </cell>
          <cell r="GK11899">
            <v>30</v>
          </cell>
        </row>
        <row r="11900">
          <cell r="DE11900">
            <v>43</v>
          </cell>
          <cell r="DG11900">
            <v>15</v>
          </cell>
          <cell r="GA11900">
            <v>3</v>
          </cell>
          <cell r="GK11900">
            <v>54</v>
          </cell>
        </row>
        <row r="11901">
          <cell r="DE11901">
            <v>11</v>
          </cell>
          <cell r="DG11901">
            <v>1</v>
          </cell>
          <cell r="GA11901">
            <v>2</v>
          </cell>
          <cell r="GK11901">
            <v>11</v>
          </cell>
        </row>
        <row r="11902">
          <cell r="DE11902">
            <v>0</v>
          </cell>
          <cell r="DG11902">
            <v>0</v>
          </cell>
          <cell r="GA11902">
            <v>1</v>
          </cell>
          <cell r="GK11902">
            <v>0</v>
          </cell>
        </row>
        <row r="11903">
          <cell r="DE11903">
            <v>15</v>
          </cell>
          <cell r="DG11903">
            <v>5</v>
          </cell>
          <cell r="GA11903">
            <v>2</v>
          </cell>
          <cell r="GK11903">
            <v>15</v>
          </cell>
        </row>
        <row r="11904">
          <cell r="DE11904">
            <v>15</v>
          </cell>
          <cell r="DG11904">
            <v>13</v>
          </cell>
          <cell r="GA11904">
            <v>1</v>
          </cell>
          <cell r="GK11904">
            <v>59</v>
          </cell>
        </row>
        <row r="11905">
          <cell r="DE11905">
            <v>5</v>
          </cell>
          <cell r="DG11905">
            <v>0</v>
          </cell>
          <cell r="GA11905">
            <v>3</v>
          </cell>
          <cell r="GK11905">
            <v>5</v>
          </cell>
        </row>
        <row r="11906">
          <cell r="DE11906">
            <v>25</v>
          </cell>
          <cell r="DG11906">
            <v>8</v>
          </cell>
          <cell r="GA11906">
            <v>2</v>
          </cell>
          <cell r="GK11906">
            <v>25</v>
          </cell>
        </row>
        <row r="11907">
          <cell r="DE11907">
            <v>50</v>
          </cell>
          <cell r="DG11907">
            <v>4</v>
          </cell>
          <cell r="GA11907">
            <v>1</v>
          </cell>
          <cell r="GK11907">
            <v>50</v>
          </cell>
        </row>
        <row r="11908">
          <cell r="DE11908">
            <v>83</v>
          </cell>
          <cell r="DG11908">
            <v>25</v>
          </cell>
          <cell r="GA11908">
            <v>4</v>
          </cell>
          <cell r="GK11908">
            <v>83</v>
          </cell>
        </row>
        <row r="11909">
          <cell r="DE11909">
            <v>19</v>
          </cell>
          <cell r="DG11909">
            <v>1</v>
          </cell>
          <cell r="GA11909">
            <v>3</v>
          </cell>
          <cell r="GK11909">
            <v>19</v>
          </cell>
        </row>
        <row r="11910">
          <cell r="DE11910">
            <v>20</v>
          </cell>
          <cell r="DG11910">
            <v>5</v>
          </cell>
          <cell r="GA11910">
            <v>3</v>
          </cell>
          <cell r="GK11910">
            <v>20</v>
          </cell>
        </row>
        <row r="11911">
          <cell r="DE11911">
            <v>50</v>
          </cell>
          <cell r="DG11911">
            <v>24</v>
          </cell>
          <cell r="GA11911">
            <v>3</v>
          </cell>
          <cell r="GK11911">
            <v>60</v>
          </cell>
        </row>
        <row r="11912">
          <cell r="DE11912">
            <v>20</v>
          </cell>
          <cell r="DG11912">
            <v>14</v>
          </cell>
          <cell r="GA11912">
            <v>1</v>
          </cell>
          <cell r="GK11912">
            <v>20</v>
          </cell>
        </row>
        <row r="11913">
          <cell r="DE11913">
            <v>8</v>
          </cell>
          <cell r="DG11913">
            <v>4</v>
          </cell>
          <cell r="GA11913">
            <v>2</v>
          </cell>
          <cell r="GK11913">
            <v>8</v>
          </cell>
        </row>
        <row r="11914">
          <cell r="DE11914">
            <v>34</v>
          </cell>
          <cell r="DG11914">
            <v>3</v>
          </cell>
          <cell r="GA11914">
            <v>2</v>
          </cell>
          <cell r="GK11914">
            <v>34</v>
          </cell>
        </row>
        <row r="11915">
          <cell r="DE11915">
            <v>80</v>
          </cell>
          <cell r="DG11915">
            <v>15</v>
          </cell>
          <cell r="GA11915">
            <v>3</v>
          </cell>
          <cell r="GK11915">
            <v>100</v>
          </cell>
        </row>
        <row r="11916">
          <cell r="DE11916">
            <v>0</v>
          </cell>
          <cell r="DG11916">
            <v>0</v>
          </cell>
          <cell r="GA11916">
            <v>2</v>
          </cell>
          <cell r="GK11916">
            <v>0</v>
          </cell>
        </row>
        <row r="11917">
          <cell r="DE11917">
            <v>500</v>
          </cell>
          <cell r="DG11917">
            <v>240</v>
          </cell>
          <cell r="GA11917">
            <v>1</v>
          </cell>
          <cell r="GK11917">
            <v>600</v>
          </cell>
        </row>
        <row r="11918">
          <cell r="DE11918">
            <v>20</v>
          </cell>
          <cell r="DG11918">
            <v>17</v>
          </cell>
          <cell r="GA11918">
            <v>3</v>
          </cell>
          <cell r="GK11918">
            <v>30</v>
          </cell>
        </row>
        <row r="11919">
          <cell r="DE11919">
            <v>33</v>
          </cell>
          <cell r="DG11919">
            <v>9</v>
          </cell>
          <cell r="GA11919">
            <v>1</v>
          </cell>
          <cell r="GK11919">
            <v>39</v>
          </cell>
        </row>
        <row r="11920">
          <cell r="DE11920">
            <v>20</v>
          </cell>
          <cell r="DG11920">
            <v>0</v>
          </cell>
          <cell r="GA11920">
            <v>1</v>
          </cell>
          <cell r="GK11920">
            <v>20</v>
          </cell>
        </row>
        <row r="11921">
          <cell r="DE11921">
            <v>0</v>
          </cell>
          <cell r="DG11921">
            <v>0</v>
          </cell>
          <cell r="GA11921">
            <v>3</v>
          </cell>
          <cell r="GK11921">
            <v>0</v>
          </cell>
        </row>
        <row r="11922">
          <cell r="DE11922">
            <v>240</v>
          </cell>
          <cell r="DG11922">
            <v>198</v>
          </cell>
          <cell r="GA11922">
            <v>2</v>
          </cell>
          <cell r="GK11922">
            <v>240</v>
          </cell>
        </row>
        <row r="11923">
          <cell r="DE11923">
            <v>0</v>
          </cell>
          <cell r="DG11923">
            <v>0</v>
          </cell>
          <cell r="GA11923">
            <v>3</v>
          </cell>
          <cell r="GK11923">
            <v>0</v>
          </cell>
        </row>
        <row r="11924">
          <cell r="DE11924">
            <v>999999</v>
          </cell>
          <cell r="DG11924">
            <v>999999</v>
          </cell>
          <cell r="GA11924">
            <v>3</v>
          </cell>
          <cell r="GK11924">
            <v>0</v>
          </cell>
        </row>
        <row r="11925">
          <cell r="DE11925">
            <v>47</v>
          </cell>
          <cell r="DG11925">
            <v>7</v>
          </cell>
          <cell r="GA11925">
            <v>3</v>
          </cell>
          <cell r="GK11925">
            <v>47</v>
          </cell>
        </row>
        <row r="11926">
          <cell r="DE11926">
            <v>320</v>
          </cell>
          <cell r="DG11926">
            <v>29</v>
          </cell>
          <cell r="GA11926">
            <v>1</v>
          </cell>
          <cell r="GK11926">
            <v>350</v>
          </cell>
        </row>
        <row r="11927">
          <cell r="DE11927">
            <v>92</v>
          </cell>
          <cell r="DG11927">
            <v>75</v>
          </cell>
          <cell r="GA11927">
            <v>2</v>
          </cell>
          <cell r="GK11927">
            <v>92</v>
          </cell>
        </row>
        <row r="11928">
          <cell r="DE11928">
            <v>98</v>
          </cell>
          <cell r="DG11928">
            <v>21</v>
          </cell>
          <cell r="GA11928">
            <v>1</v>
          </cell>
          <cell r="GK11928">
            <v>98</v>
          </cell>
        </row>
        <row r="11929">
          <cell r="DE11929">
            <v>15</v>
          </cell>
          <cell r="DG11929">
            <v>0</v>
          </cell>
          <cell r="GA11929">
            <v>1</v>
          </cell>
          <cell r="GK11929">
            <v>15</v>
          </cell>
        </row>
        <row r="11930">
          <cell r="DE11930">
            <v>187</v>
          </cell>
          <cell r="DG11930">
            <v>42</v>
          </cell>
          <cell r="GA11930">
            <v>1</v>
          </cell>
          <cell r="GK11930">
            <v>187</v>
          </cell>
        </row>
        <row r="11931">
          <cell r="DE11931">
            <v>1150</v>
          </cell>
          <cell r="DG11931">
            <v>150</v>
          </cell>
          <cell r="GA11931">
            <v>2</v>
          </cell>
          <cell r="GK11931">
            <v>1150</v>
          </cell>
        </row>
        <row r="11932">
          <cell r="DE11932">
            <v>50</v>
          </cell>
          <cell r="DG11932">
            <v>6</v>
          </cell>
          <cell r="GA11932">
            <v>1</v>
          </cell>
          <cell r="GK11932">
            <v>50</v>
          </cell>
        </row>
        <row r="11933">
          <cell r="DE11933">
            <v>12</v>
          </cell>
          <cell r="DG11933">
            <v>0</v>
          </cell>
          <cell r="GA11933">
            <v>3</v>
          </cell>
          <cell r="GK11933">
            <v>12</v>
          </cell>
        </row>
        <row r="11934">
          <cell r="DE11934">
            <v>22</v>
          </cell>
          <cell r="DG11934">
            <v>5</v>
          </cell>
          <cell r="GA11934">
            <v>3</v>
          </cell>
          <cell r="GK11934">
            <v>22</v>
          </cell>
        </row>
        <row r="11935">
          <cell r="DE11935">
            <v>10</v>
          </cell>
          <cell r="DG11935">
            <v>0</v>
          </cell>
          <cell r="GA11935">
            <v>3</v>
          </cell>
          <cell r="GK11935">
            <v>10</v>
          </cell>
        </row>
        <row r="11936">
          <cell r="DE11936">
            <v>18</v>
          </cell>
          <cell r="DG11936">
            <v>6</v>
          </cell>
          <cell r="GA11936">
            <v>3</v>
          </cell>
          <cell r="GK11936">
            <v>18</v>
          </cell>
        </row>
        <row r="11937">
          <cell r="DE11937">
            <v>20</v>
          </cell>
          <cell r="DG11937">
            <v>2</v>
          </cell>
          <cell r="GA11937">
            <v>3</v>
          </cell>
          <cell r="GK11937">
            <v>20</v>
          </cell>
        </row>
        <row r="11938">
          <cell r="DE11938">
            <v>5</v>
          </cell>
          <cell r="DG11938">
            <v>5</v>
          </cell>
          <cell r="GA11938">
            <v>1</v>
          </cell>
          <cell r="GK11938">
            <v>5</v>
          </cell>
        </row>
        <row r="11939">
          <cell r="DE11939">
            <v>120</v>
          </cell>
          <cell r="DG11939">
            <v>1</v>
          </cell>
          <cell r="GA11939">
            <v>3</v>
          </cell>
          <cell r="GK11939">
            <v>120</v>
          </cell>
        </row>
        <row r="11940">
          <cell r="DE11940">
            <v>20</v>
          </cell>
          <cell r="DG11940">
            <v>3</v>
          </cell>
          <cell r="GA11940">
            <v>1</v>
          </cell>
          <cell r="GK11940">
            <v>20</v>
          </cell>
        </row>
        <row r="11941">
          <cell r="DE11941">
            <v>30</v>
          </cell>
          <cell r="DG11941">
            <v>5</v>
          </cell>
          <cell r="GA11941">
            <v>2</v>
          </cell>
          <cell r="GK11941">
            <v>30</v>
          </cell>
        </row>
        <row r="11942">
          <cell r="DE11942">
            <v>4</v>
          </cell>
          <cell r="DG11942">
            <v>2</v>
          </cell>
          <cell r="GA11942">
            <v>3</v>
          </cell>
          <cell r="GK11942">
            <v>4</v>
          </cell>
        </row>
        <row r="11943">
          <cell r="DE11943">
            <v>30</v>
          </cell>
          <cell r="DG11943">
            <v>16</v>
          </cell>
          <cell r="GA11943">
            <v>3</v>
          </cell>
          <cell r="GK11943">
            <v>30</v>
          </cell>
        </row>
        <row r="11944">
          <cell r="DE11944">
            <v>5</v>
          </cell>
          <cell r="DG11944">
            <v>2</v>
          </cell>
          <cell r="GA11944">
            <v>3</v>
          </cell>
          <cell r="GK11944">
            <v>5</v>
          </cell>
        </row>
        <row r="11945">
          <cell r="DE11945">
            <v>16</v>
          </cell>
          <cell r="DG11945">
            <v>0</v>
          </cell>
          <cell r="GA11945">
            <v>1</v>
          </cell>
          <cell r="GK11945">
            <v>16</v>
          </cell>
        </row>
        <row r="11946">
          <cell r="DE11946">
            <v>14</v>
          </cell>
          <cell r="DG11946">
            <v>0</v>
          </cell>
          <cell r="GA11946">
            <v>3</v>
          </cell>
          <cell r="GK11946">
            <v>18</v>
          </cell>
        </row>
        <row r="11947">
          <cell r="DE11947">
            <v>570</v>
          </cell>
          <cell r="DG11947">
            <v>172</v>
          </cell>
          <cell r="GA11947">
            <v>2</v>
          </cell>
          <cell r="GK11947">
            <v>570</v>
          </cell>
        </row>
        <row r="11948">
          <cell r="DE11948">
            <v>0</v>
          </cell>
          <cell r="DG11948">
            <v>0</v>
          </cell>
          <cell r="GA11948">
            <v>3</v>
          </cell>
          <cell r="GK11948">
            <v>0</v>
          </cell>
        </row>
        <row r="11949">
          <cell r="DE11949">
            <v>5</v>
          </cell>
          <cell r="DG11949">
            <v>1</v>
          </cell>
          <cell r="GA11949">
            <v>2</v>
          </cell>
          <cell r="GK11949">
            <v>5</v>
          </cell>
        </row>
        <row r="11950">
          <cell r="DE11950">
            <v>25</v>
          </cell>
          <cell r="DG11950">
            <v>4</v>
          </cell>
          <cell r="GA11950">
            <v>1</v>
          </cell>
          <cell r="GK11950">
            <v>25</v>
          </cell>
        </row>
        <row r="11951">
          <cell r="DE11951">
            <v>16</v>
          </cell>
          <cell r="DG11951">
            <v>1</v>
          </cell>
          <cell r="GA11951">
            <v>3</v>
          </cell>
          <cell r="GK11951">
            <v>16</v>
          </cell>
        </row>
        <row r="11952">
          <cell r="DE11952">
            <v>24</v>
          </cell>
          <cell r="DG11952">
            <v>4</v>
          </cell>
          <cell r="GA11952">
            <v>1</v>
          </cell>
          <cell r="GK11952">
            <v>34</v>
          </cell>
        </row>
        <row r="11953">
          <cell r="DE11953">
            <v>5</v>
          </cell>
          <cell r="DG11953">
            <v>0</v>
          </cell>
          <cell r="GA11953">
            <v>1</v>
          </cell>
          <cell r="GK11953">
            <v>7</v>
          </cell>
        </row>
        <row r="11954">
          <cell r="DE11954">
            <v>31</v>
          </cell>
          <cell r="DG11954">
            <v>7</v>
          </cell>
          <cell r="GA11954">
            <v>1</v>
          </cell>
          <cell r="GK11954">
            <v>31</v>
          </cell>
        </row>
        <row r="11955">
          <cell r="DE11955">
            <v>0</v>
          </cell>
          <cell r="DG11955">
            <v>0</v>
          </cell>
          <cell r="GA11955">
            <v>3</v>
          </cell>
          <cell r="GK11955">
            <v>0</v>
          </cell>
        </row>
        <row r="11956">
          <cell r="DE11956">
            <v>0</v>
          </cell>
          <cell r="DG11956">
            <v>0</v>
          </cell>
          <cell r="GA11956">
            <v>2</v>
          </cell>
          <cell r="GK11956">
            <v>0</v>
          </cell>
        </row>
        <row r="11957">
          <cell r="DE11957">
            <v>150</v>
          </cell>
          <cell r="DG11957">
            <v>0</v>
          </cell>
          <cell r="GA11957">
            <v>3</v>
          </cell>
          <cell r="GK11957">
            <v>150</v>
          </cell>
        </row>
        <row r="11958">
          <cell r="DE11958">
            <v>300</v>
          </cell>
          <cell r="DG11958">
            <v>30</v>
          </cell>
          <cell r="GA11958">
            <v>2</v>
          </cell>
          <cell r="GK11958">
            <v>300</v>
          </cell>
        </row>
        <row r="11959">
          <cell r="DE11959">
            <v>25</v>
          </cell>
          <cell r="DG11959">
            <v>3</v>
          </cell>
          <cell r="GA11959">
            <v>3</v>
          </cell>
          <cell r="GK11959">
            <v>25</v>
          </cell>
        </row>
        <row r="11960">
          <cell r="DE11960">
            <v>12</v>
          </cell>
          <cell r="DG11960">
            <v>11</v>
          </cell>
          <cell r="GA11960">
            <v>1</v>
          </cell>
          <cell r="GK11960">
            <v>12</v>
          </cell>
        </row>
        <row r="11961">
          <cell r="DE11961">
            <v>21</v>
          </cell>
          <cell r="DG11961">
            <v>7</v>
          </cell>
          <cell r="GA11961">
            <v>4</v>
          </cell>
          <cell r="GK11961">
            <v>21</v>
          </cell>
        </row>
        <row r="11962">
          <cell r="DE11962">
            <v>60</v>
          </cell>
          <cell r="DG11962">
            <v>5</v>
          </cell>
          <cell r="GA11962">
            <v>1</v>
          </cell>
          <cell r="GK11962">
            <v>60</v>
          </cell>
        </row>
        <row r="11963">
          <cell r="DE11963">
            <v>30</v>
          </cell>
          <cell r="DG11963">
            <v>10</v>
          </cell>
          <cell r="GA11963">
            <v>1</v>
          </cell>
          <cell r="GK11963">
            <v>40</v>
          </cell>
        </row>
        <row r="11964">
          <cell r="DE11964">
            <v>7</v>
          </cell>
          <cell r="DG11964">
            <v>3</v>
          </cell>
          <cell r="GA11964">
            <v>3</v>
          </cell>
          <cell r="GK11964">
            <v>7</v>
          </cell>
        </row>
        <row r="11965">
          <cell r="DE11965">
            <v>5</v>
          </cell>
          <cell r="DG11965">
            <v>2</v>
          </cell>
          <cell r="GA11965">
            <v>2</v>
          </cell>
          <cell r="GK11965">
            <v>6</v>
          </cell>
        </row>
        <row r="11966">
          <cell r="DE11966">
            <v>12</v>
          </cell>
          <cell r="DG11966">
            <v>12</v>
          </cell>
          <cell r="GA11966">
            <v>4</v>
          </cell>
          <cell r="GK11966">
            <v>22</v>
          </cell>
        </row>
        <row r="11967">
          <cell r="DE11967">
            <v>6252</v>
          </cell>
          <cell r="DG11967">
            <v>1928</v>
          </cell>
          <cell r="GA11967">
            <v>3</v>
          </cell>
          <cell r="GK11967">
            <v>6252</v>
          </cell>
        </row>
        <row r="11968">
          <cell r="DE11968">
            <v>0</v>
          </cell>
          <cell r="DG11968">
            <v>0</v>
          </cell>
          <cell r="GA11968">
            <v>3</v>
          </cell>
          <cell r="GK11968">
            <v>0</v>
          </cell>
        </row>
        <row r="11969">
          <cell r="DE11969">
            <v>2</v>
          </cell>
          <cell r="DG11969">
            <v>0</v>
          </cell>
          <cell r="GA11969">
            <v>3</v>
          </cell>
          <cell r="GK11969">
            <v>2</v>
          </cell>
        </row>
        <row r="11970">
          <cell r="DE11970">
            <v>17</v>
          </cell>
          <cell r="DG11970">
            <v>7</v>
          </cell>
          <cell r="GA11970">
            <v>1</v>
          </cell>
          <cell r="GK11970">
            <v>17</v>
          </cell>
        </row>
        <row r="11971">
          <cell r="DE11971">
            <v>100</v>
          </cell>
          <cell r="DG11971">
            <v>10</v>
          </cell>
          <cell r="GA11971">
            <v>4</v>
          </cell>
          <cell r="GK11971">
            <v>100</v>
          </cell>
        </row>
        <row r="11972">
          <cell r="DE11972">
            <v>0</v>
          </cell>
          <cell r="DG11972">
            <v>0</v>
          </cell>
          <cell r="GA11972">
            <v>3</v>
          </cell>
          <cell r="GK11972">
            <v>0</v>
          </cell>
        </row>
        <row r="11973">
          <cell r="DE11973">
            <v>25</v>
          </cell>
          <cell r="DG11973">
            <v>9</v>
          </cell>
          <cell r="GA11973">
            <v>1</v>
          </cell>
          <cell r="GK11973">
            <v>25</v>
          </cell>
        </row>
        <row r="11974">
          <cell r="DE11974">
            <v>950</v>
          </cell>
          <cell r="DG11974">
            <v>0</v>
          </cell>
          <cell r="GA11974">
            <v>1</v>
          </cell>
          <cell r="GK11974">
            <v>950</v>
          </cell>
        </row>
        <row r="11975">
          <cell r="DE11975">
            <v>15</v>
          </cell>
          <cell r="DG11975">
            <v>1</v>
          </cell>
          <cell r="GA11975">
            <v>3</v>
          </cell>
          <cell r="GK11975">
            <v>18</v>
          </cell>
        </row>
        <row r="11976">
          <cell r="DE11976">
            <v>500</v>
          </cell>
          <cell r="DG11976">
            <v>34</v>
          </cell>
          <cell r="GA11976">
            <v>1</v>
          </cell>
          <cell r="GK11976">
            <v>500</v>
          </cell>
        </row>
        <row r="11977">
          <cell r="DE11977">
            <v>15</v>
          </cell>
          <cell r="DG11977">
            <v>10</v>
          </cell>
          <cell r="GA11977">
            <v>2</v>
          </cell>
          <cell r="GK11977">
            <v>15</v>
          </cell>
        </row>
        <row r="11978">
          <cell r="DE11978">
            <v>40</v>
          </cell>
          <cell r="DG11978">
            <v>2</v>
          </cell>
          <cell r="GA11978">
            <v>2</v>
          </cell>
          <cell r="GK11978">
            <v>40</v>
          </cell>
        </row>
        <row r="11979">
          <cell r="DE11979">
            <v>30</v>
          </cell>
          <cell r="DG11979">
            <v>0</v>
          </cell>
          <cell r="GA11979">
            <v>1</v>
          </cell>
          <cell r="GK11979">
            <v>40</v>
          </cell>
        </row>
        <row r="11980">
          <cell r="DE11980">
            <v>1</v>
          </cell>
          <cell r="DG11980">
            <v>0</v>
          </cell>
          <cell r="GA11980">
            <v>1</v>
          </cell>
          <cell r="GK11980">
            <v>1</v>
          </cell>
        </row>
        <row r="11981">
          <cell r="DE11981">
            <v>1584</v>
          </cell>
          <cell r="DG11981">
            <v>999</v>
          </cell>
          <cell r="GA11981">
            <v>3</v>
          </cell>
          <cell r="GK11981">
            <v>1584</v>
          </cell>
        </row>
        <row r="11982">
          <cell r="DE11982">
            <v>30</v>
          </cell>
          <cell r="DG11982">
            <v>8</v>
          </cell>
          <cell r="GA11982">
            <v>1</v>
          </cell>
          <cell r="GK11982">
            <v>30</v>
          </cell>
        </row>
        <row r="11983">
          <cell r="DE11983">
            <v>10</v>
          </cell>
          <cell r="DG11983">
            <v>4</v>
          </cell>
          <cell r="GA11983">
            <v>2</v>
          </cell>
          <cell r="GK11983">
            <v>10</v>
          </cell>
        </row>
        <row r="11984">
          <cell r="DE11984">
            <v>25</v>
          </cell>
          <cell r="DG11984">
            <v>4</v>
          </cell>
          <cell r="GA11984">
            <v>4</v>
          </cell>
          <cell r="GK11984">
            <v>25</v>
          </cell>
        </row>
        <row r="11985">
          <cell r="DE11985">
            <v>20</v>
          </cell>
          <cell r="DG11985">
            <v>10</v>
          </cell>
          <cell r="GA11985">
            <v>5</v>
          </cell>
          <cell r="GK11985">
            <v>20</v>
          </cell>
        </row>
        <row r="11986">
          <cell r="DE11986">
            <v>9</v>
          </cell>
          <cell r="DG11986">
            <v>4</v>
          </cell>
          <cell r="GA11986">
            <v>3</v>
          </cell>
          <cell r="GK11986">
            <v>9</v>
          </cell>
        </row>
        <row r="11987">
          <cell r="DE11987">
            <v>64</v>
          </cell>
          <cell r="DG11987">
            <v>26</v>
          </cell>
          <cell r="GA11987">
            <v>4</v>
          </cell>
          <cell r="GK11987">
            <v>71</v>
          </cell>
        </row>
        <row r="11988">
          <cell r="DE11988">
            <v>0</v>
          </cell>
          <cell r="DG11988">
            <v>0</v>
          </cell>
          <cell r="GA11988">
            <v>2</v>
          </cell>
          <cell r="GK11988">
            <v>0</v>
          </cell>
        </row>
        <row r="11989">
          <cell r="DE11989">
            <v>9</v>
          </cell>
          <cell r="DG11989">
            <v>0</v>
          </cell>
          <cell r="GA11989">
            <v>1</v>
          </cell>
          <cell r="GK11989">
            <v>9</v>
          </cell>
        </row>
        <row r="11990">
          <cell r="DE11990">
            <v>14</v>
          </cell>
          <cell r="DG11990">
            <v>1</v>
          </cell>
          <cell r="GA11990">
            <v>1</v>
          </cell>
          <cell r="GK11990">
            <v>14</v>
          </cell>
        </row>
        <row r="11991">
          <cell r="DE11991">
            <v>15</v>
          </cell>
          <cell r="DG11991">
            <v>2</v>
          </cell>
          <cell r="GA11991">
            <v>1</v>
          </cell>
          <cell r="GK11991">
            <v>15</v>
          </cell>
        </row>
        <row r="11992">
          <cell r="DE11992">
            <v>15</v>
          </cell>
          <cell r="DG11992">
            <v>0</v>
          </cell>
          <cell r="GA11992">
            <v>2</v>
          </cell>
          <cell r="GK11992">
            <v>15</v>
          </cell>
        </row>
        <row r="11993">
          <cell r="DE11993">
            <v>30</v>
          </cell>
          <cell r="DG11993">
            <v>3</v>
          </cell>
          <cell r="GA11993">
            <v>2</v>
          </cell>
          <cell r="GK11993">
            <v>30</v>
          </cell>
        </row>
        <row r="11994">
          <cell r="DE11994">
            <v>0</v>
          </cell>
          <cell r="DG11994">
            <v>0</v>
          </cell>
          <cell r="GA11994">
            <v>3</v>
          </cell>
          <cell r="GK11994">
            <v>0</v>
          </cell>
        </row>
        <row r="11995">
          <cell r="DE11995">
            <v>52</v>
          </cell>
          <cell r="DG11995">
            <v>17</v>
          </cell>
          <cell r="GA11995">
            <v>3</v>
          </cell>
          <cell r="GK11995">
            <v>52</v>
          </cell>
        </row>
        <row r="11996">
          <cell r="DE11996">
            <v>170</v>
          </cell>
          <cell r="DG11996">
            <v>18</v>
          </cell>
          <cell r="GA11996">
            <v>1</v>
          </cell>
          <cell r="GK11996">
            <v>170</v>
          </cell>
        </row>
        <row r="11997">
          <cell r="DE11997">
            <v>10</v>
          </cell>
          <cell r="DG11997">
            <v>0</v>
          </cell>
          <cell r="GA11997">
            <v>5</v>
          </cell>
          <cell r="GK11997">
            <v>10</v>
          </cell>
        </row>
        <row r="11998">
          <cell r="DE11998">
            <v>15</v>
          </cell>
          <cell r="DG11998">
            <v>2</v>
          </cell>
          <cell r="GA11998">
            <v>3</v>
          </cell>
          <cell r="GK11998">
            <v>15</v>
          </cell>
        </row>
        <row r="11999">
          <cell r="DE11999">
            <v>33</v>
          </cell>
          <cell r="DG11999">
            <v>2</v>
          </cell>
          <cell r="GA11999">
            <v>3</v>
          </cell>
          <cell r="GK11999">
            <v>36</v>
          </cell>
        </row>
        <row r="12000">
          <cell r="DE12000">
            <v>42</v>
          </cell>
          <cell r="DG12000">
            <v>1</v>
          </cell>
          <cell r="GA12000">
            <v>2</v>
          </cell>
          <cell r="GK12000">
            <v>42</v>
          </cell>
        </row>
        <row r="12001">
          <cell r="DE12001">
            <v>5</v>
          </cell>
          <cell r="DG12001">
            <v>3</v>
          </cell>
          <cell r="GA12001">
            <v>1</v>
          </cell>
          <cell r="GK12001">
            <v>5</v>
          </cell>
        </row>
        <row r="12002">
          <cell r="DE12002">
            <v>500</v>
          </cell>
          <cell r="DG12002">
            <v>50</v>
          </cell>
          <cell r="GA12002">
            <v>1</v>
          </cell>
          <cell r="GK12002">
            <v>500</v>
          </cell>
        </row>
        <row r="12003">
          <cell r="DE12003">
            <v>0</v>
          </cell>
          <cell r="DG12003">
            <v>0</v>
          </cell>
          <cell r="GA12003">
            <v>4</v>
          </cell>
          <cell r="GK12003">
            <v>0</v>
          </cell>
        </row>
        <row r="12004">
          <cell r="DE12004">
            <v>3</v>
          </cell>
          <cell r="DG12004">
            <v>0</v>
          </cell>
          <cell r="GA12004">
            <v>1</v>
          </cell>
          <cell r="GK12004">
            <v>3</v>
          </cell>
        </row>
        <row r="12005">
          <cell r="DE12005">
            <v>0</v>
          </cell>
          <cell r="DG12005">
            <v>0</v>
          </cell>
          <cell r="GA12005">
            <v>1</v>
          </cell>
          <cell r="GK12005">
            <v>0</v>
          </cell>
        </row>
        <row r="12006">
          <cell r="DE12006">
            <v>30</v>
          </cell>
          <cell r="DG12006">
            <v>3</v>
          </cell>
          <cell r="GA12006">
            <v>4</v>
          </cell>
          <cell r="GK12006">
            <v>30</v>
          </cell>
        </row>
        <row r="12007">
          <cell r="DE12007">
            <v>100</v>
          </cell>
          <cell r="DG12007">
            <v>20</v>
          </cell>
          <cell r="GA12007">
            <v>3</v>
          </cell>
          <cell r="GK12007">
            <v>125</v>
          </cell>
        </row>
        <row r="12008">
          <cell r="DE12008">
            <v>30</v>
          </cell>
          <cell r="DG12008">
            <v>7</v>
          </cell>
          <cell r="GA12008">
            <v>4</v>
          </cell>
          <cell r="GK12008">
            <v>30</v>
          </cell>
        </row>
        <row r="12009">
          <cell r="DE12009">
            <v>27</v>
          </cell>
          <cell r="DG12009">
            <v>7</v>
          </cell>
          <cell r="GA12009">
            <v>4</v>
          </cell>
          <cell r="GK12009">
            <v>27</v>
          </cell>
        </row>
        <row r="12010">
          <cell r="DE12010">
            <v>11</v>
          </cell>
          <cell r="DG12010">
            <v>0</v>
          </cell>
          <cell r="GA12010">
            <v>3</v>
          </cell>
          <cell r="GK12010">
            <v>11</v>
          </cell>
        </row>
        <row r="12011">
          <cell r="DE12011">
            <v>0</v>
          </cell>
          <cell r="DG12011">
            <v>0</v>
          </cell>
          <cell r="GA12011">
            <v>3</v>
          </cell>
          <cell r="GK12011">
            <v>0</v>
          </cell>
        </row>
        <row r="12012">
          <cell r="DE12012">
            <v>0</v>
          </cell>
          <cell r="DG12012">
            <v>0</v>
          </cell>
          <cell r="GA12012">
            <v>4</v>
          </cell>
          <cell r="GK12012">
            <v>0</v>
          </cell>
        </row>
        <row r="12013">
          <cell r="DE12013">
            <v>350</v>
          </cell>
          <cell r="DG12013">
            <v>176</v>
          </cell>
          <cell r="GA12013">
            <v>4</v>
          </cell>
          <cell r="GK12013">
            <v>350</v>
          </cell>
        </row>
        <row r="12014">
          <cell r="DE12014">
            <v>10</v>
          </cell>
          <cell r="DG12014">
            <v>1</v>
          </cell>
          <cell r="GA12014">
            <v>3</v>
          </cell>
          <cell r="GK12014">
            <v>10</v>
          </cell>
        </row>
        <row r="12015">
          <cell r="DE12015">
            <v>30</v>
          </cell>
          <cell r="DG12015">
            <v>6</v>
          </cell>
          <cell r="GA12015">
            <v>1</v>
          </cell>
          <cell r="GK12015">
            <v>30</v>
          </cell>
        </row>
        <row r="12016">
          <cell r="DE12016">
            <v>40</v>
          </cell>
          <cell r="DG12016">
            <v>3</v>
          </cell>
          <cell r="GA12016">
            <v>3</v>
          </cell>
          <cell r="GK12016">
            <v>40</v>
          </cell>
        </row>
        <row r="12017">
          <cell r="DE12017">
            <v>22</v>
          </cell>
          <cell r="DG12017">
            <v>1</v>
          </cell>
          <cell r="GA12017">
            <v>1</v>
          </cell>
          <cell r="GK12017">
            <v>22</v>
          </cell>
        </row>
        <row r="12018">
          <cell r="DE12018">
            <v>3</v>
          </cell>
          <cell r="DG12018">
            <v>0</v>
          </cell>
          <cell r="GA12018">
            <v>1</v>
          </cell>
          <cell r="GK12018">
            <v>3</v>
          </cell>
        </row>
        <row r="12019">
          <cell r="DE12019">
            <v>50</v>
          </cell>
          <cell r="DG12019">
            <v>15</v>
          </cell>
          <cell r="GA12019">
            <v>4</v>
          </cell>
          <cell r="GK12019">
            <v>50</v>
          </cell>
        </row>
        <row r="12020">
          <cell r="DE12020">
            <v>0</v>
          </cell>
          <cell r="DG12020">
            <v>0</v>
          </cell>
          <cell r="GA12020">
            <v>3</v>
          </cell>
          <cell r="GK12020">
            <v>0</v>
          </cell>
        </row>
        <row r="12021">
          <cell r="DE12021">
            <v>90</v>
          </cell>
          <cell r="DG12021">
            <v>40</v>
          </cell>
          <cell r="GA12021">
            <v>3</v>
          </cell>
          <cell r="GK12021">
            <v>90</v>
          </cell>
        </row>
        <row r="12022">
          <cell r="DE12022">
            <v>194</v>
          </cell>
          <cell r="DG12022">
            <v>114</v>
          </cell>
          <cell r="GA12022">
            <v>4</v>
          </cell>
          <cell r="GK12022">
            <v>194</v>
          </cell>
        </row>
        <row r="12023">
          <cell r="DE12023">
            <v>0</v>
          </cell>
          <cell r="DG12023">
            <v>0</v>
          </cell>
          <cell r="GA12023">
            <v>4</v>
          </cell>
          <cell r="GK12023">
            <v>0</v>
          </cell>
        </row>
        <row r="12024">
          <cell r="DE12024">
            <v>10</v>
          </cell>
          <cell r="DG12024">
            <v>0</v>
          </cell>
          <cell r="GA12024">
            <v>2</v>
          </cell>
          <cell r="GK12024">
            <v>10</v>
          </cell>
        </row>
        <row r="12025">
          <cell r="DE12025">
            <v>95</v>
          </cell>
          <cell r="DG12025">
            <v>16</v>
          </cell>
          <cell r="GA12025">
            <v>4</v>
          </cell>
          <cell r="GK12025">
            <v>103</v>
          </cell>
        </row>
        <row r="12026">
          <cell r="DE12026">
            <v>6</v>
          </cell>
          <cell r="DG12026">
            <v>2</v>
          </cell>
          <cell r="GA12026">
            <v>4</v>
          </cell>
          <cell r="GK12026">
            <v>6</v>
          </cell>
        </row>
        <row r="12027">
          <cell r="DE12027">
            <v>0</v>
          </cell>
          <cell r="DG12027">
            <v>0</v>
          </cell>
          <cell r="GA12027">
            <v>5</v>
          </cell>
          <cell r="GK12027">
            <v>0</v>
          </cell>
        </row>
        <row r="12028">
          <cell r="DE12028">
            <v>6</v>
          </cell>
          <cell r="DG12028">
            <v>3</v>
          </cell>
          <cell r="GA12028">
            <v>4</v>
          </cell>
          <cell r="GK12028">
            <v>6</v>
          </cell>
        </row>
        <row r="12029">
          <cell r="DE12029">
            <v>5</v>
          </cell>
          <cell r="DG12029">
            <v>3</v>
          </cell>
          <cell r="GA12029">
            <v>4</v>
          </cell>
          <cell r="GK12029">
            <v>5</v>
          </cell>
        </row>
        <row r="12030">
          <cell r="DE12030">
            <v>45</v>
          </cell>
          <cell r="DG12030">
            <v>0</v>
          </cell>
          <cell r="GA12030">
            <v>3</v>
          </cell>
          <cell r="GK12030">
            <v>45</v>
          </cell>
        </row>
        <row r="12031">
          <cell r="DE12031">
            <v>6</v>
          </cell>
          <cell r="DG12031">
            <v>1</v>
          </cell>
          <cell r="GA12031">
            <v>4</v>
          </cell>
          <cell r="GK12031">
            <v>6</v>
          </cell>
        </row>
        <row r="12032">
          <cell r="DE12032">
            <v>60</v>
          </cell>
          <cell r="DG12032">
            <v>38</v>
          </cell>
          <cell r="GA12032">
            <v>4</v>
          </cell>
          <cell r="GK12032">
            <v>67</v>
          </cell>
        </row>
        <row r="12033">
          <cell r="DE12033">
            <v>4</v>
          </cell>
          <cell r="DG12033">
            <v>0</v>
          </cell>
          <cell r="GA12033">
            <v>3</v>
          </cell>
          <cell r="GK12033">
            <v>4</v>
          </cell>
        </row>
        <row r="12034">
          <cell r="DE12034">
            <v>0</v>
          </cell>
          <cell r="DG12034">
            <v>0</v>
          </cell>
          <cell r="GA12034">
            <v>3</v>
          </cell>
          <cell r="GK12034">
            <v>0</v>
          </cell>
        </row>
        <row r="12035">
          <cell r="DE12035">
            <v>0</v>
          </cell>
          <cell r="DG12035">
            <v>0</v>
          </cell>
          <cell r="GA12035">
            <v>4</v>
          </cell>
          <cell r="GK12035">
            <v>0</v>
          </cell>
        </row>
        <row r="12036">
          <cell r="DE12036">
            <v>400</v>
          </cell>
          <cell r="DG12036">
            <v>50</v>
          </cell>
          <cell r="GA12036">
            <v>3</v>
          </cell>
          <cell r="GK12036">
            <v>400</v>
          </cell>
        </row>
        <row r="12037">
          <cell r="DE12037">
            <v>150</v>
          </cell>
          <cell r="DG12037">
            <v>45</v>
          </cell>
          <cell r="GA12037">
            <v>4</v>
          </cell>
          <cell r="GK12037">
            <v>150</v>
          </cell>
        </row>
        <row r="12038">
          <cell r="DE12038">
            <v>5</v>
          </cell>
          <cell r="DG12038">
            <v>0</v>
          </cell>
          <cell r="GA12038">
            <v>2</v>
          </cell>
          <cell r="GK12038">
            <v>5</v>
          </cell>
        </row>
        <row r="12039">
          <cell r="DE12039">
            <v>150</v>
          </cell>
          <cell r="DG12039">
            <v>10</v>
          </cell>
          <cell r="GA12039">
            <v>2</v>
          </cell>
          <cell r="GK12039">
            <v>160</v>
          </cell>
        </row>
        <row r="12040">
          <cell r="DE12040">
            <v>30</v>
          </cell>
          <cell r="DG12040">
            <v>1</v>
          </cell>
          <cell r="GA12040">
            <v>3</v>
          </cell>
          <cell r="GK12040">
            <v>30</v>
          </cell>
        </row>
        <row r="12041">
          <cell r="DE12041">
            <v>100</v>
          </cell>
          <cell r="DG12041">
            <v>10</v>
          </cell>
          <cell r="GA12041">
            <v>2</v>
          </cell>
          <cell r="GK12041">
            <v>100</v>
          </cell>
        </row>
        <row r="12042">
          <cell r="DE12042">
            <v>100</v>
          </cell>
          <cell r="DG12042">
            <v>25</v>
          </cell>
          <cell r="GA12042">
            <v>3</v>
          </cell>
          <cell r="GK12042">
            <v>100</v>
          </cell>
        </row>
        <row r="12043">
          <cell r="DE12043">
            <v>847</v>
          </cell>
          <cell r="DG12043">
            <v>400</v>
          </cell>
          <cell r="GA12043">
            <v>1</v>
          </cell>
          <cell r="GK12043">
            <v>847</v>
          </cell>
        </row>
        <row r="12044">
          <cell r="DE12044">
            <v>7</v>
          </cell>
          <cell r="DG12044">
            <v>1</v>
          </cell>
          <cell r="GA12044">
            <v>4</v>
          </cell>
          <cell r="GK12044">
            <v>7</v>
          </cell>
        </row>
        <row r="12045">
          <cell r="DE12045">
            <v>40</v>
          </cell>
          <cell r="DG12045">
            <v>6</v>
          </cell>
          <cell r="GA12045">
            <v>1</v>
          </cell>
          <cell r="GK12045">
            <v>40</v>
          </cell>
        </row>
        <row r="12046">
          <cell r="DE12046">
            <v>20</v>
          </cell>
          <cell r="DG12046">
            <v>6</v>
          </cell>
          <cell r="GA12046">
            <v>3</v>
          </cell>
          <cell r="GK12046">
            <v>21</v>
          </cell>
        </row>
        <row r="12047">
          <cell r="DE12047">
            <v>15</v>
          </cell>
          <cell r="DG12047">
            <v>4</v>
          </cell>
          <cell r="GA12047">
            <v>3</v>
          </cell>
          <cell r="GK12047">
            <v>15</v>
          </cell>
        </row>
        <row r="12048">
          <cell r="DE12048">
            <v>0</v>
          </cell>
          <cell r="DG12048">
            <v>0</v>
          </cell>
          <cell r="GA12048">
            <v>3</v>
          </cell>
          <cell r="GK12048">
            <v>0</v>
          </cell>
        </row>
        <row r="12049">
          <cell r="DE12049">
            <v>1</v>
          </cell>
          <cell r="DG12049">
            <v>1</v>
          </cell>
          <cell r="GA12049">
            <v>5</v>
          </cell>
          <cell r="GK12049">
            <v>1</v>
          </cell>
        </row>
        <row r="12050">
          <cell r="DE12050">
            <v>25</v>
          </cell>
          <cell r="DG12050">
            <v>3</v>
          </cell>
          <cell r="GA12050">
            <v>1</v>
          </cell>
          <cell r="GK12050">
            <v>25</v>
          </cell>
        </row>
        <row r="12051">
          <cell r="DE12051">
            <v>8</v>
          </cell>
          <cell r="DG12051">
            <v>3</v>
          </cell>
          <cell r="GA12051">
            <v>4</v>
          </cell>
          <cell r="GK12051">
            <v>8</v>
          </cell>
        </row>
        <row r="12052">
          <cell r="DE12052">
            <v>100</v>
          </cell>
          <cell r="DG12052">
            <v>10</v>
          </cell>
          <cell r="FU12052" t="str">
            <v>f</v>
          </cell>
          <cell r="GA12052">
            <v>1</v>
          </cell>
          <cell r="GK12052">
            <v>100</v>
          </cell>
        </row>
        <row r="12053">
          <cell r="DE12053">
            <v>0</v>
          </cell>
          <cell r="DG12053">
            <v>0</v>
          </cell>
          <cell r="GA12053">
            <v>3</v>
          </cell>
          <cell r="GK12053">
            <v>0</v>
          </cell>
        </row>
        <row r="12054">
          <cell r="DE12054">
            <v>100</v>
          </cell>
          <cell r="DG12054">
            <v>20</v>
          </cell>
          <cell r="GA12054">
            <v>2</v>
          </cell>
          <cell r="GK12054">
            <v>100</v>
          </cell>
        </row>
        <row r="12055">
          <cell r="DE12055">
            <v>8</v>
          </cell>
          <cell r="DG12055">
            <v>0</v>
          </cell>
          <cell r="GA12055">
            <v>3</v>
          </cell>
          <cell r="GK12055">
            <v>8</v>
          </cell>
        </row>
        <row r="12056">
          <cell r="DE12056">
            <v>50</v>
          </cell>
          <cell r="DG12056">
            <v>10</v>
          </cell>
          <cell r="GA12056">
            <v>4</v>
          </cell>
          <cell r="GK12056">
            <v>50</v>
          </cell>
        </row>
        <row r="12057">
          <cell r="DE12057">
            <v>0</v>
          </cell>
          <cell r="DG12057">
            <v>0</v>
          </cell>
          <cell r="GA12057">
            <v>3</v>
          </cell>
          <cell r="GK12057">
            <v>0</v>
          </cell>
        </row>
        <row r="12058">
          <cell r="DE12058">
            <v>15</v>
          </cell>
          <cell r="DG12058">
            <v>4</v>
          </cell>
          <cell r="GA12058">
            <v>4</v>
          </cell>
          <cell r="GK12058">
            <v>15</v>
          </cell>
        </row>
        <row r="12059">
          <cell r="DE12059">
            <v>15</v>
          </cell>
          <cell r="DG12059">
            <v>0</v>
          </cell>
          <cell r="GA12059">
            <v>4</v>
          </cell>
          <cell r="GK12059">
            <v>25</v>
          </cell>
        </row>
        <row r="12060">
          <cell r="DE12060">
            <v>20</v>
          </cell>
          <cell r="DG12060">
            <v>6</v>
          </cell>
          <cell r="GA12060">
            <v>3</v>
          </cell>
          <cell r="GK12060">
            <v>20</v>
          </cell>
        </row>
        <row r="12061">
          <cell r="DE12061">
            <v>8000</v>
          </cell>
          <cell r="DG12061">
            <v>3500</v>
          </cell>
          <cell r="GA12061">
            <v>5</v>
          </cell>
          <cell r="GK12061">
            <v>8100</v>
          </cell>
        </row>
        <row r="12062">
          <cell r="DE12062">
            <v>20</v>
          </cell>
          <cell r="DG12062">
            <v>7</v>
          </cell>
          <cell r="GA12062">
            <v>3</v>
          </cell>
          <cell r="GK12062">
            <v>20</v>
          </cell>
        </row>
        <row r="12063">
          <cell r="DE12063">
            <v>160</v>
          </cell>
          <cell r="DG12063">
            <v>53</v>
          </cell>
          <cell r="GA12063">
            <v>2</v>
          </cell>
          <cell r="GK12063">
            <v>160</v>
          </cell>
        </row>
        <row r="12064">
          <cell r="DE12064">
            <v>3000</v>
          </cell>
          <cell r="DG12064">
            <v>100</v>
          </cell>
          <cell r="GA12064">
            <v>4</v>
          </cell>
          <cell r="GK12064">
            <v>3020</v>
          </cell>
        </row>
        <row r="12065">
          <cell r="DE12065">
            <v>136</v>
          </cell>
          <cell r="DG12065">
            <v>15</v>
          </cell>
          <cell r="GA12065">
            <v>1</v>
          </cell>
          <cell r="GK12065">
            <v>136</v>
          </cell>
        </row>
        <row r="12066">
          <cell r="DE12066">
            <v>198</v>
          </cell>
          <cell r="DG12066">
            <v>4</v>
          </cell>
          <cell r="GA12066">
            <v>4</v>
          </cell>
          <cell r="GK12066">
            <v>198</v>
          </cell>
        </row>
        <row r="12067">
          <cell r="DE12067">
            <v>500</v>
          </cell>
          <cell r="DG12067">
            <v>200</v>
          </cell>
          <cell r="GA12067">
            <v>4</v>
          </cell>
          <cell r="GK12067">
            <v>500</v>
          </cell>
        </row>
        <row r="12068">
          <cell r="DE12068">
            <v>40</v>
          </cell>
          <cell r="DG12068">
            <v>5</v>
          </cell>
          <cell r="GA12068">
            <v>5</v>
          </cell>
          <cell r="GK12068">
            <v>40</v>
          </cell>
        </row>
        <row r="12069">
          <cell r="DE12069">
            <v>30</v>
          </cell>
          <cell r="DG12069">
            <v>6</v>
          </cell>
          <cell r="GA12069">
            <v>4</v>
          </cell>
          <cell r="GK12069">
            <v>30</v>
          </cell>
        </row>
        <row r="12070">
          <cell r="DE12070">
            <v>12</v>
          </cell>
          <cell r="DG12070">
            <v>1</v>
          </cell>
          <cell r="GA12070">
            <v>4</v>
          </cell>
          <cell r="GK12070">
            <v>12</v>
          </cell>
        </row>
        <row r="12071">
          <cell r="DE12071">
            <v>6</v>
          </cell>
          <cell r="DG12071">
            <v>0</v>
          </cell>
          <cell r="GA12071">
            <v>4</v>
          </cell>
          <cell r="GK12071">
            <v>6</v>
          </cell>
        </row>
        <row r="12072">
          <cell r="DE12072">
            <v>38</v>
          </cell>
          <cell r="DG12072">
            <v>3</v>
          </cell>
          <cell r="GA12072">
            <v>5</v>
          </cell>
          <cell r="GK12072">
            <v>38</v>
          </cell>
        </row>
        <row r="12073">
          <cell r="DE12073">
            <v>20</v>
          </cell>
          <cell r="DG12073">
            <v>1</v>
          </cell>
          <cell r="GA12073">
            <v>4</v>
          </cell>
          <cell r="GK12073">
            <v>20</v>
          </cell>
        </row>
        <row r="12074">
          <cell r="DE12074">
            <v>7</v>
          </cell>
          <cell r="DG12074">
            <v>4</v>
          </cell>
          <cell r="GA12074">
            <v>5</v>
          </cell>
          <cell r="GK12074">
            <v>7</v>
          </cell>
        </row>
        <row r="12075">
          <cell r="DE12075">
            <v>120</v>
          </cell>
          <cell r="DG12075">
            <v>40</v>
          </cell>
          <cell r="GA12075">
            <v>4</v>
          </cell>
          <cell r="GK12075">
            <v>120</v>
          </cell>
        </row>
        <row r="12076">
          <cell r="DE12076">
            <v>50</v>
          </cell>
          <cell r="DG12076">
            <v>40</v>
          </cell>
          <cell r="GA12076">
            <v>4</v>
          </cell>
          <cell r="GK12076">
            <v>50</v>
          </cell>
        </row>
        <row r="12077">
          <cell r="DE12077">
            <v>0</v>
          </cell>
          <cell r="DG12077">
            <v>0</v>
          </cell>
          <cell r="GA12077">
            <v>5</v>
          </cell>
          <cell r="GK12077">
            <v>0</v>
          </cell>
        </row>
        <row r="12078">
          <cell r="DE12078">
            <v>1</v>
          </cell>
          <cell r="DG12078">
            <v>0</v>
          </cell>
          <cell r="GA12078">
            <v>5</v>
          </cell>
          <cell r="GK12078">
            <v>1</v>
          </cell>
        </row>
        <row r="12079">
          <cell r="DE12079">
            <v>10</v>
          </cell>
          <cell r="DG12079">
            <v>5</v>
          </cell>
          <cell r="GA12079">
            <v>4</v>
          </cell>
          <cell r="GK12079">
            <v>10</v>
          </cell>
        </row>
        <row r="12080">
          <cell r="DE12080">
            <v>1000</v>
          </cell>
          <cell r="DG12080">
            <v>70</v>
          </cell>
          <cell r="GA12080">
            <v>5</v>
          </cell>
          <cell r="GK12080">
            <v>1000</v>
          </cell>
        </row>
        <row r="12081">
          <cell r="DE12081">
            <v>59</v>
          </cell>
          <cell r="DG12081">
            <v>23</v>
          </cell>
          <cell r="GA12081">
            <v>5</v>
          </cell>
          <cell r="GK12081">
            <v>59</v>
          </cell>
        </row>
        <row r="12082">
          <cell r="DE12082">
            <v>10</v>
          </cell>
          <cell r="DG12082">
            <v>0</v>
          </cell>
          <cell r="GA12082">
            <v>3</v>
          </cell>
          <cell r="GK12082">
            <v>10</v>
          </cell>
        </row>
        <row r="12083">
          <cell r="DE12083">
            <v>0</v>
          </cell>
          <cell r="DG12083">
            <v>0</v>
          </cell>
          <cell r="GA12083">
            <v>4</v>
          </cell>
          <cell r="GK12083">
            <v>0</v>
          </cell>
        </row>
        <row r="12084">
          <cell r="DE12084">
            <v>85</v>
          </cell>
          <cell r="DG12084">
            <v>2</v>
          </cell>
          <cell r="GA12084">
            <v>3</v>
          </cell>
          <cell r="GK12084">
            <v>85</v>
          </cell>
        </row>
        <row r="12085">
          <cell r="DE12085">
            <v>10</v>
          </cell>
          <cell r="DG12085">
            <v>1</v>
          </cell>
          <cell r="GA12085">
            <v>4</v>
          </cell>
          <cell r="GK12085">
            <v>10</v>
          </cell>
        </row>
        <row r="12086">
          <cell r="DE12086">
            <v>46</v>
          </cell>
          <cell r="DG12086">
            <v>0</v>
          </cell>
          <cell r="GA12086">
            <v>1</v>
          </cell>
          <cell r="GK12086">
            <v>46</v>
          </cell>
        </row>
        <row r="12087">
          <cell r="DE12087">
            <v>50</v>
          </cell>
          <cell r="DG12087">
            <v>15</v>
          </cell>
          <cell r="GA12087">
            <v>3</v>
          </cell>
          <cell r="GK12087">
            <v>60</v>
          </cell>
        </row>
        <row r="12088">
          <cell r="DE12088">
            <v>60</v>
          </cell>
          <cell r="DG12088">
            <v>20</v>
          </cell>
          <cell r="GA12088">
            <v>3</v>
          </cell>
          <cell r="GK12088">
            <v>60</v>
          </cell>
        </row>
        <row r="12089">
          <cell r="DE12089">
            <v>30</v>
          </cell>
          <cell r="DG12089">
            <v>10</v>
          </cell>
          <cell r="GA12089">
            <v>5</v>
          </cell>
          <cell r="GK12089">
            <v>30</v>
          </cell>
        </row>
        <row r="12090">
          <cell r="DE12090">
            <v>65</v>
          </cell>
          <cell r="DG12090">
            <v>30</v>
          </cell>
          <cell r="GA12090">
            <v>4</v>
          </cell>
          <cell r="GK12090">
            <v>65</v>
          </cell>
        </row>
        <row r="12091">
          <cell r="DE12091">
            <v>80</v>
          </cell>
          <cell r="DG12091">
            <v>15</v>
          </cell>
          <cell r="GA12091">
            <v>4</v>
          </cell>
          <cell r="GK12091">
            <v>80</v>
          </cell>
        </row>
        <row r="12092">
          <cell r="DE12092">
            <v>21</v>
          </cell>
          <cell r="DG12092">
            <v>6</v>
          </cell>
          <cell r="GA12092">
            <v>5</v>
          </cell>
          <cell r="GK12092">
            <v>21</v>
          </cell>
        </row>
        <row r="12093">
          <cell r="DE12093">
            <v>16</v>
          </cell>
          <cell r="DG12093">
            <v>0</v>
          </cell>
          <cell r="GA12093">
            <v>3</v>
          </cell>
          <cell r="GK12093">
            <v>16</v>
          </cell>
        </row>
        <row r="12094">
          <cell r="DE12094">
            <v>999999</v>
          </cell>
          <cell r="DG12094">
            <v>999999</v>
          </cell>
          <cell r="FU12094" t="str">
            <v>W</v>
          </cell>
          <cell r="GA12094">
            <v>1</v>
          </cell>
          <cell r="GK12094">
            <v>0</v>
          </cell>
        </row>
        <row r="12095">
          <cell r="DE12095">
            <v>999999</v>
          </cell>
          <cell r="DG12095">
            <v>999999</v>
          </cell>
          <cell r="FU12095" t="str">
            <v>W</v>
          </cell>
          <cell r="GA12095">
            <v>1</v>
          </cell>
          <cell r="GK12095">
            <v>0</v>
          </cell>
        </row>
        <row r="12096">
          <cell r="DE12096">
            <v>999999</v>
          </cell>
          <cell r="DG12096">
            <v>999999</v>
          </cell>
          <cell r="FU12096" t="str">
            <v>W</v>
          </cell>
          <cell r="GA12096">
            <v>1</v>
          </cell>
          <cell r="GK12096">
            <v>0</v>
          </cell>
        </row>
        <row r="12097">
          <cell r="DE12097">
            <v>999999</v>
          </cell>
          <cell r="DG12097">
            <v>999999</v>
          </cell>
          <cell r="FU12097" t="str">
            <v>W</v>
          </cell>
          <cell r="GA12097">
            <v>1</v>
          </cell>
          <cell r="GK12097">
            <v>0</v>
          </cell>
        </row>
        <row r="12098">
          <cell r="DE12098">
            <v>999999</v>
          </cell>
          <cell r="DG12098">
            <v>999999</v>
          </cell>
          <cell r="FU12098" t="str">
            <v>W</v>
          </cell>
          <cell r="GA12098">
            <v>1</v>
          </cell>
          <cell r="GK12098">
            <v>0</v>
          </cell>
        </row>
        <row r="12099">
          <cell r="DE12099">
            <v>999999</v>
          </cell>
          <cell r="DG12099">
            <v>999999</v>
          </cell>
          <cell r="FU12099" t="str">
            <v>W</v>
          </cell>
          <cell r="GA12099">
            <v>1</v>
          </cell>
          <cell r="GK12099">
            <v>0</v>
          </cell>
        </row>
        <row r="12100">
          <cell r="DE12100">
            <v>999999</v>
          </cell>
          <cell r="DG12100">
            <v>999999</v>
          </cell>
          <cell r="FU12100" t="str">
            <v>W</v>
          </cell>
          <cell r="GA12100">
            <v>1</v>
          </cell>
          <cell r="GK12100">
            <v>0</v>
          </cell>
        </row>
        <row r="12101">
          <cell r="DE12101">
            <v>999999</v>
          </cell>
          <cell r="DG12101">
            <v>999999</v>
          </cell>
          <cell r="FU12101" t="str">
            <v>W</v>
          </cell>
          <cell r="GA12101">
            <v>1</v>
          </cell>
          <cell r="GK12101">
            <v>0</v>
          </cell>
        </row>
        <row r="12102">
          <cell r="DE12102">
            <v>999999</v>
          </cell>
          <cell r="DG12102">
            <v>999999</v>
          </cell>
          <cell r="FU12102" t="str">
            <v>W</v>
          </cell>
          <cell r="GA12102">
            <v>1</v>
          </cell>
          <cell r="GK12102">
            <v>0</v>
          </cell>
        </row>
        <row r="12103">
          <cell r="DE12103">
            <v>999999</v>
          </cell>
          <cell r="DG12103">
            <v>999999</v>
          </cell>
          <cell r="FU12103" t="str">
            <v>W</v>
          </cell>
          <cell r="GA12103">
            <v>1</v>
          </cell>
          <cell r="GK12103">
            <v>0</v>
          </cell>
        </row>
        <row r="12104">
          <cell r="DE12104">
            <v>999999</v>
          </cell>
          <cell r="DG12104">
            <v>999999</v>
          </cell>
          <cell r="FU12104" t="str">
            <v>W</v>
          </cell>
          <cell r="GA12104">
            <v>1</v>
          </cell>
          <cell r="GK12104">
            <v>0</v>
          </cell>
        </row>
        <row r="12105">
          <cell r="DE12105">
            <v>999999</v>
          </cell>
          <cell r="DG12105">
            <v>999999</v>
          </cell>
          <cell r="FU12105" t="str">
            <v>W</v>
          </cell>
          <cell r="GA12105">
            <v>1</v>
          </cell>
          <cell r="GK12105">
            <v>0</v>
          </cell>
        </row>
        <row r="12106">
          <cell r="DE12106">
            <v>999999</v>
          </cell>
          <cell r="DG12106">
            <v>999999</v>
          </cell>
          <cell r="FU12106" t="str">
            <v>W</v>
          </cell>
          <cell r="GA12106">
            <v>1</v>
          </cell>
          <cell r="GK12106">
            <v>0</v>
          </cell>
        </row>
        <row r="12107">
          <cell r="DE12107">
            <v>45</v>
          </cell>
          <cell r="DG12107">
            <v>44</v>
          </cell>
          <cell r="GA12107">
            <v>1</v>
          </cell>
          <cell r="GK12107">
            <v>45</v>
          </cell>
        </row>
        <row r="12108">
          <cell r="DE12108">
            <v>999999</v>
          </cell>
          <cell r="DG12108">
            <v>999999</v>
          </cell>
          <cell r="FU12108" t="str">
            <v>W</v>
          </cell>
          <cell r="GA12108">
            <v>1</v>
          </cell>
          <cell r="GK12108">
            <v>0</v>
          </cell>
        </row>
        <row r="12109">
          <cell r="DE12109">
            <v>999999</v>
          </cell>
          <cell r="DG12109">
            <v>999999</v>
          </cell>
          <cell r="FU12109" t="str">
            <v>W</v>
          </cell>
          <cell r="GA12109">
            <v>1</v>
          </cell>
          <cell r="GK12109">
            <v>0</v>
          </cell>
        </row>
        <row r="12110">
          <cell r="DE12110">
            <v>999999</v>
          </cell>
          <cell r="DG12110">
            <v>999999</v>
          </cell>
          <cell r="FU12110" t="str">
            <v>W</v>
          </cell>
          <cell r="GA12110">
            <v>1</v>
          </cell>
          <cell r="GK12110">
            <v>0</v>
          </cell>
        </row>
        <row r="12111">
          <cell r="DE12111">
            <v>5000</v>
          </cell>
          <cell r="DG12111">
            <v>1000</v>
          </cell>
          <cell r="GA12111">
            <v>5</v>
          </cell>
          <cell r="GK12111">
            <v>5250</v>
          </cell>
        </row>
        <row r="12112">
          <cell r="DE12112">
            <v>1000</v>
          </cell>
          <cell r="DG12112">
            <v>355</v>
          </cell>
          <cell r="GA12112">
            <v>5</v>
          </cell>
          <cell r="GK12112">
            <v>4000</v>
          </cell>
        </row>
        <row r="12113">
          <cell r="DE12113">
            <v>27</v>
          </cell>
          <cell r="DG12113">
            <v>5</v>
          </cell>
          <cell r="GA12113">
            <v>5</v>
          </cell>
          <cell r="GK12113">
            <v>27</v>
          </cell>
        </row>
        <row r="12114">
          <cell r="DE12114">
            <v>5500</v>
          </cell>
          <cell r="DG12114">
            <v>2550</v>
          </cell>
          <cell r="GA12114">
            <v>5</v>
          </cell>
          <cell r="GK12114">
            <v>5500</v>
          </cell>
        </row>
        <row r="12115">
          <cell r="DE12115">
            <v>999999</v>
          </cell>
          <cell r="DG12115">
            <v>999999</v>
          </cell>
          <cell r="GA12115">
            <v>5</v>
          </cell>
          <cell r="GK12115">
            <v>0</v>
          </cell>
        </row>
        <row r="12116">
          <cell r="DE12116">
            <v>30</v>
          </cell>
          <cell r="DG12116">
            <v>10</v>
          </cell>
          <cell r="GA12116">
            <v>5</v>
          </cell>
          <cell r="GK12116">
            <v>30</v>
          </cell>
        </row>
        <row r="12117">
          <cell r="DE12117">
            <v>101610</v>
          </cell>
          <cell r="DG12117">
            <v>34941</v>
          </cell>
          <cell r="GA12117">
            <v>5</v>
          </cell>
          <cell r="GK12117">
            <v>0</v>
          </cell>
        </row>
        <row r="12118">
          <cell r="DE12118">
            <v>0</v>
          </cell>
          <cell r="DG12118">
            <v>0</v>
          </cell>
          <cell r="GA12118">
            <v>3</v>
          </cell>
          <cell r="GK12118">
            <v>0</v>
          </cell>
        </row>
        <row r="12119">
          <cell r="DE12119">
            <v>12</v>
          </cell>
          <cell r="DG12119">
            <v>4</v>
          </cell>
          <cell r="GA12119">
            <v>5</v>
          </cell>
          <cell r="GK12119">
            <v>12</v>
          </cell>
        </row>
        <row r="12120">
          <cell r="DE12120">
            <v>0</v>
          </cell>
          <cell r="DG12120">
            <v>0</v>
          </cell>
          <cell r="GA12120">
            <v>5</v>
          </cell>
          <cell r="GK12120">
            <v>0</v>
          </cell>
        </row>
        <row r="12121">
          <cell r="DE12121">
            <v>15</v>
          </cell>
          <cell r="DG12121">
            <v>4</v>
          </cell>
          <cell r="GA12121">
            <v>4</v>
          </cell>
          <cell r="GK12121">
            <v>15</v>
          </cell>
        </row>
        <row r="12122">
          <cell r="DE12122">
            <v>0</v>
          </cell>
          <cell r="DG12122">
            <v>0</v>
          </cell>
          <cell r="GA12122">
            <v>5</v>
          </cell>
          <cell r="GK12122">
            <v>0</v>
          </cell>
        </row>
        <row r="12123">
          <cell r="DE12123">
            <v>16</v>
          </cell>
          <cell r="DG12123">
            <v>7</v>
          </cell>
          <cell r="GA12123">
            <v>5</v>
          </cell>
          <cell r="GK12123">
            <v>16</v>
          </cell>
        </row>
        <row r="12124">
          <cell r="DE12124">
            <v>500</v>
          </cell>
          <cell r="DG12124">
            <v>150</v>
          </cell>
          <cell r="GA12124">
            <v>5</v>
          </cell>
          <cell r="GK12124">
            <v>1000</v>
          </cell>
        </row>
        <row r="12125">
          <cell r="DE12125">
            <v>999999</v>
          </cell>
          <cell r="DG12125">
            <v>999999</v>
          </cell>
          <cell r="FU12125" t="str">
            <v>G</v>
          </cell>
          <cell r="GA12125">
            <v>5</v>
          </cell>
          <cell r="GK12125">
            <v>0</v>
          </cell>
        </row>
        <row r="12126">
          <cell r="DE12126">
            <v>50</v>
          </cell>
          <cell r="DG12126">
            <v>43</v>
          </cell>
          <cell r="GK12126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za_danych"/>
      <sheetName val="Wykaz_Zmiennych"/>
      <sheetName val="Opis zmiennych"/>
      <sheetName val="Zmiany"/>
      <sheetName val="2.1"/>
      <sheetName val="2.2"/>
      <sheetName val="2.3"/>
      <sheetName val="5.4"/>
      <sheetName val="5.6"/>
      <sheetName val="5.7"/>
      <sheetName val="5.8"/>
    </sheetNames>
    <sheetDataSet>
      <sheetData sheetId="0" refreshError="1">
        <row r="2">
          <cell r="C2" t="str">
            <v>SOF1</v>
          </cell>
          <cell r="D2">
            <v>1.0601503759398543</v>
          </cell>
        </row>
        <row r="3">
          <cell r="C3" t="str">
            <v>SOF1</v>
          </cell>
          <cell r="D3">
            <v>1.1237785016286446</v>
          </cell>
        </row>
        <row r="4">
          <cell r="C4" t="str">
            <v>SOF1</v>
          </cell>
          <cell r="D4">
            <v>1.4304207119740879</v>
          </cell>
        </row>
        <row r="5">
          <cell r="C5" t="str">
            <v>SOF4</v>
          </cell>
          <cell r="D5">
            <v>1.3573192239858907</v>
          </cell>
        </row>
        <row r="6">
          <cell r="C6" t="str">
            <v>SOF1</v>
          </cell>
          <cell r="D6">
            <v>2.88109756097561</v>
          </cell>
        </row>
        <row r="7">
          <cell r="C7" t="str">
            <v>SOF1</v>
          </cell>
          <cell r="D7">
            <v>1.4304207119740879</v>
          </cell>
        </row>
        <row r="8">
          <cell r="C8" t="str">
            <v>SOF4</v>
          </cell>
          <cell r="D8">
            <v>1.3573192239858907</v>
          </cell>
        </row>
        <row r="9">
          <cell r="C9" t="str">
            <v>SOF1</v>
          </cell>
          <cell r="D9">
            <v>1.2738095238095148</v>
          </cell>
        </row>
        <row r="10">
          <cell r="C10" t="str">
            <v>SOF4</v>
          </cell>
          <cell r="D10">
            <v>1.3573192239858907</v>
          </cell>
        </row>
        <row r="11">
          <cell r="C11" t="str">
            <v>SOF4</v>
          </cell>
          <cell r="D11">
            <v>1.3573192239858907</v>
          </cell>
        </row>
        <row r="12">
          <cell r="C12" t="str">
            <v>SOF4</v>
          </cell>
          <cell r="D12">
            <v>1</v>
          </cell>
        </row>
        <row r="13">
          <cell r="C13" t="str">
            <v>SOF1</v>
          </cell>
          <cell r="D13">
            <v>1.4304207119740879</v>
          </cell>
        </row>
        <row r="14">
          <cell r="C14" t="str">
            <v>SOF1</v>
          </cell>
          <cell r="D14">
            <v>9.882466298342603</v>
          </cell>
        </row>
        <row r="15">
          <cell r="C15" t="str">
            <v>SOF1</v>
          </cell>
          <cell r="D15">
            <v>1.0719999999999998</v>
          </cell>
        </row>
        <row r="16">
          <cell r="C16" t="str">
            <v>SOF1</v>
          </cell>
          <cell r="D16">
            <v>1.0740740740740742</v>
          </cell>
        </row>
        <row r="17">
          <cell r="C17" t="str">
            <v>SOF1</v>
          </cell>
          <cell r="D17">
            <v>9.882466298342603</v>
          </cell>
        </row>
        <row r="18">
          <cell r="C18" t="str">
            <v>SOF1</v>
          </cell>
          <cell r="D18">
            <v>1</v>
          </cell>
        </row>
        <row r="19">
          <cell r="C19" t="str">
            <v>SOF1</v>
          </cell>
          <cell r="D19">
            <v>1.1176470588235301</v>
          </cell>
        </row>
        <row r="20">
          <cell r="C20" t="str">
            <v>SOF4</v>
          </cell>
          <cell r="D20">
            <v>1.3573192239858907</v>
          </cell>
        </row>
        <row r="21">
          <cell r="C21" t="str">
            <v>SOF4</v>
          </cell>
          <cell r="D21">
            <v>1</v>
          </cell>
        </row>
        <row r="22">
          <cell r="C22" t="str">
            <v>SOF4</v>
          </cell>
          <cell r="D22">
            <v>1.3573192239858907</v>
          </cell>
        </row>
        <row r="23">
          <cell r="C23" t="str">
            <v>SOF1</v>
          </cell>
          <cell r="D23">
            <v>1.2462311557788868</v>
          </cell>
        </row>
        <row r="24">
          <cell r="C24" t="str">
            <v>SOF4</v>
          </cell>
          <cell r="D24">
            <v>1.670125916701259</v>
          </cell>
        </row>
        <row r="25">
          <cell r="C25" t="str">
            <v>SOF4</v>
          </cell>
          <cell r="D25">
            <v>1.3573192239858907</v>
          </cell>
        </row>
        <row r="26">
          <cell r="C26" t="str">
            <v>SOF4</v>
          </cell>
          <cell r="D26">
            <v>0.99999999999999989</v>
          </cell>
        </row>
        <row r="27">
          <cell r="C27" t="str">
            <v>SOF4</v>
          </cell>
          <cell r="D27">
            <v>1.670125916701259</v>
          </cell>
        </row>
        <row r="28">
          <cell r="C28" t="str">
            <v>SOF4</v>
          </cell>
          <cell r="D28">
            <v>1.3573192239858907</v>
          </cell>
        </row>
        <row r="29">
          <cell r="C29" t="str">
            <v>SOF1</v>
          </cell>
          <cell r="D29">
            <v>1.2462311557788868</v>
          </cell>
        </row>
        <row r="30">
          <cell r="C30" t="str">
            <v>SOF4</v>
          </cell>
          <cell r="D30">
            <v>1</v>
          </cell>
        </row>
        <row r="31">
          <cell r="C31" t="str">
            <v>SOF1</v>
          </cell>
          <cell r="D31">
            <v>1.1500000000000028</v>
          </cell>
        </row>
        <row r="32">
          <cell r="C32" t="str">
            <v>SOF4</v>
          </cell>
          <cell r="D32">
            <v>1.3573192239858907</v>
          </cell>
        </row>
        <row r="33">
          <cell r="C33" t="str">
            <v>SOF4</v>
          </cell>
          <cell r="D33">
            <v>1.3573192239858907</v>
          </cell>
        </row>
        <row r="34">
          <cell r="C34" t="str">
            <v>SOF1</v>
          </cell>
          <cell r="D34">
            <v>1</v>
          </cell>
        </row>
        <row r="35">
          <cell r="C35" t="str">
            <v>SOF1</v>
          </cell>
          <cell r="D35">
            <v>50.387396694214736</v>
          </cell>
        </row>
        <row r="36">
          <cell r="C36" t="str">
            <v>SOF1</v>
          </cell>
          <cell r="D36">
            <v>1.0716112531969308</v>
          </cell>
        </row>
        <row r="37">
          <cell r="C37" t="str">
            <v>SOF1</v>
          </cell>
          <cell r="D37">
            <v>1.2462311557788868</v>
          </cell>
        </row>
        <row r="38">
          <cell r="C38" t="str">
            <v>SOF1</v>
          </cell>
          <cell r="D38">
            <v>1.0892018779342716</v>
          </cell>
        </row>
        <row r="39">
          <cell r="C39" t="str">
            <v>SOF1</v>
          </cell>
          <cell r="D39">
            <v>1.1176470588235301</v>
          </cell>
        </row>
        <row r="40">
          <cell r="C40" t="str">
            <v>SOF4</v>
          </cell>
          <cell r="D40">
            <v>1</v>
          </cell>
        </row>
        <row r="41">
          <cell r="C41" t="str">
            <v>SOF1</v>
          </cell>
          <cell r="D41">
            <v>1.4304207119740879</v>
          </cell>
        </row>
        <row r="42">
          <cell r="C42" t="str">
            <v>SOF1</v>
          </cell>
          <cell r="D42">
            <v>1.333333333333333</v>
          </cell>
        </row>
        <row r="43">
          <cell r="C43" t="str">
            <v>SOF1</v>
          </cell>
          <cell r="D43">
            <v>1.2559999999999996</v>
          </cell>
        </row>
        <row r="44">
          <cell r="C44" t="str">
            <v>SOF1</v>
          </cell>
          <cell r="D44">
            <v>1.4304207119740879</v>
          </cell>
        </row>
        <row r="45">
          <cell r="C45" t="str">
            <v>SOF4</v>
          </cell>
          <cell r="D45">
            <v>1.670125916701259</v>
          </cell>
        </row>
        <row r="46">
          <cell r="C46" t="str">
            <v>SOF1</v>
          </cell>
          <cell r="D46">
            <v>1</v>
          </cell>
        </row>
        <row r="47">
          <cell r="C47" t="str">
            <v>SOF1</v>
          </cell>
          <cell r="D47">
            <v>1.1500000000000028</v>
          </cell>
        </row>
        <row r="48">
          <cell r="C48" t="str">
            <v>SOF1</v>
          </cell>
          <cell r="D48">
            <v>1</v>
          </cell>
        </row>
        <row r="49">
          <cell r="C49" t="str">
            <v>SOF4</v>
          </cell>
          <cell r="D49">
            <v>1.3573192239858907</v>
          </cell>
        </row>
        <row r="50">
          <cell r="C50" t="str">
            <v>SOF1</v>
          </cell>
          <cell r="D50">
            <v>1.1463414634146343</v>
          </cell>
        </row>
        <row r="51">
          <cell r="C51" t="str">
            <v>SOF1</v>
          </cell>
          <cell r="D51">
            <v>1.2559999999999996</v>
          </cell>
        </row>
        <row r="52">
          <cell r="C52" t="str">
            <v>SOF1</v>
          </cell>
          <cell r="D52">
            <v>1</v>
          </cell>
        </row>
        <row r="53">
          <cell r="C53" t="str">
            <v>SOF4</v>
          </cell>
          <cell r="D53">
            <v>1.0588235294117647</v>
          </cell>
        </row>
        <row r="54">
          <cell r="C54" t="str">
            <v>SOF4</v>
          </cell>
          <cell r="D54">
            <v>1.670125916701259</v>
          </cell>
        </row>
        <row r="55">
          <cell r="C55" t="str">
            <v>SOF4</v>
          </cell>
          <cell r="D55">
            <v>1.0666666666666667</v>
          </cell>
        </row>
        <row r="56">
          <cell r="C56" t="str">
            <v>SOF4</v>
          </cell>
          <cell r="D56">
            <v>1.0754716981132073</v>
          </cell>
        </row>
        <row r="57">
          <cell r="C57" t="str">
            <v>SOF1</v>
          </cell>
          <cell r="D57">
            <v>1</v>
          </cell>
        </row>
        <row r="58">
          <cell r="C58" t="str">
            <v>SOF4</v>
          </cell>
          <cell r="D58">
            <v>1.670125916701259</v>
          </cell>
        </row>
        <row r="59">
          <cell r="C59" t="str">
            <v>SOF1</v>
          </cell>
          <cell r="D59">
            <v>1.2462311557788868</v>
          </cell>
        </row>
        <row r="60">
          <cell r="C60" t="str">
            <v>SOF4</v>
          </cell>
          <cell r="D60">
            <v>1.2804878048780446</v>
          </cell>
        </row>
        <row r="61">
          <cell r="C61" t="str">
            <v>SOF1</v>
          </cell>
          <cell r="D61">
            <v>1</v>
          </cell>
        </row>
        <row r="62">
          <cell r="C62" t="str">
            <v>SOF4</v>
          </cell>
          <cell r="D62">
            <v>1</v>
          </cell>
        </row>
        <row r="63">
          <cell r="C63" t="str">
            <v>SOF1</v>
          </cell>
          <cell r="D63">
            <v>1.1176470588235301</v>
          </cell>
        </row>
        <row r="64">
          <cell r="C64" t="str">
            <v>SOF1</v>
          </cell>
          <cell r="D64">
            <v>1.1176470588235301</v>
          </cell>
        </row>
        <row r="65">
          <cell r="C65" t="str">
            <v>SOF1</v>
          </cell>
          <cell r="D65">
            <v>1.2559999999999996</v>
          </cell>
        </row>
        <row r="66">
          <cell r="C66" t="str">
            <v>SOF4</v>
          </cell>
          <cell r="D66">
            <v>1.0666666666666667</v>
          </cell>
        </row>
        <row r="67">
          <cell r="C67" t="str">
            <v>SOF1</v>
          </cell>
          <cell r="D67">
            <v>1.4304207119740879</v>
          </cell>
        </row>
        <row r="68">
          <cell r="C68" t="str">
            <v>SOF1</v>
          </cell>
          <cell r="D68">
            <v>1.0632411067193668</v>
          </cell>
        </row>
        <row r="69">
          <cell r="C69" t="str">
            <v>SOF4</v>
          </cell>
          <cell r="D69">
            <v>1</v>
          </cell>
        </row>
        <row r="70">
          <cell r="C70" t="str">
            <v>SOF1</v>
          </cell>
          <cell r="D70">
            <v>1.1237785016286446</v>
          </cell>
        </row>
        <row r="71">
          <cell r="C71" t="str">
            <v>SOF1</v>
          </cell>
          <cell r="D71">
            <v>1.1237785016286446</v>
          </cell>
        </row>
        <row r="72">
          <cell r="C72" t="str">
            <v>SOF4</v>
          </cell>
          <cell r="D72">
            <v>1.670125916701259</v>
          </cell>
        </row>
        <row r="73">
          <cell r="C73" t="str">
            <v>SOF1</v>
          </cell>
          <cell r="D73">
            <v>50.387396694214736</v>
          </cell>
        </row>
        <row r="74">
          <cell r="C74" t="str">
            <v>SOF1</v>
          </cell>
          <cell r="D74">
            <v>1.0909090909090911</v>
          </cell>
        </row>
        <row r="75">
          <cell r="C75" t="str">
            <v>SOF1</v>
          </cell>
          <cell r="D75">
            <v>1.6246153846153848</v>
          </cell>
        </row>
        <row r="76">
          <cell r="C76" t="str">
            <v>SOF1</v>
          </cell>
          <cell r="D76">
            <v>1</v>
          </cell>
        </row>
        <row r="77">
          <cell r="C77" t="str">
            <v>SOF1</v>
          </cell>
          <cell r="D77">
            <v>1.2266839378238343</v>
          </cell>
        </row>
        <row r="78">
          <cell r="C78" t="str">
            <v>SOF1</v>
          </cell>
          <cell r="D78">
            <v>1</v>
          </cell>
        </row>
        <row r="79">
          <cell r="C79" t="str">
            <v>SOF1</v>
          </cell>
          <cell r="D79">
            <v>1.2462311557788868</v>
          </cell>
        </row>
        <row r="80">
          <cell r="C80" t="str">
            <v>SOF1</v>
          </cell>
          <cell r="D80">
            <v>1.2738095238095148</v>
          </cell>
        </row>
        <row r="81">
          <cell r="C81" t="str">
            <v>SOF4</v>
          </cell>
          <cell r="D81">
            <v>1</v>
          </cell>
        </row>
        <row r="82">
          <cell r="C82" t="str">
            <v>SOF1</v>
          </cell>
          <cell r="D82">
            <v>1.0679347826086971</v>
          </cell>
        </row>
        <row r="83">
          <cell r="C83" t="str">
            <v>SOF1</v>
          </cell>
          <cell r="D83">
            <v>1.1237785016286446</v>
          </cell>
        </row>
        <row r="84">
          <cell r="C84" t="str">
            <v>SOF1</v>
          </cell>
          <cell r="D84">
            <v>1.048327137546468</v>
          </cell>
        </row>
        <row r="85">
          <cell r="C85" t="str">
            <v>SOF4</v>
          </cell>
          <cell r="D85">
            <v>1</v>
          </cell>
        </row>
        <row r="86">
          <cell r="C86" t="str">
            <v>SOF1</v>
          </cell>
          <cell r="D86">
            <v>1.098901098901099</v>
          </cell>
        </row>
        <row r="87">
          <cell r="C87" t="str">
            <v>SOF1</v>
          </cell>
          <cell r="D87">
            <v>1.2266839378238343</v>
          </cell>
        </row>
        <row r="88">
          <cell r="C88" t="str">
            <v>SOF1</v>
          </cell>
          <cell r="D88">
            <v>1</v>
          </cell>
        </row>
        <row r="89">
          <cell r="C89" t="str">
            <v>SOF4</v>
          </cell>
          <cell r="D89">
            <v>1.3573192239858907</v>
          </cell>
        </row>
        <row r="90">
          <cell r="C90" t="str">
            <v>SOF4</v>
          </cell>
          <cell r="D90">
            <v>1.670125916701259</v>
          </cell>
        </row>
        <row r="91">
          <cell r="C91" t="str">
            <v>SOF1</v>
          </cell>
          <cell r="D91">
            <v>1.1228070175438596</v>
          </cell>
        </row>
        <row r="92">
          <cell r="C92" t="str">
            <v>SOF1</v>
          </cell>
          <cell r="D92">
            <v>1.1237785016286446</v>
          </cell>
        </row>
        <row r="93">
          <cell r="C93" t="str">
            <v>SOF1</v>
          </cell>
          <cell r="D93">
            <v>1.2266839378238343</v>
          </cell>
        </row>
        <row r="94">
          <cell r="C94" t="str">
            <v>SOF1</v>
          </cell>
          <cell r="D94">
            <v>1.1028880866426083</v>
          </cell>
        </row>
        <row r="95">
          <cell r="C95" t="str">
            <v>SOF1</v>
          </cell>
          <cell r="D95">
            <v>1.1237785016286446</v>
          </cell>
        </row>
        <row r="96">
          <cell r="C96" t="str">
            <v>SOF4</v>
          </cell>
          <cell r="D96">
            <v>1.670125916701259</v>
          </cell>
        </row>
        <row r="97">
          <cell r="C97" t="str">
            <v>SOF1</v>
          </cell>
          <cell r="D97">
            <v>1.4304207119740879</v>
          </cell>
        </row>
        <row r="98">
          <cell r="C98" t="str">
            <v>SOF1</v>
          </cell>
          <cell r="D98">
            <v>1.1237785016286446</v>
          </cell>
        </row>
        <row r="99">
          <cell r="C99" t="str">
            <v>SOF1</v>
          </cell>
          <cell r="D99">
            <v>1.2738095238095148</v>
          </cell>
        </row>
        <row r="100">
          <cell r="C100" t="str">
            <v>SOF1</v>
          </cell>
          <cell r="D100">
            <v>2.5529411764705876</v>
          </cell>
        </row>
        <row r="101">
          <cell r="C101" t="str">
            <v>SOF4</v>
          </cell>
          <cell r="D101">
            <v>1.0754716981132073</v>
          </cell>
        </row>
        <row r="102">
          <cell r="C102" t="str">
            <v>SOF4</v>
          </cell>
          <cell r="D102">
            <v>1</v>
          </cell>
        </row>
        <row r="103">
          <cell r="C103" t="str">
            <v>SOF1</v>
          </cell>
          <cell r="D103">
            <v>1</v>
          </cell>
        </row>
        <row r="104">
          <cell r="C104" t="str">
            <v>SOF1</v>
          </cell>
          <cell r="D104">
            <v>1.1237785016286446</v>
          </cell>
        </row>
        <row r="105">
          <cell r="C105" t="str">
            <v>SOF1</v>
          </cell>
          <cell r="D105">
            <v>1.2559999999999996</v>
          </cell>
        </row>
        <row r="106">
          <cell r="C106" t="str">
            <v>SOF1</v>
          </cell>
          <cell r="D106">
            <v>1.0716112531969308</v>
          </cell>
        </row>
        <row r="107">
          <cell r="C107" t="str">
            <v>SOF1</v>
          </cell>
          <cell r="D107">
            <v>1.2738095238095148</v>
          </cell>
        </row>
        <row r="108">
          <cell r="C108" t="str">
            <v>SOF1</v>
          </cell>
          <cell r="D108">
            <v>1.048327137546468</v>
          </cell>
        </row>
        <row r="109">
          <cell r="C109" t="str">
            <v>SOF1</v>
          </cell>
          <cell r="D109">
            <v>1.0519480519480489</v>
          </cell>
        </row>
        <row r="110">
          <cell r="C110" t="str">
            <v>SOF4</v>
          </cell>
          <cell r="D110">
            <v>1.670125916701259</v>
          </cell>
        </row>
        <row r="111">
          <cell r="C111" t="str">
            <v>SOF1</v>
          </cell>
          <cell r="D111">
            <v>1.2462311557788868</v>
          </cell>
        </row>
        <row r="112">
          <cell r="C112" t="str">
            <v>SOF4</v>
          </cell>
          <cell r="D112">
            <v>1.3573192239858907</v>
          </cell>
        </row>
        <row r="113">
          <cell r="C113" t="str">
            <v>SOF1</v>
          </cell>
          <cell r="D113">
            <v>1.1237785016286446</v>
          </cell>
        </row>
        <row r="114">
          <cell r="C114" t="str">
            <v>SOF1</v>
          </cell>
          <cell r="D114">
            <v>1</v>
          </cell>
        </row>
        <row r="115">
          <cell r="C115" t="str">
            <v>SOF1</v>
          </cell>
          <cell r="D115">
            <v>1.4304207119740879</v>
          </cell>
        </row>
        <row r="116">
          <cell r="C116" t="str">
            <v>SOF1</v>
          </cell>
          <cell r="D116">
            <v>1.0719999999999998</v>
          </cell>
        </row>
        <row r="117">
          <cell r="C117" t="str">
            <v>SOF4</v>
          </cell>
          <cell r="D117">
            <v>1.1764705882352939</v>
          </cell>
        </row>
        <row r="118">
          <cell r="C118" t="str">
            <v>SOF4</v>
          </cell>
          <cell r="D118">
            <v>1</v>
          </cell>
        </row>
        <row r="119">
          <cell r="C119" t="str">
            <v>SOF1</v>
          </cell>
          <cell r="D119">
            <v>1.0679347826086971</v>
          </cell>
        </row>
        <row r="120">
          <cell r="C120" t="str">
            <v>SOF1</v>
          </cell>
          <cell r="D120">
            <v>1.2708333333333306</v>
          </cell>
        </row>
        <row r="121">
          <cell r="C121" t="str">
            <v>SOF1</v>
          </cell>
          <cell r="D121">
            <v>1.4304207119740879</v>
          </cell>
        </row>
        <row r="122">
          <cell r="C122" t="str">
            <v>SOF1</v>
          </cell>
          <cell r="D122">
            <v>24.307070707070718</v>
          </cell>
        </row>
        <row r="123">
          <cell r="C123" t="str">
            <v>SOF4</v>
          </cell>
          <cell r="D123">
            <v>1.1494252873563255</v>
          </cell>
        </row>
        <row r="124">
          <cell r="C124" t="str">
            <v>SOF1</v>
          </cell>
          <cell r="D124">
            <v>1.4304207119740879</v>
          </cell>
        </row>
        <row r="125">
          <cell r="C125" t="str">
            <v>SOF4</v>
          </cell>
          <cell r="D125">
            <v>1</v>
          </cell>
        </row>
        <row r="126">
          <cell r="C126" t="str">
            <v>SOF1</v>
          </cell>
          <cell r="D126">
            <v>1.2559999999999996</v>
          </cell>
        </row>
        <row r="127">
          <cell r="C127" t="str">
            <v>SOF4</v>
          </cell>
          <cell r="D127">
            <v>1</v>
          </cell>
        </row>
        <row r="128">
          <cell r="C128" t="str">
            <v>SOF4</v>
          </cell>
          <cell r="D128">
            <v>1.3573192239858907</v>
          </cell>
        </row>
        <row r="129">
          <cell r="C129" t="str">
            <v>SOF1</v>
          </cell>
          <cell r="D129">
            <v>1.0632411067193668</v>
          </cell>
        </row>
        <row r="130">
          <cell r="C130" t="str">
            <v>SOF4</v>
          </cell>
          <cell r="D130">
            <v>1.1333333333333333</v>
          </cell>
        </row>
        <row r="131">
          <cell r="C131" t="str">
            <v>SOF1</v>
          </cell>
          <cell r="D131">
            <v>1.0632411067193668</v>
          </cell>
        </row>
        <row r="132">
          <cell r="C132" t="str">
            <v>SOF1</v>
          </cell>
          <cell r="D132">
            <v>1</v>
          </cell>
        </row>
        <row r="133">
          <cell r="C133" t="str">
            <v>SOF1</v>
          </cell>
          <cell r="D133">
            <v>1.3478260869565262</v>
          </cell>
        </row>
        <row r="134">
          <cell r="C134" t="str">
            <v>SOF1</v>
          </cell>
          <cell r="D134">
            <v>1.1237785016286446</v>
          </cell>
        </row>
        <row r="135">
          <cell r="C135" t="str">
            <v>SOF4</v>
          </cell>
          <cell r="D135">
            <v>1</v>
          </cell>
        </row>
        <row r="136">
          <cell r="C136" t="str">
            <v>SOF1</v>
          </cell>
          <cell r="D136">
            <v>1.2266839378238343</v>
          </cell>
        </row>
        <row r="137">
          <cell r="C137" t="str">
            <v>SOF4</v>
          </cell>
          <cell r="D137">
            <v>1.2804878048780446</v>
          </cell>
        </row>
        <row r="138">
          <cell r="C138" t="str">
            <v>SOF1</v>
          </cell>
          <cell r="D138">
            <v>1.2462311557788868</v>
          </cell>
        </row>
        <row r="139">
          <cell r="C139" t="str">
            <v>SOF4</v>
          </cell>
          <cell r="D139">
            <v>1.3573192239858907</v>
          </cell>
        </row>
        <row r="140">
          <cell r="C140" t="str">
            <v>SOF1</v>
          </cell>
          <cell r="D140">
            <v>1.1028880866426083</v>
          </cell>
        </row>
        <row r="141">
          <cell r="C141" t="str">
            <v>SOF1</v>
          </cell>
          <cell r="D141">
            <v>1.4304207119740879</v>
          </cell>
        </row>
        <row r="142">
          <cell r="C142" t="str">
            <v>SOF1</v>
          </cell>
          <cell r="D142">
            <v>1</v>
          </cell>
        </row>
        <row r="143">
          <cell r="C143" t="str">
            <v>SOF1</v>
          </cell>
          <cell r="D143">
            <v>1.4304207119740879</v>
          </cell>
        </row>
        <row r="144">
          <cell r="C144" t="str">
            <v>SOF4</v>
          </cell>
          <cell r="D144">
            <v>1.3866666666666667</v>
          </cell>
        </row>
        <row r="145">
          <cell r="C145" t="str">
            <v>SOF1</v>
          </cell>
          <cell r="D145">
            <v>1.2127659574468101</v>
          </cell>
        </row>
        <row r="146">
          <cell r="C146" t="str">
            <v>SOF1</v>
          </cell>
          <cell r="D146">
            <v>1.2462311557788868</v>
          </cell>
        </row>
        <row r="147">
          <cell r="C147" t="str">
            <v>SOF1</v>
          </cell>
          <cell r="D147">
            <v>1.1237785016286446</v>
          </cell>
        </row>
        <row r="148">
          <cell r="C148" t="str">
            <v>SOF4</v>
          </cell>
          <cell r="D148">
            <v>1</v>
          </cell>
        </row>
        <row r="149">
          <cell r="C149" t="str">
            <v>SOF1</v>
          </cell>
          <cell r="D149">
            <v>1.2738095238095148</v>
          </cell>
        </row>
        <row r="150">
          <cell r="C150" t="str">
            <v>SOF1</v>
          </cell>
          <cell r="D150">
            <v>1.2738095238095148</v>
          </cell>
        </row>
        <row r="151">
          <cell r="C151" t="str">
            <v>SOF1</v>
          </cell>
          <cell r="D151">
            <v>1.2193308550185804</v>
          </cell>
        </row>
        <row r="152">
          <cell r="C152" t="str">
            <v>SOF4</v>
          </cell>
          <cell r="D152">
            <v>1.3573192239858907</v>
          </cell>
        </row>
        <row r="153">
          <cell r="C153" t="str">
            <v>SOF1</v>
          </cell>
          <cell r="D153">
            <v>1.2738095238095148</v>
          </cell>
        </row>
        <row r="154">
          <cell r="C154" t="str">
            <v>SOF4</v>
          </cell>
          <cell r="D154">
            <v>1.069444444444444</v>
          </cell>
        </row>
        <row r="155">
          <cell r="C155" t="str">
            <v>SOF1</v>
          </cell>
          <cell r="D155">
            <v>1.2179487179487147</v>
          </cell>
        </row>
        <row r="156">
          <cell r="C156" t="str">
            <v>SOF1</v>
          </cell>
          <cell r="D156">
            <v>1.2738095238095148</v>
          </cell>
        </row>
        <row r="157">
          <cell r="C157" t="str">
            <v>SOF4</v>
          </cell>
          <cell r="D157">
            <v>1</v>
          </cell>
        </row>
        <row r="158">
          <cell r="C158" t="str">
            <v>SOF1</v>
          </cell>
          <cell r="D158">
            <v>1.2559999999999996</v>
          </cell>
        </row>
        <row r="159">
          <cell r="C159" t="str">
            <v>SOF4</v>
          </cell>
          <cell r="D159">
            <v>1.670125916701259</v>
          </cell>
        </row>
        <row r="160">
          <cell r="C160" t="str">
            <v>SOF1</v>
          </cell>
          <cell r="D160">
            <v>1.2559999999999996</v>
          </cell>
        </row>
        <row r="161">
          <cell r="C161" t="str">
            <v>SOF4</v>
          </cell>
          <cell r="D161">
            <v>1.0689655172413792</v>
          </cell>
        </row>
        <row r="162">
          <cell r="C162" t="str">
            <v>SOF4</v>
          </cell>
          <cell r="D162">
            <v>1.3573192239858907</v>
          </cell>
        </row>
        <row r="163">
          <cell r="C163" t="str">
            <v>SOF1</v>
          </cell>
          <cell r="D163">
            <v>1.1237785016286446</v>
          </cell>
        </row>
        <row r="164">
          <cell r="C164" t="str">
            <v>SOF1</v>
          </cell>
          <cell r="D164">
            <v>1.1228070175438596</v>
          </cell>
        </row>
        <row r="165">
          <cell r="C165" t="str">
            <v>SOF4</v>
          </cell>
          <cell r="D165">
            <v>1</v>
          </cell>
        </row>
        <row r="166">
          <cell r="C166" t="str">
            <v>SOF1</v>
          </cell>
          <cell r="D166">
            <v>1.0601503759398543</v>
          </cell>
        </row>
        <row r="167">
          <cell r="C167" t="str">
            <v>SOF1</v>
          </cell>
          <cell r="D167">
            <v>1.2266839378238343</v>
          </cell>
        </row>
        <row r="168">
          <cell r="C168" t="str">
            <v>SOF1</v>
          </cell>
          <cell r="D168">
            <v>1.1237785016286446</v>
          </cell>
        </row>
        <row r="169">
          <cell r="C169" t="str">
            <v>SOF4</v>
          </cell>
          <cell r="D169">
            <v>1</v>
          </cell>
        </row>
        <row r="170">
          <cell r="C170" t="str">
            <v>SOF1</v>
          </cell>
          <cell r="D170">
            <v>1.4304207119740879</v>
          </cell>
        </row>
        <row r="171">
          <cell r="C171" t="str">
            <v>SOF1</v>
          </cell>
          <cell r="D171">
            <v>1.2127659574468101</v>
          </cell>
        </row>
        <row r="172">
          <cell r="C172" t="str">
            <v>SOF1</v>
          </cell>
          <cell r="D172">
            <v>1.191919191919192</v>
          </cell>
        </row>
        <row r="173">
          <cell r="C173" t="str">
            <v>SOF1</v>
          </cell>
          <cell r="D173">
            <v>1.3478260869565262</v>
          </cell>
        </row>
        <row r="174">
          <cell r="C174" t="str">
            <v>SOF1</v>
          </cell>
          <cell r="D174">
            <v>1.1237785016286446</v>
          </cell>
        </row>
        <row r="175">
          <cell r="C175" t="str">
            <v>SOF4</v>
          </cell>
          <cell r="D175">
            <v>1.1441318814277079</v>
          </cell>
        </row>
        <row r="176">
          <cell r="C176" t="str">
            <v>SOF1</v>
          </cell>
          <cell r="D176">
            <v>1.2559999999999996</v>
          </cell>
        </row>
        <row r="177">
          <cell r="C177" t="str">
            <v>SOF1</v>
          </cell>
          <cell r="D177">
            <v>1.3478260869565262</v>
          </cell>
        </row>
        <row r="178">
          <cell r="C178" t="str">
            <v>SOF1</v>
          </cell>
          <cell r="D178">
            <v>1.0850202429149791</v>
          </cell>
        </row>
        <row r="179">
          <cell r="C179" t="str">
            <v>SOF4</v>
          </cell>
          <cell r="D179">
            <v>1.670125916701259</v>
          </cell>
        </row>
        <row r="180">
          <cell r="C180" t="str">
            <v>SOF1</v>
          </cell>
          <cell r="D180">
            <v>1.2462311557788868</v>
          </cell>
        </row>
        <row r="181">
          <cell r="C181" t="str">
            <v>SOF4</v>
          </cell>
          <cell r="D181">
            <v>1</v>
          </cell>
        </row>
        <row r="182">
          <cell r="C182" t="str">
            <v>SOF1</v>
          </cell>
          <cell r="D182">
            <v>1.0767918088737156</v>
          </cell>
        </row>
        <row r="183">
          <cell r="C183" t="str">
            <v>SOF1</v>
          </cell>
          <cell r="D183">
            <v>1.2738095238095148</v>
          </cell>
        </row>
        <row r="184">
          <cell r="C184" t="str">
            <v>SOF1</v>
          </cell>
          <cell r="D184">
            <v>1.0519480519480489</v>
          </cell>
        </row>
        <row r="185">
          <cell r="C185" t="str">
            <v>SOF1</v>
          </cell>
          <cell r="D185">
            <v>1</v>
          </cell>
        </row>
        <row r="186">
          <cell r="C186" t="str">
            <v>SOF4</v>
          </cell>
          <cell r="D186">
            <v>1</v>
          </cell>
        </row>
        <row r="187">
          <cell r="C187" t="str">
            <v>SOF1</v>
          </cell>
          <cell r="D187">
            <v>1.2127659574468101</v>
          </cell>
        </row>
        <row r="188">
          <cell r="C188" t="str">
            <v>SOF1</v>
          </cell>
          <cell r="D188">
            <v>1.1237785016286446</v>
          </cell>
        </row>
        <row r="189">
          <cell r="C189" t="str">
            <v>SOF4</v>
          </cell>
          <cell r="D189">
            <v>1.670125916701259</v>
          </cell>
        </row>
        <row r="190">
          <cell r="C190" t="str">
            <v>SOF1</v>
          </cell>
          <cell r="D190">
            <v>1.1500000000000028</v>
          </cell>
        </row>
        <row r="191">
          <cell r="C191" t="str">
            <v>SOF1</v>
          </cell>
          <cell r="D191">
            <v>1.2266839378238343</v>
          </cell>
        </row>
        <row r="192">
          <cell r="C192" t="str">
            <v>SOF4</v>
          </cell>
          <cell r="D192">
            <v>1</v>
          </cell>
        </row>
        <row r="193">
          <cell r="C193" t="str">
            <v>SOF4</v>
          </cell>
          <cell r="D193">
            <v>1</v>
          </cell>
        </row>
        <row r="194">
          <cell r="C194" t="str">
            <v>SOF1</v>
          </cell>
          <cell r="D194">
            <v>1.1237785016286446</v>
          </cell>
        </row>
        <row r="195">
          <cell r="C195" t="str">
            <v>SOF1</v>
          </cell>
          <cell r="D195">
            <v>1.0519480519480489</v>
          </cell>
        </row>
        <row r="196">
          <cell r="C196" t="str">
            <v>SOF1</v>
          </cell>
          <cell r="D196">
            <v>1.0719999999999998</v>
          </cell>
        </row>
        <row r="197">
          <cell r="C197" t="str">
            <v>SOF1</v>
          </cell>
          <cell r="D197">
            <v>1.2559999999999996</v>
          </cell>
        </row>
        <row r="198">
          <cell r="C198" t="str">
            <v>SOF1</v>
          </cell>
          <cell r="D198">
            <v>1.048327137546468</v>
          </cell>
        </row>
        <row r="199">
          <cell r="C199" t="str">
            <v>SOF1</v>
          </cell>
          <cell r="D199">
            <v>1.1190476190476193</v>
          </cell>
        </row>
        <row r="200">
          <cell r="C200" t="str">
            <v>SOF4</v>
          </cell>
          <cell r="D200">
            <v>1.1052631578947358</v>
          </cell>
        </row>
        <row r="201">
          <cell r="C201" t="str">
            <v>SOF1</v>
          </cell>
          <cell r="D201">
            <v>1.0719999999999998</v>
          </cell>
        </row>
        <row r="202">
          <cell r="C202" t="str">
            <v>SOF1</v>
          </cell>
          <cell r="D202">
            <v>1.4304207119740879</v>
          </cell>
        </row>
        <row r="203">
          <cell r="C203" t="str">
            <v>SOF1</v>
          </cell>
          <cell r="D203">
            <v>1.2266839378238343</v>
          </cell>
        </row>
        <row r="204">
          <cell r="C204" t="str">
            <v>SOF1</v>
          </cell>
          <cell r="D204">
            <v>1.2462311557788868</v>
          </cell>
        </row>
        <row r="205">
          <cell r="C205" t="str">
            <v>SOF1</v>
          </cell>
          <cell r="D205">
            <v>1.1710526315789462</v>
          </cell>
        </row>
        <row r="206">
          <cell r="C206" t="str">
            <v>SOF1</v>
          </cell>
          <cell r="D206">
            <v>1.0130718954248368</v>
          </cell>
        </row>
        <row r="207">
          <cell r="C207" t="str">
            <v>SOF1</v>
          </cell>
          <cell r="D207">
            <v>1.1428571428571428</v>
          </cell>
        </row>
        <row r="208">
          <cell r="C208" t="str">
            <v>SOF1</v>
          </cell>
          <cell r="D208">
            <v>1.4304207119740879</v>
          </cell>
        </row>
        <row r="209">
          <cell r="C209" t="str">
            <v>SOF4</v>
          </cell>
          <cell r="D209">
            <v>1</v>
          </cell>
        </row>
        <row r="210">
          <cell r="C210" t="str">
            <v>SOF4</v>
          </cell>
          <cell r="D210">
            <v>1</v>
          </cell>
        </row>
        <row r="211">
          <cell r="C211" t="str">
            <v>SOF1</v>
          </cell>
          <cell r="D211">
            <v>1.2462311557788868</v>
          </cell>
        </row>
        <row r="212">
          <cell r="C212" t="str">
            <v>SOF4</v>
          </cell>
          <cell r="D212">
            <v>1.2804878048780446</v>
          </cell>
        </row>
        <row r="213">
          <cell r="C213" t="str">
            <v>SOF1</v>
          </cell>
          <cell r="D213">
            <v>1.2738095238095148</v>
          </cell>
        </row>
        <row r="214">
          <cell r="C214" t="str">
            <v>SOF1</v>
          </cell>
          <cell r="D214">
            <v>1.2559999999999996</v>
          </cell>
        </row>
        <row r="215">
          <cell r="C215" t="str">
            <v>SOF1</v>
          </cell>
          <cell r="D215">
            <v>1.2266839378238343</v>
          </cell>
        </row>
        <row r="216">
          <cell r="C216" t="str">
            <v>SOF1</v>
          </cell>
          <cell r="D216">
            <v>1.3478260869565262</v>
          </cell>
        </row>
        <row r="217">
          <cell r="C217" t="str">
            <v>SOF4</v>
          </cell>
          <cell r="D217">
            <v>1.0249999999999999</v>
          </cell>
        </row>
        <row r="218">
          <cell r="C218" t="str">
            <v>SOF4</v>
          </cell>
          <cell r="D218">
            <v>1</v>
          </cell>
        </row>
        <row r="219">
          <cell r="C219" t="str">
            <v>SOF4</v>
          </cell>
          <cell r="D219">
            <v>1.0945539592382225</v>
          </cell>
        </row>
        <row r="220">
          <cell r="C220" t="str">
            <v>SOF4</v>
          </cell>
          <cell r="D220">
            <v>1.0980392156862742</v>
          </cell>
        </row>
        <row r="221">
          <cell r="C221" t="str">
            <v>SOF1</v>
          </cell>
          <cell r="D221">
            <v>1.2266839378238343</v>
          </cell>
        </row>
        <row r="222">
          <cell r="C222" t="str">
            <v>SOF1</v>
          </cell>
          <cell r="D222">
            <v>1.2266839378238343</v>
          </cell>
        </row>
        <row r="223">
          <cell r="C223" t="str">
            <v>SOF1</v>
          </cell>
          <cell r="D223">
            <v>1.2462311557788868</v>
          </cell>
        </row>
        <row r="224">
          <cell r="C224" t="str">
            <v>SOF1</v>
          </cell>
          <cell r="D224">
            <v>1</v>
          </cell>
        </row>
        <row r="225">
          <cell r="C225" t="str">
            <v>SOF1</v>
          </cell>
          <cell r="D225">
            <v>1</v>
          </cell>
        </row>
        <row r="226">
          <cell r="C226" t="str">
            <v>SOF1</v>
          </cell>
          <cell r="D226">
            <v>1.4304207119740879</v>
          </cell>
        </row>
        <row r="227">
          <cell r="C227" t="str">
            <v>SOF1</v>
          </cell>
          <cell r="D227">
            <v>1.936026936026936</v>
          </cell>
        </row>
        <row r="228">
          <cell r="C228" t="str">
            <v>SOF4</v>
          </cell>
          <cell r="D228">
            <v>1.1441318814277079</v>
          </cell>
        </row>
        <row r="229">
          <cell r="C229" t="str">
            <v>SOF4</v>
          </cell>
          <cell r="D229">
            <v>1.670125916701259</v>
          </cell>
        </row>
        <row r="230">
          <cell r="C230" t="str">
            <v>SOF1</v>
          </cell>
          <cell r="D230">
            <v>1.0632411067193668</v>
          </cell>
        </row>
        <row r="231">
          <cell r="C231" t="str">
            <v>SOF4</v>
          </cell>
          <cell r="D231">
            <v>1.1441318814277079</v>
          </cell>
        </row>
        <row r="232">
          <cell r="C232" t="str">
            <v>SOF4</v>
          </cell>
          <cell r="D232">
            <v>1</v>
          </cell>
        </row>
        <row r="233">
          <cell r="C233" t="str">
            <v>SOF4</v>
          </cell>
          <cell r="D233">
            <v>1.670125916701259</v>
          </cell>
        </row>
        <row r="234">
          <cell r="C234" t="str">
            <v>SOF1</v>
          </cell>
          <cell r="D234">
            <v>1.1237785016286446</v>
          </cell>
        </row>
        <row r="235">
          <cell r="C235" t="str">
            <v>SOF1</v>
          </cell>
          <cell r="D235">
            <v>1.1481481481481488</v>
          </cell>
        </row>
        <row r="236">
          <cell r="C236" t="str">
            <v>SOF1</v>
          </cell>
          <cell r="D236">
            <v>1.2559999999999996</v>
          </cell>
        </row>
        <row r="237">
          <cell r="C237" t="str">
            <v>SOF4</v>
          </cell>
          <cell r="D237">
            <v>1</v>
          </cell>
        </row>
        <row r="238">
          <cell r="C238" t="str">
            <v>SOF1</v>
          </cell>
          <cell r="D238">
            <v>1.4304207119740879</v>
          </cell>
        </row>
        <row r="239">
          <cell r="C239" t="str">
            <v>SOF1</v>
          </cell>
          <cell r="D239">
            <v>1.3478260869565262</v>
          </cell>
        </row>
        <row r="240">
          <cell r="C240" t="str">
            <v>SOF4</v>
          </cell>
          <cell r="D240">
            <v>1.3573192239858907</v>
          </cell>
        </row>
        <row r="241">
          <cell r="C241" t="str">
            <v>SOF1</v>
          </cell>
          <cell r="D241">
            <v>1.2033898305084758</v>
          </cell>
        </row>
        <row r="242">
          <cell r="C242" t="str">
            <v>SOF4</v>
          </cell>
          <cell r="D242">
            <v>1.670125916701259</v>
          </cell>
        </row>
        <row r="243">
          <cell r="C243" t="str">
            <v>SOF1</v>
          </cell>
          <cell r="D243">
            <v>1.1710526315789462</v>
          </cell>
        </row>
        <row r="244">
          <cell r="C244" t="str">
            <v>SOF1</v>
          </cell>
          <cell r="D244">
            <v>1.4304207119740879</v>
          </cell>
        </row>
        <row r="245">
          <cell r="C245" t="str">
            <v>SOF1</v>
          </cell>
          <cell r="D245">
            <v>1.2266839378238343</v>
          </cell>
        </row>
        <row r="246">
          <cell r="C246" t="str">
            <v>SOF1</v>
          </cell>
          <cell r="D246">
            <v>1.2127659574468101</v>
          </cell>
        </row>
        <row r="247">
          <cell r="C247" t="str">
            <v>SOF1</v>
          </cell>
          <cell r="D247">
            <v>1.2738095238095148</v>
          </cell>
        </row>
        <row r="248">
          <cell r="C248" t="str">
            <v>SOF1</v>
          </cell>
          <cell r="D248">
            <v>1.2738095238095148</v>
          </cell>
        </row>
        <row r="249">
          <cell r="C249" t="str">
            <v>SOF1</v>
          </cell>
          <cell r="D249">
            <v>1.1290322580645167</v>
          </cell>
        </row>
        <row r="250">
          <cell r="C250" t="str">
            <v>SOF1</v>
          </cell>
          <cell r="D250">
            <v>1.2559999999999996</v>
          </cell>
        </row>
        <row r="251">
          <cell r="C251" t="str">
            <v>SOF1</v>
          </cell>
          <cell r="D251">
            <v>1.0850202429149791</v>
          </cell>
        </row>
        <row r="252">
          <cell r="C252" t="str">
            <v>SOF1</v>
          </cell>
          <cell r="D252">
            <v>1.113402061855667</v>
          </cell>
        </row>
        <row r="253">
          <cell r="C253" t="str">
            <v>SOF1</v>
          </cell>
          <cell r="D253">
            <v>1.2462311557788868</v>
          </cell>
        </row>
        <row r="254">
          <cell r="C254" t="str">
            <v>SOF1</v>
          </cell>
          <cell r="D254">
            <v>1.1599999999999984</v>
          </cell>
        </row>
        <row r="255">
          <cell r="C255" t="str">
            <v>SOF1</v>
          </cell>
          <cell r="D255">
            <v>1.3478260869565262</v>
          </cell>
        </row>
        <row r="256">
          <cell r="C256" t="str">
            <v>SOF4</v>
          </cell>
          <cell r="D256">
            <v>1</v>
          </cell>
        </row>
        <row r="257">
          <cell r="C257" t="str">
            <v>SOF1</v>
          </cell>
          <cell r="D257">
            <v>1.191919191919192</v>
          </cell>
        </row>
        <row r="258">
          <cell r="C258" t="str">
            <v>SOF4</v>
          </cell>
          <cell r="D258">
            <v>1</v>
          </cell>
        </row>
        <row r="259">
          <cell r="C259" t="str">
            <v>SOF1</v>
          </cell>
          <cell r="D259">
            <v>1.1237785016286446</v>
          </cell>
        </row>
        <row r="260">
          <cell r="C260" t="str">
            <v>SOF4</v>
          </cell>
          <cell r="D260">
            <v>1.1494252873563255</v>
          </cell>
        </row>
        <row r="261">
          <cell r="C261" t="str">
            <v>SOF1</v>
          </cell>
          <cell r="D261">
            <v>1.2266839378238343</v>
          </cell>
        </row>
        <row r="262">
          <cell r="C262" t="str">
            <v>SOF1</v>
          </cell>
          <cell r="D262">
            <v>1.0719999999999998</v>
          </cell>
        </row>
        <row r="263">
          <cell r="C263" t="str">
            <v>SOF4</v>
          </cell>
          <cell r="D263">
            <v>1</v>
          </cell>
        </row>
        <row r="264">
          <cell r="C264" t="str">
            <v>SOF4</v>
          </cell>
          <cell r="D264">
            <v>1</v>
          </cell>
        </row>
        <row r="265">
          <cell r="C265" t="str">
            <v>SOF1</v>
          </cell>
          <cell r="D265">
            <v>1.1710526315789462</v>
          </cell>
        </row>
        <row r="266">
          <cell r="C266" t="str">
            <v>SOF1</v>
          </cell>
          <cell r="D266">
            <v>1.3478260869565262</v>
          </cell>
        </row>
        <row r="267">
          <cell r="C267" t="str">
            <v>SOF4</v>
          </cell>
          <cell r="D267">
            <v>1</v>
          </cell>
        </row>
        <row r="268">
          <cell r="C268" t="str">
            <v>SOF4</v>
          </cell>
          <cell r="D268">
            <v>1.1764705882352939</v>
          </cell>
        </row>
        <row r="269">
          <cell r="C269" t="str">
            <v>SOF1</v>
          </cell>
          <cell r="D269">
            <v>1.2462311557788868</v>
          </cell>
        </row>
        <row r="270">
          <cell r="C270" t="str">
            <v>SOF4</v>
          </cell>
          <cell r="D270">
            <v>1.0945539592382225</v>
          </cell>
        </row>
        <row r="271">
          <cell r="C271" t="str">
            <v>SOF4</v>
          </cell>
          <cell r="D271">
            <v>1.3573192239858907</v>
          </cell>
        </row>
        <row r="272">
          <cell r="C272" t="str">
            <v>SOF1</v>
          </cell>
          <cell r="D272">
            <v>2.5529411764705876</v>
          </cell>
        </row>
        <row r="273">
          <cell r="C273" t="str">
            <v>SOF1</v>
          </cell>
          <cell r="D273">
            <v>1.0892018779342716</v>
          </cell>
        </row>
        <row r="274">
          <cell r="C274" t="str">
            <v>SOF4</v>
          </cell>
          <cell r="D274">
            <v>1</v>
          </cell>
        </row>
        <row r="275">
          <cell r="C275" t="str">
            <v>SOF1</v>
          </cell>
          <cell r="D275">
            <v>1.0632411067193668</v>
          </cell>
        </row>
        <row r="276">
          <cell r="C276" t="str">
            <v>SOF1</v>
          </cell>
          <cell r="D276">
            <v>1</v>
          </cell>
        </row>
        <row r="277">
          <cell r="C277" t="str">
            <v>SOF4</v>
          </cell>
          <cell r="D277">
            <v>1.0576923076923073</v>
          </cell>
        </row>
        <row r="278">
          <cell r="C278" t="str">
            <v>SOF1</v>
          </cell>
          <cell r="D278">
            <v>1.3478260869565262</v>
          </cell>
        </row>
        <row r="279">
          <cell r="C279" t="str">
            <v>SOF4</v>
          </cell>
          <cell r="D279">
            <v>1</v>
          </cell>
        </row>
        <row r="280">
          <cell r="C280" t="str">
            <v>SOF4</v>
          </cell>
          <cell r="D280">
            <v>1</v>
          </cell>
        </row>
        <row r="281">
          <cell r="C281" t="str">
            <v>SOF1</v>
          </cell>
          <cell r="D281">
            <v>1.1315789473684181</v>
          </cell>
        </row>
        <row r="282">
          <cell r="C282" t="str">
            <v>SOF1</v>
          </cell>
          <cell r="D282">
            <v>1.1237785016286446</v>
          </cell>
        </row>
        <row r="283">
          <cell r="C283" t="str">
            <v>SOF1</v>
          </cell>
          <cell r="D283">
            <v>1</v>
          </cell>
        </row>
        <row r="284">
          <cell r="C284" t="str">
            <v>SOF1</v>
          </cell>
          <cell r="D284">
            <v>1.2462311557788868</v>
          </cell>
        </row>
        <row r="285">
          <cell r="C285" t="str">
            <v>SOF4</v>
          </cell>
          <cell r="D285">
            <v>1.1333333333333333</v>
          </cell>
        </row>
        <row r="286">
          <cell r="C286" t="str">
            <v>SOF1</v>
          </cell>
          <cell r="D286">
            <v>1.0892018779342716</v>
          </cell>
        </row>
        <row r="287">
          <cell r="C287" t="str">
            <v>SOF4</v>
          </cell>
          <cell r="D287">
            <v>1.1764705882352942</v>
          </cell>
        </row>
        <row r="288">
          <cell r="C288" t="str">
            <v>SOF4</v>
          </cell>
          <cell r="D288">
            <v>1</v>
          </cell>
        </row>
        <row r="289">
          <cell r="C289" t="str">
            <v>SOF1</v>
          </cell>
          <cell r="D289">
            <v>1.4304207119740879</v>
          </cell>
        </row>
        <row r="290">
          <cell r="C290" t="str">
            <v>SOF4</v>
          </cell>
          <cell r="D290">
            <v>1.3573192239858907</v>
          </cell>
        </row>
        <row r="291">
          <cell r="C291" t="str">
            <v>SOF4</v>
          </cell>
          <cell r="D291">
            <v>1.1818181818181812</v>
          </cell>
        </row>
        <row r="292">
          <cell r="C292" t="str">
            <v>SOF1</v>
          </cell>
          <cell r="D292">
            <v>1</v>
          </cell>
        </row>
        <row r="293">
          <cell r="C293" t="str">
            <v>SOF1</v>
          </cell>
          <cell r="D293">
            <v>1.3478260869565262</v>
          </cell>
        </row>
        <row r="294">
          <cell r="C294" t="str">
            <v>SOF1</v>
          </cell>
          <cell r="D294">
            <v>1.0892018779342716</v>
          </cell>
        </row>
        <row r="295">
          <cell r="C295" t="str">
            <v>SOF1</v>
          </cell>
          <cell r="D295">
            <v>1.2266839378238343</v>
          </cell>
        </row>
        <row r="296">
          <cell r="C296" t="str">
            <v>SOF1</v>
          </cell>
          <cell r="D296">
            <v>1.2462311557788868</v>
          </cell>
        </row>
        <row r="297">
          <cell r="C297" t="str">
            <v>SOF1</v>
          </cell>
          <cell r="D297">
            <v>1.0850202429149791</v>
          </cell>
        </row>
        <row r="298">
          <cell r="C298" t="str">
            <v>SOF1</v>
          </cell>
          <cell r="D298">
            <v>1</v>
          </cell>
        </row>
        <row r="299">
          <cell r="C299" t="str">
            <v>SOF4</v>
          </cell>
          <cell r="D299">
            <v>1.0249999999999999</v>
          </cell>
        </row>
        <row r="300">
          <cell r="C300" t="str">
            <v>SOF4</v>
          </cell>
          <cell r="D300">
            <v>1.3573192239858907</v>
          </cell>
        </row>
        <row r="301">
          <cell r="C301" t="str">
            <v>SOF1</v>
          </cell>
          <cell r="D301">
            <v>1.1176470588235301</v>
          </cell>
        </row>
        <row r="302">
          <cell r="C302" t="str">
            <v>SOF4</v>
          </cell>
          <cell r="D302">
            <v>1.1779661016949154</v>
          </cell>
        </row>
        <row r="303">
          <cell r="C303" t="str">
            <v>SOF1</v>
          </cell>
          <cell r="D303">
            <v>1.1333333333333329</v>
          </cell>
        </row>
        <row r="304">
          <cell r="C304" t="str">
            <v>SOF1</v>
          </cell>
          <cell r="D304">
            <v>1.1237785016286446</v>
          </cell>
        </row>
        <row r="305">
          <cell r="C305" t="str">
            <v>SOF1</v>
          </cell>
          <cell r="D305">
            <v>1.0601503759398543</v>
          </cell>
        </row>
        <row r="306">
          <cell r="C306" t="str">
            <v>SOF1</v>
          </cell>
          <cell r="D306">
            <v>1.2266839378238343</v>
          </cell>
        </row>
        <row r="307">
          <cell r="C307" t="str">
            <v>SOF1</v>
          </cell>
          <cell r="D307">
            <v>1.1176470588235301</v>
          </cell>
        </row>
        <row r="308">
          <cell r="C308" t="str">
            <v>SOF1</v>
          </cell>
          <cell r="D308">
            <v>1</v>
          </cell>
        </row>
        <row r="309">
          <cell r="C309" t="str">
            <v>SOF1</v>
          </cell>
          <cell r="D309">
            <v>1.2266839378238343</v>
          </cell>
        </row>
        <row r="310">
          <cell r="C310" t="str">
            <v>SOF1</v>
          </cell>
          <cell r="D310">
            <v>1.333333333333333</v>
          </cell>
        </row>
        <row r="311">
          <cell r="C311" t="str">
            <v>SOF1</v>
          </cell>
          <cell r="D311">
            <v>1.1176470588235301</v>
          </cell>
        </row>
        <row r="312">
          <cell r="C312" t="str">
            <v>SOF1</v>
          </cell>
          <cell r="D312">
            <v>1.4304207119740879</v>
          </cell>
        </row>
        <row r="313">
          <cell r="C313" t="str">
            <v>SOF1</v>
          </cell>
          <cell r="D313">
            <v>1.2738095238095148</v>
          </cell>
        </row>
        <row r="314">
          <cell r="C314" t="str">
            <v>SOF1</v>
          </cell>
          <cell r="D314">
            <v>1.1237785016286446</v>
          </cell>
        </row>
        <row r="315">
          <cell r="C315" t="str">
            <v>SOF1</v>
          </cell>
          <cell r="D315">
            <v>1.2888888888888888</v>
          </cell>
        </row>
        <row r="316">
          <cell r="C316" t="str">
            <v>SOF1</v>
          </cell>
          <cell r="D316">
            <v>1</v>
          </cell>
        </row>
        <row r="317">
          <cell r="C317" t="str">
            <v>SOF1</v>
          </cell>
          <cell r="D317">
            <v>1.2738095238095148</v>
          </cell>
        </row>
        <row r="318">
          <cell r="C318" t="str">
            <v>SOF1</v>
          </cell>
          <cell r="D318">
            <v>1</v>
          </cell>
        </row>
        <row r="319">
          <cell r="C319" t="str">
            <v>SOF1</v>
          </cell>
          <cell r="D319">
            <v>1.1176470588235301</v>
          </cell>
        </row>
        <row r="320">
          <cell r="C320" t="str">
            <v>SOF4</v>
          </cell>
          <cell r="D320">
            <v>1</v>
          </cell>
        </row>
        <row r="321">
          <cell r="C321" t="str">
            <v>SOF4</v>
          </cell>
          <cell r="D321">
            <v>1.1441318814277079</v>
          </cell>
        </row>
        <row r="322">
          <cell r="C322" t="str">
            <v>SOF1</v>
          </cell>
          <cell r="D322">
            <v>1</v>
          </cell>
        </row>
        <row r="323">
          <cell r="C323" t="str">
            <v>SOF4</v>
          </cell>
          <cell r="D323">
            <v>1</v>
          </cell>
        </row>
        <row r="324">
          <cell r="C324" t="str">
            <v>SOF1</v>
          </cell>
          <cell r="D324">
            <v>1.1176470588235301</v>
          </cell>
        </row>
        <row r="325">
          <cell r="C325" t="str">
            <v>SOF4</v>
          </cell>
          <cell r="D325">
            <v>1.3573192239858907</v>
          </cell>
        </row>
        <row r="326">
          <cell r="C326" t="str">
            <v>SOF1</v>
          </cell>
          <cell r="D326">
            <v>1.2738095238095148</v>
          </cell>
        </row>
        <row r="327">
          <cell r="C327" t="str">
            <v>SOF1</v>
          </cell>
          <cell r="D327">
            <v>1.0740740740740742</v>
          </cell>
        </row>
        <row r="328">
          <cell r="C328" t="str">
            <v>SOF1</v>
          </cell>
          <cell r="D328">
            <v>1</v>
          </cell>
        </row>
        <row r="329">
          <cell r="C329" t="str">
            <v>SOF1</v>
          </cell>
          <cell r="D329">
            <v>1.0601503759398543</v>
          </cell>
        </row>
        <row r="330">
          <cell r="C330" t="str">
            <v>SOF1</v>
          </cell>
          <cell r="D330">
            <v>1</v>
          </cell>
        </row>
        <row r="331">
          <cell r="C331" t="str">
            <v>SOF1</v>
          </cell>
          <cell r="D331">
            <v>1</v>
          </cell>
        </row>
        <row r="332">
          <cell r="C332" t="str">
            <v>SOF1</v>
          </cell>
          <cell r="D332">
            <v>1.2266839378238343</v>
          </cell>
        </row>
        <row r="333">
          <cell r="C333" t="str">
            <v>SOF4</v>
          </cell>
          <cell r="D333">
            <v>1.670125916701259</v>
          </cell>
        </row>
        <row r="334">
          <cell r="C334" t="str">
            <v>SOF1</v>
          </cell>
          <cell r="D334">
            <v>1</v>
          </cell>
        </row>
        <row r="335">
          <cell r="C335" t="str">
            <v>SOF4</v>
          </cell>
          <cell r="D335">
            <v>1</v>
          </cell>
        </row>
        <row r="336">
          <cell r="C336" t="str">
            <v>SOF4</v>
          </cell>
          <cell r="D336">
            <v>1.2804878048780446</v>
          </cell>
        </row>
        <row r="337">
          <cell r="C337" t="str">
            <v>SOF4</v>
          </cell>
          <cell r="D337">
            <v>1.3573192239858907</v>
          </cell>
        </row>
        <row r="338">
          <cell r="C338" t="str">
            <v>SOF1</v>
          </cell>
          <cell r="D338">
            <v>1.2462311557788868</v>
          </cell>
        </row>
        <row r="339">
          <cell r="C339" t="str">
            <v>SOF1</v>
          </cell>
          <cell r="D339">
            <v>1.079584775086508</v>
          </cell>
        </row>
        <row r="340">
          <cell r="C340" t="str">
            <v>SOF4</v>
          </cell>
          <cell r="D340">
            <v>1</v>
          </cell>
        </row>
        <row r="341">
          <cell r="C341" t="str">
            <v>SOF1</v>
          </cell>
          <cell r="D341">
            <v>1</v>
          </cell>
        </row>
        <row r="342">
          <cell r="C342" t="str">
            <v>SOF4</v>
          </cell>
          <cell r="D342">
            <v>1</v>
          </cell>
        </row>
        <row r="343">
          <cell r="C343" t="str">
            <v>SOF1</v>
          </cell>
          <cell r="D343">
            <v>1.1176470588235301</v>
          </cell>
        </row>
        <row r="344">
          <cell r="C344" t="str">
            <v>SOF4</v>
          </cell>
          <cell r="D344">
            <v>1</v>
          </cell>
        </row>
        <row r="345">
          <cell r="C345" t="str">
            <v>SOF1</v>
          </cell>
          <cell r="D345">
            <v>1.0519480519480489</v>
          </cell>
        </row>
        <row r="346">
          <cell r="C346" t="str">
            <v>SOF4</v>
          </cell>
          <cell r="D346">
            <v>1</v>
          </cell>
        </row>
        <row r="347">
          <cell r="C347" t="str">
            <v>SOF1</v>
          </cell>
          <cell r="D347">
            <v>1.0666666666666667</v>
          </cell>
        </row>
        <row r="348">
          <cell r="C348" t="str">
            <v>SOF4</v>
          </cell>
          <cell r="D348">
            <v>1.3866666666666667</v>
          </cell>
        </row>
        <row r="349">
          <cell r="C349" t="str">
            <v>SOF1</v>
          </cell>
          <cell r="D349">
            <v>1.0719999999999998</v>
          </cell>
        </row>
        <row r="350">
          <cell r="C350" t="str">
            <v>SOF4</v>
          </cell>
          <cell r="D350">
            <v>1.1636904761904767</v>
          </cell>
        </row>
        <row r="351">
          <cell r="C351" t="str">
            <v>SOF1</v>
          </cell>
          <cell r="D351">
            <v>1.2738095238095148</v>
          </cell>
        </row>
        <row r="352">
          <cell r="C352" t="str">
            <v>SOF1</v>
          </cell>
          <cell r="D352">
            <v>26.666666666666664</v>
          </cell>
        </row>
        <row r="353">
          <cell r="C353" t="str">
            <v>SOF4</v>
          </cell>
          <cell r="D353">
            <v>1</v>
          </cell>
        </row>
        <row r="354">
          <cell r="C354" t="str">
            <v>SOF1</v>
          </cell>
          <cell r="D354">
            <v>1.2193308550185804</v>
          </cell>
        </row>
        <row r="355">
          <cell r="C355" t="str">
            <v>SOF1</v>
          </cell>
          <cell r="D355">
            <v>1.0716112531969308</v>
          </cell>
        </row>
        <row r="356">
          <cell r="C356" t="str">
            <v>SOF1</v>
          </cell>
          <cell r="D356">
            <v>1.0632411067193668</v>
          </cell>
        </row>
        <row r="357">
          <cell r="C357" t="str">
            <v>SOF4</v>
          </cell>
          <cell r="D357">
            <v>1.1818181818181817</v>
          </cell>
        </row>
        <row r="358">
          <cell r="C358" t="str">
            <v>SOF4</v>
          </cell>
          <cell r="D358">
            <v>1</v>
          </cell>
        </row>
        <row r="359">
          <cell r="C359" t="str">
            <v>SOF1</v>
          </cell>
          <cell r="D359">
            <v>1.0519480519480489</v>
          </cell>
        </row>
        <row r="360">
          <cell r="C360" t="str">
            <v>SOF1</v>
          </cell>
          <cell r="D360">
            <v>1</v>
          </cell>
        </row>
        <row r="361">
          <cell r="C361" t="str">
            <v>SOF4</v>
          </cell>
          <cell r="D361">
            <v>1.0576923076923073</v>
          </cell>
        </row>
        <row r="362">
          <cell r="C362" t="str">
            <v>SOF1</v>
          </cell>
          <cell r="D362">
            <v>1.1481481481481488</v>
          </cell>
        </row>
        <row r="363">
          <cell r="C363" t="str">
            <v>SOF1</v>
          </cell>
          <cell r="D363">
            <v>1</v>
          </cell>
        </row>
        <row r="364">
          <cell r="C364" t="str">
            <v>SOF1</v>
          </cell>
          <cell r="D364">
            <v>1.0632411067193668</v>
          </cell>
        </row>
        <row r="365">
          <cell r="C365" t="str">
            <v>SOF4</v>
          </cell>
          <cell r="D365">
            <v>1</v>
          </cell>
        </row>
        <row r="366">
          <cell r="C366" t="str">
            <v>SOF1</v>
          </cell>
          <cell r="D366">
            <v>12.333333333333332</v>
          </cell>
        </row>
        <row r="367">
          <cell r="C367" t="str">
            <v>SOF1</v>
          </cell>
          <cell r="D367">
            <v>1.2266839378238343</v>
          </cell>
        </row>
        <row r="368">
          <cell r="C368" t="str">
            <v>SOF4</v>
          </cell>
          <cell r="D368">
            <v>1.2804878048780446</v>
          </cell>
        </row>
        <row r="369">
          <cell r="C369" t="str">
            <v>SOF4</v>
          </cell>
          <cell r="D369">
            <v>1.1052631578947358</v>
          </cell>
        </row>
        <row r="370">
          <cell r="C370" t="str">
            <v>SOF1</v>
          </cell>
          <cell r="D370">
            <v>1.2559999999999996</v>
          </cell>
        </row>
        <row r="371">
          <cell r="C371" t="str">
            <v>SOF4</v>
          </cell>
          <cell r="D371">
            <v>1.2804878048780446</v>
          </cell>
        </row>
        <row r="372">
          <cell r="C372" t="str">
            <v>SOF4</v>
          </cell>
          <cell r="D372">
            <v>1</v>
          </cell>
        </row>
        <row r="373">
          <cell r="C373" t="str">
            <v>SOF4</v>
          </cell>
          <cell r="D373">
            <v>1.0576923076923073</v>
          </cell>
        </row>
        <row r="374">
          <cell r="C374" t="str">
            <v>SOF1</v>
          </cell>
          <cell r="D374">
            <v>1.2266839378238343</v>
          </cell>
        </row>
        <row r="375">
          <cell r="C375" t="str">
            <v>SOF1</v>
          </cell>
          <cell r="D375">
            <v>1.1780821917808235</v>
          </cell>
        </row>
        <row r="376">
          <cell r="C376" t="str">
            <v>SOF1</v>
          </cell>
          <cell r="D376">
            <v>1.3478260869565262</v>
          </cell>
        </row>
        <row r="377">
          <cell r="C377" t="str">
            <v>SOF1</v>
          </cell>
          <cell r="D377">
            <v>1.1237785016286446</v>
          </cell>
        </row>
        <row r="378">
          <cell r="C378" t="str">
            <v>SOF1</v>
          </cell>
          <cell r="D378">
            <v>1.1290322580645167</v>
          </cell>
        </row>
        <row r="379">
          <cell r="C379" t="str">
            <v>SOF1</v>
          </cell>
          <cell r="D379">
            <v>1.1228070175438596</v>
          </cell>
        </row>
        <row r="380">
          <cell r="C380" t="str">
            <v>SOF1</v>
          </cell>
          <cell r="D380">
            <v>1.1028880866426083</v>
          </cell>
        </row>
        <row r="381">
          <cell r="C381" t="str">
            <v>SOF4</v>
          </cell>
          <cell r="D381">
            <v>1</v>
          </cell>
        </row>
        <row r="382">
          <cell r="C382" t="str">
            <v>SOF1</v>
          </cell>
          <cell r="D382">
            <v>1.2929292929292884</v>
          </cell>
        </row>
        <row r="383">
          <cell r="C383" t="str">
            <v>SOF1</v>
          </cell>
          <cell r="D383">
            <v>1.1203703703703709</v>
          </cell>
        </row>
        <row r="384">
          <cell r="C384" t="str">
            <v>SOF1</v>
          </cell>
          <cell r="D384">
            <v>1.2462311557788868</v>
          </cell>
        </row>
        <row r="385">
          <cell r="C385" t="str">
            <v>SOF1</v>
          </cell>
          <cell r="D385">
            <v>1.1500000000000028</v>
          </cell>
        </row>
        <row r="386">
          <cell r="C386" t="str">
            <v>SOF1</v>
          </cell>
          <cell r="D386">
            <v>1</v>
          </cell>
        </row>
        <row r="387">
          <cell r="C387" t="str">
            <v>SOF1</v>
          </cell>
          <cell r="D387">
            <v>1.1176470588235301</v>
          </cell>
        </row>
        <row r="388">
          <cell r="C388" t="str">
            <v>SOF1</v>
          </cell>
          <cell r="D388">
            <v>1.0892018779342716</v>
          </cell>
        </row>
        <row r="389">
          <cell r="C389" t="str">
            <v>SOF1</v>
          </cell>
          <cell r="D389">
            <v>1.1780821917808235</v>
          </cell>
        </row>
        <row r="390">
          <cell r="C390" t="str">
            <v>SOF1</v>
          </cell>
          <cell r="D390">
            <v>1.4304207119740879</v>
          </cell>
        </row>
        <row r="391">
          <cell r="C391" t="str">
            <v>SOF1</v>
          </cell>
          <cell r="D391">
            <v>1.1237785016286446</v>
          </cell>
        </row>
        <row r="392">
          <cell r="C392" t="str">
            <v>SOF1</v>
          </cell>
          <cell r="D392">
            <v>1</v>
          </cell>
        </row>
        <row r="393">
          <cell r="C393" t="str">
            <v>SOF4</v>
          </cell>
          <cell r="D393">
            <v>1</v>
          </cell>
        </row>
        <row r="394">
          <cell r="C394" t="str">
            <v>SOF1</v>
          </cell>
          <cell r="D394">
            <v>1.2929292929292884</v>
          </cell>
        </row>
        <row r="395">
          <cell r="C395" t="str">
            <v>SOF4</v>
          </cell>
          <cell r="D395">
            <v>1.3573192239858907</v>
          </cell>
        </row>
        <row r="396">
          <cell r="C396" t="str">
            <v>SOF4</v>
          </cell>
          <cell r="D396">
            <v>1.0249999999999999</v>
          </cell>
        </row>
        <row r="397">
          <cell r="C397" t="str">
            <v>SOF1</v>
          </cell>
          <cell r="D397">
            <v>1.1176470588235301</v>
          </cell>
        </row>
        <row r="398">
          <cell r="C398" t="str">
            <v>SOF1</v>
          </cell>
          <cell r="D398">
            <v>1.113402061855667</v>
          </cell>
        </row>
        <row r="399">
          <cell r="C399" t="str">
            <v>SOF1</v>
          </cell>
          <cell r="D399">
            <v>1.0601503759398543</v>
          </cell>
        </row>
        <row r="400">
          <cell r="C400" t="str">
            <v>SOF1</v>
          </cell>
          <cell r="D400">
            <v>2.6461538461538461</v>
          </cell>
        </row>
        <row r="401">
          <cell r="C401" t="str">
            <v>SOF4</v>
          </cell>
          <cell r="D401">
            <v>1.670125916701259</v>
          </cell>
        </row>
        <row r="402">
          <cell r="C402" t="str">
            <v>SOF1</v>
          </cell>
          <cell r="D402">
            <v>1.2266839378238343</v>
          </cell>
        </row>
        <row r="403">
          <cell r="C403" t="str">
            <v>SOF1</v>
          </cell>
          <cell r="D403">
            <v>1.1028880866426083</v>
          </cell>
        </row>
        <row r="404">
          <cell r="C404" t="str">
            <v>SOF1</v>
          </cell>
          <cell r="D404">
            <v>1.4304207119740879</v>
          </cell>
        </row>
        <row r="405">
          <cell r="C405" t="str">
            <v>SOF1</v>
          </cell>
          <cell r="D405">
            <v>1.1500000000000028</v>
          </cell>
        </row>
        <row r="406">
          <cell r="C406" t="str">
            <v>SOF1</v>
          </cell>
          <cell r="D406">
            <v>1.3478260869565262</v>
          </cell>
        </row>
        <row r="407">
          <cell r="C407" t="str">
            <v>SOF1</v>
          </cell>
          <cell r="D407">
            <v>1.1500000000000028</v>
          </cell>
        </row>
        <row r="408">
          <cell r="C408" t="str">
            <v>SOF1</v>
          </cell>
          <cell r="D408">
            <v>1.1780821917808235</v>
          </cell>
        </row>
        <row r="409">
          <cell r="C409" t="str">
            <v>SOF1</v>
          </cell>
          <cell r="D409">
            <v>1.1203703703703709</v>
          </cell>
        </row>
        <row r="410">
          <cell r="C410" t="str">
            <v>SOF1</v>
          </cell>
          <cell r="D410">
            <v>1.0767918088737156</v>
          </cell>
        </row>
        <row r="411">
          <cell r="C411" t="str">
            <v>SOF1</v>
          </cell>
          <cell r="D411">
            <v>1.2266839378238343</v>
          </cell>
        </row>
        <row r="412">
          <cell r="C412" t="str">
            <v>SOF1</v>
          </cell>
          <cell r="D412">
            <v>1.1237785016286446</v>
          </cell>
        </row>
        <row r="413">
          <cell r="C413" t="str">
            <v>SOF1</v>
          </cell>
          <cell r="D413">
            <v>13.263876064430081</v>
          </cell>
        </row>
        <row r="414">
          <cell r="C414" t="str">
            <v>SOF1</v>
          </cell>
          <cell r="D414">
            <v>1.1176470588235301</v>
          </cell>
        </row>
        <row r="415">
          <cell r="C415" t="str">
            <v>SOF1</v>
          </cell>
          <cell r="D415">
            <v>1.4304207119740879</v>
          </cell>
        </row>
        <row r="416">
          <cell r="C416" t="str">
            <v>SOF4</v>
          </cell>
          <cell r="D416">
            <v>1.0576923076923073</v>
          </cell>
        </row>
        <row r="417">
          <cell r="C417" t="str">
            <v>SOF4</v>
          </cell>
          <cell r="D417">
            <v>1.0980392156862742</v>
          </cell>
        </row>
        <row r="418">
          <cell r="C418" t="str">
            <v>SOF1</v>
          </cell>
          <cell r="D418">
            <v>1.2266839378238343</v>
          </cell>
        </row>
        <row r="419">
          <cell r="C419" t="str">
            <v>SOF4</v>
          </cell>
          <cell r="D419">
            <v>1.1052631578947358</v>
          </cell>
        </row>
        <row r="420">
          <cell r="C420" t="str">
            <v>SOF1</v>
          </cell>
          <cell r="D420">
            <v>1.2266839378238343</v>
          </cell>
        </row>
        <row r="421">
          <cell r="C421" t="str">
            <v>SOF1</v>
          </cell>
          <cell r="D421">
            <v>1.2266839378238343</v>
          </cell>
        </row>
        <row r="422">
          <cell r="C422" t="str">
            <v>SOF1</v>
          </cell>
          <cell r="D422">
            <v>1.4304207119740879</v>
          </cell>
        </row>
        <row r="423">
          <cell r="C423" t="str">
            <v>SOF1</v>
          </cell>
          <cell r="D423">
            <v>1.1500000000000028</v>
          </cell>
        </row>
        <row r="424">
          <cell r="C424" t="str">
            <v>SOF4</v>
          </cell>
          <cell r="D424">
            <v>1.670125916701259</v>
          </cell>
        </row>
        <row r="425">
          <cell r="C425" t="str">
            <v>SOF1</v>
          </cell>
          <cell r="D425">
            <v>1.0632411067193668</v>
          </cell>
        </row>
        <row r="426">
          <cell r="C426" t="str">
            <v>SOF4</v>
          </cell>
          <cell r="D426">
            <v>1.0576923076923073</v>
          </cell>
        </row>
        <row r="427">
          <cell r="C427" t="str">
            <v>SOF4</v>
          </cell>
          <cell r="D427">
            <v>1.2804878048780446</v>
          </cell>
        </row>
        <row r="428">
          <cell r="C428" t="str">
            <v>SOF1</v>
          </cell>
          <cell r="D428">
            <v>1.1228070175438596</v>
          </cell>
        </row>
        <row r="429">
          <cell r="C429" t="str">
            <v>SOF1</v>
          </cell>
          <cell r="D429">
            <v>1</v>
          </cell>
        </row>
        <row r="430">
          <cell r="C430" t="str">
            <v>SOF1</v>
          </cell>
          <cell r="D430">
            <v>1.3478260869565262</v>
          </cell>
        </row>
        <row r="431">
          <cell r="C431" t="str">
            <v>SOF1</v>
          </cell>
          <cell r="D431">
            <v>1.0719999999999998</v>
          </cell>
        </row>
        <row r="432">
          <cell r="C432" t="str">
            <v>SOF1</v>
          </cell>
          <cell r="D432">
            <v>1.0767918088737156</v>
          </cell>
        </row>
        <row r="433">
          <cell r="C433" t="str">
            <v>SOF1</v>
          </cell>
          <cell r="D433">
            <v>1.1343283582089538</v>
          </cell>
        </row>
        <row r="434">
          <cell r="C434" t="str">
            <v>SOF1</v>
          </cell>
          <cell r="D434">
            <v>1.2266839378238343</v>
          </cell>
        </row>
        <row r="435">
          <cell r="C435" t="str">
            <v>SOF1</v>
          </cell>
          <cell r="D435">
            <v>1.3478260869565262</v>
          </cell>
        </row>
        <row r="436">
          <cell r="C436" t="str">
            <v>SOF4</v>
          </cell>
          <cell r="D436">
            <v>1.1494252873563255</v>
          </cell>
        </row>
        <row r="437">
          <cell r="C437" t="str">
            <v>SOF1</v>
          </cell>
          <cell r="D437">
            <v>1.2559999999999996</v>
          </cell>
        </row>
        <row r="438">
          <cell r="C438" t="str">
            <v>SOF1</v>
          </cell>
          <cell r="D438">
            <v>1.2462311557788868</v>
          </cell>
        </row>
        <row r="439">
          <cell r="C439" t="str">
            <v>SOF1</v>
          </cell>
          <cell r="D439">
            <v>1.1500000000000028</v>
          </cell>
        </row>
        <row r="440">
          <cell r="C440" t="str">
            <v>SOF1</v>
          </cell>
          <cell r="D440">
            <v>1.1028880866426083</v>
          </cell>
        </row>
        <row r="441">
          <cell r="C441" t="str">
            <v>SOF1</v>
          </cell>
          <cell r="D441">
            <v>1.1028880866426083</v>
          </cell>
        </row>
        <row r="442">
          <cell r="C442" t="str">
            <v>SOF4</v>
          </cell>
          <cell r="D442">
            <v>1.0576923076923073</v>
          </cell>
        </row>
        <row r="443">
          <cell r="C443" t="str">
            <v>SOF1</v>
          </cell>
          <cell r="D443">
            <v>1</v>
          </cell>
        </row>
        <row r="444">
          <cell r="C444" t="str">
            <v>SOF1</v>
          </cell>
          <cell r="D444">
            <v>50.387396694214736</v>
          </cell>
        </row>
        <row r="445">
          <cell r="C445" t="str">
            <v>SOF4</v>
          </cell>
          <cell r="D445">
            <v>1</v>
          </cell>
        </row>
        <row r="446">
          <cell r="C446" t="str">
            <v>SOF1</v>
          </cell>
          <cell r="D446">
            <v>1.1463414634146343</v>
          </cell>
        </row>
        <row r="447">
          <cell r="C447" t="str">
            <v>SOF4</v>
          </cell>
          <cell r="D447">
            <v>1.0754716981132073</v>
          </cell>
        </row>
        <row r="448">
          <cell r="C448" t="str">
            <v>SOF1</v>
          </cell>
          <cell r="D448">
            <v>1.1500000000000028</v>
          </cell>
        </row>
        <row r="449">
          <cell r="C449" t="str">
            <v>SOF1</v>
          </cell>
          <cell r="D449">
            <v>1.1333333333333329</v>
          </cell>
        </row>
        <row r="450">
          <cell r="C450" t="str">
            <v>SOF1</v>
          </cell>
          <cell r="D450">
            <v>1.3529411764705901</v>
          </cell>
        </row>
        <row r="451">
          <cell r="C451" t="str">
            <v>SOF1</v>
          </cell>
          <cell r="D451">
            <v>1.2462311557788868</v>
          </cell>
        </row>
        <row r="452">
          <cell r="C452" t="str">
            <v>SOF1</v>
          </cell>
          <cell r="D452">
            <v>1.079584775086508</v>
          </cell>
        </row>
        <row r="453">
          <cell r="C453" t="str">
            <v>SOF1</v>
          </cell>
          <cell r="D453">
            <v>1.2462311557788868</v>
          </cell>
        </row>
        <row r="454">
          <cell r="C454" t="str">
            <v>SOF4</v>
          </cell>
          <cell r="D454">
            <v>1.0754716981132073</v>
          </cell>
        </row>
        <row r="455">
          <cell r="C455" t="str">
            <v>SOF1</v>
          </cell>
          <cell r="D455">
            <v>1.2462311557788868</v>
          </cell>
        </row>
        <row r="456">
          <cell r="C456" t="str">
            <v>SOF1</v>
          </cell>
          <cell r="D456">
            <v>1.2559999999999996</v>
          </cell>
        </row>
        <row r="457">
          <cell r="C457" t="str">
            <v>SOF1</v>
          </cell>
          <cell r="D457">
            <v>1.3478260869565262</v>
          </cell>
        </row>
        <row r="458">
          <cell r="C458" t="str">
            <v>SOF1</v>
          </cell>
          <cell r="D458">
            <v>1.4304207119740879</v>
          </cell>
        </row>
        <row r="459">
          <cell r="C459" t="str">
            <v>SOF1</v>
          </cell>
          <cell r="D459">
            <v>1.0716112531969308</v>
          </cell>
        </row>
        <row r="460">
          <cell r="C460" t="str">
            <v>SOF1</v>
          </cell>
          <cell r="D460">
            <v>1.1203703703703709</v>
          </cell>
        </row>
        <row r="461">
          <cell r="C461" t="str">
            <v>SOF4</v>
          </cell>
          <cell r="D461">
            <v>1.2804878048780446</v>
          </cell>
        </row>
        <row r="462">
          <cell r="C462" t="str">
            <v>SOF4</v>
          </cell>
          <cell r="D462">
            <v>1.0952380952380951</v>
          </cell>
        </row>
        <row r="463">
          <cell r="C463" t="str">
            <v>SOF4</v>
          </cell>
          <cell r="D463">
            <v>1</v>
          </cell>
        </row>
        <row r="464">
          <cell r="C464" t="str">
            <v>SOF1</v>
          </cell>
          <cell r="D464">
            <v>1.0719999999999998</v>
          </cell>
        </row>
        <row r="465">
          <cell r="C465" t="str">
            <v>SOF1</v>
          </cell>
          <cell r="D465">
            <v>1.1428571428571428</v>
          </cell>
        </row>
        <row r="466">
          <cell r="C466" t="str">
            <v>SOF1</v>
          </cell>
          <cell r="D466">
            <v>1.1237785016286446</v>
          </cell>
        </row>
        <row r="467">
          <cell r="C467" t="str">
            <v>SOF1</v>
          </cell>
          <cell r="D467">
            <v>1.1228070175438596</v>
          </cell>
        </row>
        <row r="468">
          <cell r="C468" t="str">
            <v>SOF1</v>
          </cell>
          <cell r="D468">
            <v>1.4304207119740879</v>
          </cell>
        </row>
        <row r="469">
          <cell r="C469" t="str">
            <v>SOF1</v>
          </cell>
          <cell r="D469">
            <v>1</v>
          </cell>
        </row>
        <row r="470">
          <cell r="C470" t="str">
            <v>SOF4</v>
          </cell>
          <cell r="D470">
            <v>1</v>
          </cell>
        </row>
        <row r="471">
          <cell r="C471" t="str">
            <v>SOF1</v>
          </cell>
          <cell r="D471">
            <v>1.2266839378238343</v>
          </cell>
        </row>
        <row r="472">
          <cell r="C472" t="str">
            <v>SOF1</v>
          </cell>
          <cell r="D472">
            <v>1.1228070175438596</v>
          </cell>
        </row>
        <row r="473">
          <cell r="C473" t="str">
            <v>SOF4</v>
          </cell>
          <cell r="D473">
            <v>1</v>
          </cell>
        </row>
        <row r="474">
          <cell r="C474" t="str">
            <v>SOF1</v>
          </cell>
          <cell r="D474">
            <v>1.1500000000000028</v>
          </cell>
        </row>
        <row r="475">
          <cell r="C475" t="str">
            <v>SOF1</v>
          </cell>
          <cell r="D475">
            <v>1.2738095238095148</v>
          </cell>
        </row>
        <row r="476">
          <cell r="C476" t="str">
            <v>SOF4</v>
          </cell>
          <cell r="D476">
            <v>1.1111111111111112</v>
          </cell>
        </row>
        <row r="477">
          <cell r="C477" t="str">
            <v>SOF1</v>
          </cell>
          <cell r="D477">
            <v>1.1343283582089538</v>
          </cell>
        </row>
        <row r="478">
          <cell r="C478" t="str">
            <v>SOF1</v>
          </cell>
          <cell r="D478">
            <v>1.1028880866426083</v>
          </cell>
        </row>
        <row r="479">
          <cell r="C479" t="str">
            <v>SOF1</v>
          </cell>
          <cell r="D479">
            <v>1.2929292929292884</v>
          </cell>
        </row>
        <row r="480">
          <cell r="C480" t="str">
            <v>SOF1</v>
          </cell>
          <cell r="D480">
            <v>1.048327137546468</v>
          </cell>
        </row>
        <row r="481">
          <cell r="C481" t="str">
            <v>SOF1</v>
          </cell>
          <cell r="D481">
            <v>1.2266839378238343</v>
          </cell>
        </row>
        <row r="482">
          <cell r="C482" t="str">
            <v>SOF1</v>
          </cell>
          <cell r="D482">
            <v>1</v>
          </cell>
        </row>
        <row r="483">
          <cell r="C483" t="str">
            <v>SOF1</v>
          </cell>
          <cell r="D483">
            <v>1.0601503759398543</v>
          </cell>
        </row>
        <row r="484">
          <cell r="C484" t="str">
            <v>SOF4</v>
          </cell>
          <cell r="D484">
            <v>1.1764705882352942</v>
          </cell>
        </row>
        <row r="485">
          <cell r="C485" t="str">
            <v>SOF1</v>
          </cell>
          <cell r="D485">
            <v>1.2266839378238343</v>
          </cell>
        </row>
        <row r="486">
          <cell r="C486" t="str">
            <v>SOF1</v>
          </cell>
          <cell r="D486">
            <v>1.1028880866426083</v>
          </cell>
        </row>
        <row r="487">
          <cell r="C487" t="str">
            <v>SOF1</v>
          </cell>
          <cell r="D487">
            <v>1.1500000000000028</v>
          </cell>
        </row>
        <row r="488">
          <cell r="C488" t="str">
            <v>SOF4</v>
          </cell>
          <cell r="D488">
            <v>1</v>
          </cell>
        </row>
        <row r="489">
          <cell r="C489" t="str">
            <v>SOF1</v>
          </cell>
          <cell r="D489">
            <v>1.2462311557788868</v>
          </cell>
        </row>
        <row r="490">
          <cell r="C490" t="str">
            <v>SOF4</v>
          </cell>
          <cell r="D490">
            <v>1</v>
          </cell>
        </row>
        <row r="491">
          <cell r="C491" t="str">
            <v>SOF1</v>
          </cell>
          <cell r="D491">
            <v>1</v>
          </cell>
        </row>
        <row r="492">
          <cell r="C492" t="str">
            <v>SOF1</v>
          </cell>
          <cell r="D492">
            <v>1.1290322580645167</v>
          </cell>
        </row>
        <row r="493">
          <cell r="C493" t="str">
            <v>SOF1</v>
          </cell>
          <cell r="D493">
            <v>1.0716112531969308</v>
          </cell>
        </row>
        <row r="494">
          <cell r="C494" t="str">
            <v>SOF1</v>
          </cell>
          <cell r="D494">
            <v>1.1315789473684181</v>
          </cell>
        </row>
        <row r="495">
          <cell r="C495" t="str">
            <v>SOF1</v>
          </cell>
          <cell r="D495">
            <v>1.0862619808306719</v>
          </cell>
        </row>
        <row r="496">
          <cell r="C496" t="str">
            <v>SOF1</v>
          </cell>
          <cell r="D496">
            <v>1.0666666666666667</v>
          </cell>
        </row>
        <row r="497">
          <cell r="C497" t="str">
            <v>SOF1</v>
          </cell>
          <cell r="D497">
            <v>2.6461538461538461</v>
          </cell>
        </row>
        <row r="498">
          <cell r="C498" t="str">
            <v>SOF1</v>
          </cell>
          <cell r="D498">
            <v>9.882466298342603</v>
          </cell>
        </row>
        <row r="499">
          <cell r="C499" t="str">
            <v>SOF1</v>
          </cell>
          <cell r="D499">
            <v>1.1710526315789462</v>
          </cell>
        </row>
        <row r="500">
          <cell r="C500" t="str">
            <v>SOF1</v>
          </cell>
          <cell r="D500">
            <v>1.1500000000000028</v>
          </cell>
        </row>
        <row r="501">
          <cell r="C501" t="str">
            <v>SOF1</v>
          </cell>
          <cell r="D501">
            <v>1.1028880866426083</v>
          </cell>
        </row>
        <row r="502">
          <cell r="C502" t="str">
            <v>SOF1</v>
          </cell>
          <cell r="D502">
            <v>1.1780821917808235</v>
          </cell>
        </row>
        <row r="503">
          <cell r="C503" t="str">
            <v>SOF1</v>
          </cell>
          <cell r="D503">
            <v>1.2192982456140338</v>
          </cell>
        </row>
        <row r="504">
          <cell r="C504" t="str">
            <v>SOF1</v>
          </cell>
          <cell r="D504">
            <v>1.2215189873417727</v>
          </cell>
        </row>
        <row r="505">
          <cell r="C505" t="str">
            <v>SOF1</v>
          </cell>
          <cell r="D505">
            <v>1.1237785016286446</v>
          </cell>
        </row>
        <row r="506">
          <cell r="C506" t="str">
            <v>SOF1</v>
          </cell>
          <cell r="D506">
            <v>1.1237785016286446</v>
          </cell>
        </row>
        <row r="507">
          <cell r="C507" t="str">
            <v>SOF1</v>
          </cell>
          <cell r="D507">
            <v>1.2738095238095148</v>
          </cell>
        </row>
        <row r="508">
          <cell r="C508" t="str">
            <v>SOF1</v>
          </cell>
          <cell r="D508">
            <v>1</v>
          </cell>
        </row>
        <row r="509">
          <cell r="C509" t="str">
            <v>SOF1</v>
          </cell>
          <cell r="D509">
            <v>1.2738095238095148</v>
          </cell>
        </row>
        <row r="510">
          <cell r="C510" t="str">
            <v>SOF1</v>
          </cell>
          <cell r="D510">
            <v>1.0519480519480489</v>
          </cell>
        </row>
        <row r="511">
          <cell r="C511" t="str">
            <v>SOF1</v>
          </cell>
          <cell r="D511">
            <v>1.0892018779342716</v>
          </cell>
        </row>
        <row r="512">
          <cell r="C512" t="str">
            <v>SOF1</v>
          </cell>
          <cell r="D512">
            <v>1</v>
          </cell>
        </row>
        <row r="513">
          <cell r="C513" t="str">
            <v>SOF1</v>
          </cell>
          <cell r="D513">
            <v>1.1851851851851851</v>
          </cell>
        </row>
        <row r="514">
          <cell r="C514" t="str">
            <v>SOF1</v>
          </cell>
          <cell r="D514">
            <v>2.2154595252586726</v>
          </cell>
        </row>
        <row r="515">
          <cell r="C515" t="str">
            <v>SOF1</v>
          </cell>
          <cell r="D515">
            <v>1</v>
          </cell>
        </row>
        <row r="516">
          <cell r="C516" t="str">
            <v>SOF1</v>
          </cell>
          <cell r="D516">
            <v>1.079584775086508</v>
          </cell>
        </row>
        <row r="517">
          <cell r="C517" t="str">
            <v>SOF1</v>
          </cell>
          <cell r="D517">
            <v>1.2559999999999996</v>
          </cell>
        </row>
        <row r="518">
          <cell r="C518" t="str">
            <v>SOF1</v>
          </cell>
          <cell r="D518">
            <v>1.4304207119740879</v>
          </cell>
        </row>
        <row r="519">
          <cell r="C519" t="str">
            <v>SOF1</v>
          </cell>
          <cell r="D519">
            <v>1</v>
          </cell>
        </row>
        <row r="520">
          <cell r="C520" t="str">
            <v>SOF4</v>
          </cell>
          <cell r="D520">
            <v>1.0952380952380951</v>
          </cell>
        </row>
        <row r="521">
          <cell r="C521" t="str">
            <v>SOF4</v>
          </cell>
          <cell r="D521">
            <v>1</v>
          </cell>
        </row>
        <row r="522">
          <cell r="C522" t="str">
            <v>SOF1</v>
          </cell>
          <cell r="D522">
            <v>1.1228070175438596</v>
          </cell>
        </row>
        <row r="523">
          <cell r="C523" t="str">
            <v>SOF4</v>
          </cell>
          <cell r="D523">
            <v>1</v>
          </cell>
        </row>
        <row r="524">
          <cell r="C524" t="str">
            <v>SOF4</v>
          </cell>
          <cell r="D524">
            <v>1</v>
          </cell>
        </row>
        <row r="525">
          <cell r="C525" t="str">
            <v>SOF1</v>
          </cell>
          <cell r="D525">
            <v>1.113402061855667</v>
          </cell>
        </row>
        <row r="526">
          <cell r="C526" t="str">
            <v>SOF1</v>
          </cell>
          <cell r="D526">
            <v>1.1237785016286446</v>
          </cell>
        </row>
        <row r="527">
          <cell r="C527" t="str">
            <v>SOF1</v>
          </cell>
          <cell r="D527">
            <v>1.0767918088737156</v>
          </cell>
        </row>
        <row r="528">
          <cell r="C528" t="str">
            <v>SOF1</v>
          </cell>
          <cell r="D528">
            <v>1.2192982456140338</v>
          </cell>
        </row>
        <row r="529">
          <cell r="C529" t="str">
            <v>SOF1</v>
          </cell>
          <cell r="D529">
            <v>1.2266839378238343</v>
          </cell>
        </row>
        <row r="530">
          <cell r="C530" t="str">
            <v>SOF1</v>
          </cell>
          <cell r="D530">
            <v>1.1237785016286446</v>
          </cell>
        </row>
        <row r="531">
          <cell r="C531" t="str">
            <v>SOF1</v>
          </cell>
          <cell r="D531">
            <v>1.2266839378238343</v>
          </cell>
        </row>
        <row r="532">
          <cell r="C532" t="str">
            <v>SOF1</v>
          </cell>
          <cell r="D532">
            <v>1.2266839378238343</v>
          </cell>
        </row>
        <row r="533">
          <cell r="C533" t="str">
            <v>SOF4</v>
          </cell>
          <cell r="D533">
            <v>1.2804878048780446</v>
          </cell>
        </row>
        <row r="534">
          <cell r="C534" t="str">
            <v>SOF1</v>
          </cell>
          <cell r="D534">
            <v>1.1237785016286446</v>
          </cell>
        </row>
        <row r="535">
          <cell r="C535" t="str">
            <v>SOF1</v>
          </cell>
          <cell r="D535">
            <v>1.0892018779342716</v>
          </cell>
        </row>
        <row r="536">
          <cell r="C536" t="str">
            <v>SOF4</v>
          </cell>
          <cell r="D536">
            <v>1</v>
          </cell>
        </row>
        <row r="537">
          <cell r="C537" t="str">
            <v>SOF1</v>
          </cell>
          <cell r="D537">
            <v>1.079584775086508</v>
          </cell>
        </row>
        <row r="538">
          <cell r="C538" t="str">
            <v>SOF1</v>
          </cell>
          <cell r="D538">
            <v>1.0519480519480489</v>
          </cell>
        </row>
        <row r="539">
          <cell r="C539" t="str">
            <v>SOF4</v>
          </cell>
          <cell r="D539">
            <v>1.0689655172413792</v>
          </cell>
        </row>
        <row r="540">
          <cell r="C540" t="str">
            <v>SOF4</v>
          </cell>
          <cell r="D540">
            <v>1</v>
          </cell>
        </row>
        <row r="541">
          <cell r="C541" t="str">
            <v>SOF4</v>
          </cell>
          <cell r="D541">
            <v>1</v>
          </cell>
        </row>
        <row r="542">
          <cell r="C542" t="str">
            <v>SOF4</v>
          </cell>
          <cell r="D542">
            <v>1.1048593350383626</v>
          </cell>
        </row>
        <row r="543">
          <cell r="C543" t="str">
            <v>SOF1</v>
          </cell>
          <cell r="D543">
            <v>1.2033898305084758</v>
          </cell>
        </row>
        <row r="544">
          <cell r="C544" t="str">
            <v>SOF4</v>
          </cell>
          <cell r="D544">
            <v>1.1666666666666667</v>
          </cell>
        </row>
        <row r="545">
          <cell r="C545" t="str">
            <v>SOF1</v>
          </cell>
          <cell r="D545">
            <v>1.1190476190476193</v>
          </cell>
        </row>
        <row r="546">
          <cell r="C546" t="str">
            <v>SOF1</v>
          </cell>
          <cell r="D546">
            <v>1.2462311557788868</v>
          </cell>
        </row>
        <row r="547">
          <cell r="C547" t="str">
            <v>SOF1</v>
          </cell>
          <cell r="D547">
            <v>1.1237785016286446</v>
          </cell>
        </row>
        <row r="548">
          <cell r="C548" t="str">
            <v>SOF4</v>
          </cell>
          <cell r="D548">
            <v>1.1272727272727276</v>
          </cell>
        </row>
        <row r="549">
          <cell r="C549" t="str">
            <v>SOF1</v>
          </cell>
          <cell r="D549">
            <v>1</v>
          </cell>
        </row>
        <row r="550">
          <cell r="C550" t="str">
            <v>SOF1</v>
          </cell>
          <cell r="D550">
            <v>1.1578947368421053</v>
          </cell>
        </row>
        <row r="551">
          <cell r="C551" t="str">
            <v>SOF4</v>
          </cell>
          <cell r="D551">
            <v>1.1052631578947358</v>
          </cell>
        </row>
        <row r="552">
          <cell r="C552" t="str">
            <v>SOF1</v>
          </cell>
          <cell r="D552">
            <v>9.882466298342603</v>
          </cell>
        </row>
        <row r="553">
          <cell r="C553" t="str">
            <v>SOF1</v>
          </cell>
          <cell r="D553">
            <v>1</v>
          </cell>
        </row>
        <row r="554">
          <cell r="C554" t="str">
            <v>SOF1</v>
          </cell>
          <cell r="D554">
            <v>1.2559999999999996</v>
          </cell>
        </row>
        <row r="555">
          <cell r="C555" t="str">
            <v>SOF1</v>
          </cell>
          <cell r="D555">
            <v>1.0892018779342716</v>
          </cell>
        </row>
        <row r="556">
          <cell r="C556" t="str">
            <v>SOF1</v>
          </cell>
          <cell r="D556">
            <v>1.2462311557788868</v>
          </cell>
        </row>
        <row r="557">
          <cell r="C557" t="str">
            <v>SOF1</v>
          </cell>
          <cell r="D557">
            <v>1.0632411067193668</v>
          </cell>
        </row>
        <row r="558">
          <cell r="C558" t="str">
            <v>SOF1</v>
          </cell>
          <cell r="D558">
            <v>1.1250000000000007</v>
          </cell>
        </row>
        <row r="559">
          <cell r="C559" t="str">
            <v>SOF4</v>
          </cell>
          <cell r="D559">
            <v>1</v>
          </cell>
        </row>
        <row r="560">
          <cell r="C560" t="str">
            <v>SOF1</v>
          </cell>
          <cell r="D560">
            <v>1.1290322580645167</v>
          </cell>
        </row>
        <row r="561">
          <cell r="C561" t="str">
            <v>SOF1</v>
          </cell>
          <cell r="D561">
            <v>1.1237785016286446</v>
          </cell>
        </row>
        <row r="562">
          <cell r="C562" t="str">
            <v>SOF1</v>
          </cell>
          <cell r="D562">
            <v>1.1028880866426083</v>
          </cell>
        </row>
        <row r="563">
          <cell r="C563" t="str">
            <v>SOF1</v>
          </cell>
          <cell r="D563">
            <v>1.2738095238095148</v>
          </cell>
        </row>
        <row r="564">
          <cell r="C564" t="str">
            <v>SOF1</v>
          </cell>
          <cell r="D564">
            <v>1</v>
          </cell>
        </row>
        <row r="565">
          <cell r="C565" t="str">
            <v>SOF1</v>
          </cell>
          <cell r="D565">
            <v>1.1203703703703709</v>
          </cell>
        </row>
        <row r="566">
          <cell r="C566" t="str">
            <v>SOF1</v>
          </cell>
          <cell r="D566">
            <v>1.2266839378238343</v>
          </cell>
        </row>
        <row r="567">
          <cell r="C567" t="str">
            <v>SOF1</v>
          </cell>
          <cell r="D567">
            <v>1.2559999999999996</v>
          </cell>
        </row>
        <row r="568">
          <cell r="C568" t="str">
            <v>SOF1</v>
          </cell>
          <cell r="D568">
            <v>1.0892018779342716</v>
          </cell>
        </row>
        <row r="569">
          <cell r="C569" t="str">
            <v>SOF1</v>
          </cell>
          <cell r="D569">
            <v>1.2559999999999996</v>
          </cell>
        </row>
        <row r="570">
          <cell r="C570" t="str">
            <v>SOF1</v>
          </cell>
          <cell r="D570">
            <v>1.2462311557788868</v>
          </cell>
        </row>
        <row r="571">
          <cell r="C571" t="str">
            <v>SOF1</v>
          </cell>
          <cell r="D571">
            <v>1.0719999999999998</v>
          </cell>
        </row>
        <row r="572">
          <cell r="C572" t="str">
            <v>SOF4</v>
          </cell>
          <cell r="D572">
            <v>1</v>
          </cell>
        </row>
        <row r="573">
          <cell r="C573" t="str">
            <v>SOF1</v>
          </cell>
          <cell r="D573">
            <v>1.0632411067193668</v>
          </cell>
        </row>
        <row r="574">
          <cell r="C574" t="str">
            <v>SOF1</v>
          </cell>
          <cell r="D574">
            <v>1.1086956521739122</v>
          </cell>
        </row>
        <row r="575">
          <cell r="C575" t="str">
            <v>SOF4</v>
          </cell>
          <cell r="D575">
            <v>1.1818181818181812</v>
          </cell>
        </row>
        <row r="576">
          <cell r="C576" t="str">
            <v>SOF1</v>
          </cell>
          <cell r="D576">
            <v>1.0632411067193668</v>
          </cell>
        </row>
        <row r="577">
          <cell r="C577" t="str">
            <v>SOF1</v>
          </cell>
          <cell r="D577">
            <v>1.333333333333333</v>
          </cell>
        </row>
        <row r="578">
          <cell r="C578" t="str">
            <v>SOF4</v>
          </cell>
          <cell r="D578">
            <v>1</v>
          </cell>
        </row>
        <row r="579">
          <cell r="C579" t="str">
            <v>SOF1</v>
          </cell>
          <cell r="D579">
            <v>1.1237785016286446</v>
          </cell>
        </row>
        <row r="580">
          <cell r="C580" t="str">
            <v>SOF4</v>
          </cell>
          <cell r="D580">
            <v>1</v>
          </cell>
        </row>
        <row r="581">
          <cell r="C581" t="str">
            <v>SOF1</v>
          </cell>
          <cell r="D581">
            <v>1.2192982456140338</v>
          </cell>
        </row>
        <row r="582">
          <cell r="C582" t="str">
            <v>SOF1</v>
          </cell>
          <cell r="D582">
            <v>1.1190476190476193</v>
          </cell>
        </row>
        <row r="583">
          <cell r="C583" t="str">
            <v>SOF1</v>
          </cell>
          <cell r="D583">
            <v>1.1028880866426083</v>
          </cell>
        </row>
        <row r="584">
          <cell r="C584" t="str">
            <v>SOF1</v>
          </cell>
          <cell r="D584">
            <v>1.0719999999999998</v>
          </cell>
        </row>
        <row r="585">
          <cell r="C585" t="str">
            <v>SOF1</v>
          </cell>
          <cell r="D585">
            <v>1.0767918088737156</v>
          </cell>
        </row>
        <row r="586">
          <cell r="C586" t="str">
            <v>SOF1</v>
          </cell>
          <cell r="D586">
            <v>1.1500000000000028</v>
          </cell>
        </row>
        <row r="587">
          <cell r="C587" t="str">
            <v>SOF1</v>
          </cell>
          <cell r="D587">
            <v>1.2266839378238343</v>
          </cell>
        </row>
        <row r="588">
          <cell r="C588" t="str">
            <v>SOF1</v>
          </cell>
          <cell r="D588">
            <v>1.2738095238095148</v>
          </cell>
        </row>
        <row r="589">
          <cell r="C589" t="str">
            <v>SOF1</v>
          </cell>
          <cell r="D589">
            <v>1.1028880866426083</v>
          </cell>
        </row>
        <row r="590">
          <cell r="C590" t="str">
            <v>SOF1</v>
          </cell>
          <cell r="D590">
            <v>1.1780821917808235</v>
          </cell>
        </row>
        <row r="591">
          <cell r="C591" t="str">
            <v>SOF1</v>
          </cell>
          <cell r="D591">
            <v>1.0833333333333333</v>
          </cell>
        </row>
        <row r="592">
          <cell r="C592" t="str">
            <v>SOF4</v>
          </cell>
          <cell r="D592">
            <v>1.1779661016949154</v>
          </cell>
        </row>
        <row r="593">
          <cell r="C593" t="str">
            <v>SOF4</v>
          </cell>
          <cell r="D593">
            <v>1</v>
          </cell>
        </row>
        <row r="594">
          <cell r="C594" t="str">
            <v>SOF1</v>
          </cell>
          <cell r="D594">
            <v>1.0960698689956332</v>
          </cell>
        </row>
        <row r="595">
          <cell r="C595" t="str">
            <v>SOF1</v>
          </cell>
          <cell r="D595">
            <v>1.4304207119740879</v>
          </cell>
        </row>
        <row r="596">
          <cell r="C596" t="str">
            <v>SOF4</v>
          </cell>
          <cell r="D596">
            <v>1</v>
          </cell>
        </row>
        <row r="597">
          <cell r="C597" t="str">
            <v>SOF1</v>
          </cell>
          <cell r="D597">
            <v>1.1617647058823517</v>
          </cell>
        </row>
        <row r="598">
          <cell r="C598" t="str">
            <v>SOF1</v>
          </cell>
          <cell r="D598">
            <v>1.2559999999999996</v>
          </cell>
        </row>
        <row r="599">
          <cell r="C599" t="str">
            <v>SOF1</v>
          </cell>
          <cell r="D599">
            <v>1.2559999999999996</v>
          </cell>
        </row>
        <row r="600">
          <cell r="C600" t="str">
            <v>SOF4</v>
          </cell>
          <cell r="D600">
            <v>1.3866666666666667</v>
          </cell>
        </row>
        <row r="601">
          <cell r="C601" t="str">
            <v>SOF4</v>
          </cell>
          <cell r="D601">
            <v>1.1272727272727276</v>
          </cell>
        </row>
        <row r="602">
          <cell r="C602" t="str">
            <v>SOF1</v>
          </cell>
          <cell r="D602">
            <v>1.2215189873417727</v>
          </cell>
        </row>
        <row r="603">
          <cell r="C603" t="str">
            <v>SOF1</v>
          </cell>
          <cell r="D603">
            <v>1.0666666666666667</v>
          </cell>
        </row>
        <row r="604">
          <cell r="C604" t="str">
            <v>SOF1</v>
          </cell>
          <cell r="D604">
            <v>1.1500000000000028</v>
          </cell>
        </row>
        <row r="605">
          <cell r="C605" t="str">
            <v>SOF1</v>
          </cell>
          <cell r="D605">
            <v>1.1463414634146343</v>
          </cell>
        </row>
        <row r="606">
          <cell r="C606" t="str">
            <v>SOF4</v>
          </cell>
          <cell r="D606">
            <v>1</v>
          </cell>
        </row>
        <row r="607">
          <cell r="C607" t="str">
            <v>SOF1</v>
          </cell>
          <cell r="D607">
            <v>1.1237785016286446</v>
          </cell>
        </row>
        <row r="608">
          <cell r="C608" t="str">
            <v>SOF1</v>
          </cell>
          <cell r="D608">
            <v>1.1228070175438596</v>
          </cell>
        </row>
        <row r="609">
          <cell r="C609" t="str">
            <v>SOF4</v>
          </cell>
          <cell r="D609">
            <v>0.99999999999999989</v>
          </cell>
        </row>
        <row r="610">
          <cell r="C610" t="str">
            <v>SOF4</v>
          </cell>
          <cell r="D610">
            <v>1</v>
          </cell>
        </row>
        <row r="611">
          <cell r="C611" t="str">
            <v>SOF4</v>
          </cell>
          <cell r="D611">
            <v>1</v>
          </cell>
        </row>
        <row r="612">
          <cell r="C612" t="str">
            <v>SOF1</v>
          </cell>
          <cell r="D612">
            <v>1.2215189873417727</v>
          </cell>
        </row>
        <row r="613">
          <cell r="C613" t="str">
            <v>SOF1</v>
          </cell>
          <cell r="D613">
            <v>1.2215189873417727</v>
          </cell>
        </row>
        <row r="614">
          <cell r="C614" t="str">
            <v>SOF1</v>
          </cell>
          <cell r="D614">
            <v>1.2215189873417727</v>
          </cell>
        </row>
        <row r="615">
          <cell r="C615" t="str">
            <v>SOF1</v>
          </cell>
          <cell r="D615">
            <v>1.1237785016286446</v>
          </cell>
        </row>
        <row r="616">
          <cell r="C616" t="str">
            <v>SOF4</v>
          </cell>
          <cell r="D616">
            <v>1.0249999999999999</v>
          </cell>
        </row>
        <row r="617">
          <cell r="C617" t="str">
            <v>SOF1</v>
          </cell>
          <cell r="D617">
            <v>1.0892018779342716</v>
          </cell>
        </row>
        <row r="618">
          <cell r="C618" t="str">
            <v>SOF4</v>
          </cell>
          <cell r="D618">
            <v>1</v>
          </cell>
        </row>
        <row r="619">
          <cell r="C619" t="str">
            <v>SOF1</v>
          </cell>
          <cell r="D619">
            <v>1.1237785016286446</v>
          </cell>
        </row>
        <row r="620">
          <cell r="C620" t="str">
            <v>SOF4</v>
          </cell>
          <cell r="D620">
            <v>1</v>
          </cell>
        </row>
        <row r="621">
          <cell r="C621" t="str">
            <v>SOF1</v>
          </cell>
          <cell r="D621">
            <v>1.2462311557788868</v>
          </cell>
        </row>
        <row r="622">
          <cell r="C622" t="str">
            <v>SOF1</v>
          </cell>
          <cell r="D622">
            <v>1.2266839378238343</v>
          </cell>
        </row>
        <row r="623">
          <cell r="C623" t="str">
            <v>SOF1</v>
          </cell>
          <cell r="D623">
            <v>1.1617647058823517</v>
          </cell>
        </row>
        <row r="624">
          <cell r="C624" t="str">
            <v>SOF1</v>
          </cell>
          <cell r="D624">
            <v>1.2105263157894732</v>
          </cell>
        </row>
        <row r="625">
          <cell r="C625" t="str">
            <v>SOF1</v>
          </cell>
          <cell r="D625">
            <v>1.4304207119740879</v>
          </cell>
        </row>
        <row r="626">
          <cell r="C626" t="str">
            <v>SOF1</v>
          </cell>
          <cell r="D626">
            <v>1.2266839378238343</v>
          </cell>
        </row>
        <row r="627">
          <cell r="C627" t="str">
            <v>SOF4</v>
          </cell>
          <cell r="D627">
            <v>1</v>
          </cell>
        </row>
        <row r="628">
          <cell r="C628" t="str">
            <v>SOF4</v>
          </cell>
          <cell r="D628">
            <v>1.1441318814277079</v>
          </cell>
        </row>
        <row r="629">
          <cell r="C629" t="str">
            <v>SOF1</v>
          </cell>
          <cell r="D629">
            <v>1.0719999999999998</v>
          </cell>
        </row>
        <row r="630">
          <cell r="C630" t="str">
            <v>SOF1</v>
          </cell>
          <cell r="D630">
            <v>1.1176470588235301</v>
          </cell>
        </row>
        <row r="631">
          <cell r="C631" t="str">
            <v>SOF1</v>
          </cell>
          <cell r="D631">
            <v>14.600000000000001</v>
          </cell>
        </row>
        <row r="632">
          <cell r="C632" t="str">
            <v>SOF1</v>
          </cell>
          <cell r="D632">
            <v>1</v>
          </cell>
        </row>
        <row r="633">
          <cell r="C633" t="str">
            <v>SOF1</v>
          </cell>
          <cell r="D633">
            <v>1.1290322580645167</v>
          </cell>
        </row>
        <row r="634">
          <cell r="C634" t="str">
            <v>SOF4</v>
          </cell>
          <cell r="D634">
            <v>1</v>
          </cell>
        </row>
        <row r="635">
          <cell r="C635" t="str">
            <v>SOF1</v>
          </cell>
          <cell r="D635">
            <v>1.0519480519480489</v>
          </cell>
        </row>
        <row r="636">
          <cell r="C636" t="str">
            <v>SOF1</v>
          </cell>
          <cell r="D636">
            <v>1.0892018779342716</v>
          </cell>
        </row>
        <row r="637">
          <cell r="C637" t="str">
            <v>SOF4</v>
          </cell>
          <cell r="D637">
            <v>1</v>
          </cell>
        </row>
        <row r="638">
          <cell r="C638" t="str">
            <v>SOF1</v>
          </cell>
          <cell r="D638">
            <v>1.2559999999999996</v>
          </cell>
        </row>
        <row r="639">
          <cell r="C639" t="str">
            <v>SOF4</v>
          </cell>
          <cell r="D639">
            <v>1</v>
          </cell>
        </row>
        <row r="640">
          <cell r="C640" t="str">
            <v>SOF1</v>
          </cell>
          <cell r="D640">
            <v>1.1176470588235301</v>
          </cell>
        </row>
        <row r="641">
          <cell r="C641" t="str">
            <v>SOF4</v>
          </cell>
          <cell r="D641">
            <v>1.1494252873563255</v>
          </cell>
        </row>
        <row r="642">
          <cell r="C642" t="str">
            <v>SOF1</v>
          </cell>
          <cell r="D642">
            <v>1.1190476190476193</v>
          </cell>
        </row>
        <row r="643">
          <cell r="C643" t="str">
            <v>SOF1</v>
          </cell>
          <cell r="D643">
            <v>1</v>
          </cell>
        </row>
        <row r="644">
          <cell r="C644" t="str">
            <v>SOF1</v>
          </cell>
          <cell r="D644">
            <v>1.2462311557788868</v>
          </cell>
        </row>
        <row r="645">
          <cell r="C645" t="str">
            <v>SOF1</v>
          </cell>
          <cell r="D645">
            <v>1.0892018779342716</v>
          </cell>
        </row>
        <row r="646">
          <cell r="C646" t="str">
            <v>SOF1</v>
          </cell>
          <cell r="D646">
            <v>1.2559999999999996</v>
          </cell>
        </row>
        <row r="647">
          <cell r="C647" t="str">
            <v>SOF1</v>
          </cell>
          <cell r="D647">
            <v>1.0679347826086971</v>
          </cell>
        </row>
        <row r="648">
          <cell r="C648" t="str">
            <v>SOF1</v>
          </cell>
          <cell r="D648">
            <v>1.0632411067193668</v>
          </cell>
        </row>
        <row r="649">
          <cell r="C649" t="str">
            <v>SOF1</v>
          </cell>
          <cell r="D649">
            <v>1.0850202429149791</v>
          </cell>
        </row>
        <row r="650">
          <cell r="C650" t="str">
            <v>SOF1</v>
          </cell>
          <cell r="D650">
            <v>1.1228070175438596</v>
          </cell>
        </row>
        <row r="651">
          <cell r="C651" t="str">
            <v>SOF1</v>
          </cell>
          <cell r="D651">
            <v>1.1343283582089538</v>
          </cell>
        </row>
        <row r="652">
          <cell r="C652" t="str">
            <v>SOF4</v>
          </cell>
          <cell r="D652">
            <v>1.3573192239858907</v>
          </cell>
        </row>
        <row r="653">
          <cell r="C653" t="str">
            <v>SOF4</v>
          </cell>
          <cell r="D653">
            <v>1</v>
          </cell>
        </row>
        <row r="654">
          <cell r="C654" t="str">
            <v>SOF1</v>
          </cell>
          <cell r="D654">
            <v>1.1176470588235301</v>
          </cell>
        </row>
        <row r="655">
          <cell r="C655" t="str">
            <v>SOF1</v>
          </cell>
          <cell r="D655">
            <v>1.1237785016286446</v>
          </cell>
        </row>
        <row r="656">
          <cell r="C656" t="str">
            <v>SOF1</v>
          </cell>
          <cell r="D656">
            <v>1.1481481481481488</v>
          </cell>
        </row>
        <row r="657">
          <cell r="C657" t="str">
            <v>SOF1</v>
          </cell>
          <cell r="D657">
            <v>1.1481481481481488</v>
          </cell>
        </row>
        <row r="658">
          <cell r="C658" t="str">
            <v>SOF4</v>
          </cell>
          <cell r="D658">
            <v>1.0980392156862742</v>
          </cell>
        </row>
        <row r="659">
          <cell r="C659" t="str">
            <v>SOF1</v>
          </cell>
          <cell r="D659">
            <v>1.1851851851851851</v>
          </cell>
        </row>
        <row r="660">
          <cell r="C660" t="str">
            <v>SOF1</v>
          </cell>
          <cell r="D660">
            <v>1.0719999999999998</v>
          </cell>
        </row>
        <row r="661">
          <cell r="C661" t="str">
            <v>SOF4</v>
          </cell>
          <cell r="D661">
            <v>1</v>
          </cell>
        </row>
        <row r="662">
          <cell r="C662" t="str">
            <v>SOF1</v>
          </cell>
          <cell r="D662">
            <v>1.0719999999999998</v>
          </cell>
        </row>
        <row r="663">
          <cell r="C663" t="str">
            <v>SOF1</v>
          </cell>
          <cell r="D663">
            <v>1.0716112531969308</v>
          </cell>
        </row>
        <row r="664">
          <cell r="C664" t="str">
            <v>SOF1</v>
          </cell>
          <cell r="D664">
            <v>1.1333333333333329</v>
          </cell>
        </row>
        <row r="665">
          <cell r="C665" t="str">
            <v>SOF1</v>
          </cell>
          <cell r="D665">
            <v>1.1500000000000028</v>
          </cell>
        </row>
        <row r="666">
          <cell r="C666" t="str">
            <v>SOF1</v>
          </cell>
          <cell r="D666">
            <v>1.1237785016286446</v>
          </cell>
        </row>
        <row r="667">
          <cell r="C667" t="str">
            <v>SOF4</v>
          </cell>
          <cell r="D667">
            <v>1.1494252873563255</v>
          </cell>
        </row>
        <row r="668">
          <cell r="C668" t="str">
            <v>SOF1</v>
          </cell>
          <cell r="D668">
            <v>1.1028880866426083</v>
          </cell>
        </row>
        <row r="669">
          <cell r="C669" t="str">
            <v>SOF1</v>
          </cell>
          <cell r="D669">
            <v>1.2929292929292884</v>
          </cell>
        </row>
        <row r="670">
          <cell r="C670" t="str">
            <v>SOF1</v>
          </cell>
          <cell r="D670">
            <v>1.048327137546468</v>
          </cell>
        </row>
        <row r="671">
          <cell r="C671" t="str">
            <v>SOF1</v>
          </cell>
          <cell r="D671">
            <v>1.0850202429149791</v>
          </cell>
        </row>
        <row r="672">
          <cell r="C672" t="str">
            <v>SOF1</v>
          </cell>
          <cell r="D672">
            <v>1.3529411764705901</v>
          </cell>
        </row>
        <row r="673">
          <cell r="C673" t="str">
            <v>SOF1</v>
          </cell>
          <cell r="D673">
            <v>1.0716112531969308</v>
          </cell>
        </row>
        <row r="674">
          <cell r="C674" t="str">
            <v>SOF4</v>
          </cell>
          <cell r="D674">
            <v>1.1764705882352939</v>
          </cell>
        </row>
        <row r="675">
          <cell r="C675" t="str">
            <v>SOF1</v>
          </cell>
          <cell r="D675">
            <v>1.1237785016286446</v>
          </cell>
        </row>
        <row r="676">
          <cell r="C676" t="str">
            <v>SOF1</v>
          </cell>
          <cell r="D676">
            <v>1.1851851851851851</v>
          </cell>
        </row>
        <row r="677">
          <cell r="C677" t="str">
            <v>SOF1</v>
          </cell>
          <cell r="D677">
            <v>1.1851851851851851</v>
          </cell>
        </row>
        <row r="678">
          <cell r="C678" t="str">
            <v>SOF1</v>
          </cell>
          <cell r="D678">
            <v>1.0850202429149791</v>
          </cell>
        </row>
        <row r="679">
          <cell r="C679" t="str">
            <v>SOF1</v>
          </cell>
          <cell r="D679">
            <v>1.1028880866426083</v>
          </cell>
        </row>
        <row r="680">
          <cell r="C680" t="str">
            <v>SOF4</v>
          </cell>
          <cell r="D680">
            <v>1</v>
          </cell>
        </row>
        <row r="681">
          <cell r="C681" t="str">
            <v>SOF1</v>
          </cell>
          <cell r="D681">
            <v>1.0719999999999998</v>
          </cell>
        </row>
        <row r="682">
          <cell r="C682" t="str">
            <v>SOF1</v>
          </cell>
          <cell r="D682">
            <v>1.2462311557788868</v>
          </cell>
        </row>
        <row r="683">
          <cell r="C683" t="str">
            <v>SOF1</v>
          </cell>
          <cell r="D683">
            <v>1.1028880866426083</v>
          </cell>
        </row>
        <row r="684">
          <cell r="C684" t="str">
            <v>SOF1</v>
          </cell>
          <cell r="D684">
            <v>1.0519480519480489</v>
          </cell>
        </row>
        <row r="685">
          <cell r="C685" t="str">
            <v>SOF4</v>
          </cell>
          <cell r="D685">
            <v>1.1441318814277079</v>
          </cell>
        </row>
        <row r="686">
          <cell r="C686" t="str">
            <v>SOF1</v>
          </cell>
          <cell r="D686">
            <v>1.2559999999999996</v>
          </cell>
        </row>
        <row r="687">
          <cell r="C687" t="str">
            <v>SOF1</v>
          </cell>
          <cell r="D687">
            <v>1.0632411067193668</v>
          </cell>
        </row>
        <row r="688">
          <cell r="C688" t="str">
            <v>SOF1</v>
          </cell>
          <cell r="D688">
            <v>1.0632411067193668</v>
          </cell>
        </row>
        <row r="689">
          <cell r="C689" t="str">
            <v>SOF1</v>
          </cell>
          <cell r="D689">
            <v>1.2738095238095148</v>
          </cell>
        </row>
        <row r="690">
          <cell r="C690" t="str">
            <v>SOF4</v>
          </cell>
          <cell r="D690">
            <v>1.0689655172413792</v>
          </cell>
        </row>
        <row r="691">
          <cell r="C691" t="str">
            <v>SOF1</v>
          </cell>
          <cell r="D691">
            <v>1.2222222222222223</v>
          </cell>
        </row>
        <row r="692">
          <cell r="C692" t="str">
            <v>SOF4</v>
          </cell>
          <cell r="D692">
            <v>1.1272727272727276</v>
          </cell>
        </row>
        <row r="693">
          <cell r="C693" t="str">
            <v>SOF4</v>
          </cell>
          <cell r="D693">
            <v>1.2499999999999998</v>
          </cell>
        </row>
        <row r="694">
          <cell r="C694" t="str">
            <v>SOF1</v>
          </cell>
          <cell r="D694">
            <v>1.2462311557788868</v>
          </cell>
        </row>
        <row r="695">
          <cell r="C695" t="str">
            <v>SOF1</v>
          </cell>
          <cell r="D695">
            <v>1.2738095238095148</v>
          </cell>
        </row>
        <row r="696">
          <cell r="C696" t="str">
            <v>SOF1</v>
          </cell>
          <cell r="D696">
            <v>1.2738095238095148</v>
          </cell>
        </row>
        <row r="697">
          <cell r="C697" t="str">
            <v>SOF1</v>
          </cell>
          <cell r="D697">
            <v>1.3478260869565262</v>
          </cell>
        </row>
        <row r="698">
          <cell r="C698" t="str">
            <v>SOF1</v>
          </cell>
          <cell r="D698">
            <v>1.2738095238095148</v>
          </cell>
        </row>
        <row r="699">
          <cell r="C699" t="str">
            <v>SOF1</v>
          </cell>
          <cell r="D699">
            <v>1.2266839378238343</v>
          </cell>
        </row>
        <row r="700">
          <cell r="C700" t="str">
            <v>SOF1</v>
          </cell>
          <cell r="D700">
            <v>1.0767918088737156</v>
          </cell>
        </row>
        <row r="701">
          <cell r="C701" t="str">
            <v>SOF1</v>
          </cell>
          <cell r="D701">
            <v>1.2738095238095148</v>
          </cell>
        </row>
        <row r="702">
          <cell r="C702" t="str">
            <v>SOF4</v>
          </cell>
          <cell r="D702">
            <v>1.1779661016949154</v>
          </cell>
        </row>
        <row r="703">
          <cell r="C703" t="str">
            <v>SOF1</v>
          </cell>
          <cell r="D703">
            <v>1.2193308550185804</v>
          </cell>
        </row>
        <row r="704">
          <cell r="C704" t="str">
            <v>SOF1</v>
          </cell>
          <cell r="D704">
            <v>2.2154595252586726</v>
          </cell>
        </row>
        <row r="705">
          <cell r="C705" t="str">
            <v>SOF1</v>
          </cell>
          <cell r="D705">
            <v>1.0601503759398543</v>
          </cell>
        </row>
        <row r="706">
          <cell r="C706" t="str">
            <v>SOF1</v>
          </cell>
          <cell r="D706">
            <v>7.5148040432996419</v>
          </cell>
        </row>
        <row r="707">
          <cell r="C707" t="str">
            <v>SOF4</v>
          </cell>
          <cell r="D707">
            <v>1</v>
          </cell>
        </row>
        <row r="708">
          <cell r="C708" t="str">
            <v>SOF1</v>
          </cell>
          <cell r="D708">
            <v>1.2266839378238343</v>
          </cell>
        </row>
        <row r="709">
          <cell r="C709" t="str">
            <v>SOF4</v>
          </cell>
          <cell r="D709">
            <v>1.1764705882352942</v>
          </cell>
        </row>
        <row r="710">
          <cell r="C710" t="str">
            <v>SOF1</v>
          </cell>
          <cell r="D710">
            <v>1.2462311557788868</v>
          </cell>
        </row>
        <row r="711">
          <cell r="C711" t="str">
            <v>SOF1</v>
          </cell>
          <cell r="D711">
            <v>1.2266839378238343</v>
          </cell>
        </row>
        <row r="712">
          <cell r="C712" t="str">
            <v>SOF1</v>
          </cell>
          <cell r="D712">
            <v>1.1481481481481488</v>
          </cell>
        </row>
        <row r="713">
          <cell r="C713" t="str">
            <v>SOF1</v>
          </cell>
          <cell r="D713">
            <v>9.882466298342603</v>
          </cell>
        </row>
        <row r="714">
          <cell r="C714" t="str">
            <v>SOF1</v>
          </cell>
          <cell r="D714">
            <v>1.4304207119740879</v>
          </cell>
        </row>
        <row r="715">
          <cell r="C715" t="str">
            <v>SOF4</v>
          </cell>
          <cell r="D715">
            <v>1</v>
          </cell>
        </row>
        <row r="716">
          <cell r="C716" t="str">
            <v>SOF1</v>
          </cell>
          <cell r="D716">
            <v>1.1604278074866274</v>
          </cell>
        </row>
        <row r="717">
          <cell r="C717" t="str">
            <v>SOF1</v>
          </cell>
          <cell r="D717">
            <v>1.0519480519480489</v>
          </cell>
        </row>
        <row r="718">
          <cell r="C718" t="str">
            <v>SOF1</v>
          </cell>
          <cell r="D718">
            <v>1.079584775086508</v>
          </cell>
        </row>
        <row r="719">
          <cell r="C719" t="str">
            <v>SOF1</v>
          </cell>
          <cell r="D719">
            <v>1.0666666666666667</v>
          </cell>
        </row>
        <row r="720">
          <cell r="C720" t="str">
            <v>SOF4</v>
          </cell>
          <cell r="D720">
            <v>1</v>
          </cell>
        </row>
        <row r="721">
          <cell r="C721" t="str">
            <v>SOF1</v>
          </cell>
          <cell r="D721">
            <v>1.1028880866426083</v>
          </cell>
        </row>
        <row r="722">
          <cell r="C722" t="str">
            <v>SOF1</v>
          </cell>
          <cell r="D722">
            <v>1.1010101010101006</v>
          </cell>
        </row>
        <row r="723">
          <cell r="C723" t="str">
            <v>SOF1</v>
          </cell>
          <cell r="D723">
            <v>1.1071428571428565</v>
          </cell>
        </row>
        <row r="724">
          <cell r="C724" t="str">
            <v>SOF4</v>
          </cell>
          <cell r="D724">
            <v>1.0980392156862742</v>
          </cell>
        </row>
        <row r="725">
          <cell r="C725" t="str">
            <v>SOF1</v>
          </cell>
          <cell r="D725">
            <v>1.0679347826086971</v>
          </cell>
        </row>
        <row r="726">
          <cell r="C726" t="str">
            <v>SOF1</v>
          </cell>
          <cell r="D726">
            <v>1.1203703703703709</v>
          </cell>
        </row>
        <row r="727">
          <cell r="C727" t="str">
            <v>SOF1</v>
          </cell>
          <cell r="D727">
            <v>1.0719999999999998</v>
          </cell>
        </row>
        <row r="728">
          <cell r="C728" t="str">
            <v>SOF1</v>
          </cell>
          <cell r="D728">
            <v>1.1500000000000028</v>
          </cell>
        </row>
        <row r="729">
          <cell r="C729" t="str">
            <v>SOF1</v>
          </cell>
          <cell r="D729">
            <v>1.2127659574468101</v>
          </cell>
        </row>
        <row r="730">
          <cell r="C730" t="str">
            <v>SOF4</v>
          </cell>
          <cell r="D730">
            <v>1</v>
          </cell>
        </row>
        <row r="731">
          <cell r="C731" t="str">
            <v>SOF1</v>
          </cell>
          <cell r="D731">
            <v>1.1780821917808235</v>
          </cell>
        </row>
        <row r="732">
          <cell r="C732" t="str">
            <v>SOF1</v>
          </cell>
          <cell r="D732">
            <v>1.0716112531969308</v>
          </cell>
        </row>
        <row r="733">
          <cell r="C733" t="str">
            <v>SOF1</v>
          </cell>
          <cell r="D733">
            <v>1.2266839378238343</v>
          </cell>
        </row>
        <row r="734">
          <cell r="C734" t="str">
            <v>SOF4</v>
          </cell>
          <cell r="D734">
            <v>1.0952380952380951</v>
          </cell>
        </row>
        <row r="735">
          <cell r="C735" t="str">
            <v>SOF1</v>
          </cell>
          <cell r="D735">
            <v>2.6461538461538461</v>
          </cell>
        </row>
        <row r="736">
          <cell r="C736" t="str">
            <v>SOF4</v>
          </cell>
          <cell r="D736">
            <v>1</v>
          </cell>
        </row>
        <row r="737">
          <cell r="C737" t="str">
            <v>SOF1</v>
          </cell>
          <cell r="D737">
            <v>1.0716112531969308</v>
          </cell>
        </row>
        <row r="738">
          <cell r="C738" t="str">
            <v>SOF1</v>
          </cell>
          <cell r="D738">
            <v>1.1343283582089538</v>
          </cell>
        </row>
        <row r="739">
          <cell r="C739" t="str">
            <v>SOF4</v>
          </cell>
          <cell r="D739">
            <v>1.3573192239858907</v>
          </cell>
        </row>
        <row r="740">
          <cell r="C740" t="str">
            <v>SOF4</v>
          </cell>
          <cell r="D740">
            <v>1.0576923076923073</v>
          </cell>
        </row>
        <row r="741">
          <cell r="C741" t="str">
            <v>SOF1</v>
          </cell>
          <cell r="D741">
            <v>1.1237785016286446</v>
          </cell>
        </row>
        <row r="742">
          <cell r="C742" t="str">
            <v>SOF4</v>
          </cell>
          <cell r="D742">
            <v>1.1779661016949154</v>
          </cell>
        </row>
        <row r="743">
          <cell r="C743" t="str">
            <v>SOF1</v>
          </cell>
          <cell r="D743">
            <v>1.1176470588235301</v>
          </cell>
        </row>
        <row r="744">
          <cell r="C744" t="str">
            <v>SOF4</v>
          </cell>
          <cell r="D744">
            <v>1.0576923076923073</v>
          </cell>
        </row>
        <row r="745">
          <cell r="C745" t="str">
            <v>SOF4</v>
          </cell>
          <cell r="D745">
            <v>0.99999999999999989</v>
          </cell>
        </row>
        <row r="746">
          <cell r="C746" t="str">
            <v>SOF1</v>
          </cell>
          <cell r="D746">
            <v>1.2151898734177213</v>
          </cell>
        </row>
        <row r="747">
          <cell r="C747" t="str">
            <v>SOF1</v>
          </cell>
          <cell r="D747">
            <v>1.3478260869565262</v>
          </cell>
        </row>
        <row r="748">
          <cell r="C748" t="str">
            <v>SOF1</v>
          </cell>
          <cell r="D748">
            <v>1.1176470588235301</v>
          </cell>
        </row>
        <row r="749">
          <cell r="C749" t="str">
            <v>SOF1</v>
          </cell>
          <cell r="D749">
            <v>1.1190476190476193</v>
          </cell>
        </row>
        <row r="750">
          <cell r="C750" t="str">
            <v>SOF4</v>
          </cell>
          <cell r="D750">
            <v>1.1764705882352939</v>
          </cell>
        </row>
        <row r="751">
          <cell r="C751" t="str">
            <v>SOF1</v>
          </cell>
          <cell r="D751">
            <v>1.098901098901099</v>
          </cell>
        </row>
        <row r="752">
          <cell r="C752" t="str">
            <v>SOF4</v>
          </cell>
          <cell r="D752">
            <v>1</v>
          </cell>
        </row>
        <row r="753">
          <cell r="C753" t="str">
            <v>SOF1</v>
          </cell>
          <cell r="D753">
            <v>1</v>
          </cell>
        </row>
        <row r="754">
          <cell r="C754" t="str">
            <v>SOF4</v>
          </cell>
          <cell r="D754">
            <v>1.3573192239858907</v>
          </cell>
        </row>
        <row r="755">
          <cell r="C755" t="str">
            <v>SOF1</v>
          </cell>
          <cell r="D755">
            <v>1.1203703703703709</v>
          </cell>
        </row>
        <row r="756">
          <cell r="C756" t="str">
            <v>SOF1</v>
          </cell>
          <cell r="D756">
            <v>50.387396694214736</v>
          </cell>
        </row>
        <row r="757">
          <cell r="C757" t="str">
            <v>SOF1</v>
          </cell>
          <cell r="D757">
            <v>1.0767918088737156</v>
          </cell>
        </row>
        <row r="758">
          <cell r="C758" t="str">
            <v>SOF1</v>
          </cell>
          <cell r="D758">
            <v>1.2266839378238343</v>
          </cell>
        </row>
        <row r="759">
          <cell r="C759" t="str">
            <v>SOF4</v>
          </cell>
          <cell r="D759">
            <v>1.0576923076923073</v>
          </cell>
        </row>
        <row r="760">
          <cell r="C760" t="str">
            <v>SOF4</v>
          </cell>
          <cell r="D760">
            <v>1.2804878048780446</v>
          </cell>
        </row>
        <row r="761">
          <cell r="C761" t="str">
            <v>SOF4</v>
          </cell>
          <cell r="D761">
            <v>1</v>
          </cell>
        </row>
        <row r="762">
          <cell r="C762" t="str">
            <v>SOF1</v>
          </cell>
          <cell r="D762">
            <v>1.2215189873417727</v>
          </cell>
        </row>
        <row r="763">
          <cell r="C763" t="str">
            <v>SOF1</v>
          </cell>
          <cell r="D763">
            <v>1.1250000000000007</v>
          </cell>
        </row>
        <row r="764">
          <cell r="C764" t="str">
            <v>SOF4</v>
          </cell>
          <cell r="D764">
            <v>1.2804878048780446</v>
          </cell>
        </row>
        <row r="765">
          <cell r="C765" t="str">
            <v>SOF1</v>
          </cell>
          <cell r="D765">
            <v>1.2266839378238343</v>
          </cell>
        </row>
        <row r="766">
          <cell r="C766" t="str">
            <v>SOF4</v>
          </cell>
          <cell r="D766">
            <v>1</v>
          </cell>
        </row>
        <row r="767">
          <cell r="C767" t="str">
            <v>SOF1</v>
          </cell>
          <cell r="D767">
            <v>1.1237785016286446</v>
          </cell>
        </row>
        <row r="768">
          <cell r="C768" t="str">
            <v>SOF4</v>
          </cell>
          <cell r="D768">
            <v>1.0980392156862742</v>
          </cell>
        </row>
        <row r="769">
          <cell r="C769" t="str">
            <v>SOF1</v>
          </cell>
          <cell r="D769">
            <v>1.6246153846153848</v>
          </cell>
        </row>
        <row r="770">
          <cell r="C770" t="str">
            <v>SOF1</v>
          </cell>
          <cell r="D770">
            <v>1.1290322580645167</v>
          </cell>
        </row>
        <row r="771">
          <cell r="C771" t="str">
            <v>SOF1</v>
          </cell>
          <cell r="D771">
            <v>1.4304207119740879</v>
          </cell>
        </row>
        <row r="772">
          <cell r="C772" t="str">
            <v>SOF4</v>
          </cell>
          <cell r="D772">
            <v>1.670125916701259</v>
          </cell>
        </row>
        <row r="773">
          <cell r="C773" t="str">
            <v>SOF1</v>
          </cell>
          <cell r="D773">
            <v>1.2266839378238343</v>
          </cell>
        </row>
        <row r="774">
          <cell r="C774" t="str">
            <v>SOF1</v>
          </cell>
          <cell r="D774">
            <v>1.3478260869565262</v>
          </cell>
        </row>
        <row r="775">
          <cell r="C775" t="str">
            <v>SOF1</v>
          </cell>
          <cell r="D775">
            <v>1.1237785016286446</v>
          </cell>
        </row>
        <row r="776">
          <cell r="C776" t="str">
            <v>SOF1</v>
          </cell>
          <cell r="D776">
            <v>1.0767918088737156</v>
          </cell>
        </row>
        <row r="777">
          <cell r="C777" t="str">
            <v>SOF1</v>
          </cell>
          <cell r="D777">
            <v>1.1343283582089538</v>
          </cell>
        </row>
        <row r="778">
          <cell r="C778" t="str">
            <v>SOF1</v>
          </cell>
          <cell r="D778">
            <v>1.1176470588235301</v>
          </cell>
        </row>
        <row r="779">
          <cell r="C779" t="str">
            <v>SOF1</v>
          </cell>
          <cell r="D779">
            <v>1</v>
          </cell>
        </row>
        <row r="780">
          <cell r="C780" t="str">
            <v>SOF1</v>
          </cell>
          <cell r="D780">
            <v>1.1315789473684181</v>
          </cell>
        </row>
        <row r="781">
          <cell r="C781" t="str">
            <v>SOF4</v>
          </cell>
          <cell r="D781">
            <v>1.3573192239858907</v>
          </cell>
        </row>
        <row r="782">
          <cell r="C782" t="str">
            <v>SOF4</v>
          </cell>
          <cell r="D782">
            <v>1.0980392156862742</v>
          </cell>
        </row>
        <row r="783">
          <cell r="C783" t="str">
            <v>SOF1</v>
          </cell>
          <cell r="D783">
            <v>1.0632411067193668</v>
          </cell>
        </row>
        <row r="784">
          <cell r="C784" t="str">
            <v>SOF4</v>
          </cell>
          <cell r="D784">
            <v>1</v>
          </cell>
        </row>
        <row r="785">
          <cell r="C785" t="str">
            <v>SOF4</v>
          </cell>
          <cell r="D785">
            <v>1.1779661016949154</v>
          </cell>
        </row>
        <row r="786">
          <cell r="C786" t="str">
            <v>SOF1</v>
          </cell>
          <cell r="D786">
            <v>1.0892018779342716</v>
          </cell>
        </row>
        <row r="787">
          <cell r="C787" t="str">
            <v>SOF1</v>
          </cell>
          <cell r="D787">
            <v>1.1481481481481488</v>
          </cell>
        </row>
        <row r="788">
          <cell r="C788" t="str">
            <v>SOF4</v>
          </cell>
          <cell r="D788">
            <v>1</v>
          </cell>
        </row>
        <row r="789">
          <cell r="C789" t="str">
            <v>SOF1</v>
          </cell>
          <cell r="D789">
            <v>1.1343283582089538</v>
          </cell>
        </row>
        <row r="790">
          <cell r="C790" t="str">
            <v>SOF1</v>
          </cell>
          <cell r="D790">
            <v>1.1315789473684181</v>
          </cell>
        </row>
        <row r="791">
          <cell r="C791" t="str">
            <v>SOF4</v>
          </cell>
          <cell r="D791">
            <v>1.0952380952380951</v>
          </cell>
        </row>
        <row r="792">
          <cell r="C792" t="str">
            <v>SOF1</v>
          </cell>
          <cell r="D792">
            <v>1.2266839378238343</v>
          </cell>
        </row>
        <row r="793">
          <cell r="C793" t="str">
            <v>SOF4</v>
          </cell>
          <cell r="D793">
            <v>1</v>
          </cell>
        </row>
        <row r="794">
          <cell r="C794" t="str">
            <v>SOF1</v>
          </cell>
          <cell r="D794">
            <v>1.0632411067193668</v>
          </cell>
        </row>
        <row r="795">
          <cell r="C795" t="str">
            <v>SOF1</v>
          </cell>
          <cell r="D795">
            <v>1.0666666666666667</v>
          </cell>
        </row>
        <row r="796">
          <cell r="C796" t="str">
            <v>SOF4</v>
          </cell>
          <cell r="D796">
            <v>1.1779661016949154</v>
          </cell>
        </row>
        <row r="797">
          <cell r="C797" t="str">
            <v>SOF4</v>
          </cell>
          <cell r="D797">
            <v>1.1779661016949154</v>
          </cell>
        </row>
        <row r="798">
          <cell r="C798" t="str">
            <v>SOF1</v>
          </cell>
          <cell r="D798">
            <v>1.0719999999999998</v>
          </cell>
        </row>
        <row r="799">
          <cell r="C799" t="str">
            <v>SOF1</v>
          </cell>
          <cell r="D799">
            <v>1.0909090909090911</v>
          </cell>
        </row>
        <row r="800">
          <cell r="C800" t="str">
            <v>SOF1</v>
          </cell>
          <cell r="D800">
            <v>1.2215189873417727</v>
          </cell>
        </row>
        <row r="801">
          <cell r="C801" t="str">
            <v>SOF1</v>
          </cell>
          <cell r="D801">
            <v>1.1237785016286446</v>
          </cell>
        </row>
        <row r="802">
          <cell r="C802" t="str">
            <v>SOF1</v>
          </cell>
          <cell r="D802">
            <v>1.0519480519480489</v>
          </cell>
        </row>
        <row r="803">
          <cell r="C803" t="str">
            <v>SOF1</v>
          </cell>
          <cell r="D803">
            <v>1.2266839378238343</v>
          </cell>
        </row>
        <row r="804">
          <cell r="C804" t="str">
            <v>SOF4</v>
          </cell>
          <cell r="D804">
            <v>1.1779661016949154</v>
          </cell>
        </row>
        <row r="805">
          <cell r="C805" t="str">
            <v>SOF4</v>
          </cell>
          <cell r="D805">
            <v>1</v>
          </cell>
        </row>
        <row r="806">
          <cell r="C806" t="str">
            <v>SOF1</v>
          </cell>
          <cell r="D806">
            <v>1.2266839378238343</v>
          </cell>
        </row>
        <row r="807">
          <cell r="C807" t="str">
            <v>SOF1</v>
          </cell>
          <cell r="D807">
            <v>1.1315789473684181</v>
          </cell>
        </row>
        <row r="808">
          <cell r="C808" t="str">
            <v>SOF1</v>
          </cell>
          <cell r="D808">
            <v>1.1176470588235292</v>
          </cell>
        </row>
        <row r="809">
          <cell r="C809" t="str">
            <v>SOF1</v>
          </cell>
          <cell r="D809">
            <v>1.0909090909090911</v>
          </cell>
        </row>
        <row r="810">
          <cell r="C810" t="str">
            <v>SOF4</v>
          </cell>
          <cell r="D810">
            <v>1.3502051983584129</v>
          </cell>
        </row>
        <row r="811">
          <cell r="C811" t="str">
            <v>SOF1</v>
          </cell>
          <cell r="D811">
            <v>1.0719999999999998</v>
          </cell>
        </row>
        <row r="812">
          <cell r="C812" t="str">
            <v>SOF1</v>
          </cell>
          <cell r="D812">
            <v>1.1028880866426083</v>
          </cell>
        </row>
        <row r="813">
          <cell r="C813" t="str">
            <v>SOF1</v>
          </cell>
          <cell r="D813">
            <v>1.4304207119740879</v>
          </cell>
        </row>
        <row r="814">
          <cell r="C814" t="str">
            <v>SOF1</v>
          </cell>
          <cell r="D814">
            <v>1.2266839378238343</v>
          </cell>
        </row>
        <row r="815">
          <cell r="C815" t="str">
            <v>SOF1</v>
          </cell>
          <cell r="D815">
            <v>1.4304207119740879</v>
          </cell>
        </row>
        <row r="816">
          <cell r="C816" t="str">
            <v>SOF4</v>
          </cell>
          <cell r="D816">
            <v>1.0689655172413792</v>
          </cell>
        </row>
        <row r="817">
          <cell r="C817" t="str">
            <v>SOF1</v>
          </cell>
          <cell r="D817">
            <v>1.2559999999999996</v>
          </cell>
        </row>
        <row r="818">
          <cell r="C818" t="str">
            <v>SOF1</v>
          </cell>
          <cell r="D818">
            <v>1.0862619808306719</v>
          </cell>
        </row>
        <row r="819">
          <cell r="C819" t="str">
            <v>SOF1</v>
          </cell>
          <cell r="D819">
            <v>1.0601503759398543</v>
          </cell>
        </row>
        <row r="820">
          <cell r="C820" t="str">
            <v>SOF1</v>
          </cell>
          <cell r="D820">
            <v>1.4304207119740879</v>
          </cell>
        </row>
        <row r="821">
          <cell r="C821" t="str">
            <v>SOF1</v>
          </cell>
          <cell r="D821">
            <v>1.4304207119740879</v>
          </cell>
        </row>
        <row r="822">
          <cell r="C822" t="str">
            <v>SOF1</v>
          </cell>
          <cell r="D822">
            <v>1.1481481481481488</v>
          </cell>
        </row>
        <row r="823">
          <cell r="C823" t="str">
            <v>SOF1</v>
          </cell>
          <cell r="D823">
            <v>1.1500000000000028</v>
          </cell>
        </row>
        <row r="824">
          <cell r="C824" t="str">
            <v>SOF1</v>
          </cell>
          <cell r="D824">
            <v>1.0960698689956332</v>
          </cell>
        </row>
        <row r="825">
          <cell r="C825" t="str">
            <v>SOF1</v>
          </cell>
          <cell r="D825">
            <v>1.1500000000000028</v>
          </cell>
        </row>
        <row r="826">
          <cell r="C826" t="str">
            <v>SOF1</v>
          </cell>
          <cell r="D826">
            <v>1.2559999999999996</v>
          </cell>
        </row>
        <row r="827">
          <cell r="C827" t="str">
            <v>SOF1</v>
          </cell>
          <cell r="D827">
            <v>1.2559999999999996</v>
          </cell>
        </row>
        <row r="828">
          <cell r="C828" t="str">
            <v>SOF1</v>
          </cell>
          <cell r="D828">
            <v>1.2192982456140338</v>
          </cell>
        </row>
        <row r="829">
          <cell r="C829" t="str">
            <v>SOF1</v>
          </cell>
          <cell r="D829">
            <v>1.0130718954248368</v>
          </cell>
        </row>
        <row r="830">
          <cell r="C830" t="str">
            <v>SOF1</v>
          </cell>
          <cell r="D830">
            <v>9.882466298342603</v>
          </cell>
        </row>
        <row r="831">
          <cell r="C831" t="str">
            <v>SOF1</v>
          </cell>
          <cell r="D831">
            <v>1.048327137546468</v>
          </cell>
        </row>
        <row r="832">
          <cell r="C832" t="str">
            <v>SOF1</v>
          </cell>
          <cell r="D832">
            <v>1.0632411067193668</v>
          </cell>
        </row>
        <row r="833">
          <cell r="C833" t="str">
            <v>SOF1</v>
          </cell>
          <cell r="D833">
            <v>1.1228070175438596</v>
          </cell>
        </row>
        <row r="834">
          <cell r="C834" t="str">
            <v>SOF1</v>
          </cell>
          <cell r="D834">
            <v>1.0632411067193668</v>
          </cell>
        </row>
        <row r="835">
          <cell r="C835" t="str">
            <v>SOF4</v>
          </cell>
          <cell r="D835">
            <v>1</v>
          </cell>
        </row>
        <row r="836">
          <cell r="C836" t="str">
            <v>SOF1</v>
          </cell>
          <cell r="D836">
            <v>1.0892018779342716</v>
          </cell>
        </row>
        <row r="837">
          <cell r="C837" t="str">
            <v>SOF1</v>
          </cell>
          <cell r="D837">
            <v>1.0632411067193668</v>
          </cell>
        </row>
        <row r="838">
          <cell r="C838" t="str">
            <v>SOF4</v>
          </cell>
          <cell r="D838">
            <v>1.0689655172413792</v>
          </cell>
        </row>
        <row r="839">
          <cell r="C839" t="str">
            <v>SOF1</v>
          </cell>
          <cell r="D839">
            <v>1.0909090909090911</v>
          </cell>
        </row>
        <row r="840">
          <cell r="C840" t="str">
            <v>SOF1</v>
          </cell>
          <cell r="D840">
            <v>1.2462311557788868</v>
          </cell>
        </row>
        <row r="841">
          <cell r="C841" t="str">
            <v>SOF4</v>
          </cell>
          <cell r="D841">
            <v>1.4</v>
          </cell>
        </row>
        <row r="842">
          <cell r="C842" t="str">
            <v>SOF4</v>
          </cell>
          <cell r="D842">
            <v>1.0945539592382225</v>
          </cell>
        </row>
        <row r="843">
          <cell r="C843" t="str">
            <v>SOF4</v>
          </cell>
          <cell r="D843">
            <v>1</v>
          </cell>
        </row>
        <row r="844">
          <cell r="C844" t="str">
            <v>SOF4</v>
          </cell>
          <cell r="D844">
            <v>1.0945539592382225</v>
          </cell>
        </row>
        <row r="845">
          <cell r="C845" t="str">
            <v>SOF1</v>
          </cell>
          <cell r="D845">
            <v>24.307070707070718</v>
          </cell>
        </row>
        <row r="846">
          <cell r="C846" t="str">
            <v>SOF1</v>
          </cell>
          <cell r="D846">
            <v>1.0850202429149791</v>
          </cell>
        </row>
        <row r="847">
          <cell r="C847" t="str">
            <v>SOF4</v>
          </cell>
          <cell r="D847">
            <v>1.0945539592382225</v>
          </cell>
        </row>
        <row r="848">
          <cell r="C848" t="str">
            <v>SOF1</v>
          </cell>
          <cell r="D848">
            <v>1.2215189873417727</v>
          </cell>
        </row>
        <row r="849">
          <cell r="C849" t="str">
            <v>SOF1</v>
          </cell>
          <cell r="D849">
            <v>1</v>
          </cell>
        </row>
        <row r="850">
          <cell r="C850" t="str">
            <v>SOF4</v>
          </cell>
          <cell r="D850">
            <v>1</v>
          </cell>
        </row>
        <row r="851">
          <cell r="C851" t="str">
            <v>SOF1</v>
          </cell>
          <cell r="D851">
            <v>1.191919191919192</v>
          </cell>
        </row>
        <row r="852">
          <cell r="C852" t="str">
            <v>SOF1</v>
          </cell>
          <cell r="D852">
            <v>1</v>
          </cell>
        </row>
        <row r="853">
          <cell r="C853" t="str">
            <v>SOF1</v>
          </cell>
          <cell r="D853">
            <v>1.4304207119740879</v>
          </cell>
        </row>
        <row r="854">
          <cell r="C854" t="str">
            <v>SOF1</v>
          </cell>
          <cell r="D854">
            <v>1.0892018779342716</v>
          </cell>
        </row>
        <row r="855">
          <cell r="C855" t="str">
            <v>SOF1</v>
          </cell>
          <cell r="D855">
            <v>1.1500000000000028</v>
          </cell>
        </row>
        <row r="856">
          <cell r="C856" t="str">
            <v>SOF4</v>
          </cell>
          <cell r="D856">
            <v>1.0212765957446808</v>
          </cell>
        </row>
        <row r="857">
          <cell r="C857" t="str">
            <v>SOF4</v>
          </cell>
          <cell r="D857">
            <v>1</v>
          </cell>
        </row>
        <row r="858">
          <cell r="C858" t="str">
            <v>SOF4</v>
          </cell>
          <cell r="D858">
            <v>1.0666666666666667</v>
          </cell>
        </row>
        <row r="859">
          <cell r="C859" t="str">
            <v>SOF1</v>
          </cell>
          <cell r="D859">
            <v>1.1578947368421053</v>
          </cell>
        </row>
        <row r="860">
          <cell r="C860" t="str">
            <v>SOF4</v>
          </cell>
          <cell r="D860">
            <v>1.0666666666666667</v>
          </cell>
        </row>
        <row r="861">
          <cell r="C861" t="str">
            <v>SOF1</v>
          </cell>
          <cell r="D861">
            <v>1.0892018779342716</v>
          </cell>
        </row>
        <row r="862">
          <cell r="C862" t="str">
            <v>SOF1</v>
          </cell>
          <cell r="D862">
            <v>1.2266839378238343</v>
          </cell>
        </row>
        <row r="863">
          <cell r="C863" t="str">
            <v>SOF1</v>
          </cell>
          <cell r="D863">
            <v>1.2266839378238343</v>
          </cell>
        </row>
        <row r="864">
          <cell r="C864" t="str">
            <v>SOF4</v>
          </cell>
          <cell r="D864">
            <v>1.0980392156862742</v>
          </cell>
        </row>
        <row r="865">
          <cell r="C865" t="str">
            <v>SOF1</v>
          </cell>
          <cell r="D865">
            <v>1.1481481481481488</v>
          </cell>
        </row>
        <row r="866">
          <cell r="C866" t="str">
            <v>SOF1</v>
          </cell>
          <cell r="D866">
            <v>1.2266839378238343</v>
          </cell>
        </row>
        <row r="867">
          <cell r="C867" t="str">
            <v>SOF1</v>
          </cell>
          <cell r="D867">
            <v>1.1578947368421053</v>
          </cell>
        </row>
        <row r="868">
          <cell r="C868" t="str">
            <v>SOF4</v>
          </cell>
          <cell r="D868">
            <v>1</v>
          </cell>
        </row>
        <row r="869">
          <cell r="C869" t="str">
            <v>SOF1</v>
          </cell>
          <cell r="D869">
            <v>1.079584775086508</v>
          </cell>
        </row>
        <row r="870">
          <cell r="C870" t="str">
            <v>SOF1</v>
          </cell>
          <cell r="D870">
            <v>1.1176470588235301</v>
          </cell>
        </row>
        <row r="871">
          <cell r="C871" t="str">
            <v>SOF1</v>
          </cell>
          <cell r="D871">
            <v>1.2462311557788868</v>
          </cell>
        </row>
        <row r="872">
          <cell r="C872" t="str">
            <v>SOF1</v>
          </cell>
          <cell r="D872">
            <v>1.0632411067193668</v>
          </cell>
        </row>
        <row r="873">
          <cell r="C873" t="str">
            <v>SOF4</v>
          </cell>
          <cell r="D873">
            <v>1</v>
          </cell>
        </row>
        <row r="874">
          <cell r="C874" t="str">
            <v>SOF1</v>
          </cell>
          <cell r="D874">
            <v>1.0909090909090911</v>
          </cell>
        </row>
        <row r="875">
          <cell r="C875" t="str">
            <v>SOF1</v>
          </cell>
          <cell r="D875">
            <v>1.2179487179487147</v>
          </cell>
        </row>
        <row r="876">
          <cell r="C876" t="str">
            <v>SOF1</v>
          </cell>
          <cell r="D876">
            <v>1.1237785016286446</v>
          </cell>
        </row>
        <row r="877">
          <cell r="C877" t="str">
            <v>SOF1</v>
          </cell>
          <cell r="D877">
            <v>1.0719999999999998</v>
          </cell>
        </row>
        <row r="878">
          <cell r="C878" t="str">
            <v>SOF4</v>
          </cell>
          <cell r="D878">
            <v>1.1818181818181812</v>
          </cell>
        </row>
        <row r="879">
          <cell r="C879" t="str">
            <v>SOF1</v>
          </cell>
          <cell r="D879">
            <v>1.2266839378238343</v>
          </cell>
        </row>
        <row r="880">
          <cell r="C880" t="str">
            <v>SOF1</v>
          </cell>
          <cell r="D880">
            <v>1.2266839378238343</v>
          </cell>
        </row>
        <row r="881">
          <cell r="C881" t="str">
            <v>SOF1</v>
          </cell>
          <cell r="D881">
            <v>9.882466298342603</v>
          </cell>
        </row>
        <row r="882">
          <cell r="C882" t="str">
            <v>SOF1</v>
          </cell>
          <cell r="D882">
            <v>1.1203703703703709</v>
          </cell>
        </row>
        <row r="883">
          <cell r="C883" t="str">
            <v>SOF1</v>
          </cell>
          <cell r="D883">
            <v>1.0666666666666667</v>
          </cell>
        </row>
        <row r="884">
          <cell r="C884" t="str">
            <v>SOF1</v>
          </cell>
          <cell r="D884">
            <v>1.2266839378238343</v>
          </cell>
        </row>
        <row r="885">
          <cell r="C885" t="str">
            <v>SOF1</v>
          </cell>
          <cell r="D885">
            <v>1.4304207119740879</v>
          </cell>
        </row>
        <row r="886">
          <cell r="C886" t="str">
            <v>SOF4</v>
          </cell>
          <cell r="D886">
            <v>1</v>
          </cell>
        </row>
        <row r="887">
          <cell r="C887" t="str">
            <v>SOF4</v>
          </cell>
          <cell r="D887">
            <v>1.1818181818181812</v>
          </cell>
        </row>
        <row r="888">
          <cell r="C888" t="str">
            <v>SOF4</v>
          </cell>
          <cell r="D888">
            <v>1.1764705882352942</v>
          </cell>
        </row>
        <row r="889">
          <cell r="C889" t="str">
            <v>SOF1</v>
          </cell>
          <cell r="D889">
            <v>1.113402061855667</v>
          </cell>
        </row>
        <row r="890">
          <cell r="C890" t="str">
            <v>SOF1</v>
          </cell>
          <cell r="D890">
            <v>0.99999999999999978</v>
          </cell>
        </row>
        <row r="891">
          <cell r="C891" t="str">
            <v>SOF1</v>
          </cell>
          <cell r="D891">
            <v>1.191919191919192</v>
          </cell>
        </row>
        <row r="892">
          <cell r="C892" t="str">
            <v>SOF4</v>
          </cell>
          <cell r="D892">
            <v>1.0754716981132073</v>
          </cell>
        </row>
        <row r="893">
          <cell r="C893" t="str">
            <v>SOF1</v>
          </cell>
          <cell r="D893">
            <v>1.0850202429149791</v>
          </cell>
        </row>
        <row r="894">
          <cell r="C894" t="str">
            <v>SOF1</v>
          </cell>
          <cell r="D894">
            <v>1.2266839378238343</v>
          </cell>
        </row>
        <row r="895">
          <cell r="C895" t="str">
            <v>SOF1</v>
          </cell>
          <cell r="D895">
            <v>1.2266839378238343</v>
          </cell>
        </row>
        <row r="896">
          <cell r="C896" t="str">
            <v>SOF1</v>
          </cell>
          <cell r="D896">
            <v>1.0892018779342716</v>
          </cell>
        </row>
        <row r="897">
          <cell r="C897" t="str">
            <v>SOF1</v>
          </cell>
          <cell r="D897">
            <v>1.2559999999999996</v>
          </cell>
        </row>
        <row r="898">
          <cell r="C898" t="str">
            <v>SOF1</v>
          </cell>
          <cell r="D898">
            <v>1.2266839378238343</v>
          </cell>
        </row>
        <row r="899">
          <cell r="C899" t="str">
            <v>SOF1</v>
          </cell>
          <cell r="D899">
            <v>1.0892018779342716</v>
          </cell>
        </row>
        <row r="900">
          <cell r="C900" t="str">
            <v>SOF1</v>
          </cell>
          <cell r="D900">
            <v>1.0526315789473679</v>
          </cell>
        </row>
        <row r="901">
          <cell r="C901" t="str">
            <v>SOF4</v>
          </cell>
          <cell r="D901">
            <v>1.0666666666666667</v>
          </cell>
        </row>
        <row r="902">
          <cell r="C902" t="str">
            <v>SOF1</v>
          </cell>
          <cell r="D902">
            <v>1.1176470588235301</v>
          </cell>
        </row>
        <row r="903">
          <cell r="C903" t="str">
            <v>SOF1</v>
          </cell>
          <cell r="D903">
            <v>1.0716112531969308</v>
          </cell>
        </row>
        <row r="904">
          <cell r="C904" t="str">
            <v>SOF4</v>
          </cell>
          <cell r="D904">
            <v>1.0249999999999999</v>
          </cell>
        </row>
        <row r="905">
          <cell r="C905" t="str">
            <v>SOF1</v>
          </cell>
          <cell r="D905">
            <v>1.2738095238095148</v>
          </cell>
        </row>
        <row r="906">
          <cell r="C906" t="str">
            <v>SOF1</v>
          </cell>
          <cell r="D906">
            <v>1.0909090909090911</v>
          </cell>
        </row>
        <row r="907">
          <cell r="C907" t="str">
            <v>SOF1</v>
          </cell>
          <cell r="D907">
            <v>1.2462311557788868</v>
          </cell>
        </row>
        <row r="908">
          <cell r="C908" t="str">
            <v>SOF1</v>
          </cell>
          <cell r="D908">
            <v>1.1237785016286446</v>
          </cell>
        </row>
        <row r="909">
          <cell r="C909" t="str">
            <v>SOF4</v>
          </cell>
          <cell r="D909">
            <v>1</v>
          </cell>
        </row>
        <row r="910">
          <cell r="C910" t="str">
            <v>SOF4</v>
          </cell>
          <cell r="D910">
            <v>1.0754716981132073</v>
          </cell>
        </row>
        <row r="911">
          <cell r="C911" t="str">
            <v>SOF1</v>
          </cell>
          <cell r="D911">
            <v>1.3478260869565262</v>
          </cell>
        </row>
        <row r="912">
          <cell r="C912" t="str">
            <v>SOF1</v>
          </cell>
          <cell r="D912">
            <v>1.4304207119740879</v>
          </cell>
        </row>
        <row r="913">
          <cell r="C913" t="str">
            <v>SOF1</v>
          </cell>
          <cell r="D913">
            <v>1.1237785016286446</v>
          </cell>
        </row>
        <row r="914">
          <cell r="C914" t="str">
            <v>SOF1</v>
          </cell>
          <cell r="D914">
            <v>1.0519480519480489</v>
          </cell>
        </row>
        <row r="915">
          <cell r="C915" t="str">
            <v>SOF1</v>
          </cell>
          <cell r="D915">
            <v>1.1203703703703709</v>
          </cell>
        </row>
        <row r="916">
          <cell r="C916" t="str">
            <v>SOF4</v>
          </cell>
          <cell r="D916">
            <v>1.1764705882352942</v>
          </cell>
        </row>
        <row r="917">
          <cell r="C917" t="str">
            <v>SOF4</v>
          </cell>
          <cell r="D917">
            <v>1.670125916701259</v>
          </cell>
        </row>
        <row r="918">
          <cell r="C918" t="str">
            <v>SOF1</v>
          </cell>
          <cell r="D918">
            <v>1.0679347826086971</v>
          </cell>
        </row>
        <row r="919">
          <cell r="C919" t="str">
            <v>SOF1</v>
          </cell>
          <cell r="D919">
            <v>1.3478260869565262</v>
          </cell>
        </row>
        <row r="920">
          <cell r="C920" t="str">
            <v>SOF1</v>
          </cell>
          <cell r="D920">
            <v>1.1228070175438596</v>
          </cell>
        </row>
        <row r="921">
          <cell r="C921" t="str">
            <v>SOF1</v>
          </cell>
          <cell r="D921">
            <v>1.2266839378238343</v>
          </cell>
        </row>
        <row r="922">
          <cell r="C922" t="str">
            <v>SOF1</v>
          </cell>
          <cell r="D922">
            <v>1.2462311557788868</v>
          </cell>
        </row>
        <row r="923">
          <cell r="C923" t="str">
            <v>SOF1</v>
          </cell>
          <cell r="D923">
            <v>1.153846153846154</v>
          </cell>
        </row>
        <row r="924">
          <cell r="C924" t="str">
            <v>SOF1</v>
          </cell>
          <cell r="D924">
            <v>1</v>
          </cell>
        </row>
        <row r="925">
          <cell r="C925" t="str">
            <v>SOF1</v>
          </cell>
          <cell r="D925">
            <v>1.1290322580645167</v>
          </cell>
        </row>
        <row r="926">
          <cell r="C926" t="str">
            <v>SOF1</v>
          </cell>
          <cell r="D926">
            <v>1.191919191919192</v>
          </cell>
        </row>
        <row r="927">
          <cell r="C927" t="str">
            <v>SOF1</v>
          </cell>
          <cell r="D927">
            <v>1.0719999999999998</v>
          </cell>
        </row>
        <row r="928">
          <cell r="C928" t="str">
            <v>SOF1</v>
          </cell>
          <cell r="D928">
            <v>1.1315789473684181</v>
          </cell>
        </row>
        <row r="929">
          <cell r="C929" t="str">
            <v>SOF1</v>
          </cell>
          <cell r="D929">
            <v>1.1237785016286446</v>
          </cell>
        </row>
        <row r="930">
          <cell r="C930" t="str">
            <v>SOF1</v>
          </cell>
          <cell r="D930">
            <v>1.2266839378238343</v>
          </cell>
        </row>
        <row r="931">
          <cell r="C931" t="str">
            <v>SOF1</v>
          </cell>
          <cell r="D931">
            <v>1.2462311557788868</v>
          </cell>
        </row>
        <row r="932">
          <cell r="C932" t="str">
            <v>SOF1</v>
          </cell>
          <cell r="D932">
            <v>1.2266839378238343</v>
          </cell>
        </row>
        <row r="933">
          <cell r="C933" t="str">
            <v>SOF4</v>
          </cell>
          <cell r="D933">
            <v>1.2804878048780446</v>
          </cell>
        </row>
        <row r="934">
          <cell r="C934" t="str">
            <v>SOF1</v>
          </cell>
          <cell r="D934">
            <v>1.1153846153846154</v>
          </cell>
        </row>
        <row r="935">
          <cell r="C935" t="str">
            <v>SOF1</v>
          </cell>
          <cell r="D935">
            <v>1.2192982456140338</v>
          </cell>
        </row>
        <row r="936">
          <cell r="C936" t="str">
            <v>SOF1</v>
          </cell>
          <cell r="D936">
            <v>1.0892018779342716</v>
          </cell>
        </row>
        <row r="937">
          <cell r="C937" t="str">
            <v>SOF1</v>
          </cell>
          <cell r="D937">
            <v>1.2215189873417727</v>
          </cell>
        </row>
        <row r="938">
          <cell r="C938" t="str">
            <v>SOF1</v>
          </cell>
          <cell r="D938">
            <v>1</v>
          </cell>
        </row>
        <row r="939">
          <cell r="C939" t="str">
            <v>SOF1</v>
          </cell>
          <cell r="D939">
            <v>1.1500000000000028</v>
          </cell>
        </row>
        <row r="940">
          <cell r="C940" t="str">
            <v>SOF1</v>
          </cell>
          <cell r="D940">
            <v>1.113402061855667</v>
          </cell>
        </row>
        <row r="941">
          <cell r="C941" t="str">
            <v>SOF1</v>
          </cell>
          <cell r="D941">
            <v>1.1203703703703709</v>
          </cell>
        </row>
        <row r="942">
          <cell r="C942" t="str">
            <v>SOF1</v>
          </cell>
          <cell r="D942">
            <v>1.1290322580645167</v>
          </cell>
        </row>
        <row r="943">
          <cell r="C943" t="str">
            <v>SOF4</v>
          </cell>
          <cell r="D943">
            <v>1.1272727272727276</v>
          </cell>
        </row>
        <row r="944">
          <cell r="C944" t="str">
            <v>SOF1</v>
          </cell>
          <cell r="D944">
            <v>1.2266839378238343</v>
          </cell>
        </row>
        <row r="945">
          <cell r="C945" t="str">
            <v>SOF1</v>
          </cell>
          <cell r="D945">
            <v>1.0519480519480489</v>
          </cell>
        </row>
        <row r="946">
          <cell r="C946" t="str">
            <v>SOF1</v>
          </cell>
          <cell r="D946">
            <v>1.2192982456140338</v>
          </cell>
        </row>
        <row r="947">
          <cell r="C947" t="str">
            <v>SOF4</v>
          </cell>
          <cell r="D947">
            <v>1.1494252873563255</v>
          </cell>
        </row>
        <row r="948">
          <cell r="C948" t="str">
            <v>SOF4</v>
          </cell>
          <cell r="D948">
            <v>1.3573192239858907</v>
          </cell>
        </row>
        <row r="949">
          <cell r="C949" t="str">
            <v>SOF4</v>
          </cell>
          <cell r="D949">
            <v>1.670125916701259</v>
          </cell>
        </row>
        <row r="950">
          <cell r="C950" t="str">
            <v>SOF1</v>
          </cell>
          <cell r="D950">
            <v>1</v>
          </cell>
        </row>
        <row r="951">
          <cell r="C951" t="str">
            <v>SOF1</v>
          </cell>
          <cell r="D951">
            <v>1.1481481481481488</v>
          </cell>
        </row>
        <row r="952">
          <cell r="C952" t="str">
            <v>SOF1</v>
          </cell>
          <cell r="D952">
            <v>1.1500000000000028</v>
          </cell>
        </row>
        <row r="953">
          <cell r="C953" t="str">
            <v>SOF1</v>
          </cell>
          <cell r="D953">
            <v>1.2559999999999996</v>
          </cell>
        </row>
        <row r="954">
          <cell r="C954" t="str">
            <v>SOF1</v>
          </cell>
          <cell r="D954">
            <v>1.2266839378238343</v>
          </cell>
        </row>
        <row r="955">
          <cell r="C955" t="str">
            <v>SOF1</v>
          </cell>
          <cell r="D955">
            <v>1.0601503759398543</v>
          </cell>
        </row>
        <row r="956">
          <cell r="C956" t="str">
            <v>SOF4</v>
          </cell>
          <cell r="D956">
            <v>1.670125916701259</v>
          </cell>
        </row>
        <row r="957">
          <cell r="C957" t="str">
            <v>SOF4</v>
          </cell>
          <cell r="D957">
            <v>1.0945539592382225</v>
          </cell>
        </row>
        <row r="958">
          <cell r="C958" t="str">
            <v>SOF1</v>
          </cell>
          <cell r="D958">
            <v>1.1851851851851851</v>
          </cell>
        </row>
        <row r="959">
          <cell r="C959" t="str">
            <v>SOF1</v>
          </cell>
          <cell r="D959">
            <v>1.0719999999999998</v>
          </cell>
        </row>
        <row r="960">
          <cell r="C960" t="str">
            <v>SOF4</v>
          </cell>
          <cell r="D960">
            <v>1</v>
          </cell>
        </row>
        <row r="961">
          <cell r="C961" t="str">
            <v>SOF1</v>
          </cell>
          <cell r="D961">
            <v>1.4304207119740879</v>
          </cell>
        </row>
        <row r="962">
          <cell r="C962" t="str">
            <v>SOF4</v>
          </cell>
          <cell r="D962">
            <v>1.1052631578947358</v>
          </cell>
        </row>
        <row r="963">
          <cell r="C963" t="str">
            <v>SOF1</v>
          </cell>
          <cell r="D963">
            <v>1.2266839378238343</v>
          </cell>
        </row>
        <row r="964">
          <cell r="C964" t="str">
            <v>SOF1</v>
          </cell>
          <cell r="D964">
            <v>1.0892018779342716</v>
          </cell>
        </row>
        <row r="965">
          <cell r="C965" t="str">
            <v>SOF1</v>
          </cell>
          <cell r="D965">
            <v>1.0862619808306719</v>
          </cell>
        </row>
        <row r="966">
          <cell r="C966" t="str">
            <v>SOF1</v>
          </cell>
          <cell r="D966">
            <v>1.0909090909090911</v>
          </cell>
        </row>
        <row r="967">
          <cell r="C967" t="str">
            <v>SOF1</v>
          </cell>
          <cell r="D967">
            <v>1.1237785016286446</v>
          </cell>
        </row>
        <row r="968">
          <cell r="C968" t="str">
            <v>SOF4</v>
          </cell>
          <cell r="D968">
            <v>1.1272727272727276</v>
          </cell>
        </row>
        <row r="969">
          <cell r="C969" t="str">
            <v>SOF1</v>
          </cell>
          <cell r="D969">
            <v>1.1780821917808235</v>
          </cell>
        </row>
        <row r="970">
          <cell r="C970" t="str">
            <v>SOF1</v>
          </cell>
          <cell r="D970">
            <v>1.5151515151515151</v>
          </cell>
        </row>
        <row r="971">
          <cell r="C971" t="str">
            <v>SOF1</v>
          </cell>
          <cell r="D971">
            <v>9.882466298342603</v>
          </cell>
        </row>
        <row r="972">
          <cell r="C972" t="str">
            <v>SOF1</v>
          </cell>
          <cell r="D972">
            <v>1.0632411067193668</v>
          </cell>
        </row>
        <row r="973">
          <cell r="C973" t="str">
            <v>SOF1</v>
          </cell>
          <cell r="D973">
            <v>1.1500000000000028</v>
          </cell>
        </row>
        <row r="974">
          <cell r="C974" t="str">
            <v>SOF4</v>
          </cell>
          <cell r="D974">
            <v>0.99999999999999989</v>
          </cell>
        </row>
        <row r="975">
          <cell r="C975" t="str">
            <v>SOF1</v>
          </cell>
          <cell r="D975">
            <v>1.0909090909090911</v>
          </cell>
        </row>
        <row r="976">
          <cell r="C976" t="str">
            <v>SOF1</v>
          </cell>
          <cell r="D976">
            <v>1.113402061855667</v>
          </cell>
        </row>
        <row r="977">
          <cell r="C977" t="str">
            <v>SOF4</v>
          </cell>
          <cell r="D977">
            <v>1</v>
          </cell>
        </row>
        <row r="978">
          <cell r="C978" t="str">
            <v>SOF1</v>
          </cell>
          <cell r="D978">
            <v>1.2559999999999996</v>
          </cell>
        </row>
        <row r="979">
          <cell r="C979" t="str">
            <v>SOF1</v>
          </cell>
          <cell r="D979">
            <v>1.2266839378238343</v>
          </cell>
        </row>
        <row r="980">
          <cell r="C980" t="str">
            <v>SOF4</v>
          </cell>
          <cell r="D980">
            <v>1.0576923076923073</v>
          </cell>
        </row>
        <row r="981">
          <cell r="C981" t="str">
            <v>SOF1</v>
          </cell>
          <cell r="D981">
            <v>1.1500000000000028</v>
          </cell>
        </row>
        <row r="982">
          <cell r="C982" t="str">
            <v>SOF1</v>
          </cell>
          <cell r="D982">
            <v>1.4304207119740879</v>
          </cell>
        </row>
        <row r="983">
          <cell r="C983" t="str">
            <v>SOF1</v>
          </cell>
          <cell r="D983">
            <v>1.0632411067193668</v>
          </cell>
        </row>
        <row r="984">
          <cell r="C984" t="str">
            <v>SOF1</v>
          </cell>
          <cell r="D984">
            <v>1.2058823529411762</v>
          </cell>
        </row>
        <row r="985">
          <cell r="C985" t="str">
            <v>SOF1</v>
          </cell>
          <cell r="D985">
            <v>2.3478260869565197</v>
          </cell>
        </row>
        <row r="986">
          <cell r="C986" t="str">
            <v>SOF4</v>
          </cell>
          <cell r="D986">
            <v>1</v>
          </cell>
        </row>
        <row r="987">
          <cell r="C987" t="str">
            <v>SOF1</v>
          </cell>
          <cell r="D987">
            <v>1.2266839378238343</v>
          </cell>
        </row>
        <row r="988">
          <cell r="C988" t="str">
            <v>SOF4</v>
          </cell>
          <cell r="D988">
            <v>1.3502051983584129</v>
          </cell>
        </row>
        <row r="989">
          <cell r="C989" t="str">
            <v>SOF1</v>
          </cell>
          <cell r="D989">
            <v>1.75</v>
          </cell>
        </row>
        <row r="990">
          <cell r="C990" t="str">
            <v>SOF1</v>
          </cell>
          <cell r="D990">
            <v>1.1228070175438596</v>
          </cell>
        </row>
        <row r="991">
          <cell r="C991" t="str">
            <v>SOF4</v>
          </cell>
          <cell r="D991">
            <v>1</v>
          </cell>
        </row>
        <row r="992">
          <cell r="C992" t="str">
            <v>SOF1</v>
          </cell>
          <cell r="D992">
            <v>1.0892018779342716</v>
          </cell>
        </row>
        <row r="993">
          <cell r="C993" t="str">
            <v>SOF4</v>
          </cell>
          <cell r="D993">
            <v>1.1494252873563255</v>
          </cell>
        </row>
        <row r="994">
          <cell r="C994" t="str">
            <v>SOF1</v>
          </cell>
          <cell r="D994">
            <v>1.3478260869565262</v>
          </cell>
        </row>
        <row r="995">
          <cell r="C995" t="str">
            <v>SOF1</v>
          </cell>
          <cell r="D995">
            <v>1.2559999999999996</v>
          </cell>
        </row>
        <row r="996">
          <cell r="C996" t="str">
            <v>SOF4</v>
          </cell>
          <cell r="D996">
            <v>1.2804878048780446</v>
          </cell>
        </row>
        <row r="997">
          <cell r="C997" t="str">
            <v>SOF1</v>
          </cell>
          <cell r="D997">
            <v>1</v>
          </cell>
        </row>
        <row r="998">
          <cell r="C998" t="str">
            <v>SOF1</v>
          </cell>
          <cell r="D998">
            <v>12</v>
          </cell>
        </row>
        <row r="999">
          <cell r="C999" t="str">
            <v>SOF1</v>
          </cell>
          <cell r="D999">
            <v>1.1237785016286446</v>
          </cell>
        </row>
        <row r="1000">
          <cell r="C1000" t="str">
            <v>SOF1</v>
          </cell>
          <cell r="D1000">
            <v>2.5529411764705876</v>
          </cell>
        </row>
        <row r="1001">
          <cell r="C1001" t="str">
            <v>SOF1</v>
          </cell>
          <cell r="D1001">
            <v>1.2179487179487147</v>
          </cell>
        </row>
        <row r="1002">
          <cell r="C1002" t="str">
            <v>SOF1</v>
          </cell>
          <cell r="D1002">
            <v>1.2266839378238343</v>
          </cell>
        </row>
        <row r="1003">
          <cell r="C1003" t="str">
            <v>SOF1</v>
          </cell>
          <cell r="D1003">
            <v>1.1481481481481488</v>
          </cell>
        </row>
        <row r="1004">
          <cell r="C1004" t="str">
            <v>SOF1</v>
          </cell>
          <cell r="D1004">
            <v>1.0719999999999998</v>
          </cell>
        </row>
        <row r="1005">
          <cell r="C1005" t="str">
            <v>SOF1</v>
          </cell>
          <cell r="D1005">
            <v>1.1176470588235301</v>
          </cell>
        </row>
        <row r="1006">
          <cell r="C1006" t="str">
            <v>SOF4</v>
          </cell>
          <cell r="D1006">
            <v>1.0689655172413792</v>
          </cell>
        </row>
        <row r="1007">
          <cell r="C1007" t="str">
            <v>SOF1</v>
          </cell>
          <cell r="D1007">
            <v>1.0960698689956332</v>
          </cell>
        </row>
        <row r="1008">
          <cell r="C1008" t="str">
            <v>SOF1</v>
          </cell>
          <cell r="D1008">
            <v>1.1237785016286446</v>
          </cell>
        </row>
        <row r="1009">
          <cell r="C1009" t="str">
            <v>SOF1</v>
          </cell>
          <cell r="D1009">
            <v>16.097622384665115</v>
          </cell>
        </row>
        <row r="1010">
          <cell r="C1010" t="str">
            <v>SOF4</v>
          </cell>
          <cell r="D1010">
            <v>1</v>
          </cell>
        </row>
        <row r="1011">
          <cell r="C1011" t="str">
            <v>SOF1</v>
          </cell>
          <cell r="D1011">
            <v>1.0519480519480489</v>
          </cell>
        </row>
        <row r="1012">
          <cell r="C1012" t="str">
            <v>SOF1</v>
          </cell>
          <cell r="D1012">
            <v>1.0850202429149791</v>
          </cell>
        </row>
        <row r="1013">
          <cell r="C1013" t="str">
            <v>SOF1</v>
          </cell>
          <cell r="D1013">
            <v>1.048327137546468</v>
          </cell>
        </row>
        <row r="1014">
          <cell r="C1014" t="str">
            <v>SOF1</v>
          </cell>
          <cell r="D1014">
            <v>1.0601503759398543</v>
          </cell>
        </row>
        <row r="1015">
          <cell r="C1015" t="str">
            <v>SOF1</v>
          </cell>
          <cell r="D1015">
            <v>1.1851851851851851</v>
          </cell>
        </row>
        <row r="1016">
          <cell r="C1016" t="str">
            <v>SOF4</v>
          </cell>
          <cell r="D1016">
            <v>1.1818181818181812</v>
          </cell>
        </row>
        <row r="1017">
          <cell r="C1017" t="str">
            <v>SOF1</v>
          </cell>
          <cell r="D1017">
            <v>1.0740740740740742</v>
          </cell>
        </row>
        <row r="1018">
          <cell r="C1018" t="str">
            <v>SOF1</v>
          </cell>
          <cell r="D1018">
            <v>1.4304207119740879</v>
          </cell>
        </row>
        <row r="1019">
          <cell r="C1019" t="str">
            <v>SOF1</v>
          </cell>
          <cell r="D1019">
            <v>1.079584775086508</v>
          </cell>
        </row>
        <row r="1020">
          <cell r="C1020" t="str">
            <v>SOF1</v>
          </cell>
          <cell r="D1020">
            <v>1.0679347826086971</v>
          </cell>
        </row>
        <row r="1021">
          <cell r="C1021" t="str">
            <v>SOF4</v>
          </cell>
          <cell r="D1021">
            <v>1.1764705882352939</v>
          </cell>
        </row>
        <row r="1022">
          <cell r="C1022" t="str">
            <v>SOF1</v>
          </cell>
          <cell r="D1022">
            <v>1.0892018779342716</v>
          </cell>
        </row>
        <row r="1023">
          <cell r="C1023" t="str">
            <v>SOF1</v>
          </cell>
          <cell r="D1023">
            <v>1</v>
          </cell>
        </row>
        <row r="1024">
          <cell r="C1024" t="str">
            <v>SOF1</v>
          </cell>
          <cell r="D1024">
            <v>1.191919191919192</v>
          </cell>
        </row>
        <row r="1025">
          <cell r="C1025" t="str">
            <v>SOF1</v>
          </cell>
          <cell r="D1025">
            <v>1.1315789473684181</v>
          </cell>
        </row>
        <row r="1026">
          <cell r="C1026" t="str">
            <v>SOF1</v>
          </cell>
          <cell r="D1026">
            <v>1.0892018779342716</v>
          </cell>
        </row>
        <row r="1027">
          <cell r="C1027" t="str">
            <v>SOF4</v>
          </cell>
          <cell r="D1027">
            <v>1.0666666666666667</v>
          </cell>
        </row>
        <row r="1028">
          <cell r="C1028" t="str">
            <v>SOF1</v>
          </cell>
          <cell r="D1028">
            <v>1.2179487179487147</v>
          </cell>
        </row>
        <row r="1029">
          <cell r="C1029" t="str">
            <v>SOF4</v>
          </cell>
          <cell r="D1029">
            <v>1.670125916701259</v>
          </cell>
        </row>
        <row r="1030">
          <cell r="C1030" t="str">
            <v>SOF1</v>
          </cell>
          <cell r="D1030">
            <v>1.2559999999999996</v>
          </cell>
        </row>
        <row r="1031">
          <cell r="C1031" t="str">
            <v>SOF1</v>
          </cell>
          <cell r="D1031">
            <v>1.1343283582089538</v>
          </cell>
        </row>
        <row r="1032">
          <cell r="C1032" t="str">
            <v>SOF1</v>
          </cell>
          <cell r="D1032">
            <v>1.0519480519480489</v>
          </cell>
        </row>
        <row r="1033">
          <cell r="C1033" t="str">
            <v>SOF4</v>
          </cell>
          <cell r="D1033">
            <v>1</v>
          </cell>
        </row>
        <row r="1034">
          <cell r="C1034" t="str">
            <v>SOF4</v>
          </cell>
          <cell r="D1034">
            <v>1.0689655172413792</v>
          </cell>
        </row>
        <row r="1035">
          <cell r="C1035" t="str">
            <v>SOF1</v>
          </cell>
          <cell r="D1035">
            <v>1.0601503759398543</v>
          </cell>
        </row>
        <row r="1036">
          <cell r="C1036" t="str">
            <v>SOF1</v>
          </cell>
          <cell r="D1036">
            <v>1.1500000000000028</v>
          </cell>
        </row>
        <row r="1037">
          <cell r="C1037" t="str">
            <v>SOF4</v>
          </cell>
          <cell r="D1037">
            <v>1</v>
          </cell>
        </row>
        <row r="1038">
          <cell r="C1038" t="str">
            <v>SOF1</v>
          </cell>
          <cell r="D1038">
            <v>1.2</v>
          </cell>
        </row>
        <row r="1039">
          <cell r="C1039" t="str">
            <v>SOF1</v>
          </cell>
          <cell r="D1039">
            <v>1.3478260869565262</v>
          </cell>
        </row>
        <row r="1040">
          <cell r="C1040" t="str">
            <v>SOF1</v>
          </cell>
          <cell r="D1040">
            <v>1.1481481481481488</v>
          </cell>
        </row>
        <row r="1041">
          <cell r="C1041" t="str">
            <v>SOF1</v>
          </cell>
          <cell r="D1041">
            <v>1.0679347826086971</v>
          </cell>
        </row>
        <row r="1042">
          <cell r="C1042" t="str">
            <v>SOF1</v>
          </cell>
          <cell r="D1042">
            <v>1.1851851851851851</v>
          </cell>
        </row>
        <row r="1043">
          <cell r="C1043" t="str">
            <v>SOF1</v>
          </cell>
          <cell r="D1043">
            <v>1.4304207119740879</v>
          </cell>
        </row>
        <row r="1044">
          <cell r="C1044" t="str">
            <v>SOF4</v>
          </cell>
          <cell r="D1044">
            <v>1</v>
          </cell>
        </row>
        <row r="1045">
          <cell r="C1045" t="str">
            <v>SOF1</v>
          </cell>
          <cell r="D1045">
            <v>1.0892018779342716</v>
          </cell>
        </row>
        <row r="1046">
          <cell r="C1046" t="str">
            <v>SOF4</v>
          </cell>
          <cell r="D1046">
            <v>1</v>
          </cell>
        </row>
        <row r="1047">
          <cell r="C1047" t="str">
            <v>SOF1</v>
          </cell>
          <cell r="D1047">
            <v>1.2179487179487147</v>
          </cell>
        </row>
        <row r="1048">
          <cell r="C1048" t="str">
            <v>SOF4</v>
          </cell>
          <cell r="D1048">
            <v>1.3502051983584129</v>
          </cell>
        </row>
        <row r="1049">
          <cell r="C1049" t="str">
            <v>SOF1</v>
          </cell>
          <cell r="D1049">
            <v>1.1237785016286446</v>
          </cell>
        </row>
        <row r="1050">
          <cell r="C1050" t="str">
            <v>SOF1</v>
          </cell>
          <cell r="D1050">
            <v>1</v>
          </cell>
        </row>
        <row r="1051">
          <cell r="C1051" t="str">
            <v>SOF4</v>
          </cell>
          <cell r="D1051">
            <v>1.1494252873563255</v>
          </cell>
        </row>
        <row r="1052">
          <cell r="C1052" t="str">
            <v>SOF1</v>
          </cell>
          <cell r="D1052">
            <v>1</v>
          </cell>
        </row>
        <row r="1053">
          <cell r="C1053" t="str">
            <v>SOF4</v>
          </cell>
          <cell r="D1053">
            <v>1.1666666666666667</v>
          </cell>
        </row>
        <row r="1054">
          <cell r="C1054" t="str">
            <v>SOF1</v>
          </cell>
          <cell r="D1054">
            <v>1.0892018779342716</v>
          </cell>
        </row>
        <row r="1055">
          <cell r="C1055" t="str">
            <v>SOF1</v>
          </cell>
          <cell r="D1055">
            <v>4.5714285714285712</v>
          </cell>
        </row>
        <row r="1056">
          <cell r="C1056" t="str">
            <v>SOF1</v>
          </cell>
          <cell r="D1056">
            <v>1.1500000000000028</v>
          </cell>
        </row>
        <row r="1057">
          <cell r="C1057" t="str">
            <v>SOF1</v>
          </cell>
          <cell r="D1057">
            <v>1.2559999999999996</v>
          </cell>
        </row>
        <row r="1058">
          <cell r="C1058" t="str">
            <v>SOF4</v>
          </cell>
          <cell r="D1058">
            <v>1.1272727272727276</v>
          </cell>
        </row>
        <row r="1059">
          <cell r="C1059" t="str">
            <v>SOF1</v>
          </cell>
          <cell r="D1059">
            <v>1.2266839378238343</v>
          </cell>
        </row>
        <row r="1060">
          <cell r="C1060" t="str">
            <v>SOF1</v>
          </cell>
          <cell r="D1060">
            <v>1.0719999999999998</v>
          </cell>
        </row>
        <row r="1061">
          <cell r="C1061" t="str">
            <v>SOF1</v>
          </cell>
          <cell r="D1061">
            <v>1.0666666666666667</v>
          </cell>
        </row>
        <row r="1062">
          <cell r="C1062" t="str">
            <v>SOF4</v>
          </cell>
          <cell r="D1062">
            <v>1</v>
          </cell>
        </row>
        <row r="1063">
          <cell r="C1063" t="str">
            <v>SOF1</v>
          </cell>
          <cell r="D1063">
            <v>1.3478260869565262</v>
          </cell>
        </row>
        <row r="1064">
          <cell r="C1064" t="str">
            <v>SOF1</v>
          </cell>
          <cell r="D1064">
            <v>1.2266839378238343</v>
          </cell>
        </row>
        <row r="1065">
          <cell r="C1065" t="str">
            <v>SOF1</v>
          </cell>
          <cell r="D1065">
            <v>1.2888888888888888</v>
          </cell>
        </row>
        <row r="1066">
          <cell r="C1066" t="str">
            <v>SOF1</v>
          </cell>
          <cell r="D1066">
            <v>1.1451612903225807</v>
          </cell>
        </row>
        <row r="1067">
          <cell r="C1067" t="str">
            <v>SOF1</v>
          </cell>
          <cell r="D1067">
            <v>1.0601503759398543</v>
          </cell>
        </row>
        <row r="1068">
          <cell r="C1068" t="str">
            <v>SOF4</v>
          </cell>
          <cell r="D1068">
            <v>1.1494252873563255</v>
          </cell>
        </row>
        <row r="1069">
          <cell r="C1069" t="str">
            <v>SOF1</v>
          </cell>
          <cell r="D1069">
            <v>1.0632411067193668</v>
          </cell>
        </row>
        <row r="1070">
          <cell r="C1070" t="str">
            <v>SOF1</v>
          </cell>
          <cell r="D1070">
            <v>1</v>
          </cell>
        </row>
        <row r="1071">
          <cell r="C1071" t="str">
            <v>SOF1</v>
          </cell>
          <cell r="D1071">
            <v>1.2559999999999996</v>
          </cell>
        </row>
        <row r="1072">
          <cell r="C1072" t="str">
            <v>SOF1</v>
          </cell>
          <cell r="D1072">
            <v>1.1481481481481488</v>
          </cell>
        </row>
        <row r="1073">
          <cell r="C1073" t="str">
            <v>SOF1</v>
          </cell>
          <cell r="D1073">
            <v>1.0892018779342716</v>
          </cell>
        </row>
        <row r="1074">
          <cell r="C1074" t="str">
            <v>SOF4</v>
          </cell>
          <cell r="D1074">
            <v>1</v>
          </cell>
        </row>
        <row r="1075">
          <cell r="C1075" t="str">
            <v>SOF1</v>
          </cell>
          <cell r="D1075">
            <v>1.0632411067193668</v>
          </cell>
        </row>
        <row r="1076">
          <cell r="C1076" t="str">
            <v>SOF4</v>
          </cell>
          <cell r="D1076">
            <v>1</v>
          </cell>
        </row>
        <row r="1077">
          <cell r="C1077" t="str">
            <v>SOF4</v>
          </cell>
          <cell r="D1077">
            <v>1.0249999999999999</v>
          </cell>
        </row>
        <row r="1078">
          <cell r="C1078" t="str">
            <v>SOF4</v>
          </cell>
          <cell r="D1078">
            <v>1</v>
          </cell>
        </row>
        <row r="1079">
          <cell r="C1079" t="str">
            <v>SOF1</v>
          </cell>
          <cell r="D1079">
            <v>1.4304207119740879</v>
          </cell>
        </row>
        <row r="1080">
          <cell r="C1080" t="str">
            <v>SOF1</v>
          </cell>
          <cell r="D1080">
            <v>1</v>
          </cell>
        </row>
        <row r="1081">
          <cell r="C1081" t="str">
            <v>SOF1</v>
          </cell>
          <cell r="D1081">
            <v>1.4304207119740879</v>
          </cell>
        </row>
        <row r="1082">
          <cell r="C1082" t="str">
            <v>SOF1</v>
          </cell>
          <cell r="D1082">
            <v>1.1363636363636374</v>
          </cell>
        </row>
        <row r="1083">
          <cell r="C1083" t="str">
            <v>SOF1</v>
          </cell>
          <cell r="D1083">
            <v>2.5529411764705876</v>
          </cell>
        </row>
        <row r="1084">
          <cell r="C1084" t="str">
            <v>SOF1</v>
          </cell>
          <cell r="D1084">
            <v>1.1451612903225807</v>
          </cell>
        </row>
        <row r="1085">
          <cell r="C1085" t="str">
            <v>SOF4</v>
          </cell>
          <cell r="D1085">
            <v>1.2804878048780446</v>
          </cell>
        </row>
        <row r="1086">
          <cell r="C1086" t="str">
            <v>SOF4</v>
          </cell>
          <cell r="D1086">
            <v>1</v>
          </cell>
        </row>
        <row r="1087">
          <cell r="C1087" t="str">
            <v>SOF1</v>
          </cell>
          <cell r="D1087">
            <v>8.9999999999999982</v>
          </cell>
        </row>
        <row r="1088">
          <cell r="C1088" t="str">
            <v>SOF1</v>
          </cell>
          <cell r="D1088">
            <v>1.0767918088737156</v>
          </cell>
        </row>
        <row r="1089">
          <cell r="C1089" t="str">
            <v>SOF1</v>
          </cell>
          <cell r="D1089">
            <v>1.3478260869565262</v>
          </cell>
        </row>
        <row r="1090">
          <cell r="C1090" t="str">
            <v>SOF4</v>
          </cell>
          <cell r="D1090">
            <v>1.0754716981132073</v>
          </cell>
        </row>
        <row r="1091">
          <cell r="C1091" t="str">
            <v>SOF1</v>
          </cell>
          <cell r="D1091">
            <v>1.0526315789473679</v>
          </cell>
        </row>
        <row r="1092">
          <cell r="C1092" t="str">
            <v>SOF4</v>
          </cell>
          <cell r="D1092">
            <v>1</v>
          </cell>
        </row>
        <row r="1093">
          <cell r="C1093" t="str">
            <v>SOF1</v>
          </cell>
          <cell r="D1093">
            <v>1.0519480519480489</v>
          </cell>
        </row>
        <row r="1094">
          <cell r="C1094" t="str">
            <v>SOF1</v>
          </cell>
          <cell r="D1094">
            <v>1.1363636363636374</v>
          </cell>
        </row>
        <row r="1095">
          <cell r="C1095" t="str">
            <v>SOF1</v>
          </cell>
          <cell r="D1095">
            <v>1.048327137546468</v>
          </cell>
        </row>
        <row r="1096">
          <cell r="C1096" t="str">
            <v>SOF1</v>
          </cell>
          <cell r="D1096">
            <v>1.4304207119740879</v>
          </cell>
        </row>
        <row r="1097">
          <cell r="C1097" t="str">
            <v>SOF1</v>
          </cell>
          <cell r="D1097">
            <v>1.1428571428571428</v>
          </cell>
        </row>
        <row r="1098">
          <cell r="C1098" t="str">
            <v>SOF1</v>
          </cell>
          <cell r="D1098">
            <v>1.1500000000000028</v>
          </cell>
        </row>
        <row r="1099">
          <cell r="C1099" t="str">
            <v>SOF1</v>
          </cell>
          <cell r="D1099">
            <v>1.2708333333333306</v>
          </cell>
        </row>
        <row r="1100">
          <cell r="C1100" t="str">
            <v>SOF4</v>
          </cell>
          <cell r="D1100">
            <v>1</v>
          </cell>
        </row>
        <row r="1101">
          <cell r="C1101" t="str">
            <v>SOF4</v>
          </cell>
          <cell r="D1101">
            <v>1</v>
          </cell>
        </row>
        <row r="1102">
          <cell r="C1102" t="str">
            <v>SOF4</v>
          </cell>
          <cell r="D1102">
            <v>1</v>
          </cell>
        </row>
        <row r="1103">
          <cell r="C1103" t="str">
            <v>SOF1</v>
          </cell>
          <cell r="D1103">
            <v>1.1176470588235301</v>
          </cell>
        </row>
        <row r="1104">
          <cell r="C1104" t="str">
            <v>SOF1</v>
          </cell>
          <cell r="D1104">
            <v>1.2266839378238343</v>
          </cell>
        </row>
        <row r="1105">
          <cell r="C1105" t="str">
            <v>SOF1</v>
          </cell>
          <cell r="D1105">
            <v>1.333333333333333</v>
          </cell>
        </row>
        <row r="1106">
          <cell r="C1106" t="str">
            <v>SOF1</v>
          </cell>
          <cell r="D1106">
            <v>1.0719999999999998</v>
          </cell>
        </row>
        <row r="1107">
          <cell r="C1107" t="str">
            <v>SOF4</v>
          </cell>
          <cell r="D1107">
            <v>1</v>
          </cell>
        </row>
        <row r="1108">
          <cell r="C1108" t="str">
            <v>SOF1</v>
          </cell>
          <cell r="D1108">
            <v>1.2738095238095148</v>
          </cell>
        </row>
        <row r="1109">
          <cell r="C1109" t="str">
            <v>SOF1</v>
          </cell>
          <cell r="D1109">
            <v>1.0632411067193668</v>
          </cell>
        </row>
        <row r="1110">
          <cell r="C1110" t="str">
            <v>SOF1</v>
          </cell>
          <cell r="D1110">
            <v>1.2708333333333306</v>
          </cell>
        </row>
        <row r="1111">
          <cell r="C1111" t="str">
            <v>SOF1</v>
          </cell>
          <cell r="D1111">
            <v>1.1780821917808235</v>
          </cell>
        </row>
        <row r="1112">
          <cell r="C1112" t="str">
            <v>SOF4</v>
          </cell>
          <cell r="D1112">
            <v>1.1052631578947358</v>
          </cell>
        </row>
        <row r="1113">
          <cell r="C1113" t="str">
            <v>SOF1</v>
          </cell>
          <cell r="D1113">
            <v>1.2127659574468101</v>
          </cell>
        </row>
        <row r="1114">
          <cell r="C1114" t="str">
            <v>SOF1</v>
          </cell>
          <cell r="D1114">
            <v>1.1237785016286446</v>
          </cell>
        </row>
        <row r="1115">
          <cell r="C1115" t="str">
            <v>SOF1</v>
          </cell>
          <cell r="D1115">
            <v>1.3478260869565262</v>
          </cell>
        </row>
        <row r="1116">
          <cell r="C1116" t="str">
            <v>SOF1</v>
          </cell>
          <cell r="D1116">
            <v>1.0666666666666667</v>
          </cell>
        </row>
        <row r="1117">
          <cell r="C1117" t="str">
            <v>SOF1</v>
          </cell>
          <cell r="D1117">
            <v>1.3529411764705901</v>
          </cell>
        </row>
        <row r="1118">
          <cell r="C1118" t="str">
            <v>SOF1</v>
          </cell>
          <cell r="D1118">
            <v>1.2462311557788868</v>
          </cell>
        </row>
        <row r="1119">
          <cell r="C1119" t="str">
            <v>SOF4</v>
          </cell>
          <cell r="D1119">
            <v>1</v>
          </cell>
        </row>
        <row r="1120">
          <cell r="C1120" t="str">
            <v>SOF1</v>
          </cell>
          <cell r="D1120">
            <v>25.128205128205131</v>
          </cell>
        </row>
        <row r="1121">
          <cell r="C1121" t="str">
            <v>SOF1</v>
          </cell>
          <cell r="D1121">
            <v>1.2462311557788868</v>
          </cell>
        </row>
        <row r="1122">
          <cell r="C1122" t="str">
            <v>SOF1</v>
          </cell>
          <cell r="D1122">
            <v>1.2738095238095148</v>
          </cell>
        </row>
        <row r="1123">
          <cell r="C1123" t="str">
            <v>SOF1</v>
          </cell>
          <cell r="D1123">
            <v>1.2462311557788868</v>
          </cell>
        </row>
        <row r="1124">
          <cell r="C1124" t="str">
            <v>SOF1</v>
          </cell>
          <cell r="D1124">
            <v>1.3529411764705901</v>
          </cell>
        </row>
        <row r="1125">
          <cell r="C1125" t="str">
            <v>SOF1</v>
          </cell>
          <cell r="D1125">
            <v>1.0767918088737156</v>
          </cell>
        </row>
        <row r="1126">
          <cell r="C1126" t="str">
            <v>SOF1</v>
          </cell>
          <cell r="D1126">
            <v>1.2559999999999996</v>
          </cell>
        </row>
        <row r="1127">
          <cell r="C1127" t="str">
            <v>SOF1</v>
          </cell>
          <cell r="D1127">
            <v>1.4304207119740879</v>
          </cell>
        </row>
        <row r="1128">
          <cell r="C1128" t="str">
            <v>SOF4</v>
          </cell>
          <cell r="D1128">
            <v>1</v>
          </cell>
        </row>
        <row r="1129">
          <cell r="C1129" t="str">
            <v>SOF1</v>
          </cell>
          <cell r="D1129">
            <v>1.1176470588235301</v>
          </cell>
        </row>
        <row r="1130">
          <cell r="C1130" t="str">
            <v>SOF4</v>
          </cell>
          <cell r="D1130">
            <v>1.3502051983584129</v>
          </cell>
        </row>
        <row r="1131">
          <cell r="C1131" t="str">
            <v>SOF1</v>
          </cell>
          <cell r="D1131">
            <v>1.0632411067193668</v>
          </cell>
        </row>
        <row r="1132">
          <cell r="C1132" t="str">
            <v>SOF1</v>
          </cell>
          <cell r="D1132">
            <v>1.4304207119740879</v>
          </cell>
        </row>
        <row r="1133">
          <cell r="C1133" t="str">
            <v>SOF1</v>
          </cell>
          <cell r="D1133">
            <v>1.4304207119740879</v>
          </cell>
        </row>
        <row r="1134">
          <cell r="C1134" t="str">
            <v>SOF1</v>
          </cell>
          <cell r="D1134">
            <v>1.2559999999999996</v>
          </cell>
        </row>
        <row r="1135">
          <cell r="C1135" t="str">
            <v>SOF1</v>
          </cell>
          <cell r="D1135">
            <v>1.1636363636363598</v>
          </cell>
        </row>
        <row r="1136">
          <cell r="C1136" t="str">
            <v>SOF1</v>
          </cell>
          <cell r="D1136">
            <v>1.2266839378238343</v>
          </cell>
        </row>
        <row r="1137">
          <cell r="C1137" t="str">
            <v>SOF1</v>
          </cell>
          <cell r="D1137">
            <v>1.1481481481481488</v>
          </cell>
        </row>
        <row r="1138">
          <cell r="C1138" t="str">
            <v>SOF1</v>
          </cell>
          <cell r="D1138">
            <v>1.1481481481481488</v>
          </cell>
        </row>
        <row r="1139">
          <cell r="C1139" t="str">
            <v>SOF1</v>
          </cell>
          <cell r="D1139">
            <v>1.1481481481481488</v>
          </cell>
        </row>
        <row r="1140">
          <cell r="C1140" t="str">
            <v>SOF4</v>
          </cell>
          <cell r="D1140">
            <v>1</v>
          </cell>
        </row>
        <row r="1141">
          <cell r="C1141" t="str">
            <v>SOF1</v>
          </cell>
          <cell r="D1141">
            <v>1.0519480519480489</v>
          </cell>
        </row>
        <row r="1142">
          <cell r="C1142" t="str">
            <v>SOF1</v>
          </cell>
          <cell r="D1142">
            <v>1.1379310344827589</v>
          </cell>
        </row>
        <row r="1143">
          <cell r="C1143" t="str">
            <v>SOF1</v>
          </cell>
          <cell r="D1143">
            <v>1.2266839378238343</v>
          </cell>
        </row>
        <row r="1144">
          <cell r="C1144" t="str">
            <v>SOF1</v>
          </cell>
          <cell r="D1144">
            <v>1.0526315789473679</v>
          </cell>
        </row>
        <row r="1145">
          <cell r="C1145" t="str">
            <v>SOF1</v>
          </cell>
          <cell r="D1145">
            <v>1.0740740740740742</v>
          </cell>
        </row>
        <row r="1146">
          <cell r="C1146" t="str">
            <v>SOF1</v>
          </cell>
          <cell r="D1146">
            <v>1.1710526315789462</v>
          </cell>
        </row>
        <row r="1147">
          <cell r="C1147" t="str">
            <v>SOF1</v>
          </cell>
          <cell r="D1147">
            <v>1.0632411067193668</v>
          </cell>
        </row>
        <row r="1148">
          <cell r="C1148" t="str">
            <v>SOF1</v>
          </cell>
          <cell r="D1148">
            <v>1</v>
          </cell>
        </row>
        <row r="1149">
          <cell r="C1149" t="str">
            <v>SOF4</v>
          </cell>
          <cell r="D1149">
            <v>1</v>
          </cell>
        </row>
        <row r="1150">
          <cell r="C1150" t="str">
            <v>SOF1</v>
          </cell>
          <cell r="D1150">
            <v>1.4304207119740879</v>
          </cell>
        </row>
        <row r="1151">
          <cell r="C1151" t="str">
            <v>SOF1</v>
          </cell>
          <cell r="D1151">
            <v>1.0679347826086971</v>
          </cell>
        </row>
        <row r="1152">
          <cell r="C1152" t="str">
            <v>SOF4</v>
          </cell>
          <cell r="D1152">
            <v>1.1779661016949154</v>
          </cell>
        </row>
        <row r="1153">
          <cell r="C1153" t="str">
            <v>SOF1</v>
          </cell>
          <cell r="D1153">
            <v>1.079584775086508</v>
          </cell>
        </row>
        <row r="1154">
          <cell r="C1154" t="str">
            <v>SOF1</v>
          </cell>
          <cell r="D1154">
            <v>1.2192982456140338</v>
          </cell>
        </row>
        <row r="1155">
          <cell r="C1155" t="str">
            <v>SOF1</v>
          </cell>
          <cell r="D1155">
            <v>1.0862619808306719</v>
          </cell>
        </row>
        <row r="1156">
          <cell r="C1156" t="str">
            <v>SOF1</v>
          </cell>
          <cell r="D1156">
            <v>1.2559999999999996</v>
          </cell>
        </row>
        <row r="1157">
          <cell r="C1157" t="str">
            <v>SOF1</v>
          </cell>
          <cell r="D1157">
            <v>1.0526315789473679</v>
          </cell>
        </row>
        <row r="1158">
          <cell r="C1158" t="str">
            <v>SOF1</v>
          </cell>
          <cell r="D1158">
            <v>1.0526315789473679</v>
          </cell>
        </row>
        <row r="1159">
          <cell r="C1159" t="str">
            <v>SOF4</v>
          </cell>
          <cell r="D1159">
            <v>1.0945539592382225</v>
          </cell>
        </row>
        <row r="1160">
          <cell r="C1160" t="str">
            <v>SOF1</v>
          </cell>
          <cell r="D1160">
            <v>1.0892018779342716</v>
          </cell>
        </row>
        <row r="1161">
          <cell r="C1161" t="str">
            <v>SOF1</v>
          </cell>
          <cell r="D1161">
            <v>1.1237785016286446</v>
          </cell>
        </row>
        <row r="1162">
          <cell r="C1162" t="str">
            <v>SOF4</v>
          </cell>
          <cell r="D1162">
            <v>1.1272727272727276</v>
          </cell>
        </row>
        <row r="1163">
          <cell r="C1163" t="str">
            <v>SOF1</v>
          </cell>
          <cell r="D1163">
            <v>1.2467532467532469</v>
          </cell>
        </row>
        <row r="1164">
          <cell r="C1164" t="str">
            <v>SOF1</v>
          </cell>
          <cell r="D1164">
            <v>1.079584775086508</v>
          </cell>
        </row>
        <row r="1165">
          <cell r="C1165" t="str">
            <v>SOF1</v>
          </cell>
          <cell r="D1165">
            <v>1.5151515151515151</v>
          </cell>
        </row>
        <row r="1166">
          <cell r="C1166" t="str">
            <v>SOF1</v>
          </cell>
          <cell r="D1166">
            <v>1.2266839378238343</v>
          </cell>
        </row>
        <row r="1167">
          <cell r="C1167" t="str">
            <v>SOF1</v>
          </cell>
          <cell r="D1167">
            <v>7.5148040432996419</v>
          </cell>
        </row>
        <row r="1168">
          <cell r="C1168" t="str">
            <v>SOF1</v>
          </cell>
          <cell r="D1168">
            <v>9.882466298342603</v>
          </cell>
        </row>
        <row r="1169">
          <cell r="C1169" t="str">
            <v>SOF1</v>
          </cell>
          <cell r="D1169">
            <v>1.2266839378238343</v>
          </cell>
        </row>
        <row r="1170">
          <cell r="C1170" t="str">
            <v>SOF1</v>
          </cell>
          <cell r="D1170">
            <v>1.1203703703703709</v>
          </cell>
        </row>
        <row r="1171">
          <cell r="C1171" t="str">
            <v>SOF1</v>
          </cell>
          <cell r="D1171">
            <v>1.1237785016286446</v>
          </cell>
        </row>
        <row r="1172">
          <cell r="C1172" t="str">
            <v>SOF1</v>
          </cell>
          <cell r="D1172">
            <v>1.2559999999999996</v>
          </cell>
        </row>
        <row r="1173">
          <cell r="C1173" t="str">
            <v>SOF1</v>
          </cell>
          <cell r="D1173">
            <v>1.2266839378238343</v>
          </cell>
        </row>
        <row r="1174">
          <cell r="C1174" t="str">
            <v>SOF1</v>
          </cell>
          <cell r="D1174">
            <v>1.2105263157894732</v>
          </cell>
        </row>
        <row r="1175">
          <cell r="C1175" t="str">
            <v>SOF1</v>
          </cell>
          <cell r="D1175">
            <v>1.1237785016286446</v>
          </cell>
        </row>
        <row r="1176">
          <cell r="C1176" t="str">
            <v>SOF1</v>
          </cell>
          <cell r="D1176">
            <v>1.2559999999999996</v>
          </cell>
        </row>
        <row r="1177">
          <cell r="C1177" t="str">
            <v>SOF1</v>
          </cell>
          <cell r="D1177">
            <v>1.2058823529411762</v>
          </cell>
        </row>
        <row r="1178">
          <cell r="C1178" t="str">
            <v>SOF1</v>
          </cell>
          <cell r="D1178">
            <v>1.079584775086508</v>
          </cell>
        </row>
        <row r="1179">
          <cell r="C1179" t="str">
            <v>SOF1</v>
          </cell>
          <cell r="D1179">
            <v>1.048327137546468</v>
          </cell>
        </row>
        <row r="1180">
          <cell r="C1180" t="str">
            <v>SOF1</v>
          </cell>
          <cell r="D1180">
            <v>1.0719999999999998</v>
          </cell>
        </row>
        <row r="1181">
          <cell r="C1181" t="str">
            <v>SOF1</v>
          </cell>
          <cell r="D1181">
            <v>1.048327137546468</v>
          </cell>
        </row>
        <row r="1182">
          <cell r="C1182" t="str">
            <v>SOF4</v>
          </cell>
          <cell r="D1182">
            <v>1</v>
          </cell>
        </row>
        <row r="1183">
          <cell r="C1183" t="str">
            <v>SOF1</v>
          </cell>
          <cell r="D1183">
            <v>1.2266839378238343</v>
          </cell>
        </row>
        <row r="1184">
          <cell r="C1184" t="str">
            <v>SOF1</v>
          </cell>
          <cell r="D1184">
            <v>1.1500000000000028</v>
          </cell>
        </row>
        <row r="1185">
          <cell r="C1185" t="str">
            <v>SOF1</v>
          </cell>
          <cell r="D1185">
            <v>1.1500000000000028</v>
          </cell>
        </row>
        <row r="1186">
          <cell r="C1186" t="str">
            <v>SOF4</v>
          </cell>
          <cell r="D1186">
            <v>1</v>
          </cell>
        </row>
        <row r="1187">
          <cell r="C1187" t="str">
            <v>SOF1</v>
          </cell>
          <cell r="D1187">
            <v>1.2266839378238343</v>
          </cell>
        </row>
        <row r="1188">
          <cell r="C1188" t="str">
            <v>SOF4</v>
          </cell>
          <cell r="D1188">
            <v>1.0754716981132073</v>
          </cell>
        </row>
        <row r="1189">
          <cell r="C1189" t="str">
            <v>SOF1</v>
          </cell>
          <cell r="D1189">
            <v>1.1203703703703709</v>
          </cell>
        </row>
        <row r="1190">
          <cell r="C1190" t="str">
            <v>SOF4</v>
          </cell>
          <cell r="D1190">
            <v>1.1779661016949154</v>
          </cell>
        </row>
        <row r="1191">
          <cell r="C1191" t="str">
            <v>SOF1</v>
          </cell>
          <cell r="D1191">
            <v>1.2266839378238343</v>
          </cell>
        </row>
        <row r="1192">
          <cell r="C1192" t="str">
            <v>SOF1</v>
          </cell>
          <cell r="D1192">
            <v>1.1500000000000028</v>
          </cell>
        </row>
        <row r="1193">
          <cell r="C1193" t="str">
            <v>SOF1</v>
          </cell>
          <cell r="D1193">
            <v>1.0519480519480489</v>
          </cell>
        </row>
        <row r="1194">
          <cell r="C1194" t="str">
            <v>SOF1</v>
          </cell>
          <cell r="D1194">
            <v>1.0892018779342716</v>
          </cell>
        </row>
        <row r="1195">
          <cell r="C1195" t="str">
            <v>SOF1</v>
          </cell>
          <cell r="D1195">
            <v>1.2266839378238343</v>
          </cell>
        </row>
        <row r="1196">
          <cell r="C1196" t="str">
            <v>SOF4</v>
          </cell>
          <cell r="D1196">
            <v>1.670125916701259</v>
          </cell>
        </row>
        <row r="1197">
          <cell r="C1197" t="str">
            <v>SOF1</v>
          </cell>
          <cell r="D1197">
            <v>1.0601503759398543</v>
          </cell>
        </row>
        <row r="1198">
          <cell r="C1198" t="str">
            <v>SOF1</v>
          </cell>
          <cell r="D1198">
            <v>1.1290322580645167</v>
          </cell>
        </row>
        <row r="1199">
          <cell r="C1199" t="str">
            <v>SOF4</v>
          </cell>
          <cell r="D1199">
            <v>1</v>
          </cell>
        </row>
        <row r="1200">
          <cell r="C1200" t="str">
            <v>SOF1</v>
          </cell>
          <cell r="D1200">
            <v>1.1028880866426083</v>
          </cell>
        </row>
        <row r="1201">
          <cell r="C1201" t="str">
            <v>SOF1</v>
          </cell>
          <cell r="D1201">
            <v>1</v>
          </cell>
        </row>
        <row r="1202">
          <cell r="C1202" t="str">
            <v>SOF1</v>
          </cell>
          <cell r="D1202">
            <v>1.2266839378238343</v>
          </cell>
        </row>
        <row r="1203">
          <cell r="C1203" t="str">
            <v>SOF1</v>
          </cell>
          <cell r="D1203">
            <v>1.0519480519480489</v>
          </cell>
        </row>
        <row r="1204">
          <cell r="C1204" t="str">
            <v>SOF4</v>
          </cell>
          <cell r="D1204">
            <v>1.3573192239858907</v>
          </cell>
        </row>
        <row r="1205">
          <cell r="C1205" t="str">
            <v>SOF1</v>
          </cell>
          <cell r="D1205">
            <v>1.1237785016286446</v>
          </cell>
        </row>
        <row r="1206">
          <cell r="C1206" t="str">
            <v>SOF1</v>
          </cell>
          <cell r="D1206">
            <v>1.4304207119740879</v>
          </cell>
        </row>
        <row r="1207">
          <cell r="C1207" t="str">
            <v>SOF4</v>
          </cell>
          <cell r="D1207">
            <v>1.0945539592382225</v>
          </cell>
        </row>
        <row r="1208">
          <cell r="C1208" t="str">
            <v>SOF1</v>
          </cell>
          <cell r="D1208">
            <v>1.1028880866426083</v>
          </cell>
        </row>
        <row r="1209">
          <cell r="C1209" t="str">
            <v>SOF1</v>
          </cell>
          <cell r="D1209">
            <v>1.0767918088737156</v>
          </cell>
        </row>
        <row r="1210">
          <cell r="C1210" t="str">
            <v>SOF1</v>
          </cell>
          <cell r="D1210">
            <v>1.1343283582089538</v>
          </cell>
        </row>
        <row r="1211">
          <cell r="C1211" t="str">
            <v>SOF1</v>
          </cell>
          <cell r="D1211">
            <v>1.1028880866426083</v>
          </cell>
        </row>
        <row r="1212">
          <cell r="C1212" t="str">
            <v>SOF1</v>
          </cell>
          <cell r="D1212">
            <v>1.1500000000000028</v>
          </cell>
        </row>
        <row r="1213">
          <cell r="C1213" t="str">
            <v>SOF1</v>
          </cell>
          <cell r="D1213">
            <v>1.1237785016286446</v>
          </cell>
        </row>
        <row r="1214">
          <cell r="C1214" t="str">
            <v>SOF1</v>
          </cell>
          <cell r="D1214">
            <v>1.1500000000000028</v>
          </cell>
        </row>
        <row r="1215">
          <cell r="C1215" t="str">
            <v>SOF4</v>
          </cell>
          <cell r="D1215">
            <v>1.670125916701259</v>
          </cell>
        </row>
        <row r="1216">
          <cell r="C1216" t="str">
            <v>SOF1</v>
          </cell>
          <cell r="D1216">
            <v>1.0909090909090911</v>
          </cell>
        </row>
        <row r="1217">
          <cell r="C1217" t="str">
            <v>SOF1</v>
          </cell>
          <cell r="D1217">
            <v>1.1028880866426083</v>
          </cell>
        </row>
        <row r="1218">
          <cell r="C1218" t="str">
            <v>SOF1</v>
          </cell>
          <cell r="D1218">
            <v>1.2266839378238343</v>
          </cell>
        </row>
        <row r="1219">
          <cell r="C1219" t="str">
            <v>SOF1</v>
          </cell>
          <cell r="D1219">
            <v>1</v>
          </cell>
        </row>
        <row r="1220">
          <cell r="C1220" t="str">
            <v>SOF1</v>
          </cell>
          <cell r="D1220">
            <v>1.0601503759398543</v>
          </cell>
        </row>
        <row r="1221">
          <cell r="C1221" t="str">
            <v>SOF1</v>
          </cell>
          <cell r="D1221">
            <v>1.2</v>
          </cell>
        </row>
        <row r="1222">
          <cell r="C1222" t="str">
            <v>SOF1</v>
          </cell>
          <cell r="D1222">
            <v>1.2462311557788868</v>
          </cell>
        </row>
        <row r="1223">
          <cell r="C1223" t="str">
            <v>SOF1</v>
          </cell>
          <cell r="D1223">
            <v>1.2266839378238343</v>
          </cell>
        </row>
        <row r="1224">
          <cell r="C1224" t="str">
            <v>SOF1</v>
          </cell>
          <cell r="D1224">
            <v>1.0719999999999998</v>
          </cell>
        </row>
        <row r="1225">
          <cell r="C1225" t="str">
            <v>SOF1</v>
          </cell>
          <cell r="D1225">
            <v>1.1500000000000028</v>
          </cell>
        </row>
        <row r="1226">
          <cell r="C1226" t="str">
            <v>SOF1</v>
          </cell>
          <cell r="D1226">
            <v>1.2738095238095148</v>
          </cell>
        </row>
        <row r="1227">
          <cell r="C1227" t="str">
            <v>SOF1</v>
          </cell>
          <cell r="D1227">
            <v>1.1028880866426083</v>
          </cell>
        </row>
        <row r="1228">
          <cell r="C1228" t="str">
            <v>SOF1</v>
          </cell>
          <cell r="D1228">
            <v>1.0892018779342716</v>
          </cell>
        </row>
        <row r="1229">
          <cell r="C1229" t="str">
            <v>SOF1</v>
          </cell>
          <cell r="D1229">
            <v>1.0601503759398543</v>
          </cell>
        </row>
        <row r="1230">
          <cell r="C1230" t="str">
            <v>SOF1</v>
          </cell>
          <cell r="D1230">
            <v>1.2559999999999996</v>
          </cell>
        </row>
        <row r="1231">
          <cell r="C1231" t="str">
            <v>SOF1</v>
          </cell>
          <cell r="D1231">
            <v>1.2559999999999996</v>
          </cell>
        </row>
        <row r="1232">
          <cell r="C1232" t="str">
            <v>SOF4</v>
          </cell>
          <cell r="D1232">
            <v>1.670125916701259</v>
          </cell>
        </row>
        <row r="1233">
          <cell r="C1233" t="str">
            <v>SOF4</v>
          </cell>
          <cell r="D1233">
            <v>1</v>
          </cell>
        </row>
        <row r="1234">
          <cell r="C1234" t="str">
            <v>SOF4</v>
          </cell>
          <cell r="D1234">
            <v>1.2804878048780446</v>
          </cell>
        </row>
        <row r="1235">
          <cell r="C1235" t="str">
            <v>SOF1</v>
          </cell>
          <cell r="D1235">
            <v>1.4304207119740879</v>
          </cell>
        </row>
        <row r="1236">
          <cell r="C1236" t="str">
            <v>SOF4</v>
          </cell>
          <cell r="D1236">
            <v>1.1636904761904767</v>
          </cell>
        </row>
        <row r="1237">
          <cell r="C1237" t="str">
            <v>SOF1</v>
          </cell>
          <cell r="D1237">
            <v>1.1028880866426083</v>
          </cell>
        </row>
        <row r="1238">
          <cell r="C1238" t="str">
            <v>SOF1</v>
          </cell>
          <cell r="D1238">
            <v>1.0632411067193668</v>
          </cell>
        </row>
        <row r="1239">
          <cell r="C1239" t="str">
            <v>SOF4</v>
          </cell>
          <cell r="D1239">
            <v>1.0754716981132073</v>
          </cell>
        </row>
        <row r="1240">
          <cell r="C1240" t="str">
            <v>SOF1</v>
          </cell>
          <cell r="D1240">
            <v>1</v>
          </cell>
        </row>
        <row r="1241">
          <cell r="C1241" t="str">
            <v>SOF4</v>
          </cell>
          <cell r="D1241">
            <v>1.670125916701259</v>
          </cell>
        </row>
        <row r="1242">
          <cell r="C1242" t="str">
            <v>SOF1</v>
          </cell>
          <cell r="D1242">
            <v>1.0519480519480489</v>
          </cell>
        </row>
        <row r="1243">
          <cell r="C1243" t="str">
            <v>SOF1</v>
          </cell>
          <cell r="D1243">
            <v>1.0601503759398543</v>
          </cell>
        </row>
        <row r="1244">
          <cell r="C1244" t="str">
            <v>SOF1</v>
          </cell>
          <cell r="D1244">
            <v>1.0632411067193668</v>
          </cell>
        </row>
        <row r="1245">
          <cell r="C1245" t="str">
            <v>SOF4</v>
          </cell>
          <cell r="D1245">
            <v>1.670125916701259</v>
          </cell>
        </row>
        <row r="1246">
          <cell r="C1246" t="str">
            <v>SOF1</v>
          </cell>
          <cell r="D1246">
            <v>1.0909090909090911</v>
          </cell>
        </row>
        <row r="1247">
          <cell r="C1247" t="str">
            <v>SOF1</v>
          </cell>
          <cell r="D1247">
            <v>1.4304207119740879</v>
          </cell>
        </row>
        <row r="1248">
          <cell r="C1248" t="str">
            <v>SOF4</v>
          </cell>
          <cell r="D1248">
            <v>1.0945539592382225</v>
          </cell>
        </row>
        <row r="1249">
          <cell r="C1249" t="str">
            <v>SOF4</v>
          </cell>
          <cell r="D1249">
            <v>0.99999999999999989</v>
          </cell>
        </row>
        <row r="1250">
          <cell r="C1250" t="str">
            <v>SOF1</v>
          </cell>
          <cell r="D1250">
            <v>1.2462311557788868</v>
          </cell>
        </row>
        <row r="1251">
          <cell r="C1251" t="str">
            <v>SOF4</v>
          </cell>
          <cell r="D1251">
            <v>1.0666666666666667</v>
          </cell>
        </row>
        <row r="1252">
          <cell r="C1252" t="str">
            <v>SOF1</v>
          </cell>
          <cell r="D1252">
            <v>1.1481481481481488</v>
          </cell>
        </row>
        <row r="1253">
          <cell r="C1253" t="str">
            <v>SOF1</v>
          </cell>
          <cell r="D1253">
            <v>1.1203703703703709</v>
          </cell>
        </row>
        <row r="1254">
          <cell r="C1254" t="str">
            <v>SOF1</v>
          </cell>
          <cell r="D1254">
            <v>1.0632411067193668</v>
          </cell>
        </row>
        <row r="1255">
          <cell r="C1255" t="str">
            <v>SOF1</v>
          </cell>
          <cell r="D1255">
            <v>1.0601503759398543</v>
          </cell>
        </row>
        <row r="1256">
          <cell r="C1256" t="str">
            <v>SOF1</v>
          </cell>
          <cell r="D1256">
            <v>1.1028880866426083</v>
          </cell>
        </row>
        <row r="1257">
          <cell r="C1257" t="str">
            <v>SOF1</v>
          </cell>
          <cell r="D1257">
            <v>1.1315789473684181</v>
          </cell>
        </row>
        <row r="1258">
          <cell r="C1258" t="str">
            <v>SOF1</v>
          </cell>
          <cell r="D1258">
            <v>1.2033898305084758</v>
          </cell>
        </row>
        <row r="1259">
          <cell r="C1259" t="str">
            <v>SOF1</v>
          </cell>
          <cell r="D1259">
            <v>1</v>
          </cell>
        </row>
        <row r="1260">
          <cell r="C1260" t="str">
            <v>SOF1</v>
          </cell>
          <cell r="D1260">
            <v>1.1028880866426083</v>
          </cell>
        </row>
        <row r="1261">
          <cell r="C1261" t="str">
            <v>SOF1</v>
          </cell>
          <cell r="D1261">
            <v>1.1500000000000028</v>
          </cell>
        </row>
        <row r="1262">
          <cell r="C1262" t="str">
            <v>SOF1</v>
          </cell>
          <cell r="D1262">
            <v>1.1500000000000028</v>
          </cell>
        </row>
        <row r="1263">
          <cell r="C1263" t="str">
            <v>SOF1</v>
          </cell>
          <cell r="D1263">
            <v>1.0767918088737156</v>
          </cell>
        </row>
        <row r="1264">
          <cell r="C1264" t="str">
            <v>SOF1</v>
          </cell>
          <cell r="D1264">
            <v>1.333333333333333</v>
          </cell>
        </row>
        <row r="1265">
          <cell r="C1265" t="str">
            <v>SOF1</v>
          </cell>
          <cell r="D1265">
            <v>1.1237785016286446</v>
          </cell>
        </row>
        <row r="1266">
          <cell r="C1266" t="str">
            <v>SOF1</v>
          </cell>
          <cell r="D1266">
            <v>1.1710526315789462</v>
          </cell>
        </row>
        <row r="1267">
          <cell r="C1267" t="str">
            <v>SOF1</v>
          </cell>
          <cell r="D1267">
            <v>1.2929292929292884</v>
          </cell>
        </row>
        <row r="1268">
          <cell r="C1268" t="str">
            <v>SOF4</v>
          </cell>
          <cell r="D1268">
            <v>1.1052631578947358</v>
          </cell>
        </row>
        <row r="1269">
          <cell r="C1269" t="str">
            <v>SOF1</v>
          </cell>
          <cell r="D1269">
            <v>1.1724137931034484</v>
          </cell>
        </row>
        <row r="1270">
          <cell r="C1270" t="str">
            <v>SOF1</v>
          </cell>
          <cell r="D1270">
            <v>1.098901098901099</v>
          </cell>
        </row>
        <row r="1271">
          <cell r="C1271" t="str">
            <v>SOF1</v>
          </cell>
          <cell r="D1271">
            <v>1.0601503759398543</v>
          </cell>
        </row>
        <row r="1272">
          <cell r="C1272" t="str">
            <v>SOF4</v>
          </cell>
          <cell r="D1272">
            <v>1.1779661016949154</v>
          </cell>
        </row>
        <row r="1273">
          <cell r="C1273" t="str">
            <v>SOF4</v>
          </cell>
          <cell r="D1273">
            <v>1.0576923076923073</v>
          </cell>
        </row>
        <row r="1274">
          <cell r="C1274" t="str">
            <v>SOF1</v>
          </cell>
          <cell r="D1274">
            <v>1.0716112531969308</v>
          </cell>
        </row>
        <row r="1275">
          <cell r="C1275" t="str">
            <v>SOF4</v>
          </cell>
          <cell r="D1275">
            <v>1</v>
          </cell>
        </row>
        <row r="1276">
          <cell r="C1276" t="str">
            <v>SOF1</v>
          </cell>
          <cell r="D1276">
            <v>1.1203703703703709</v>
          </cell>
        </row>
        <row r="1277">
          <cell r="C1277" t="str">
            <v>SOF1</v>
          </cell>
          <cell r="D1277">
            <v>1.8823529411764703</v>
          </cell>
        </row>
        <row r="1278">
          <cell r="C1278" t="str">
            <v>SOF1</v>
          </cell>
          <cell r="D1278">
            <v>1.1481481481481488</v>
          </cell>
        </row>
        <row r="1279">
          <cell r="C1279" t="str">
            <v>SOF1</v>
          </cell>
          <cell r="D1279">
            <v>25.535714285714288</v>
          </cell>
        </row>
        <row r="1280">
          <cell r="C1280" t="str">
            <v>SOF1</v>
          </cell>
          <cell r="D1280">
            <v>1.2266839378238343</v>
          </cell>
        </row>
        <row r="1281">
          <cell r="C1281" t="str">
            <v>SOF1</v>
          </cell>
          <cell r="D1281">
            <v>1.1028880866426083</v>
          </cell>
        </row>
        <row r="1282">
          <cell r="C1282" t="str">
            <v>SOF4</v>
          </cell>
          <cell r="D1282">
            <v>1.1764705882352942</v>
          </cell>
        </row>
        <row r="1283">
          <cell r="C1283" t="str">
            <v>SOF1</v>
          </cell>
          <cell r="D1283">
            <v>1.1500000000000028</v>
          </cell>
        </row>
        <row r="1284">
          <cell r="C1284" t="str">
            <v>SOF1</v>
          </cell>
          <cell r="D1284">
            <v>1.098901098901099</v>
          </cell>
        </row>
        <row r="1285">
          <cell r="C1285" t="str">
            <v>SOF1</v>
          </cell>
          <cell r="D1285">
            <v>1.2179487179487147</v>
          </cell>
        </row>
        <row r="1286">
          <cell r="C1286" t="str">
            <v>SOF4</v>
          </cell>
          <cell r="D1286">
            <v>1</v>
          </cell>
        </row>
        <row r="1287">
          <cell r="C1287" t="str">
            <v>SOF1</v>
          </cell>
          <cell r="D1287">
            <v>1.0632411067193668</v>
          </cell>
        </row>
        <row r="1288">
          <cell r="C1288" t="str">
            <v>SOF1</v>
          </cell>
          <cell r="D1288">
            <v>1.26</v>
          </cell>
        </row>
        <row r="1289">
          <cell r="C1289" t="str">
            <v>SOF1</v>
          </cell>
          <cell r="D1289">
            <v>1.2559999999999996</v>
          </cell>
        </row>
        <row r="1290">
          <cell r="C1290" t="str">
            <v>SOF1</v>
          </cell>
          <cell r="D1290">
            <v>1.2559999999999996</v>
          </cell>
        </row>
        <row r="1291">
          <cell r="C1291" t="str">
            <v>SOF1</v>
          </cell>
          <cell r="D1291">
            <v>1.1500000000000028</v>
          </cell>
        </row>
        <row r="1292">
          <cell r="C1292" t="str">
            <v>SOF1</v>
          </cell>
          <cell r="D1292">
            <v>1.0666666666666667</v>
          </cell>
        </row>
        <row r="1293">
          <cell r="C1293" t="str">
            <v>SOF1</v>
          </cell>
          <cell r="D1293">
            <v>1.1237785016286446</v>
          </cell>
        </row>
        <row r="1294">
          <cell r="C1294" t="str">
            <v>SOF1</v>
          </cell>
          <cell r="D1294">
            <v>1.0601503759398543</v>
          </cell>
        </row>
        <row r="1295">
          <cell r="C1295" t="str">
            <v>SOF1</v>
          </cell>
          <cell r="D1295">
            <v>1.2266839378238343</v>
          </cell>
        </row>
        <row r="1296">
          <cell r="C1296" t="str">
            <v>SOF1</v>
          </cell>
          <cell r="D1296">
            <v>1.1237785016286446</v>
          </cell>
        </row>
        <row r="1297">
          <cell r="C1297" t="str">
            <v>SOF1</v>
          </cell>
          <cell r="D1297">
            <v>1.2738095238095148</v>
          </cell>
        </row>
        <row r="1298">
          <cell r="C1298" t="str">
            <v>SOF1</v>
          </cell>
          <cell r="D1298">
            <v>1.2266839378238343</v>
          </cell>
        </row>
        <row r="1299">
          <cell r="C1299" t="str">
            <v>SOF4</v>
          </cell>
          <cell r="D1299">
            <v>1</v>
          </cell>
        </row>
        <row r="1300">
          <cell r="C1300" t="str">
            <v>SOF1</v>
          </cell>
          <cell r="D1300">
            <v>1.5151515151515151</v>
          </cell>
        </row>
        <row r="1301">
          <cell r="C1301" t="str">
            <v>SOF4</v>
          </cell>
          <cell r="D1301">
            <v>1</v>
          </cell>
        </row>
        <row r="1302">
          <cell r="C1302" t="str">
            <v>SOF1</v>
          </cell>
          <cell r="D1302">
            <v>1.1343283582089538</v>
          </cell>
        </row>
        <row r="1303">
          <cell r="C1303" t="str">
            <v>SOF1</v>
          </cell>
          <cell r="D1303">
            <v>1.0767918088737156</v>
          </cell>
        </row>
        <row r="1304">
          <cell r="C1304" t="str">
            <v>SOF1</v>
          </cell>
          <cell r="D1304">
            <v>1.0892018779342716</v>
          </cell>
        </row>
        <row r="1305">
          <cell r="C1305" t="str">
            <v>SOF4</v>
          </cell>
          <cell r="D1305">
            <v>1.0249999999999999</v>
          </cell>
        </row>
        <row r="1306">
          <cell r="C1306" t="str">
            <v>SOF1</v>
          </cell>
          <cell r="D1306">
            <v>1.1237785016286446</v>
          </cell>
        </row>
        <row r="1307">
          <cell r="C1307" t="str">
            <v>SOF4</v>
          </cell>
          <cell r="D1307">
            <v>1</v>
          </cell>
        </row>
        <row r="1308">
          <cell r="C1308" t="str">
            <v>SOF1</v>
          </cell>
          <cell r="D1308">
            <v>1.2738095238095148</v>
          </cell>
        </row>
        <row r="1309">
          <cell r="C1309" t="str">
            <v>SOF1</v>
          </cell>
          <cell r="D1309">
            <v>9.882466298342603</v>
          </cell>
        </row>
        <row r="1310">
          <cell r="C1310" t="str">
            <v>SOF1</v>
          </cell>
          <cell r="D1310">
            <v>1.0892018779342716</v>
          </cell>
        </row>
        <row r="1311">
          <cell r="C1311" t="str">
            <v>SOF1</v>
          </cell>
          <cell r="D1311">
            <v>1.3076923076923075</v>
          </cell>
        </row>
        <row r="1312">
          <cell r="C1312" t="str">
            <v>SOF1</v>
          </cell>
          <cell r="D1312">
            <v>1.0601503759398543</v>
          </cell>
        </row>
        <row r="1313">
          <cell r="C1313" t="str">
            <v>SOF1</v>
          </cell>
          <cell r="D1313">
            <v>1.1500000000000028</v>
          </cell>
        </row>
        <row r="1314">
          <cell r="C1314" t="str">
            <v>SOF1</v>
          </cell>
          <cell r="D1314">
            <v>1.1237785016286446</v>
          </cell>
        </row>
        <row r="1315">
          <cell r="C1315" t="str">
            <v>SOF4</v>
          </cell>
          <cell r="D1315">
            <v>1</v>
          </cell>
        </row>
        <row r="1316">
          <cell r="C1316" t="str">
            <v>SOF1</v>
          </cell>
          <cell r="D1316">
            <v>1.2266839378238343</v>
          </cell>
        </row>
        <row r="1317">
          <cell r="C1317" t="str">
            <v>SOF1</v>
          </cell>
          <cell r="D1317">
            <v>1.0632411067193668</v>
          </cell>
        </row>
        <row r="1318">
          <cell r="C1318" t="str">
            <v>SOF1</v>
          </cell>
          <cell r="D1318">
            <v>1.1500000000000028</v>
          </cell>
        </row>
        <row r="1319">
          <cell r="C1319" t="str">
            <v>SOF1</v>
          </cell>
          <cell r="D1319">
            <v>1.1153846153846154</v>
          </cell>
        </row>
        <row r="1320">
          <cell r="C1320" t="str">
            <v>SOF1</v>
          </cell>
          <cell r="D1320">
            <v>1</v>
          </cell>
        </row>
        <row r="1321">
          <cell r="C1321" t="str">
            <v>SOF4</v>
          </cell>
          <cell r="D1321">
            <v>1.1818181818181812</v>
          </cell>
        </row>
        <row r="1322">
          <cell r="C1322" t="str">
            <v>SOF1</v>
          </cell>
          <cell r="D1322">
            <v>1.4304207119740879</v>
          </cell>
        </row>
        <row r="1323">
          <cell r="C1323" t="str">
            <v>SOF1</v>
          </cell>
          <cell r="D1323">
            <v>1.2193308550185804</v>
          </cell>
        </row>
        <row r="1324">
          <cell r="C1324" t="str">
            <v>SOF1</v>
          </cell>
          <cell r="D1324">
            <v>1.2462311557788868</v>
          </cell>
        </row>
        <row r="1325">
          <cell r="C1325" t="str">
            <v>SOF1</v>
          </cell>
          <cell r="D1325">
            <v>1.2266839378238343</v>
          </cell>
        </row>
        <row r="1326">
          <cell r="C1326" t="str">
            <v>SOF4</v>
          </cell>
          <cell r="D1326">
            <v>1.1636904761904767</v>
          </cell>
        </row>
        <row r="1327">
          <cell r="C1327" t="str">
            <v>SOF4</v>
          </cell>
          <cell r="D1327">
            <v>1.0576923076923073</v>
          </cell>
        </row>
        <row r="1328">
          <cell r="C1328" t="str">
            <v>SOF1</v>
          </cell>
          <cell r="D1328">
            <v>1.2738095238095148</v>
          </cell>
        </row>
        <row r="1329">
          <cell r="C1329" t="str">
            <v>SOF4</v>
          </cell>
          <cell r="D1329">
            <v>1</v>
          </cell>
        </row>
        <row r="1330">
          <cell r="C1330" t="str">
            <v>SOF1</v>
          </cell>
          <cell r="D1330">
            <v>1.0519480519480489</v>
          </cell>
        </row>
        <row r="1331">
          <cell r="C1331" t="str">
            <v>SOF1</v>
          </cell>
          <cell r="D1331">
            <v>1.2105263157894732</v>
          </cell>
        </row>
        <row r="1332">
          <cell r="C1332" t="str">
            <v>SOF1</v>
          </cell>
          <cell r="D1332">
            <v>1.0632411067193668</v>
          </cell>
        </row>
        <row r="1333">
          <cell r="C1333" t="str">
            <v>SOF4</v>
          </cell>
          <cell r="D1333">
            <v>1.670125916701259</v>
          </cell>
        </row>
        <row r="1334">
          <cell r="C1334" t="str">
            <v>SOF4</v>
          </cell>
          <cell r="D1334">
            <v>1.84</v>
          </cell>
        </row>
        <row r="1335">
          <cell r="C1335" t="str">
            <v>SOF1</v>
          </cell>
          <cell r="D1335">
            <v>1.0666666666666667</v>
          </cell>
        </row>
        <row r="1336">
          <cell r="C1336" t="str">
            <v>SOF4</v>
          </cell>
          <cell r="D1336">
            <v>1.670125916701259</v>
          </cell>
        </row>
        <row r="1337">
          <cell r="C1337" t="str">
            <v>SOF1</v>
          </cell>
          <cell r="D1337">
            <v>1.2336448598130862</v>
          </cell>
        </row>
        <row r="1338">
          <cell r="C1338" t="str">
            <v>SOF1</v>
          </cell>
          <cell r="D1338">
            <v>1.0632411067193668</v>
          </cell>
        </row>
        <row r="1339">
          <cell r="C1339" t="str">
            <v>SOF1</v>
          </cell>
          <cell r="D1339">
            <v>1.0892018779342716</v>
          </cell>
        </row>
        <row r="1340">
          <cell r="C1340" t="str">
            <v>SOF1</v>
          </cell>
          <cell r="D1340">
            <v>1</v>
          </cell>
        </row>
        <row r="1341">
          <cell r="C1341" t="str">
            <v>SOF1</v>
          </cell>
          <cell r="D1341">
            <v>1.2462311557788868</v>
          </cell>
        </row>
        <row r="1342">
          <cell r="C1342" t="str">
            <v>SOF1</v>
          </cell>
          <cell r="D1342">
            <v>1.1237785016286446</v>
          </cell>
        </row>
        <row r="1343">
          <cell r="C1343" t="str">
            <v>SOF1</v>
          </cell>
          <cell r="D1343">
            <v>1.0601503759398543</v>
          </cell>
        </row>
        <row r="1344">
          <cell r="C1344" t="str">
            <v>SOF4</v>
          </cell>
          <cell r="D1344">
            <v>1</v>
          </cell>
        </row>
        <row r="1345">
          <cell r="C1345" t="str">
            <v>SOF1</v>
          </cell>
          <cell r="D1345">
            <v>1.1237785016286446</v>
          </cell>
        </row>
        <row r="1346">
          <cell r="C1346" t="str">
            <v>SOF1</v>
          </cell>
          <cell r="D1346">
            <v>1.0601503759398543</v>
          </cell>
        </row>
        <row r="1347">
          <cell r="C1347" t="str">
            <v>SOF1</v>
          </cell>
          <cell r="D1347">
            <v>1.1500000000000028</v>
          </cell>
        </row>
        <row r="1348">
          <cell r="C1348" t="str">
            <v>SOF1</v>
          </cell>
          <cell r="D1348">
            <v>1.1028880866426083</v>
          </cell>
        </row>
        <row r="1349">
          <cell r="C1349" t="str">
            <v>SOF1</v>
          </cell>
          <cell r="D1349">
            <v>1.2462311557788868</v>
          </cell>
        </row>
        <row r="1350">
          <cell r="C1350" t="str">
            <v>SOF4</v>
          </cell>
          <cell r="D1350">
            <v>1.84</v>
          </cell>
        </row>
        <row r="1351">
          <cell r="C1351" t="str">
            <v>SOF4</v>
          </cell>
          <cell r="D1351">
            <v>1.0754716981132073</v>
          </cell>
        </row>
        <row r="1352">
          <cell r="C1352" t="str">
            <v>SOF1</v>
          </cell>
          <cell r="D1352">
            <v>1.2559999999999996</v>
          </cell>
        </row>
        <row r="1353">
          <cell r="C1353" t="str">
            <v>SOF4</v>
          </cell>
          <cell r="D1353">
            <v>0.99999999999999989</v>
          </cell>
        </row>
        <row r="1354">
          <cell r="C1354" t="str">
            <v>SOF4</v>
          </cell>
          <cell r="D1354">
            <v>1.1636904761904767</v>
          </cell>
        </row>
        <row r="1355">
          <cell r="C1355" t="str">
            <v>SOF1</v>
          </cell>
          <cell r="D1355">
            <v>1.0892018779342716</v>
          </cell>
        </row>
        <row r="1356">
          <cell r="C1356" t="str">
            <v>SOF1</v>
          </cell>
          <cell r="D1356">
            <v>1.1290322580645167</v>
          </cell>
        </row>
        <row r="1357">
          <cell r="C1357" t="str">
            <v>SOF1</v>
          </cell>
          <cell r="D1357">
            <v>1.2738095238095148</v>
          </cell>
        </row>
        <row r="1358">
          <cell r="C1358" t="str">
            <v>SOF1</v>
          </cell>
          <cell r="D1358">
            <v>1.0519480519480489</v>
          </cell>
        </row>
        <row r="1359">
          <cell r="C1359" t="str">
            <v>SOF1</v>
          </cell>
          <cell r="D1359">
            <v>1</v>
          </cell>
        </row>
        <row r="1360">
          <cell r="C1360" t="str">
            <v>SOF1</v>
          </cell>
          <cell r="D1360">
            <v>1.1028880866426083</v>
          </cell>
        </row>
        <row r="1361">
          <cell r="C1361" t="str">
            <v>SOF1</v>
          </cell>
          <cell r="D1361">
            <v>1.2266839378238343</v>
          </cell>
        </row>
        <row r="1362">
          <cell r="C1362" t="str">
            <v>SOF1</v>
          </cell>
          <cell r="D1362">
            <v>1.113402061855667</v>
          </cell>
        </row>
        <row r="1363">
          <cell r="C1363" t="str">
            <v>SOF4</v>
          </cell>
          <cell r="D1363">
            <v>1</v>
          </cell>
        </row>
        <row r="1364">
          <cell r="C1364" t="str">
            <v>SOF1</v>
          </cell>
          <cell r="D1364">
            <v>1.1176470588235301</v>
          </cell>
        </row>
        <row r="1365">
          <cell r="C1365" t="str">
            <v>SOF1</v>
          </cell>
          <cell r="D1365">
            <v>1</v>
          </cell>
        </row>
        <row r="1366">
          <cell r="C1366" t="str">
            <v>SOF1</v>
          </cell>
          <cell r="D1366">
            <v>1.0679347826086971</v>
          </cell>
        </row>
        <row r="1367">
          <cell r="C1367" t="str">
            <v>SOF1</v>
          </cell>
          <cell r="D1367">
            <v>1.4304207119740879</v>
          </cell>
        </row>
        <row r="1368">
          <cell r="C1368" t="str">
            <v>SOF1</v>
          </cell>
          <cell r="D1368">
            <v>1.0960698689956332</v>
          </cell>
        </row>
        <row r="1369">
          <cell r="C1369" t="str">
            <v>SOF1</v>
          </cell>
          <cell r="D1369">
            <v>1.1500000000000028</v>
          </cell>
        </row>
        <row r="1370">
          <cell r="C1370" t="str">
            <v>SOF1</v>
          </cell>
          <cell r="D1370">
            <v>1.1190476190476193</v>
          </cell>
        </row>
        <row r="1371">
          <cell r="C1371" t="str">
            <v>SOF1</v>
          </cell>
          <cell r="D1371">
            <v>1.1636363636363598</v>
          </cell>
        </row>
        <row r="1372">
          <cell r="C1372" t="str">
            <v>SOF1</v>
          </cell>
          <cell r="D1372">
            <v>1.3478260869565262</v>
          </cell>
        </row>
        <row r="1373">
          <cell r="C1373" t="str">
            <v>SOF1</v>
          </cell>
          <cell r="D1373">
            <v>1.0767918088737156</v>
          </cell>
        </row>
        <row r="1374">
          <cell r="C1374" t="str">
            <v>SOF1</v>
          </cell>
          <cell r="D1374">
            <v>1.0130718954248368</v>
          </cell>
        </row>
        <row r="1375">
          <cell r="C1375" t="str">
            <v>SOF1</v>
          </cell>
          <cell r="D1375">
            <v>1.2105263157894732</v>
          </cell>
        </row>
        <row r="1376">
          <cell r="C1376" t="str">
            <v>SOF1</v>
          </cell>
          <cell r="D1376">
            <v>1.4304207119740879</v>
          </cell>
        </row>
        <row r="1377">
          <cell r="C1377" t="str">
            <v>SOF1</v>
          </cell>
          <cell r="D1377">
            <v>1.2266839378238343</v>
          </cell>
        </row>
        <row r="1378">
          <cell r="C1378" t="str">
            <v>SOF1</v>
          </cell>
          <cell r="D1378">
            <v>1.1500000000000028</v>
          </cell>
        </row>
        <row r="1379">
          <cell r="C1379" t="str">
            <v>SOF1</v>
          </cell>
          <cell r="D1379">
            <v>1.1228070175438596</v>
          </cell>
        </row>
        <row r="1380">
          <cell r="C1380" t="str">
            <v>SOF4</v>
          </cell>
          <cell r="D1380">
            <v>1.0945539592382225</v>
          </cell>
        </row>
        <row r="1381">
          <cell r="C1381" t="str">
            <v>SOF1</v>
          </cell>
          <cell r="D1381">
            <v>1.1851851851851851</v>
          </cell>
        </row>
        <row r="1382">
          <cell r="C1382" t="str">
            <v>SOF4</v>
          </cell>
          <cell r="D1382">
            <v>1.3573192239858907</v>
          </cell>
        </row>
        <row r="1383">
          <cell r="C1383" t="str">
            <v>SOF1</v>
          </cell>
          <cell r="D1383">
            <v>1.0519480519480489</v>
          </cell>
        </row>
        <row r="1384">
          <cell r="C1384" t="str">
            <v>SOF1</v>
          </cell>
          <cell r="D1384">
            <v>1.1599999999999984</v>
          </cell>
        </row>
        <row r="1385">
          <cell r="C1385" t="str">
            <v>SOF1</v>
          </cell>
          <cell r="D1385">
            <v>1.1500000000000028</v>
          </cell>
        </row>
        <row r="1386">
          <cell r="C1386" t="str">
            <v>SOF1</v>
          </cell>
          <cell r="D1386">
            <v>1.1176470588235301</v>
          </cell>
        </row>
        <row r="1387">
          <cell r="C1387" t="str">
            <v>SOF4</v>
          </cell>
          <cell r="D1387">
            <v>1.1441318814277079</v>
          </cell>
        </row>
        <row r="1388">
          <cell r="C1388" t="str">
            <v>SOF4</v>
          </cell>
          <cell r="D1388">
            <v>1</v>
          </cell>
        </row>
        <row r="1389">
          <cell r="C1389" t="str">
            <v>SOF1</v>
          </cell>
          <cell r="D1389">
            <v>1.098901098901099</v>
          </cell>
        </row>
        <row r="1390">
          <cell r="C1390" t="str">
            <v>SOF1</v>
          </cell>
          <cell r="D1390">
            <v>1.2462311557788868</v>
          </cell>
        </row>
        <row r="1391">
          <cell r="C1391" t="str">
            <v>SOF4</v>
          </cell>
          <cell r="D1391">
            <v>0.99999999999999989</v>
          </cell>
        </row>
        <row r="1392">
          <cell r="C1392" t="str">
            <v>SOF4</v>
          </cell>
          <cell r="D1392">
            <v>1.125</v>
          </cell>
        </row>
        <row r="1393">
          <cell r="C1393" t="str">
            <v>SOF1</v>
          </cell>
          <cell r="D1393">
            <v>1.1237785016286446</v>
          </cell>
        </row>
        <row r="1394">
          <cell r="C1394" t="str">
            <v>SOF1</v>
          </cell>
          <cell r="D1394">
            <v>1.0632411067193668</v>
          </cell>
        </row>
        <row r="1395">
          <cell r="C1395" t="str">
            <v>SOF4</v>
          </cell>
          <cell r="D1395">
            <v>1</v>
          </cell>
        </row>
        <row r="1396">
          <cell r="C1396" t="str">
            <v>SOF1</v>
          </cell>
          <cell r="D1396">
            <v>1.1237785016286446</v>
          </cell>
        </row>
        <row r="1397">
          <cell r="C1397" t="str">
            <v>SOF1</v>
          </cell>
          <cell r="D1397">
            <v>1.0719999999999998</v>
          </cell>
        </row>
        <row r="1398">
          <cell r="C1398" t="str">
            <v>SOF1</v>
          </cell>
          <cell r="D1398">
            <v>1.2215189873417727</v>
          </cell>
        </row>
        <row r="1399">
          <cell r="C1399" t="str">
            <v>SOF1</v>
          </cell>
          <cell r="D1399">
            <v>1.2462311557788868</v>
          </cell>
        </row>
        <row r="1400">
          <cell r="C1400" t="str">
            <v>SOF1</v>
          </cell>
          <cell r="D1400">
            <v>1.0767918088737156</v>
          </cell>
        </row>
        <row r="1401">
          <cell r="C1401" t="str">
            <v>SOF4</v>
          </cell>
          <cell r="D1401">
            <v>1</v>
          </cell>
        </row>
        <row r="1402">
          <cell r="C1402" t="str">
            <v>SOF1</v>
          </cell>
          <cell r="D1402">
            <v>1.2266839378238343</v>
          </cell>
        </row>
        <row r="1403">
          <cell r="C1403" t="str">
            <v>SOF1</v>
          </cell>
          <cell r="D1403">
            <v>7.5148040432996419</v>
          </cell>
        </row>
        <row r="1404">
          <cell r="C1404" t="str">
            <v>SOF1</v>
          </cell>
          <cell r="D1404">
            <v>2.4630467571644017</v>
          </cell>
        </row>
        <row r="1405">
          <cell r="C1405" t="str">
            <v>SOF1</v>
          </cell>
          <cell r="D1405">
            <v>1.0519480519480489</v>
          </cell>
        </row>
        <row r="1406">
          <cell r="C1406" t="str">
            <v>SOF1</v>
          </cell>
          <cell r="D1406">
            <v>1.2215189873417727</v>
          </cell>
        </row>
        <row r="1407">
          <cell r="C1407" t="str">
            <v>SOF4</v>
          </cell>
          <cell r="D1407">
            <v>1.0980392156862742</v>
          </cell>
        </row>
        <row r="1408">
          <cell r="C1408" t="str">
            <v>SOF4</v>
          </cell>
          <cell r="D1408">
            <v>1</v>
          </cell>
        </row>
        <row r="1409">
          <cell r="C1409" t="str">
            <v>SOF1</v>
          </cell>
          <cell r="D1409">
            <v>1.0716112531969308</v>
          </cell>
        </row>
        <row r="1410">
          <cell r="C1410" t="str">
            <v>SOF1</v>
          </cell>
          <cell r="D1410">
            <v>1.1153846153846154</v>
          </cell>
        </row>
        <row r="1411">
          <cell r="C1411" t="str">
            <v>SOF1</v>
          </cell>
          <cell r="D1411">
            <v>1.0892018779342716</v>
          </cell>
        </row>
        <row r="1412">
          <cell r="C1412" t="str">
            <v>SOF1</v>
          </cell>
          <cell r="D1412">
            <v>1.3478260869565262</v>
          </cell>
        </row>
        <row r="1413">
          <cell r="C1413" t="str">
            <v>SOF1</v>
          </cell>
          <cell r="D1413">
            <v>1.5442424242424209</v>
          </cell>
        </row>
        <row r="1414">
          <cell r="C1414" t="str">
            <v>SOF4</v>
          </cell>
          <cell r="D1414">
            <v>1.0754716981132073</v>
          </cell>
        </row>
        <row r="1415">
          <cell r="C1415" t="str">
            <v>SOF4</v>
          </cell>
          <cell r="D1415">
            <v>1</v>
          </cell>
        </row>
        <row r="1416">
          <cell r="C1416" t="str">
            <v>SOF1</v>
          </cell>
          <cell r="D1416">
            <v>1.2266839378238343</v>
          </cell>
        </row>
        <row r="1417">
          <cell r="C1417" t="str">
            <v>SOF1</v>
          </cell>
          <cell r="D1417">
            <v>1.1237785016286446</v>
          </cell>
        </row>
        <row r="1418">
          <cell r="C1418" t="str">
            <v>SOF4</v>
          </cell>
          <cell r="D1418">
            <v>1.3573192239858907</v>
          </cell>
        </row>
        <row r="1419">
          <cell r="C1419" t="str">
            <v>SOF1</v>
          </cell>
          <cell r="D1419">
            <v>1.1237785016286446</v>
          </cell>
        </row>
        <row r="1420">
          <cell r="C1420" t="str">
            <v>SOF1</v>
          </cell>
          <cell r="D1420">
            <v>1.2</v>
          </cell>
        </row>
        <row r="1421">
          <cell r="C1421" t="str">
            <v>SOF1</v>
          </cell>
          <cell r="D1421">
            <v>1.1851851851851851</v>
          </cell>
        </row>
        <row r="1422">
          <cell r="C1422" t="str">
            <v>SOF1</v>
          </cell>
          <cell r="D1422">
            <v>1.1250000000000007</v>
          </cell>
        </row>
        <row r="1423">
          <cell r="C1423" t="str">
            <v>SOF4</v>
          </cell>
          <cell r="D1423">
            <v>1</v>
          </cell>
        </row>
        <row r="1424">
          <cell r="C1424" t="str">
            <v>SOF1</v>
          </cell>
          <cell r="D1424">
            <v>1.1237785016286446</v>
          </cell>
        </row>
        <row r="1425">
          <cell r="C1425" t="str">
            <v>SOF1</v>
          </cell>
          <cell r="D1425">
            <v>1.0892018779342716</v>
          </cell>
        </row>
        <row r="1426">
          <cell r="C1426" t="str">
            <v>SOF1</v>
          </cell>
          <cell r="D1426">
            <v>1</v>
          </cell>
        </row>
        <row r="1427">
          <cell r="C1427" t="str">
            <v>SOF1</v>
          </cell>
          <cell r="D1427">
            <v>1.1481481481481488</v>
          </cell>
        </row>
        <row r="1428">
          <cell r="C1428" t="str">
            <v>SOF4</v>
          </cell>
          <cell r="D1428">
            <v>1.2804878048780446</v>
          </cell>
        </row>
        <row r="1429">
          <cell r="C1429" t="str">
            <v>SOF4</v>
          </cell>
          <cell r="D1429">
            <v>0.99999999999999989</v>
          </cell>
        </row>
        <row r="1430">
          <cell r="C1430" t="str">
            <v>SOF1</v>
          </cell>
          <cell r="D1430">
            <v>1.1237785016286446</v>
          </cell>
        </row>
        <row r="1431">
          <cell r="C1431" t="str">
            <v>SOF1</v>
          </cell>
          <cell r="D1431">
            <v>1.1500000000000028</v>
          </cell>
        </row>
        <row r="1432">
          <cell r="C1432" t="str">
            <v>SOF1</v>
          </cell>
          <cell r="D1432">
            <v>1.4304207119740879</v>
          </cell>
        </row>
        <row r="1433">
          <cell r="C1433" t="str">
            <v>SOF4</v>
          </cell>
          <cell r="D1433">
            <v>1.670125916701259</v>
          </cell>
        </row>
        <row r="1434">
          <cell r="C1434" t="str">
            <v>SOF1</v>
          </cell>
          <cell r="D1434">
            <v>1.1028880866426083</v>
          </cell>
        </row>
        <row r="1435">
          <cell r="C1435" t="str">
            <v>SOF4</v>
          </cell>
          <cell r="D1435">
            <v>1</v>
          </cell>
        </row>
        <row r="1436">
          <cell r="C1436" t="str">
            <v>SOF1</v>
          </cell>
          <cell r="D1436">
            <v>1.2467532467532469</v>
          </cell>
        </row>
        <row r="1437">
          <cell r="C1437" t="str">
            <v>SOF4</v>
          </cell>
          <cell r="D1437">
            <v>1</v>
          </cell>
        </row>
        <row r="1438">
          <cell r="C1438" t="str">
            <v>SOF1</v>
          </cell>
          <cell r="D1438">
            <v>1.079584775086508</v>
          </cell>
        </row>
        <row r="1439">
          <cell r="C1439" t="str">
            <v>SOF1</v>
          </cell>
          <cell r="D1439">
            <v>1</v>
          </cell>
        </row>
        <row r="1440">
          <cell r="C1440" t="str">
            <v>SOF1</v>
          </cell>
          <cell r="D1440">
            <v>1.1028880866426083</v>
          </cell>
        </row>
        <row r="1441">
          <cell r="C1441" t="str">
            <v>SOF1</v>
          </cell>
          <cell r="D1441">
            <v>1.0716112531969308</v>
          </cell>
        </row>
        <row r="1442">
          <cell r="C1442" t="str">
            <v>SOF1</v>
          </cell>
          <cell r="D1442">
            <v>1.1237785016286446</v>
          </cell>
        </row>
        <row r="1443">
          <cell r="C1443" t="str">
            <v>SOF4</v>
          </cell>
          <cell r="D1443">
            <v>1</v>
          </cell>
        </row>
        <row r="1444">
          <cell r="C1444" t="str">
            <v>SOF1</v>
          </cell>
          <cell r="D1444">
            <v>1.0519480519480489</v>
          </cell>
        </row>
        <row r="1445">
          <cell r="C1445" t="str">
            <v>SOF1</v>
          </cell>
          <cell r="D1445">
            <v>1.0719999999999998</v>
          </cell>
        </row>
        <row r="1446">
          <cell r="C1446" t="str">
            <v>SOF1</v>
          </cell>
          <cell r="D1446">
            <v>1</v>
          </cell>
        </row>
        <row r="1447">
          <cell r="C1447" t="str">
            <v>SOF1</v>
          </cell>
          <cell r="D1447">
            <v>1.1343283582089538</v>
          </cell>
        </row>
        <row r="1448">
          <cell r="C1448" t="str">
            <v>SOF4</v>
          </cell>
          <cell r="D1448">
            <v>1</v>
          </cell>
        </row>
        <row r="1449">
          <cell r="C1449" t="str">
            <v>SOF1</v>
          </cell>
          <cell r="D1449">
            <v>1.2559999999999996</v>
          </cell>
        </row>
        <row r="1450">
          <cell r="C1450" t="str">
            <v>SOF1</v>
          </cell>
          <cell r="D1450">
            <v>1.0862619808306719</v>
          </cell>
        </row>
        <row r="1451">
          <cell r="C1451" t="str">
            <v>SOF1</v>
          </cell>
          <cell r="D1451">
            <v>1.0679347826086971</v>
          </cell>
        </row>
        <row r="1452">
          <cell r="C1452" t="str">
            <v>SOF1</v>
          </cell>
          <cell r="D1452">
            <v>1.113402061855667</v>
          </cell>
        </row>
        <row r="1453">
          <cell r="C1453" t="str">
            <v>SOF4</v>
          </cell>
          <cell r="D1453">
            <v>1</v>
          </cell>
        </row>
        <row r="1454">
          <cell r="C1454" t="str">
            <v>SOF1</v>
          </cell>
          <cell r="D1454">
            <v>1.2266839378238343</v>
          </cell>
        </row>
        <row r="1455">
          <cell r="C1455" t="str">
            <v>SOF1</v>
          </cell>
          <cell r="D1455">
            <v>1.1176470588235292</v>
          </cell>
        </row>
        <row r="1456">
          <cell r="C1456" t="str">
            <v>SOF1</v>
          </cell>
          <cell r="D1456">
            <v>1.1176470588235301</v>
          </cell>
        </row>
        <row r="1457">
          <cell r="C1457" t="str">
            <v>SOF1</v>
          </cell>
          <cell r="D1457">
            <v>1.0960698689956332</v>
          </cell>
        </row>
        <row r="1458">
          <cell r="C1458" t="str">
            <v>SOF1</v>
          </cell>
          <cell r="D1458">
            <v>1.2462311557788868</v>
          </cell>
        </row>
        <row r="1459">
          <cell r="C1459" t="str">
            <v>SOF1</v>
          </cell>
          <cell r="D1459">
            <v>1.4304207119740879</v>
          </cell>
        </row>
        <row r="1460">
          <cell r="C1460" t="str">
            <v>SOF1</v>
          </cell>
          <cell r="D1460">
            <v>1.1500000000000028</v>
          </cell>
        </row>
        <row r="1461">
          <cell r="C1461" t="str">
            <v>SOF1</v>
          </cell>
          <cell r="D1461">
            <v>1.0892018779342716</v>
          </cell>
        </row>
        <row r="1462">
          <cell r="C1462" t="str">
            <v>SOF1</v>
          </cell>
          <cell r="D1462">
            <v>1.1481481481481488</v>
          </cell>
        </row>
        <row r="1463">
          <cell r="C1463" t="str">
            <v>SOF1</v>
          </cell>
          <cell r="D1463">
            <v>1.1176470588235301</v>
          </cell>
        </row>
        <row r="1464">
          <cell r="C1464" t="str">
            <v>SOF1</v>
          </cell>
          <cell r="D1464">
            <v>1.0519480519480489</v>
          </cell>
        </row>
        <row r="1465">
          <cell r="C1465" t="str">
            <v>SOF1</v>
          </cell>
          <cell r="D1465">
            <v>1</v>
          </cell>
        </row>
        <row r="1466">
          <cell r="C1466" t="str">
            <v>SOF1</v>
          </cell>
          <cell r="D1466">
            <v>19.595959595959602</v>
          </cell>
        </row>
        <row r="1467">
          <cell r="C1467" t="str">
            <v>SOF1</v>
          </cell>
          <cell r="D1467">
            <v>1.1500000000000028</v>
          </cell>
        </row>
        <row r="1468">
          <cell r="C1468" t="str">
            <v>SOF4</v>
          </cell>
          <cell r="D1468">
            <v>1.0625</v>
          </cell>
        </row>
        <row r="1469">
          <cell r="C1469" t="str">
            <v>SOF1</v>
          </cell>
          <cell r="D1469">
            <v>1.2105263157894732</v>
          </cell>
        </row>
        <row r="1470">
          <cell r="C1470" t="str">
            <v>SOF1</v>
          </cell>
          <cell r="D1470">
            <v>1.1851851851851851</v>
          </cell>
        </row>
        <row r="1471">
          <cell r="C1471" t="str">
            <v>SOF1</v>
          </cell>
          <cell r="D1471">
            <v>1.1237785016286446</v>
          </cell>
        </row>
        <row r="1472">
          <cell r="C1472" t="str">
            <v>SOF1</v>
          </cell>
          <cell r="D1472">
            <v>1.0632411067193668</v>
          </cell>
        </row>
        <row r="1473">
          <cell r="C1473" t="str">
            <v>SOF1</v>
          </cell>
          <cell r="D1473">
            <v>1.1710526315789462</v>
          </cell>
        </row>
        <row r="1474">
          <cell r="C1474" t="str">
            <v>SOF4</v>
          </cell>
          <cell r="D1474">
            <v>1</v>
          </cell>
        </row>
        <row r="1475">
          <cell r="C1475" t="str">
            <v>SOF1</v>
          </cell>
          <cell r="D1475">
            <v>1.2266839378238343</v>
          </cell>
        </row>
        <row r="1476">
          <cell r="C1476" t="str">
            <v>SOF1</v>
          </cell>
          <cell r="D1476">
            <v>1.0960698689956332</v>
          </cell>
        </row>
        <row r="1477">
          <cell r="C1477" t="str">
            <v>SOF1</v>
          </cell>
          <cell r="D1477">
            <v>1.1237785016286446</v>
          </cell>
        </row>
        <row r="1478">
          <cell r="C1478" t="str">
            <v>SOF4</v>
          </cell>
          <cell r="D1478">
            <v>1</v>
          </cell>
        </row>
        <row r="1479">
          <cell r="C1479" t="str">
            <v>SOF1</v>
          </cell>
          <cell r="D1479">
            <v>1.1363636363636374</v>
          </cell>
        </row>
        <row r="1480">
          <cell r="C1480" t="str">
            <v>SOF1</v>
          </cell>
          <cell r="D1480">
            <v>1.1481481481481488</v>
          </cell>
        </row>
        <row r="1481">
          <cell r="C1481" t="str">
            <v>SOF1</v>
          </cell>
          <cell r="D1481">
            <v>1.1617647058823517</v>
          </cell>
        </row>
        <row r="1482">
          <cell r="C1482" t="str">
            <v>SOF1</v>
          </cell>
          <cell r="D1482">
            <v>1.2193308550185804</v>
          </cell>
        </row>
        <row r="1483">
          <cell r="C1483" t="str">
            <v>SOF1</v>
          </cell>
          <cell r="D1483">
            <v>1.2266839378238343</v>
          </cell>
        </row>
        <row r="1484">
          <cell r="C1484" t="str">
            <v>SOF1</v>
          </cell>
          <cell r="D1484">
            <v>1.1363636363636374</v>
          </cell>
        </row>
        <row r="1485">
          <cell r="C1485" t="str">
            <v>SOF4</v>
          </cell>
          <cell r="D1485">
            <v>1.1441318814277079</v>
          </cell>
        </row>
        <row r="1486">
          <cell r="C1486" t="str">
            <v>SOF4</v>
          </cell>
          <cell r="D1486">
            <v>1</v>
          </cell>
        </row>
        <row r="1487">
          <cell r="C1487" t="str">
            <v>SOF4</v>
          </cell>
          <cell r="D1487">
            <v>1.0909090909090908</v>
          </cell>
        </row>
        <row r="1488">
          <cell r="C1488" t="str">
            <v>SOF1</v>
          </cell>
          <cell r="D1488">
            <v>1.0632411067193668</v>
          </cell>
        </row>
        <row r="1489">
          <cell r="C1489" t="str">
            <v>SOF1</v>
          </cell>
          <cell r="D1489">
            <v>1.0666666666666667</v>
          </cell>
        </row>
        <row r="1490">
          <cell r="C1490" t="str">
            <v>SOF1</v>
          </cell>
          <cell r="D1490">
            <v>1.0892018779342716</v>
          </cell>
        </row>
        <row r="1491">
          <cell r="C1491" t="str">
            <v>SOF4</v>
          </cell>
          <cell r="D1491">
            <v>1</v>
          </cell>
        </row>
        <row r="1492">
          <cell r="C1492" t="str">
            <v>SOF4</v>
          </cell>
          <cell r="D1492">
            <v>1.0689655172413792</v>
          </cell>
        </row>
        <row r="1493">
          <cell r="C1493" t="str">
            <v>SOF1</v>
          </cell>
          <cell r="D1493">
            <v>1.2462311557788868</v>
          </cell>
        </row>
        <row r="1494">
          <cell r="C1494" t="str">
            <v>SOF1</v>
          </cell>
          <cell r="D1494">
            <v>1.1028880866426083</v>
          </cell>
        </row>
        <row r="1495">
          <cell r="C1495" t="str">
            <v>SOF1</v>
          </cell>
          <cell r="D1495">
            <v>1</v>
          </cell>
        </row>
        <row r="1496">
          <cell r="C1496" t="str">
            <v>SOF1</v>
          </cell>
          <cell r="D1496">
            <v>1</v>
          </cell>
        </row>
        <row r="1497">
          <cell r="C1497" t="str">
            <v>SOF1</v>
          </cell>
          <cell r="D1497">
            <v>1.0632411067193668</v>
          </cell>
        </row>
        <row r="1498">
          <cell r="C1498" t="str">
            <v>SOF4</v>
          </cell>
          <cell r="D1498">
            <v>1</v>
          </cell>
        </row>
        <row r="1499">
          <cell r="C1499" t="str">
            <v>SOF4</v>
          </cell>
          <cell r="D1499">
            <v>1</v>
          </cell>
        </row>
        <row r="1500">
          <cell r="C1500" t="str">
            <v>SOF1</v>
          </cell>
          <cell r="D1500">
            <v>1.2738095238095148</v>
          </cell>
        </row>
        <row r="1501">
          <cell r="C1501" t="str">
            <v>SOF1</v>
          </cell>
          <cell r="D1501">
            <v>1.0679347826086971</v>
          </cell>
        </row>
        <row r="1502">
          <cell r="C1502" t="str">
            <v>SOF1</v>
          </cell>
          <cell r="D1502">
            <v>1.0862619808306719</v>
          </cell>
        </row>
        <row r="1503">
          <cell r="C1503" t="str">
            <v>SOF4</v>
          </cell>
          <cell r="D1503">
            <v>1</v>
          </cell>
        </row>
        <row r="1504">
          <cell r="C1504" t="str">
            <v>SOF1</v>
          </cell>
          <cell r="D1504">
            <v>1.0850202429149791</v>
          </cell>
        </row>
        <row r="1505">
          <cell r="C1505" t="str">
            <v>SOF1</v>
          </cell>
          <cell r="D1505">
            <v>1.2179487179487147</v>
          </cell>
        </row>
        <row r="1506">
          <cell r="C1506" t="str">
            <v>SOF1</v>
          </cell>
          <cell r="D1506">
            <v>1.0892018779342716</v>
          </cell>
        </row>
        <row r="1507">
          <cell r="C1507" t="str">
            <v>SOF1</v>
          </cell>
          <cell r="D1507">
            <v>1.0632411067193668</v>
          </cell>
        </row>
        <row r="1508">
          <cell r="C1508" t="str">
            <v>SOF1</v>
          </cell>
          <cell r="D1508">
            <v>1.1500000000000028</v>
          </cell>
        </row>
        <row r="1509">
          <cell r="C1509" t="str">
            <v>SOF1</v>
          </cell>
          <cell r="D1509">
            <v>1.0679347826086971</v>
          </cell>
        </row>
        <row r="1510">
          <cell r="C1510" t="str">
            <v>SOF1</v>
          </cell>
          <cell r="D1510">
            <v>1.333333333333333</v>
          </cell>
        </row>
        <row r="1511">
          <cell r="C1511" t="str">
            <v>SOF1</v>
          </cell>
          <cell r="D1511">
            <v>1.2266839378238343</v>
          </cell>
        </row>
        <row r="1512">
          <cell r="C1512" t="str">
            <v>SOF1</v>
          </cell>
          <cell r="D1512">
            <v>1.0892018779342716</v>
          </cell>
        </row>
        <row r="1513">
          <cell r="C1513" t="str">
            <v>SOF4</v>
          </cell>
          <cell r="D1513">
            <v>1.1272727272727276</v>
          </cell>
        </row>
        <row r="1514">
          <cell r="C1514" t="str">
            <v>SOF1</v>
          </cell>
          <cell r="D1514">
            <v>1.0519480519480489</v>
          </cell>
        </row>
        <row r="1515">
          <cell r="C1515" t="str">
            <v>SOF1</v>
          </cell>
          <cell r="D1515">
            <v>1.0716112531969308</v>
          </cell>
        </row>
        <row r="1516">
          <cell r="C1516" t="str">
            <v>SOF1</v>
          </cell>
          <cell r="D1516">
            <v>1.1237785016286446</v>
          </cell>
        </row>
        <row r="1517">
          <cell r="C1517" t="str">
            <v>SOF1</v>
          </cell>
          <cell r="D1517">
            <v>1.0519480519480489</v>
          </cell>
        </row>
        <row r="1518">
          <cell r="C1518" t="str">
            <v>SOF1</v>
          </cell>
          <cell r="D1518">
            <v>1.1724137931034484</v>
          </cell>
        </row>
        <row r="1519">
          <cell r="C1519" t="str">
            <v>SOF4</v>
          </cell>
          <cell r="D1519">
            <v>1.1441318814277079</v>
          </cell>
        </row>
        <row r="1520">
          <cell r="C1520" t="str">
            <v>SOF4</v>
          </cell>
          <cell r="D1520">
            <v>1.0689655172413792</v>
          </cell>
        </row>
        <row r="1521">
          <cell r="C1521" t="str">
            <v>SOF1</v>
          </cell>
          <cell r="D1521">
            <v>1.1851851851851851</v>
          </cell>
        </row>
        <row r="1522">
          <cell r="C1522" t="str">
            <v>SOF1</v>
          </cell>
          <cell r="D1522">
            <v>1.1237785016286446</v>
          </cell>
        </row>
        <row r="1523">
          <cell r="C1523" t="str">
            <v>SOF1</v>
          </cell>
          <cell r="D1523">
            <v>1.2462311557788868</v>
          </cell>
        </row>
        <row r="1524">
          <cell r="C1524" t="str">
            <v>SOF1</v>
          </cell>
          <cell r="D1524">
            <v>1.2462311557788868</v>
          </cell>
        </row>
        <row r="1525">
          <cell r="C1525" t="str">
            <v>SOF1</v>
          </cell>
          <cell r="D1525">
            <v>1.1228070175438596</v>
          </cell>
        </row>
        <row r="1526">
          <cell r="C1526" t="str">
            <v>SOF1</v>
          </cell>
          <cell r="D1526">
            <v>1.26</v>
          </cell>
        </row>
        <row r="1527">
          <cell r="C1527" t="str">
            <v>SOF1</v>
          </cell>
          <cell r="D1527">
            <v>1</v>
          </cell>
        </row>
        <row r="1528">
          <cell r="C1528" t="str">
            <v>SOF4</v>
          </cell>
          <cell r="D1528">
            <v>1.069444444444444</v>
          </cell>
        </row>
        <row r="1529">
          <cell r="C1529" t="str">
            <v>SOF1</v>
          </cell>
          <cell r="D1529">
            <v>1.2266839378238343</v>
          </cell>
        </row>
        <row r="1530">
          <cell r="C1530" t="str">
            <v>SOF1</v>
          </cell>
          <cell r="D1530">
            <v>1.2559999999999996</v>
          </cell>
        </row>
        <row r="1531">
          <cell r="C1531" t="str">
            <v>SOF1</v>
          </cell>
          <cell r="D1531">
            <v>1.1153846153846154</v>
          </cell>
        </row>
        <row r="1532">
          <cell r="C1532" t="str">
            <v>SOF1</v>
          </cell>
          <cell r="D1532">
            <v>1.1237785016286446</v>
          </cell>
        </row>
        <row r="1533">
          <cell r="C1533" t="str">
            <v>SOF4</v>
          </cell>
          <cell r="D1533">
            <v>1.1636904761904767</v>
          </cell>
        </row>
        <row r="1534">
          <cell r="C1534" t="str">
            <v>SOF1</v>
          </cell>
          <cell r="D1534">
            <v>1.2058823529411762</v>
          </cell>
        </row>
        <row r="1535">
          <cell r="C1535" t="str">
            <v>SOF1</v>
          </cell>
          <cell r="D1535">
            <v>1.1237785016286446</v>
          </cell>
        </row>
        <row r="1536">
          <cell r="C1536" t="str">
            <v>SOF1</v>
          </cell>
          <cell r="D1536">
            <v>1.1500000000000028</v>
          </cell>
        </row>
        <row r="1537">
          <cell r="C1537" t="str">
            <v>SOF1</v>
          </cell>
          <cell r="D1537">
            <v>1.2266839378238343</v>
          </cell>
        </row>
        <row r="1538">
          <cell r="C1538" t="str">
            <v>SOF1</v>
          </cell>
          <cell r="D1538">
            <v>1.1481481481481488</v>
          </cell>
        </row>
        <row r="1539">
          <cell r="C1539" t="str">
            <v>SOF1</v>
          </cell>
          <cell r="D1539">
            <v>1.2266839378238343</v>
          </cell>
        </row>
        <row r="1540">
          <cell r="C1540" t="str">
            <v>SOF1</v>
          </cell>
          <cell r="D1540">
            <v>1.2192982456140338</v>
          </cell>
        </row>
        <row r="1541">
          <cell r="C1541" t="str">
            <v>SOF1</v>
          </cell>
          <cell r="D1541">
            <v>1.1228070175438596</v>
          </cell>
        </row>
        <row r="1542">
          <cell r="C1542" t="str">
            <v>SOF1</v>
          </cell>
          <cell r="D1542">
            <v>25.11428571428571</v>
          </cell>
        </row>
        <row r="1543">
          <cell r="C1543" t="str">
            <v>SOF1</v>
          </cell>
          <cell r="D1543">
            <v>1.0679347826086971</v>
          </cell>
        </row>
        <row r="1544">
          <cell r="C1544" t="str">
            <v>SOF1</v>
          </cell>
          <cell r="D1544">
            <v>1.0767918088737156</v>
          </cell>
        </row>
        <row r="1545">
          <cell r="C1545" t="str">
            <v>SOF1</v>
          </cell>
          <cell r="D1545">
            <v>1.0519480519480489</v>
          </cell>
        </row>
        <row r="1546">
          <cell r="C1546" t="str">
            <v>SOF1</v>
          </cell>
          <cell r="D1546">
            <v>1.1176470588235301</v>
          </cell>
        </row>
        <row r="1547">
          <cell r="C1547" t="str">
            <v>SOF1</v>
          </cell>
          <cell r="D1547">
            <v>1.1451612903225807</v>
          </cell>
        </row>
        <row r="1548">
          <cell r="C1548" t="str">
            <v>SOF1</v>
          </cell>
          <cell r="D1548">
            <v>1.1500000000000028</v>
          </cell>
        </row>
        <row r="1549">
          <cell r="C1549" t="str">
            <v>SOF1</v>
          </cell>
          <cell r="D1549">
            <v>1.1237785016286446</v>
          </cell>
        </row>
        <row r="1550">
          <cell r="C1550" t="str">
            <v>SOF1</v>
          </cell>
          <cell r="D1550">
            <v>1.0666666666666667</v>
          </cell>
        </row>
        <row r="1551">
          <cell r="C1551" t="str">
            <v>SOF1</v>
          </cell>
          <cell r="D1551">
            <v>1</v>
          </cell>
        </row>
        <row r="1552">
          <cell r="C1552" t="str">
            <v>SOF4</v>
          </cell>
          <cell r="D1552">
            <v>1.1494252873563255</v>
          </cell>
        </row>
        <row r="1553">
          <cell r="C1553" t="str">
            <v>SOF4</v>
          </cell>
          <cell r="D1553">
            <v>1</v>
          </cell>
        </row>
        <row r="1554">
          <cell r="C1554" t="str">
            <v>SOF1</v>
          </cell>
          <cell r="D1554">
            <v>1.1237785016286446</v>
          </cell>
        </row>
        <row r="1555">
          <cell r="C1555" t="str">
            <v>SOF1</v>
          </cell>
          <cell r="D1555">
            <v>1.2738095238095148</v>
          </cell>
        </row>
        <row r="1556">
          <cell r="C1556" t="str">
            <v>SOF1</v>
          </cell>
          <cell r="D1556">
            <v>1.2215189873417727</v>
          </cell>
        </row>
        <row r="1557">
          <cell r="C1557" t="str">
            <v>SOF1</v>
          </cell>
          <cell r="D1557">
            <v>1.0666666666666667</v>
          </cell>
        </row>
        <row r="1558">
          <cell r="C1558" t="str">
            <v>SOF1</v>
          </cell>
          <cell r="D1558">
            <v>1.1315789473684181</v>
          </cell>
        </row>
        <row r="1559">
          <cell r="C1559" t="str">
            <v>SOF1</v>
          </cell>
          <cell r="D1559">
            <v>1.1237785016286446</v>
          </cell>
        </row>
        <row r="1560">
          <cell r="C1560" t="str">
            <v>SOF1</v>
          </cell>
          <cell r="D1560">
            <v>1.2266839378238343</v>
          </cell>
        </row>
        <row r="1561">
          <cell r="C1561" t="str">
            <v>SOF4</v>
          </cell>
          <cell r="D1561">
            <v>1.670125916701259</v>
          </cell>
        </row>
        <row r="1562">
          <cell r="C1562" t="str">
            <v>SOF1</v>
          </cell>
          <cell r="D1562">
            <v>1.4304207119740879</v>
          </cell>
        </row>
        <row r="1563">
          <cell r="C1563" t="str">
            <v>SOF1</v>
          </cell>
          <cell r="D1563">
            <v>1.26</v>
          </cell>
        </row>
        <row r="1564">
          <cell r="C1564" t="str">
            <v>SOF1</v>
          </cell>
          <cell r="D1564">
            <v>1.0719999999999998</v>
          </cell>
        </row>
        <row r="1565">
          <cell r="C1565" t="str">
            <v>SOF1</v>
          </cell>
          <cell r="D1565">
            <v>1.1710526315789462</v>
          </cell>
        </row>
        <row r="1566">
          <cell r="C1566" t="str">
            <v>SOF1</v>
          </cell>
          <cell r="D1566">
            <v>23.499999999999993</v>
          </cell>
        </row>
        <row r="1567">
          <cell r="C1567" t="str">
            <v>SOF1</v>
          </cell>
          <cell r="D1567">
            <v>1.1451612903225807</v>
          </cell>
        </row>
        <row r="1568">
          <cell r="C1568" t="str">
            <v>SOF1</v>
          </cell>
          <cell r="D1568">
            <v>1.1617647058823517</v>
          </cell>
        </row>
        <row r="1569">
          <cell r="C1569" t="str">
            <v>SOF1</v>
          </cell>
          <cell r="D1569">
            <v>1.1290322580645167</v>
          </cell>
        </row>
        <row r="1570">
          <cell r="C1570" t="str">
            <v>SOF1</v>
          </cell>
          <cell r="D1570">
            <v>1.0719999999999998</v>
          </cell>
        </row>
        <row r="1571">
          <cell r="C1571" t="str">
            <v>SOF1</v>
          </cell>
          <cell r="D1571">
            <v>1.1237785016286446</v>
          </cell>
        </row>
        <row r="1572">
          <cell r="C1572" t="str">
            <v>SOF1</v>
          </cell>
          <cell r="D1572">
            <v>1.1451612903225807</v>
          </cell>
        </row>
        <row r="1573">
          <cell r="C1573" t="str">
            <v>SOF1</v>
          </cell>
          <cell r="D1573">
            <v>1.0719999999999998</v>
          </cell>
        </row>
        <row r="1574">
          <cell r="C1574" t="str">
            <v>SOF4</v>
          </cell>
          <cell r="D1574">
            <v>1.0625</v>
          </cell>
        </row>
        <row r="1575">
          <cell r="C1575" t="str">
            <v>SOF1</v>
          </cell>
          <cell r="D1575">
            <v>1.4304207119740879</v>
          </cell>
        </row>
        <row r="1576">
          <cell r="C1576" t="str">
            <v>SOF1</v>
          </cell>
          <cell r="D1576">
            <v>1.2462311557788868</v>
          </cell>
        </row>
        <row r="1577">
          <cell r="C1577" t="str">
            <v>SOF1</v>
          </cell>
          <cell r="D1577">
            <v>1.1780821917808235</v>
          </cell>
        </row>
        <row r="1578">
          <cell r="C1578" t="str">
            <v>SOF1</v>
          </cell>
          <cell r="D1578">
            <v>1.2193308550185804</v>
          </cell>
        </row>
        <row r="1579">
          <cell r="C1579" t="str">
            <v>SOF1</v>
          </cell>
          <cell r="D1579">
            <v>1.1500000000000028</v>
          </cell>
        </row>
        <row r="1580">
          <cell r="C1580" t="str">
            <v>SOF1</v>
          </cell>
          <cell r="D1580">
            <v>1.1500000000000028</v>
          </cell>
        </row>
        <row r="1581">
          <cell r="C1581" t="str">
            <v>SOF4</v>
          </cell>
          <cell r="D1581">
            <v>1</v>
          </cell>
        </row>
        <row r="1582">
          <cell r="C1582" t="str">
            <v>SOF1</v>
          </cell>
          <cell r="D1582">
            <v>1.1617647058823517</v>
          </cell>
        </row>
        <row r="1583">
          <cell r="C1583" t="str">
            <v>SOF1</v>
          </cell>
          <cell r="D1583">
            <v>1.3529411764705901</v>
          </cell>
        </row>
        <row r="1584">
          <cell r="C1584" t="str">
            <v>SOF1</v>
          </cell>
          <cell r="D1584">
            <v>1.0892018779342716</v>
          </cell>
        </row>
        <row r="1585">
          <cell r="C1585" t="str">
            <v>SOF1</v>
          </cell>
          <cell r="D1585">
            <v>1.0719999999999998</v>
          </cell>
        </row>
        <row r="1586">
          <cell r="C1586" t="str">
            <v>SOF1</v>
          </cell>
          <cell r="D1586">
            <v>1.1500000000000028</v>
          </cell>
        </row>
        <row r="1587">
          <cell r="C1587" t="str">
            <v>SOF4</v>
          </cell>
          <cell r="D1587">
            <v>1.1764705882352942</v>
          </cell>
        </row>
        <row r="1588">
          <cell r="C1588" t="str">
            <v>SOF1</v>
          </cell>
          <cell r="D1588">
            <v>1.4304207119740879</v>
          </cell>
        </row>
        <row r="1589">
          <cell r="C1589" t="str">
            <v>SOF1</v>
          </cell>
          <cell r="D1589">
            <v>1</v>
          </cell>
        </row>
        <row r="1590">
          <cell r="C1590" t="str">
            <v>SOF1</v>
          </cell>
          <cell r="D1590">
            <v>1.2413793103448272</v>
          </cell>
        </row>
        <row r="1591">
          <cell r="C1591" t="str">
            <v>SOF1</v>
          </cell>
          <cell r="D1591">
            <v>1.0519480519480489</v>
          </cell>
        </row>
        <row r="1592">
          <cell r="C1592" t="str">
            <v>SOF4</v>
          </cell>
          <cell r="D1592">
            <v>1</v>
          </cell>
        </row>
        <row r="1593">
          <cell r="C1593" t="str">
            <v>SOF1</v>
          </cell>
          <cell r="D1593">
            <v>1.0719999999999998</v>
          </cell>
        </row>
        <row r="1594">
          <cell r="C1594" t="str">
            <v>SOF4</v>
          </cell>
          <cell r="D1594">
            <v>1.1636904761904767</v>
          </cell>
        </row>
        <row r="1595">
          <cell r="C1595" t="str">
            <v>SOF1</v>
          </cell>
          <cell r="D1595">
            <v>1.1228070175438596</v>
          </cell>
        </row>
        <row r="1596">
          <cell r="C1596" t="str">
            <v>SOF1</v>
          </cell>
          <cell r="D1596">
            <v>1.1153846153846154</v>
          </cell>
        </row>
        <row r="1597">
          <cell r="C1597" t="str">
            <v>SOF4</v>
          </cell>
          <cell r="D1597">
            <v>1.1272727272727276</v>
          </cell>
        </row>
        <row r="1598">
          <cell r="C1598" t="str">
            <v>SOF1</v>
          </cell>
          <cell r="D1598">
            <v>1.0719999999999998</v>
          </cell>
        </row>
        <row r="1599">
          <cell r="C1599" t="str">
            <v>SOF4</v>
          </cell>
          <cell r="D1599">
            <v>1.1818181818181812</v>
          </cell>
        </row>
        <row r="1600">
          <cell r="C1600" t="str">
            <v>SOF1</v>
          </cell>
          <cell r="D1600">
            <v>1.1228070175438596</v>
          </cell>
        </row>
        <row r="1601">
          <cell r="C1601" t="str">
            <v>SOF1</v>
          </cell>
          <cell r="D1601">
            <v>1.2033898305084758</v>
          </cell>
        </row>
        <row r="1602">
          <cell r="C1602" t="str">
            <v>SOF1</v>
          </cell>
          <cell r="D1602">
            <v>1.1315789473684181</v>
          </cell>
        </row>
        <row r="1603">
          <cell r="C1603" t="str">
            <v>SOF1</v>
          </cell>
          <cell r="D1603">
            <v>1.0892018779342716</v>
          </cell>
        </row>
        <row r="1604">
          <cell r="C1604" t="str">
            <v>SOF1</v>
          </cell>
          <cell r="D1604">
            <v>1.0130718954248368</v>
          </cell>
        </row>
        <row r="1605">
          <cell r="C1605" t="str">
            <v>SOF1</v>
          </cell>
          <cell r="D1605">
            <v>1.1228070175438596</v>
          </cell>
        </row>
        <row r="1606">
          <cell r="C1606" t="str">
            <v>SOF1</v>
          </cell>
          <cell r="D1606">
            <v>1.1190476190476193</v>
          </cell>
        </row>
        <row r="1607">
          <cell r="C1607" t="str">
            <v>SOF1</v>
          </cell>
          <cell r="D1607">
            <v>1.2266839378238343</v>
          </cell>
        </row>
        <row r="1608">
          <cell r="C1608" t="str">
            <v>SOF1</v>
          </cell>
          <cell r="D1608">
            <v>1.0892018779342716</v>
          </cell>
        </row>
        <row r="1609">
          <cell r="C1609" t="str">
            <v>SOF1</v>
          </cell>
          <cell r="D1609">
            <v>1.2559999999999996</v>
          </cell>
        </row>
        <row r="1610">
          <cell r="C1610" t="str">
            <v>SOF1</v>
          </cell>
          <cell r="D1610">
            <v>1.2193308550185804</v>
          </cell>
        </row>
        <row r="1611">
          <cell r="C1611" t="str">
            <v>SOF1</v>
          </cell>
          <cell r="D1611">
            <v>1.1028880866426083</v>
          </cell>
        </row>
        <row r="1612">
          <cell r="C1612" t="str">
            <v>SOF4</v>
          </cell>
          <cell r="D1612">
            <v>1.1494252873563255</v>
          </cell>
        </row>
        <row r="1613">
          <cell r="C1613" t="str">
            <v>SOF1</v>
          </cell>
          <cell r="D1613">
            <v>1.0850202429149791</v>
          </cell>
        </row>
        <row r="1614">
          <cell r="C1614" t="str">
            <v>SOF1</v>
          </cell>
          <cell r="D1614">
            <v>1.2266839378238343</v>
          </cell>
        </row>
        <row r="1615">
          <cell r="C1615" t="str">
            <v>SOF1</v>
          </cell>
          <cell r="D1615">
            <v>1.0740740740740742</v>
          </cell>
        </row>
        <row r="1616">
          <cell r="C1616" t="str">
            <v>SOF4</v>
          </cell>
          <cell r="D1616">
            <v>1.1441318814277079</v>
          </cell>
        </row>
        <row r="1617">
          <cell r="C1617" t="str">
            <v>SOF4</v>
          </cell>
          <cell r="D1617">
            <v>1.0576923076923073</v>
          </cell>
        </row>
        <row r="1618">
          <cell r="C1618" t="str">
            <v>SOF1</v>
          </cell>
          <cell r="D1618">
            <v>1.1481481481481488</v>
          </cell>
        </row>
        <row r="1619">
          <cell r="C1619" t="str">
            <v>SOF1</v>
          </cell>
          <cell r="D1619">
            <v>1.2738095238095148</v>
          </cell>
        </row>
        <row r="1620">
          <cell r="C1620" t="str">
            <v>SOF1</v>
          </cell>
          <cell r="D1620">
            <v>1.4304207119740879</v>
          </cell>
        </row>
        <row r="1621">
          <cell r="C1621" t="str">
            <v>SOF1</v>
          </cell>
          <cell r="D1621">
            <v>1.079584775086508</v>
          </cell>
        </row>
        <row r="1622">
          <cell r="C1622" t="str">
            <v>SOF1</v>
          </cell>
          <cell r="D1622">
            <v>1</v>
          </cell>
        </row>
        <row r="1623">
          <cell r="C1623" t="str">
            <v>SOF1</v>
          </cell>
          <cell r="D1623">
            <v>1.0526315789473679</v>
          </cell>
        </row>
        <row r="1624">
          <cell r="C1624" t="str">
            <v>SOF1</v>
          </cell>
          <cell r="D1624">
            <v>1.2266839378238343</v>
          </cell>
        </row>
        <row r="1625">
          <cell r="C1625" t="str">
            <v>SOF1</v>
          </cell>
          <cell r="D1625">
            <v>1</v>
          </cell>
        </row>
        <row r="1626">
          <cell r="C1626" t="str">
            <v>SOF1</v>
          </cell>
          <cell r="D1626">
            <v>1.1500000000000028</v>
          </cell>
        </row>
        <row r="1627">
          <cell r="C1627" t="str">
            <v>SOF1</v>
          </cell>
          <cell r="D1627">
            <v>1.0719999999999998</v>
          </cell>
        </row>
        <row r="1628">
          <cell r="C1628" t="str">
            <v>SOF1</v>
          </cell>
          <cell r="D1628">
            <v>1.098901098901099</v>
          </cell>
        </row>
        <row r="1629">
          <cell r="C1629" t="str">
            <v>SOF1</v>
          </cell>
          <cell r="D1629">
            <v>1.1379310344827589</v>
          </cell>
        </row>
        <row r="1630">
          <cell r="C1630" t="str">
            <v>SOF1</v>
          </cell>
          <cell r="D1630">
            <v>1.0850202429149791</v>
          </cell>
        </row>
        <row r="1631">
          <cell r="C1631" t="str">
            <v>SOF1</v>
          </cell>
          <cell r="D1631">
            <v>1.1710526315789462</v>
          </cell>
        </row>
        <row r="1632">
          <cell r="C1632" t="str">
            <v>SOF1</v>
          </cell>
          <cell r="D1632">
            <v>1.0892018779342716</v>
          </cell>
        </row>
        <row r="1633">
          <cell r="C1633" t="str">
            <v>SOF4</v>
          </cell>
          <cell r="D1633">
            <v>1.0689655172413792</v>
          </cell>
        </row>
        <row r="1634">
          <cell r="C1634" t="str">
            <v>SOF1</v>
          </cell>
          <cell r="D1634">
            <v>1.0909090909090911</v>
          </cell>
        </row>
        <row r="1635">
          <cell r="C1635" t="str">
            <v>SOF1</v>
          </cell>
          <cell r="D1635">
            <v>1.2266839378238343</v>
          </cell>
        </row>
        <row r="1636">
          <cell r="C1636" t="str">
            <v>SOF1</v>
          </cell>
          <cell r="D1636">
            <v>1.1203703703703709</v>
          </cell>
        </row>
        <row r="1637">
          <cell r="C1637" t="str">
            <v>SOF1</v>
          </cell>
          <cell r="D1637">
            <v>1.1228070175438596</v>
          </cell>
        </row>
        <row r="1638">
          <cell r="C1638" t="str">
            <v>SOF1</v>
          </cell>
          <cell r="D1638">
            <v>2.2154595252586726</v>
          </cell>
        </row>
        <row r="1639">
          <cell r="C1639" t="str">
            <v>SOF4</v>
          </cell>
          <cell r="D1639">
            <v>1</v>
          </cell>
        </row>
        <row r="1640">
          <cell r="C1640" t="str">
            <v>SOF1</v>
          </cell>
          <cell r="D1640">
            <v>1.1343283582089538</v>
          </cell>
        </row>
        <row r="1641">
          <cell r="C1641" t="str">
            <v>SOF1</v>
          </cell>
          <cell r="D1641">
            <v>1.1190476190476193</v>
          </cell>
        </row>
        <row r="1642">
          <cell r="C1642" t="str">
            <v>SOF1</v>
          </cell>
          <cell r="D1642">
            <v>1.1028880866426083</v>
          </cell>
        </row>
        <row r="1643">
          <cell r="C1643" t="str">
            <v>SOF4</v>
          </cell>
          <cell r="D1643">
            <v>1.2499999999999998</v>
          </cell>
        </row>
        <row r="1644">
          <cell r="C1644" t="str">
            <v>SOF1</v>
          </cell>
          <cell r="D1644">
            <v>1.1176470588235301</v>
          </cell>
        </row>
        <row r="1645">
          <cell r="C1645" t="str">
            <v>SOF4</v>
          </cell>
          <cell r="D1645">
            <v>1.0945539592382225</v>
          </cell>
        </row>
        <row r="1646">
          <cell r="C1646" t="str">
            <v>SOF1</v>
          </cell>
          <cell r="D1646">
            <v>1.1237785016286446</v>
          </cell>
        </row>
        <row r="1647">
          <cell r="C1647" t="str">
            <v>SOF4</v>
          </cell>
          <cell r="D1647">
            <v>1</v>
          </cell>
        </row>
        <row r="1648">
          <cell r="C1648" t="str">
            <v>SOF1</v>
          </cell>
          <cell r="D1648">
            <v>1.2127659574468101</v>
          </cell>
        </row>
        <row r="1649">
          <cell r="C1649" t="str">
            <v>SOF1</v>
          </cell>
          <cell r="D1649">
            <v>1.1500000000000028</v>
          </cell>
        </row>
        <row r="1650">
          <cell r="C1650" t="str">
            <v>SOF1</v>
          </cell>
          <cell r="D1650">
            <v>1.0892018779342716</v>
          </cell>
        </row>
        <row r="1651">
          <cell r="C1651" t="str">
            <v>SOF1</v>
          </cell>
          <cell r="D1651">
            <v>1.1500000000000028</v>
          </cell>
        </row>
        <row r="1652">
          <cell r="C1652" t="str">
            <v>SOF1</v>
          </cell>
          <cell r="D1652">
            <v>1.2738095238095148</v>
          </cell>
        </row>
        <row r="1653">
          <cell r="C1653" t="str">
            <v>SOF1</v>
          </cell>
          <cell r="D1653">
            <v>1.2413793103448272</v>
          </cell>
        </row>
        <row r="1654">
          <cell r="C1654" t="str">
            <v>SOF1</v>
          </cell>
          <cell r="D1654">
            <v>1.4304207119740879</v>
          </cell>
        </row>
        <row r="1655">
          <cell r="C1655" t="str">
            <v>SOF1</v>
          </cell>
          <cell r="D1655">
            <v>1.1851851851851851</v>
          </cell>
        </row>
        <row r="1656">
          <cell r="C1656" t="str">
            <v>SOF1</v>
          </cell>
          <cell r="D1656">
            <v>1.0719999999999998</v>
          </cell>
        </row>
        <row r="1657">
          <cell r="C1657" t="str">
            <v>SOF1</v>
          </cell>
          <cell r="D1657">
            <v>1.0719999999999998</v>
          </cell>
        </row>
        <row r="1658">
          <cell r="C1658" t="str">
            <v>SOF1</v>
          </cell>
          <cell r="D1658">
            <v>1.1948051948051943</v>
          </cell>
        </row>
        <row r="1659">
          <cell r="C1659" t="str">
            <v>SOF1</v>
          </cell>
          <cell r="D1659">
            <v>1.0666666666666667</v>
          </cell>
        </row>
        <row r="1660">
          <cell r="C1660" t="str">
            <v>SOF1</v>
          </cell>
          <cell r="D1660">
            <v>1.0909090909090911</v>
          </cell>
        </row>
        <row r="1661">
          <cell r="C1661" t="str">
            <v>SOF1</v>
          </cell>
          <cell r="D1661">
            <v>1.1780821917808235</v>
          </cell>
        </row>
        <row r="1662">
          <cell r="C1662" t="str">
            <v>SOF4</v>
          </cell>
          <cell r="D1662">
            <v>1</v>
          </cell>
        </row>
        <row r="1663">
          <cell r="C1663" t="str">
            <v>SOF1</v>
          </cell>
          <cell r="D1663">
            <v>1.2266839378238343</v>
          </cell>
        </row>
        <row r="1664">
          <cell r="C1664" t="str">
            <v>SOF1</v>
          </cell>
          <cell r="D1664">
            <v>1.1176470588235292</v>
          </cell>
        </row>
        <row r="1665">
          <cell r="C1665" t="str">
            <v>SOF1</v>
          </cell>
          <cell r="D1665">
            <v>1.1290322580645167</v>
          </cell>
        </row>
        <row r="1666">
          <cell r="C1666" t="str">
            <v>SOF1</v>
          </cell>
          <cell r="D1666">
            <v>1.2058823529411762</v>
          </cell>
        </row>
        <row r="1667">
          <cell r="C1667" t="str">
            <v>SOF1</v>
          </cell>
          <cell r="D1667">
            <v>12</v>
          </cell>
        </row>
        <row r="1668">
          <cell r="C1668" t="str">
            <v>SOF4</v>
          </cell>
          <cell r="D1668">
            <v>1.1779661016949154</v>
          </cell>
        </row>
        <row r="1669">
          <cell r="C1669" t="str">
            <v>SOF1</v>
          </cell>
          <cell r="D1669">
            <v>1.098901098901099</v>
          </cell>
        </row>
        <row r="1670">
          <cell r="C1670" t="str">
            <v>SOF1</v>
          </cell>
          <cell r="D1670">
            <v>1.0716112531969308</v>
          </cell>
        </row>
        <row r="1671">
          <cell r="C1671" t="str">
            <v>SOF1</v>
          </cell>
          <cell r="D1671">
            <v>1.2266839378238343</v>
          </cell>
        </row>
        <row r="1672">
          <cell r="C1672" t="str">
            <v>SOF1</v>
          </cell>
          <cell r="D1672">
            <v>1.0909090909090911</v>
          </cell>
        </row>
        <row r="1673">
          <cell r="C1673" t="str">
            <v>SOF1</v>
          </cell>
          <cell r="D1673">
            <v>1.1028880866426083</v>
          </cell>
        </row>
        <row r="1674">
          <cell r="C1674" t="str">
            <v>SOF1</v>
          </cell>
          <cell r="D1674">
            <v>1.0632411067193668</v>
          </cell>
        </row>
        <row r="1675">
          <cell r="C1675" t="str">
            <v>SOF1</v>
          </cell>
          <cell r="D1675">
            <v>1.1481481481481488</v>
          </cell>
        </row>
        <row r="1676">
          <cell r="C1676" t="str">
            <v>SOF4</v>
          </cell>
          <cell r="D1676">
            <v>1</v>
          </cell>
        </row>
        <row r="1677">
          <cell r="C1677" t="str">
            <v>SOF1</v>
          </cell>
          <cell r="D1677">
            <v>1.2193308550185804</v>
          </cell>
        </row>
        <row r="1678">
          <cell r="C1678" t="str">
            <v>SOF1</v>
          </cell>
          <cell r="D1678">
            <v>1.1237785016286446</v>
          </cell>
        </row>
        <row r="1679">
          <cell r="C1679" t="str">
            <v>SOF1</v>
          </cell>
          <cell r="D1679">
            <v>1.4304207119740879</v>
          </cell>
        </row>
        <row r="1680">
          <cell r="C1680" t="str">
            <v>SOF4</v>
          </cell>
          <cell r="D1680">
            <v>1.1666666666666667</v>
          </cell>
        </row>
        <row r="1681">
          <cell r="C1681" t="str">
            <v>SOF1</v>
          </cell>
          <cell r="D1681">
            <v>1.1190476190476193</v>
          </cell>
        </row>
        <row r="1682">
          <cell r="C1682" t="str">
            <v>SOF1</v>
          </cell>
          <cell r="D1682">
            <v>1.2058823529411762</v>
          </cell>
        </row>
        <row r="1683">
          <cell r="C1683" t="str">
            <v>SOF1</v>
          </cell>
          <cell r="D1683">
            <v>1.1481481481481488</v>
          </cell>
        </row>
        <row r="1684">
          <cell r="C1684" t="str">
            <v>SOF4</v>
          </cell>
          <cell r="D1684">
            <v>1</v>
          </cell>
        </row>
        <row r="1685">
          <cell r="C1685" t="str">
            <v>SOF1</v>
          </cell>
          <cell r="D1685">
            <v>1.1451612903225807</v>
          </cell>
        </row>
        <row r="1686">
          <cell r="C1686" t="str">
            <v>SOF1</v>
          </cell>
          <cell r="D1686">
            <v>1.1228070175438596</v>
          </cell>
        </row>
        <row r="1687">
          <cell r="C1687" t="str">
            <v>SOF1</v>
          </cell>
          <cell r="D1687">
            <v>1.1176470588235301</v>
          </cell>
        </row>
        <row r="1688">
          <cell r="C1688" t="str">
            <v>SOF1</v>
          </cell>
          <cell r="D1688">
            <v>1.1153846153846154</v>
          </cell>
        </row>
        <row r="1689">
          <cell r="C1689" t="str">
            <v>SOF1</v>
          </cell>
          <cell r="D1689">
            <v>1.2193308550185804</v>
          </cell>
        </row>
        <row r="1690">
          <cell r="C1690" t="str">
            <v>SOF4</v>
          </cell>
          <cell r="D1690">
            <v>1</v>
          </cell>
        </row>
        <row r="1691">
          <cell r="C1691" t="str">
            <v>SOF1</v>
          </cell>
          <cell r="D1691">
            <v>1.2888888888888888</v>
          </cell>
        </row>
        <row r="1692">
          <cell r="C1692" t="str">
            <v>SOF4</v>
          </cell>
          <cell r="D1692">
            <v>1</v>
          </cell>
        </row>
        <row r="1693">
          <cell r="C1693" t="str">
            <v>SOF1</v>
          </cell>
          <cell r="D1693">
            <v>1.2266839378238343</v>
          </cell>
        </row>
        <row r="1694">
          <cell r="C1694" t="str">
            <v>SOF4</v>
          </cell>
          <cell r="D1694">
            <v>1.1111111111111112</v>
          </cell>
        </row>
        <row r="1695">
          <cell r="C1695" t="str">
            <v>SOF4</v>
          </cell>
          <cell r="D1695">
            <v>1</v>
          </cell>
        </row>
        <row r="1696">
          <cell r="C1696" t="str">
            <v>SOF1</v>
          </cell>
          <cell r="D1696">
            <v>1.0892018779342716</v>
          </cell>
        </row>
        <row r="1697">
          <cell r="C1697" t="str">
            <v>SOF1</v>
          </cell>
          <cell r="D1697">
            <v>1.1237785016286446</v>
          </cell>
        </row>
        <row r="1698">
          <cell r="C1698" t="str">
            <v>SOF1</v>
          </cell>
          <cell r="D1698">
            <v>1.3478260869565262</v>
          </cell>
        </row>
        <row r="1699">
          <cell r="C1699" t="str">
            <v>SOF4</v>
          </cell>
          <cell r="D1699">
            <v>1.0980392156862742</v>
          </cell>
        </row>
        <row r="1700">
          <cell r="C1700" t="str">
            <v>SOF1</v>
          </cell>
          <cell r="D1700">
            <v>1.0909090909090911</v>
          </cell>
        </row>
        <row r="1701">
          <cell r="C1701" t="str">
            <v>SOF1</v>
          </cell>
          <cell r="D1701">
            <v>1.0519480519480489</v>
          </cell>
        </row>
        <row r="1702">
          <cell r="C1702" t="str">
            <v>SOF1</v>
          </cell>
          <cell r="D1702">
            <v>1.2462311557788868</v>
          </cell>
        </row>
        <row r="1703">
          <cell r="C1703" t="str">
            <v>SOF1</v>
          </cell>
          <cell r="D1703">
            <v>1.1237785016286446</v>
          </cell>
        </row>
        <row r="1704">
          <cell r="C1704" t="str">
            <v>SOF1</v>
          </cell>
          <cell r="D1704">
            <v>1.0632411067193668</v>
          </cell>
        </row>
        <row r="1705">
          <cell r="C1705" t="str">
            <v>SOF1</v>
          </cell>
          <cell r="D1705">
            <v>1.1176470588235301</v>
          </cell>
        </row>
        <row r="1706">
          <cell r="C1706" t="str">
            <v>SOF1</v>
          </cell>
          <cell r="D1706">
            <v>1.1237785016286446</v>
          </cell>
        </row>
        <row r="1707">
          <cell r="C1707" t="str">
            <v>SOF1</v>
          </cell>
          <cell r="D1707">
            <v>50.387396694214736</v>
          </cell>
        </row>
        <row r="1708">
          <cell r="C1708" t="str">
            <v>SOF1</v>
          </cell>
          <cell r="D1708">
            <v>1.2266839378238343</v>
          </cell>
        </row>
        <row r="1709">
          <cell r="C1709" t="str">
            <v>SOF1</v>
          </cell>
          <cell r="D1709">
            <v>1.1578947368421053</v>
          </cell>
        </row>
        <row r="1710">
          <cell r="C1710" t="str">
            <v>SOF4</v>
          </cell>
          <cell r="D1710">
            <v>1</v>
          </cell>
        </row>
        <row r="1711">
          <cell r="C1711" t="str">
            <v>SOF1</v>
          </cell>
          <cell r="D1711">
            <v>1.0632411067193668</v>
          </cell>
        </row>
        <row r="1712">
          <cell r="C1712" t="str">
            <v>SOF1</v>
          </cell>
          <cell r="D1712">
            <v>1.1176470588235301</v>
          </cell>
        </row>
        <row r="1713">
          <cell r="C1713" t="str">
            <v>SOF1</v>
          </cell>
          <cell r="D1713">
            <v>1.1780821917808235</v>
          </cell>
        </row>
        <row r="1714">
          <cell r="C1714" t="str">
            <v>SOF1</v>
          </cell>
          <cell r="D1714">
            <v>1.2462311557788868</v>
          </cell>
        </row>
        <row r="1715">
          <cell r="C1715" t="str">
            <v>SOF4</v>
          </cell>
          <cell r="D1715">
            <v>1.0945539592382225</v>
          </cell>
        </row>
        <row r="1716">
          <cell r="C1716" t="str">
            <v>SOF1</v>
          </cell>
          <cell r="D1716">
            <v>1.1237785016286446</v>
          </cell>
        </row>
        <row r="1717">
          <cell r="C1717" t="str">
            <v>SOF1</v>
          </cell>
          <cell r="D1717">
            <v>1</v>
          </cell>
        </row>
        <row r="1718">
          <cell r="C1718" t="str">
            <v>SOF4</v>
          </cell>
          <cell r="D1718">
            <v>1.0576923076923073</v>
          </cell>
        </row>
        <row r="1719">
          <cell r="C1719" t="str">
            <v>SOF1</v>
          </cell>
          <cell r="D1719">
            <v>1.1710526315789462</v>
          </cell>
        </row>
        <row r="1720">
          <cell r="C1720" t="str">
            <v>SOF1</v>
          </cell>
          <cell r="D1720">
            <v>1.048327137546468</v>
          </cell>
        </row>
        <row r="1721">
          <cell r="C1721" t="str">
            <v>SOF1</v>
          </cell>
          <cell r="D1721">
            <v>1.1500000000000028</v>
          </cell>
        </row>
        <row r="1722">
          <cell r="C1722" t="str">
            <v>SOF1</v>
          </cell>
          <cell r="D1722">
            <v>1.1500000000000028</v>
          </cell>
        </row>
        <row r="1723">
          <cell r="C1723" t="str">
            <v>SOF1</v>
          </cell>
          <cell r="D1723">
            <v>1.2193308550185804</v>
          </cell>
        </row>
        <row r="1724">
          <cell r="C1724" t="str">
            <v>SOF4</v>
          </cell>
          <cell r="D1724">
            <v>1.0000000000000002</v>
          </cell>
        </row>
        <row r="1725">
          <cell r="C1725" t="str">
            <v>SOF1</v>
          </cell>
          <cell r="D1725">
            <v>1.0960698689956332</v>
          </cell>
        </row>
        <row r="1726">
          <cell r="C1726" t="str">
            <v>SOF4</v>
          </cell>
          <cell r="D1726">
            <v>1.1764705882352942</v>
          </cell>
        </row>
        <row r="1727">
          <cell r="C1727" t="str">
            <v>SOF1</v>
          </cell>
          <cell r="D1727">
            <v>1.0850202429149791</v>
          </cell>
        </row>
        <row r="1728">
          <cell r="C1728" t="str">
            <v>SOF1</v>
          </cell>
          <cell r="D1728">
            <v>1.1237785016286446</v>
          </cell>
        </row>
        <row r="1729">
          <cell r="C1729" t="str">
            <v>SOF1</v>
          </cell>
          <cell r="D1729">
            <v>1.0666666666666667</v>
          </cell>
        </row>
        <row r="1730">
          <cell r="C1730" t="str">
            <v>SOF1</v>
          </cell>
          <cell r="D1730">
            <v>1.079584775086508</v>
          </cell>
        </row>
        <row r="1731">
          <cell r="C1731" t="str">
            <v>SOF1</v>
          </cell>
          <cell r="D1731">
            <v>1.1028880866426083</v>
          </cell>
        </row>
        <row r="1732">
          <cell r="C1732" t="str">
            <v>SOF4</v>
          </cell>
          <cell r="D1732">
            <v>0.99999999999999989</v>
          </cell>
        </row>
        <row r="1733">
          <cell r="C1733" t="str">
            <v>SOF1</v>
          </cell>
          <cell r="D1733">
            <v>1.1237785016286446</v>
          </cell>
        </row>
        <row r="1734">
          <cell r="C1734" t="str">
            <v>SOF1</v>
          </cell>
          <cell r="D1734">
            <v>1.0679347826086971</v>
          </cell>
        </row>
        <row r="1735">
          <cell r="C1735" t="str">
            <v>SOF1</v>
          </cell>
          <cell r="D1735">
            <v>1.1780821917808235</v>
          </cell>
        </row>
        <row r="1736">
          <cell r="C1736" t="str">
            <v>SOF1</v>
          </cell>
          <cell r="D1736">
            <v>1.2738095238095148</v>
          </cell>
        </row>
        <row r="1737">
          <cell r="C1737" t="str">
            <v>SOF1</v>
          </cell>
          <cell r="D1737">
            <v>1.1237785016286446</v>
          </cell>
        </row>
        <row r="1738">
          <cell r="C1738" t="str">
            <v>SOF1</v>
          </cell>
          <cell r="D1738">
            <v>1.1481481481481488</v>
          </cell>
        </row>
        <row r="1739">
          <cell r="C1739" t="str">
            <v>SOF1</v>
          </cell>
          <cell r="D1739">
            <v>1.0716112531969308</v>
          </cell>
        </row>
        <row r="1740">
          <cell r="C1740" t="str">
            <v>SOF4</v>
          </cell>
          <cell r="D1740">
            <v>1.1052631578947358</v>
          </cell>
        </row>
        <row r="1741">
          <cell r="C1741" t="str">
            <v>SOF1</v>
          </cell>
          <cell r="D1741">
            <v>1.0767918088737156</v>
          </cell>
        </row>
        <row r="1742">
          <cell r="C1742" t="str">
            <v>SOF4</v>
          </cell>
          <cell r="D1742">
            <v>1.0980392156862742</v>
          </cell>
        </row>
        <row r="1743">
          <cell r="C1743" t="str">
            <v>SOF4</v>
          </cell>
          <cell r="D1743">
            <v>1</v>
          </cell>
        </row>
        <row r="1744">
          <cell r="C1744" t="str">
            <v>SOF1</v>
          </cell>
          <cell r="D1744">
            <v>1.0767918088737156</v>
          </cell>
        </row>
        <row r="1745">
          <cell r="C1745" t="str">
            <v>SOF1</v>
          </cell>
          <cell r="D1745">
            <v>1.1237785016286446</v>
          </cell>
        </row>
        <row r="1746">
          <cell r="C1746" t="str">
            <v>SOF1</v>
          </cell>
          <cell r="D1746">
            <v>1.3478260869565262</v>
          </cell>
        </row>
        <row r="1747">
          <cell r="C1747" t="str">
            <v>SOF4</v>
          </cell>
          <cell r="D1747">
            <v>1.1494252873563255</v>
          </cell>
        </row>
        <row r="1748">
          <cell r="C1748" t="str">
            <v>SOF1</v>
          </cell>
          <cell r="D1748">
            <v>1.1028880866426083</v>
          </cell>
        </row>
        <row r="1749">
          <cell r="C1749" t="str">
            <v>SOF4</v>
          </cell>
          <cell r="D1749">
            <v>1.3573192239858907</v>
          </cell>
        </row>
        <row r="1750">
          <cell r="C1750" t="str">
            <v>SOF4</v>
          </cell>
          <cell r="D1750">
            <v>1</v>
          </cell>
        </row>
        <row r="1751">
          <cell r="C1751" t="str">
            <v>SOF1</v>
          </cell>
          <cell r="D1751">
            <v>1.2266839378238343</v>
          </cell>
        </row>
        <row r="1752">
          <cell r="C1752" t="str">
            <v>SOF1</v>
          </cell>
          <cell r="D1752">
            <v>1.2738095238095148</v>
          </cell>
        </row>
        <row r="1753">
          <cell r="C1753" t="str">
            <v>SOF4</v>
          </cell>
          <cell r="D1753">
            <v>1.3502051983584129</v>
          </cell>
        </row>
        <row r="1754">
          <cell r="C1754" t="str">
            <v>SOF1</v>
          </cell>
          <cell r="D1754">
            <v>1</v>
          </cell>
        </row>
        <row r="1755">
          <cell r="C1755" t="str">
            <v>SOF1</v>
          </cell>
          <cell r="D1755">
            <v>1.1028880866426083</v>
          </cell>
        </row>
        <row r="1756">
          <cell r="C1756" t="str">
            <v>SOF1</v>
          </cell>
          <cell r="D1756">
            <v>1</v>
          </cell>
        </row>
        <row r="1757">
          <cell r="C1757" t="str">
            <v>SOF1</v>
          </cell>
          <cell r="D1757">
            <v>1.1228070175438596</v>
          </cell>
        </row>
        <row r="1758">
          <cell r="C1758" t="str">
            <v>SOF1</v>
          </cell>
          <cell r="D1758">
            <v>1.1451612903225807</v>
          </cell>
        </row>
        <row r="1759">
          <cell r="C1759" t="str">
            <v>SOF1</v>
          </cell>
          <cell r="D1759">
            <v>1.1237785016286446</v>
          </cell>
        </row>
        <row r="1760">
          <cell r="C1760" t="str">
            <v>SOF1</v>
          </cell>
          <cell r="D1760">
            <v>1.098901098901099</v>
          </cell>
        </row>
        <row r="1761">
          <cell r="C1761" t="str">
            <v>SOF1</v>
          </cell>
          <cell r="D1761">
            <v>1.1428571428571428</v>
          </cell>
        </row>
        <row r="1762">
          <cell r="C1762" t="str">
            <v>SOF4</v>
          </cell>
          <cell r="D1762">
            <v>1.1111111111111112</v>
          </cell>
        </row>
        <row r="1763">
          <cell r="C1763" t="str">
            <v>SOF1</v>
          </cell>
          <cell r="D1763">
            <v>1.0632411067193668</v>
          </cell>
        </row>
        <row r="1764">
          <cell r="C1764" t="str">
            <v>SOF1</v>
          </cell>
          <cell r="D1764">
            <v>1.166666666666667</v>
          </cell>
        </row>
        <row r="1765">
          <cell r="C1765" t="str">
            <v>SOF1</v>
          </cell>
          <cell r="D1765">
            <v>1.2266839378238343</v>
          </cell>
        </row>
        <row r="1766">
          <cell r="C1766" t="str">
            <v>SOF1</v>
          </cell>
          <cell r="D1766">
            <v>1.2413793103448272</v>
          </cell>
        </row>
        <row r="1767">
          <cell r="C1767" t="str">
            <v>SOF1</v>
          </cell>
          <cell r="D1767">
            <v>1.0719999999999998</v>
          </cell>
        </row>
        <row r="1768">
          <cell r="C1768" t="str">
            <v>SOF1</v>
          </cell>
          <cell r="D1768">
            <v>1.191919191919192</v>
          </cell>
        </row>
        <row r="1769">
          <cell r="C1769" t="str">
            <v>SOF1</v>
          </cell>
          <cell r="D1769">
            <v>1.0719999999999998</v>
          </cell>
        </row>
        <row r="1770">
          <cell r="C1770" t="str">
            <v>SOF1</v>
          </cell>
          <cell r="D1770">
            <v>1.2559999999999996</v>
          </cell>
        </row>
        <row r="1771">
          <cell r="C1771" t="str">
            <v>SOF1</v>
          </cell>
          <cell r="D1771">
            <v>1.2266839378238343</v>
          </cell>
        </row>
        <row r="1772">
          <cell r="C1772" t="str">
            <v>SOF1</v>
          </cell>
          <cell r="D1772">
            <v>1.2266839378238343</v>
          </cell>
        </row>
        <row r="1773">
          <cell r="C1773" t="str">
            <v>SOF1</v>
          </cell>
          <cell r="D1773">
            <v>1.2559999999999996</v>
          </cell>
        </row>
        <row r="1774">
          <cell r="C1774" t="str">
            <v>SOF1</v>
          </cell>
          <cell r="D1774">
            <v>1.1237785016286446</v>
          </cell>
        </row>
        <row r="1775">
          <cell r="C1775" t="str">
            <v>SOF1</v>
          </cell>
          <cell r="D1775">
            <v>1</v>
          </cell>
        </row>
        <row r="1776">
          <cell r="C1776" t="str">
            <v>SOF4</v>
          </cell>
          <cell r="D1776">
            <v>1.0945539592382225</v>
          </cell>
        </row>
        <row r="1777">
          <cell r="C1777" t="str">
            <v>SOF4</v>
          </cell>
          <cell r="D1777">
            <v>1.2804878048780446</v>
          </cell>
        </row>
        <row r="1778">
          <cell r="C1778" t="str">
            <v>SOF1</v>
          </cell>
          <cell r="D1778">
            <v>1.0892018779342716</v>
          </cell>
        </row>
        <row r="1779">
          <cell r="C1779" t="str">
            <v>SOF4</v>
          </cell>
          <cell r="D1779">
            <v>1.0212765957446808</v>
          </cell>
        </row>
        <row r="1780">
          <cell r="C1780" t="str">
            <v>SOF1</v>
          </cell>
          <cell r="D1780">
            <v>1.2738095238095148</v>
          </cell>
        </row>
        <row r="1781">
          <cell r="C1781" t="str">
            <v>SOF1</v>
          </cell>
          <cell r="D1781">
            <v>1.0719999999999998</v>
          </cell>
        </row>
        <row r="1782">
          <cell r="C1782" t="str">
            <v>SOF1</v>
          </cell>
          <cell r="D1782">
            <v>1.079584775086508</v>
          </cell>
        </row>
        <row r="1783">
          <cell r="C1783" t="str">
            <v>SOF1</v>
          </cell>
          <cell r="D1783">
            <v>1.0892018779342716</v>
          </cell>
        </row>
        <row r="1784">
          <cell r="C1784" t="str">
            <v>SOF1</v>
          </cell>
          <cell r="D1784">
            <v>1.1237785016286446</v>
          </cell>
        </row>
        <row r="1785">
          <cell r="C1785" t="str">
            <v>SOF1</v>
          </cell>
          <cell r="D1785">
            <v>1.1500000000000028</v>
          </cell>
        </row>
        <row r="1786">
          <cell r="C1786" t="str">
            <v>SOF1</v>
          </cell>
          <cell r="D1786">
            <v>1.1500000000000028</v>
          </cell>
        </row>
        <row r="1787">
          <cell r="C1787" t="str">
            <v>SOF1</v>
          </cell>
          <cell r="D1787">
            <v>1.1724137931034484</v>
          </cell>
        </row>
        <row r="1788">
          <cell r="C1788" t="str">
            <v>SOF1</v>
          </cell>
          <cell r="D1788">
            <v>1.2</v>
          </cell>
        </row>
        <row r="1789">
          <cell r="C1789" t="str">
            <v>SOF1</v>
          </cell>
          <cell r="D1789">
            <v>1.2266839378238343</v>
          </cell>
        </row>
        <row r="1790">
          <cell r="C1790" t="str">
            <v>SOF1</v>
          </cell>
          <cell r="D1790">
            <v>1.2193308550185804</v>
          </cell>
        </row>
        <row r="1791">
          <cell r="C1791" t="str">
            <v>SOF1</v>
          </cell>
          <cell r="D1791">
            <v>25.11428571428571</v>
          </cell>
        </row>
        <row r="1792">
          <cell r="C1792" t="str">
            <v>SOF1</v>
          </cell>
          <cell r="D1792">
            <v>1.1237785016286446</v>
          </cell>
        </row>
        <row r="1793">
          <cell r="C1793" t="str">
            <v>SOF1</v>
          </cell>
          <cell r="D1793">
            <v>1.2738095238095148</v>
          </cell>
        </row>
        <row r="1794">
          <cell r="C1794" t="str">
            <v>SOF1</v>
          </cell>
          <cell r="D1794">
            <v>1.1028880866426083</v>
          </cell>
        </row>
        <row r="1795">
          <cell r="C1795" t="str">
            <v>SOF1</v>
          </cell>
          <cell r="D1795">
            <v>1.1028880866426083</v>
          </cell>
        </row>
        <row r="1796">
          <cell r="C1796" t="str">
            <v>SOF4</v>
          </cell>
          <cell r="D1796">
            <v>1</v>
          </cell>
        </row>
        <row r="1797">
          <cell r="C1797" t="str">
            <v>SOF1</v>
          </cell>
          <cell r="D1797">
            <v>1.1237785016286446</v>
          </cell>
        </row>
        <row r="1798">
          <cell r="C1798" t="str">
            <v>SOF1</v>
          </cell>
          <cell r="D1798">
            <v>1.079584775086508</v>
          </cell>
        </row>
        <row r="1799">
          <cell r="C1799" t="str">
            <v>SOF4</v>
          </cell>
          <cell r="D1799">
            <v>1.0666666666666667</v>
          </cell>
        </row>
        <row r="1800">
          <cell r="C1800" t="str">
            <v>SOF1</v>
          </cell>
          <cell r="D1800">
            <v>1.1176470588235301</v>
          </cell>
        </row>
        <row r="1801">
          <cell r="C1801" t="str">
            <v>SOF4</v>
          </cell>
          <cell r="D1801">
            <v>1.1779661016949154</v>
          </cell>
        </row>
        <row r="1802">
          <cell r="C1802" t="str">
            <v>SOF1</v>
          </cell>
          <cell r="D1802">
            <v>1.1617647058823517</v>
          </cell>
        </row>
        <row r="1803">
          <cell r="C1803" t="str">
            <v>SOF1</v>
          </cell>
          <cell r="D1803">
            <v>12.916666666666666</v>
          </cell>
        </row>
        <row r="1804">
          <cell r="C1804" t="str">
            <v>SOF4</v>
          </cell>
          <cell r="D1804">
            <v>1</v>
          </cell>
        </row>
        <row r="1805">
          <cell r="C1805" t="str">
            <v>SOF1</v>
          </cell>
          <cell r="D1805">
            <v>1</v>
          </cell>
        </row>
        <row r="1806">
          <cell r="C1806" t="str">
            <v>SOF1</v>
          </cell>
          <cell r="D1806">
            <v>1.0716112531969308</v>
          </cell>
        </row>
        <row r="1807">
          <cell r="C1807" t="str">
            <v>SOF4</v>
          </cell>
          <cell r="D1807">
            <v>1.2804878048780446</v>
          </cell>
        </row>
        <row r="1808">
          <cell r="C1808" t="str">
            <v>SOF1</v>
          </cell>
          <cell r="D1808">
            <v>1.1343283582089538</v>
          </cell>
        </row>
        <row r="1809">
          <cell r="C1809" t="str">
            <v>SOF1</v>
          </cell>
          <cell r="D1809">
            <v>1.1363636363636374</v>
          </cell>
        </row>
        <row r="1810">
          <cell r="C1810" t="str">
            <v>SOF4</v>
          </cell>
          <cell r="D1810">
            <v>1</v>
          </cell>
        </row>
        <row r="1811">
          <cell r="C1811" t="str">
            <v>SOF1</v>
          </cell>
          <cell r="D1811">
            <v>1.1028880866426083</v>
          </cell>
        </row>
        <row r="1812">
          <cell r="C1812" t="str">
            <v>SOF1</v>
          </cell>
          <cell r="D1812">
            <v>1.1315789473684181</v>
          </cell>
        </row>
        <row r="1813">
          <cell r="C1813" t="str">
            <v>SOF1</v>
          </cell>
          <cell r="D1813">
            <v>1.079584775086508</v>
          </cell>
        </row>
        <row r="1814">
          <cell r="C1814" t="str">
            <v>SOF4</v>
          </cell>
          <cell r="D1814">
            <v>1</v>
          </cell>
        </row>
        <row r="1815">
          <cell r="C1815" t="str">
            <v>SOF1</v>
          </cell>
          <cell r="D1815">
            <v>1.0719999999999998</v>
          </cell>
        </row>
        <row r="1816">
          <cell r="C1816" t="str">
            <v>SOF1</v>
          </cell>
          <cell r="D1816">
            <v>1.1780821917808235</v>
          </cell>
        </row>
        <row r="1817">
          <cell r="C1817" t="str">
            <v>SOF1</v>
          </cell>
          <cell r="D1817">
            <v>1.1500000000000028</v>
          </cell>
        </row>
        <row r="1818">
          <cell r="C1818" t="str">
            <v>SOF1</v>
          </cell>
          <cell r="D1818">
            <v>1</v>
          </cell>
        </row>
        <row r="1819">
          <cell r="C1819" t="str">
            <v>SOF1</v>
          </cell>
          <cell r="D1819">
            <v>1.0519480519480489</v>
          </cell>
        </row>
        <row r="1820">
          <cell r="C1820" t="str">
            <v>SOF1</v>
          </cell>
          <cell r="D1820">
            <v>1.2193308550185804</v>
          </cell>
        </row>
        <row r="1821">
          <cell r="C1821" t="str">
            <v>SOF4</v>
          </cell>
          <cell r="D1821">
            <v>1</v>
          </cell>
        </row>
        <row r="1822">
          <cell r="C1822" t="str">
            <v>SOF1</v>
          </cell>
          <cell r="D1822">
            <v>1.0850202429149791</v>
          </cell>
        </row>
        <row r="1823">
          <cell r="C1823" t="str">
            <v>SOF1</v>
          </cell>
          <cell r="D1823">
            <v>1.0632411067193668</v>
          </cell>
        </row>
        <row r="1824">
          <cell r="C1824" t="str">
            <v>SOF1</v>
          </cell>
          <cell r="D1824">
            <v>12</v>
          </cell>
        </row>
        <row r="1825">
          <cell r="C1825" t="str">
            <v>SOF1</v>
          </cell>
          <cell r="D1825">
            <v>1.1481481481481488</v>
          </cell>
        </row>
        <row r="1826">
          <cell r="C1826" t="str">
            <v>SOF1</v>
          </cell>
          <cell r="D1826">
            <v>1.0632411067193668</v>
          </cell>
        </row>
        <row r="1827">
          <cell r="C1827" t="str">
            <v>SOF4</v>
          </cell>
          <cell r="D1827">
            <v>1.0980392156862742</v>
          </cell>
        </row>
        <row r="1828">
          <cell r="C1828" t="str">
            <v>SOF1</v>
          </cell>
          <cell r="D1828">
            <v>1.2215189873417727</v>
          </cell>
        </row>
        <row r="1829">
          <cell r="C1829" t="str">
            <v>SOF1</v>
          </cell>
          <cell r="D1829">
            <v>1.0716112531969308</v>
          </cell>
        </row>
        <row r="1830">
          <cell r="C1830" t="str">
            <v>SOF1</v>
          </cell>
          <cell r="D1830">
            <v>1.2266839378238343</v>
          </cell>
        </row>
        <row r="1831">
          <cell r="C1831" t="str">
            <v>SOF1</v>
          </cell>
          <cell r="D1831">
            <v>1.1176470588235301</v>
          </cell>
        </row>
        <row r="1832">
          <cell r="C1832" t="str">
            <v>SOF1</v>
          </cell>
          <cell r="D1832">
            <v>1.0601503759398543</v>
          </cell>
        </row>
        <row r="1833">
          <cell r="C1833" t="str">
            <v>SOF1</v>
          </cell>
          <cell r="D1833">
            <v>14.600000000000001</v>
          </cell>
        </row>
        <row r="1834">
          <cell r="C1834" t="str">
            <v>SOF1</v>
          </cell>
          <cell r="D1834">
            <v>1.0519480519480489</v>
          </cell>
        </row>
        <row r="1835">
          <cell r="C1835" t="str">
            <v>SOF1</v>
          </cell>
          <cell r="D1835">
            <v>1.1190476190476193</v>
          </cell>
        </row>
        <row r="1836">
          <cell r="C1836" t="str">
            <v>SOF1</v>
          </cell>
          <cell r="D1836">
            <v>1.1500000000000028</v>
          </cell>
        </row>
        <row r="1837">
          <cell r="C1837" t="str">
            <v>SOF1</v>
          </cell>
          <cell r="D1837">
            <v>1.0892018779342716</v>
          </cell>
        </row>
        <row r="1838">
          <cell r="C1838" t="str">
            <v>SOF1</v>
          </cell>
          <cell r="D1838">
            <v>1.1028880866426083</v>
          </cell>
        </row>
        <row r="1839">
          <cell r="C1839" t="str">
            <v>SOF1</v>
          </cell>
          <cell r="D1839">
            <v>1.1363636363636374</v>
          </cell>
        </row>
        <row r="1840">
          <cell r="C1840" t="str">
            <v>SOF1</v>
          </cell>
          <cell r="D1840">
            <v>1.2266839378238343</v>
          </cell>
        </row>
        <row r="1841">
          <cell r="C1841" t="str">
            <v>SOF1</v>
          </cell>
          <cell r="D1841">
            <v>1.1500000000000028</v>
          </cell>
        </row>
        <row r="1842">
          <cell r="C1842" t="str">
            <v>SOF1</v>
          </cell>
          <cell r="D1842">
            <v>1.1333333333333329</v>
          </cell>
        </row>
        <row r="1843">
          <cell r="C1843" t="str">
            <v>SOF1</v>
          </cell>
          <cell r="D1843">
            <v>1.0892018779342716</v>
          </cell>
        </row>
        <row r="1844">
          <cell r="C1844" t="str">
            <v>SOF4</v>
          </cell>
          <cell r="D1844">
            <v>1.0666666666666667</v>
          </cell>
        </row>
        <row r="1845">
          <cell r="C1845" t="str">
            <v>SOF4</v>
          </cell>
          <cell r="D1845">
            <v>1</v>
          </cell>
        </row>
        <row r="1846">
          <cell r="C1846" t="str">
            <v>SOF4</v>
          </cell>
          <cell r="D1846">
            <v>1.0945539592382225</v>
          </cell>
        </row>
        <row r="1847">
          <cell r="C1847" t="str">
            <v>SOF1</v>
          </cell>
          <cell r="D1847">
            <v>1.1228070175438596</v>
          </cell>
        </row>
        <row r="1848">
          <cell r="C1848" t="str">
            <v>SOF4</v>
          </cell>
          <cell r="D1848">
            <v>1</v>
          </cell>
        </row>
        <row r="1849">
          <cell r="C1849" t="str">
            <v>SOF1</v>
          </cell>
          <cell r="D1849">
            <v>1.1237785016286446</v>
          </cell>
        </row>
        <row r="1850">
          <cell r="C1850" t="str">
            <v>SOF1</v>
          </cell>
          <cell r="D1850">
            <v>1.2266839378238343</v>
          </cell>
        </row>
        <row r="1851">
          <cell r="C1851" t="str">
            <v>SOF4</v>
          </cell>
          <cell r="D1851">
            <v>1</v>
          </cell>
        </row>
        <row r="1852">
          <cell r="C1852" t="str">
            <v>SOF4</v>
          </cell>
          <cell r="D1852">
            <v>1</v>
          </cell>
        </row>
        <row r="1853">
          <cell r="C1853" t="str">
            <v>SOF4</v>
          </cell>
          <cell r="D1853">
            <v>1</v>
          </cell>
        </row>
        <row r="1854">
          <cell r="C1854" t="str">
            <v>SOF1</v>
          </cell>
          <cell r="D1854">
            <v>1.0666666666666667</v>
          </cell>
        </row>
        <row r="1855">
          <cell r="C1855" t="str">
            <v>SOF4</v>
          </cell>
          <cell r="D1855">
            <v>0.99999999999999989</v>
          </cell>
        </row>
        <row r="1856">
          <cell r="C1856" t="str">
            <v>SOF1</v>
          </cell>
          <cell r="D1856">
            <v>1.4304207119740879</v>
          </cell>
        </row>
        <row r="1857">
          <cell r="C1857" t="str">
            <v>SOF1</v>
          </cell>
          <cell r="D1857">
            <v>1.2193308550185804</v>
          </cell>
        </row>
        <row r="1858">
          <cell r="C1858" t="str">
            <v>SOF1</v>
          </cell>
          <cell r="D1858">
            <v>1.1500000000000028</v>
          </cell>
        </row>
        <row r="1859">
          <cell r="C1859" t="str">
            <v>SOF1</v>
          </cell>
          <cell r="D1859">
            <v>1.1028880866426083</v>
          </cell>
        </row>
        <row r="1860">
          <cell r="C1860" t="str">
            <v>SOF4</v>
          </cell>
          <cell r="D1860">
            <v>1.1764705882352942</v>
          </cell>
        </row>
        <row r="1861">
          <cell r="C1861" t="str">
            <v>SOF1</v>
          </cell>
          <cell r="D1861">
            <v>1.2559999999999996</v>
          </cell>
        </row>
        <row r="1862">
          <cell r="C1862" t="str">
            <v>SOF1</v>
          </cell>
          <cell r="D1862">
            <v>1.2033898305084758</v>
          </cell>
        </row>
        <row r="1863">
          <cell r="C1863" t="str">
            <v>SOF4</v>
          </cell>
          <cell r="D1863">
            <v>1.1048593350383626</v>
          </cell>
        </row>
        <row r="1864">
          <cell r="C1864" t="str">
            <v>SOF4</v>
          </cell>
          <cell r="D1864">
            <v>1.1304347826086951</v>
          </cell>
        </row>
        <row r="1865">
          <cell r="C1865" t="str">
            <v>SOF1</v>
          </cell>
          <cell r="D1865">
            <v>1.098901098901099</v>
          </cell>
        </row>
        <row r="1866">
          <cell r="C1866" t="str">
            <v>SOF1</v>
          </cell>
          <cell r="D1866">
            <v>1.1237785016286446</v>
          </cell>
        </row>
        <row r="1867">
          <cell r="C1867" t="str">
            <v>SOF1</v>
          </cell>
          <cell r="D1867">
            <v>1.2033898305084758</v>
          </cell>
        </row>
        <row r="1868">
          <cell r="C1868" t="str">
            <v>SOF1</v>
          </cell>
          <cell r="D1868">
            <v>1.1176470588235301</v>
          </cell>
        </row>
        <row r="1869">
          <cell r="C1869" t="str">
            <v>SOF1</v>
          </cell>
          <cell r="D1869">
            <v>1.5151515151515151</v>
          </cell>
        </row>
        <row r="1870">
          <cell r="C1870" t="str">
            <v>SOF1</v>
          </cell>
          <cell r="D1870">
            <v>1.1237785016286446</v>
          </cell>
        </row>
        <row r="1871">
          <cell r="C1871" t="str">
            <v>SOF1</v>
          </cell>
          <cell r="D1871">
            <v>1.0632411067193668</v>
          </cell>
        </row>
        <row r="1872">
          <cell r="C1872" t="str">
            <v>SOF1</v>
          </cell>
          <cell r="D1872">
            <v>1.0892018779342716</v>
          </cell>
        </row>
        <row r="1873">
          <cell r="C1873" t="str">
            <v>SOF1</v>
          </cell>
          <cell r="D1873">
            <v>1.0601503759398543</v>
          </cell>
        </row>
        <row r="1874">
          <cell r="C1874" t="str">
            <v>SOF1</v>
          </cell>
          <cell r="D1874">
            <v>1.079584775086508</v>
          </cell>
        </row>
        <row r="1875">
          <cell r="C1875" t="str">
            <v>SOF4</v>
          </cell>
          <cell r="D1875">
            <v>1.1441318814277079</v>
          </cell>
        </row>
        <row r="1876">
          <cell r="C1876" t="str">
            <v>SOF4</v>
          </cell>
          <cell r="D1876">
            <v>1.670125916701259</v>
          </cell>
        </row>
        <row r="1877">
          <cell r="C1877" t="str">
            <v>SOF1</v>
          </cell>
          <cell r="D1877">
            <v>1.1237785016286446</v>
          </cell>
        </row>
        <row r="1878">
          <cell r="C1878" t="str">
            <v>SOF1</v>
          </cell>
          <cell r="D1878">
            <v>1.2708333333333306</v>
          </cell>
        </row>
        <row r="1879">
          <cell r="C1879" t="str">
            <v>SOF1</v>
          </cell>
          <cell r="D1879">
            <v>1.1636363636363598</v>
          </cell>
        </row>
        <row r="1880">
          <cell r="C1880" t="str">
            <v>SOF4</v>
          </cell>
          <cell r="D1880">
            <v>1.0212765957446808</v>
          </cell>
        </row>
        <row r="1881">
          <cell r="C1881" t="str">
            <v>SOF1</v>
          </cell>
          <cell r="D1881">
            <v>1.1500000000000028</v>
          </cell>
        </row>
        <row r="1882">
          <cell r="C1882" t="str">
            <v>SOF1</v>
          </cell>
          <cell r="D1882">
            <v>1.1481481481481488</v>
          </cell>
        </row>
        <row r="1883">
          <cell r="C1883" t="str">
            <v>SOF1</v>
          </cell>
          <cell r="D1883">
            <v>1.0862619808306719</v>
          </cell>
        </row>
        <row r="1884">
          <cell r="C1884" t="str">
            <v>SOF1</v>
          </cell>
          <cell r="D1884">
            <v>1</v>
          </cell>
        </row>
        <row r="1885">
          <cell r="C1885" t="str">
            <v>SOF1</v>
          </cell>
          <cell r="D1885">
            <v>1.1500000000000028</v>
          </cell>
        </row>
        <row r="1886">
          <cell r="C1886" t="str">
            <v>SOF1</v>
          </cell>
          <cell r="D1886">
            <v>1.2462311557788868</v>
          </cell>
        </row>
        <row r="1887">
          <cell r="C1887" t="str">
            <v>SOF1</v>
          </cell>
          <cell r="D1887">
            <v>1.0632411067193668</v>
          </cell>
        </row>
        <row r="1888">
          <cell r="C1888" t="str">
            <v>SOF1</v>
          </cell>
          <cell r="D1888">
            <v>1</v>
          </cell>
        </row>
        <row r="1889">
          <cell r="C1889" t="str">
            <v>SOF1</v>
          </cell>
          <cell r="D1889">
            <v>1.1710526315789462</v>
          </cell>
        </row>
        <row r="1890">
          <cell r="C1890" t="str">
            <v>SOF1</v>
          </cell>
          <cell r="D1890">
            <v>1.0519480519480489</v>
          </cell>
        </row>
        <row r="1891">
          <cell r="C1891" t="str">
            <v>SOF1</v>
          </cell>
          <cell r="D1891">
            <v>1.1343283582089538</v>
          </cell>
        </row>
        <row r="1892">
          <cell r="C1892" t="str">
            <v>SOF4</v>
          </cell>
          <cell r="D1892">
            <v>1</v>
          </cell>
        </row>
        <row r="1893">
          <cell r="C1893" t="str">
            <v>SOF1</v>
          </cell>
          <cell r="D1893">
            <v>1.5151515151515151</v>
          </cell>
        </row>
        <row r="1894">
          <cell r="C1894" t="str">
            <v>SOF1</v>
          </cell>
          <cell r="D1894">
            <v>1.0850202429149791</v>
          </cell>
        </row>
        <row r="1895">
          <cell r="C1895" t="str">
            <v>SOF4</v>
          </cell>
          <cell r="D1895">
            <v>1.0952380952380951</v>
          </cell>
        </row>
        <row r="1896">
          <cell r="C1896" t="str">
            <v>SOF1</v>
          </cell>
          <cell r="D1896">
            <v>1.1237785016286446</v>
          </cell>
        </row>
        <row r="1897">
          <cell r="C1897" t="str">
            <v>SOF1</v>
          </cell>
          <cell r="D1897">
            <v>1.1500000000000028</v>
          </cell>
        </row>
        <row r="1898">
          <cell r="C1898" t="str">
            <v>SOF4</v>
          </cell>
          <cell r="D1898">
            <v>1.1272727272727276</v>
          </cell>
        </row>
        <row r="1899">
          <cell r="C1899" t="str">
            <v>SOF1</v>
          </cell>
          <cell r="D1899">
            <v>1.1237785016286446</v>
          </cell>
        </row>
        <row r="1900">
          <cell r="C1900" t="str">
            <v>SOF1</v>
          </cell>
          <cell r="D1900">
            <v>1.2462311557788868</v>
          </cell>
        </row>
        <row r="1901">
          <cell r="C1901" t="str">
            <v>SOF1</v>
          </cell>
          <cell r="D1901">
            <v>1.1617647058823517</v>
          </cell>
        </row>
        <row r="1902">
          <cell r="C1902" t="str">
            <v>SOF1</v>
          </cell>
          <cell r="D1902">
            <v>1.0679347826086971</v>
          </cell>
        </row>
        <row r="1903">
          <cell r="C1903" t="str">
            <v>SOF1</v>
          </cell>
          <cell r="D1903">
            <v>1.0892018779342716</v>
          </cell>
        </row>
        <row r="1904">
          <cell r="C1904" t="str">
            <v>SOF1</v>
          </cell>
          <cell r="D1904">
            <v>1.4304207119740879</v>
          </cell>
        </row>
        <row r="1905">
          <cell r="C1905" t="str">
            <v>SOF1</v>
          </cell>
          <cell r="D1905">
            <v>1.079584775086508</v>
          </cell>
        </row>
        <row r="1906">
          <cell r="C1906" t="str">
            <v>SOF1</v>
          </cell>
          <cell r="D1906">
            <v>1.0719999999999998</v>
          </cell>
        </row>
        <row r="1907">
          <cell r="C1907" t="str">
            <v>SOF1</v>
          </cell>
          <cell r="D1907">
            <v>1.0632411067193668</v>
          </cell>
        </row>
        <row r="1908">
          <cell r="C1908" t="str">
            <v>SOF1</v>
          </cell>
          <cell r="D1908">
            <v>1.3478260869565262</v>
          </cell>
        </row>
        <row r="1909">
          <cell r="C1909" t="str">
            <v>SOF1</v>
          </cell>
          <cell r="D1909">
            <v>1.2215189873417727</v>
          </cell>
        </row>
        <row r="1910">
          <cell r="C1910" t="str">
            <v>SOF1</v>
          </cell>
          <cell r="D1910">
            <v>13.147826086956524</v>
          </cell>
        </row>
        <row r="1911">
          <cell r="C1911" t="str">
            <v>SOF1</v>
          </cell>
          <cell r="D1911">
            <v>1.0632411067193668</v>
          </cell>
        </row>
        <row r="1912">
          <cell r="C1912" t="str">
            <v>SOF1</v>
          </cell>
          <cell r="D1912">
            <v>1.2179487179487147</v>
          </cell>
        </row>
        <row r="1913">
          <cell r="C1913" t="str">
            <v>SOF4</v>
          </cell>
          <cell r="D1913">
            <v>1.1441318814277079</v>
          </cell>
        </row>
        <row r="1914">
          <cell r="C1914" t="str">
            <v>SOF1</v>
          </cell>
          <cell r="D1914">
            <v>1.0719999999999998</v>
          </cell>
        </row>
        <row r="1915">
          <cell r="C1915" t="str">
            <v>SOF4</v>
          </cell>
          <cell r="D1915">
            <v>1.1636904761904767</v>
          </cell>
        </row>
        <row r="1916">
          <cell r="C1916" t="str">
            <v>SOF1</v>
          </cell>
          <cell r="D1916">
            <v>1.1010101010101006</v>
          </cell>
        </row>
        <row r="1917">
          <cell r="C1917" t="str">
            <v>SOF1</v>
          </cell>
          <cell r="D1917">
            <v>1.1343283582089538</v>
          </cell>
        </row>
        <row r="1918">
          <cell r="C1918" t="str">
            <v>SOF1</v>
          </cell>
          <cell r="D1918">
            <v>1.2559999999999996</v>
          </cell>
        </row>
        <row r="1919">
          <cell r="C1919" t="str">
            <v>SOF1</v>
          </cell>
          <cell r="D1919">
            <v>1.1237785016286446</v>
          </cell>
        </row>
        <row r="1920">
          <cell r="C1920" t="str">
            <v>SOF1</v>
          </cell>
          <cell r="D1920">
            <v>1.098901098901099</v>
          </cell>
        </row>
        <row r="1921">
          <cell r="C1921" t="str">
            <v>SOF1</v>
          </cell>
          <cell r="D1921">
            <v>1.0909090909090911</v>
          </cell>
        </row>
        <row r="1922">
          <cell r="C1922" t="str">
            <v>SOF1</v>
          </cell>
          <cell r="D1922">
            <v>1.1500000000000028</v>
          </cell>
        </row>
        <row r="1923">
          <cell r="C1923" t="str">
            <v>SOF1</v>
          </cell>
          <cell r="D1923">
            <v>1.4304207119740879</v>
          </cell>
        </row>
        <row r="1924">
          <cell r="C1924" t="str">
            <v>SOF1</v>
          </cell>
          <cell r="D1924">
            <v>1.0850202429149791</v>
          </cell>
        </row>
        <row r="1925">
          <cell r="C1925" t="str">
            <v>SOF1</v>
          </cell>
          <cell r="D1925">
            <v>1.1176470588235301</v>
          </cell>
        </row>
        <row r="1926">
          <cell r="C1926" t="str">
            <v>SOF4</v>
          </cell>
          <cell r="D1926">
            <v>1</v>
          </cell>
        </row>
        <row r="1927">
          <cell r="C1927" t="str">
            <v>SOF1</v>
          </cell>
          <cell r="D1927">
            <v>1.2559999999999996</v>
          </cell>
        </row>
        <row r="1928">
          <cell r="C1928" t="str">
            <v>SOF1</v>
          </cell>
          <cell r="D1928">
            <v>1.1176470588235301</v>
          </cell>
        </row>
        <row r="1929">
          <cell r="C1929" t="str">
            <v>SOF4</v>
          </cell>
          <cell r="D1929">
            <v>1</v>
          </cell>
        </row>
        <row r="1930">
          <cell r="C1930" t="str">
            <v>SOF4</v>
          </cell>
          <cell r="D1930">
            <v>1.0666666666666667</v>
          </cell>
        </row>
        <row r="1931">
          <cell r="C1931" t="str">
            <v>SOF1</v>
          </cell>
          <cell r="D1931">
            <v>9.2857142857142847</v>
          </cell>
        </row>
        <row r="1932">
          <cell r="C1932" t="str">
            <v>SOF1</v>
          </cell>
          <cell r="D1932">
            <v>1.5151515151515151</v>
          </cell>
        </row>
        <row r="1933">
          <cell r="C1933" t="str">
            <v>SOF1</v>
          </cell>
          <cell r="D1933">
            <v>1.4304207119740879</v>
          </cell>
        </row>
        <row r="1934">
          <cell r="C1934" t="str">
            <v>SOF1</v>
          </cell>
          <cell r="D1934">
            <v>1.1237785016286446</v>
          </cell>
        </row>
        <row r="1935">
          <cell r="C1935" t="str">
            <v>SOF1</v>
          </cell>
          <cell r="D1935">
            <v>1.0862619808306719</v>
          </cell>
        </row>
        <row r="1936">
          <cell r="C1936" t="str">
            <v>SOF1</v>
          </cell>
          <cell r="D1936">
            <v>1.1228070175438596</v>
          </cell>
        </row>
        <row r="1937">
          <cell r="C1937" t="str">
            <v>SOF1</v>
          </cell>
          <cell r="D1937">
            <v>1.1237785016286446</v>
          </cell>
        </row>
        <row r="1938">
          <cell r="C1938" t="str">
            <v>SOF1</v>
          </cell>
          <cell r="D1938">
            <v>1.1237785016286446</v>
          </cell>
        </row>
        <row r="1939">
          <cell r="C1939" t="str">
            <v>SOF1</v>
          </cell>
          <cell r="D1939">
            <v>1.1176470588235292</v>
          </cell>
        </row>
        <row r="1940">
          <cell r="C1940" t="str">
            <v>SOF1</v>
          </cell>
          <cell r="D1940">
            <v>1.1237785016286446</v>
          </cell>
        </row>
        <row r="1941">
          <cell r="C1941" t="str">
            <v>SOF1</v>
          </cell>
          <cell r="D1941">
            <v>1.0960698689956332</v>
          </cell>
        </row>
        <row r="1942">
          <cell r="C1942" t="str">
            <v>SOF1</v>
          </cell>
          <cell r="D1942">
            <v>1.153846153846154</v>
          </cell>
        </row>
        <row r="1943">
          <cell r="C1943" t="str">
            <v>SOF1</v>
          </cell>
          <cell r="D1943">
            <v>1.0526315789473679</v>
          </cell>
        </row>
        <row r="1944">
          <cell r="C1944" t="str">
            <v>SOF1</v>
          </cell>
          <cell r="D1944">
            <v>1.1237785016286446</v>
          </cell>
        </row>
        <row r="1945">
          <cell r="C1945" t="str">
            <v>SOF1</v>
          </cell>
          <cell r="D1945">
            <v>8.9999999999999982</v>
          </cell>
        </row>
        <row r="1946">
          <cell r="C1946" t="str">
            <v>SOF1</v>
          </cell>
          <cell r="D1946">
            <v>1.2215189873417727</v>
          </cell>
        </row>
        <row r="1947">
          <cell r="C1947" t="str">
            <v>SOF1</v>
          </cell>
          <cell r="D1947">
            <v>1.0892018779342716</v>
          </cell>
        </row>
        <row r="1948">
          <cell r="C1948" t="str">
            <v>SOF1</v>
          </cell>
          <cell r="D1948">
            <v>1.1343283582089538</v>
          </cell>
        </row>
        <row r="1949">
          <cell r="C1949" t="str">
            <v>SOF1</v>
          </cell>
          <cell r="D1949">
            <v>1.1617647058823517</v>
          </cell>
        </row>
        <row r="1950">
          <cell r="C1950" t="str">
            <v>SOF4</v>
          </cell>
          <cell r="D1950">
            <v>1.1494252873563255</v>
          </cell>
        </row>
        <row r="1951">
          <cell r="C1951" t="str">
            <v>SOF1</v>
          </cell>
          <cell r="D1951">
            <v>23.5</v>
          </cell>
        </row>
        <row r="1952">
          <cell r="C1952" t="str">
            <v>SOF1</v>
          </cell>
          <cell r="D1952">
            <v>1.048327137546468</v>
          </cell>
        </row>
        <row r="1953">
          <cell r="C1953" t="str">
            <v>SOF1</v>
          </cell>
          <cell r="D1953">
            <v>1.098901098901099</v>
          </cell>
        </row>
        <row r="1954">
          <cell r="C1954" t="str">
            <v>SOF4</v>
          </cell>
          <cell r="D1954">
            <v>1.2804878048780446</v>
          </cell>
        </row>
        <row r="1955">
          <cell r="C1955" t="str">
            <v>SOF1</v>
          </cell>
          <cell r="D1955">
            <v>1.0767918088737156</v>
          </cell>
        </row>
        <row r="1956">
          <cell r="C1956" t="str">
            <v>SOF1</v>
          </cell>
          <cell r="D1956">
            <v>1.1028880866426083</v>
          </cell>
        </row>
        <row r="1957">
          <cell r="C1957" t="str">
            <v>SOF4</v>
          </cell>
          <cell r="D1957">
            <v>0.99999999999999989</v>
          </cell>
        </row>
        <row r="1958">
          <cell r="C1958" t="str">
            <v>SOF1</v>
          </cell>
          <cell r="D1958">
            <v>4.5714285714285712</v>
          </cell>
        </row>
        <row r="1959">
          <cell r="C1959" t="str">
            <v>SOF1</v>
          </cell>
          <cell r="D1959">
            <v>1.1851851851851851</v>
          </cell>
        </row>
        <row r="1960">
          <cell r="C1960" t="str">
            <v>SOF1</v>
          </cell>
          <cell r="D1960">
            <v>1.2462311557788868</v>
          </cell>
        </row>
        <row r="1961">
          <cell r="C1961" t="str">
            <v>SOF1</v>
          </cell>
          <cell r="D1961">
            <v>1.2462311557788868</v>
          </cell>
        </row>
        <row r="1962">
          <cell r="C1962" t="str">
            <v>SOF1</v>
          </cell>
          <cell r="D1962">
            <v>1.2888888888888888</v>
          </cell>
        </row>
        <row r="1963">
          <cell r="C1963" t="str">
            <v>SOF1</v>
          </cell>
          <cell r="D1963">
            <v>1.0892018779342716</v>
          </cell>
        </row>
        <row r="1964">
          <cell r="C1964" t="str">
            <v>SOF1</v>
          </cell>
          <cell r="D1964">
            <v>1.1176470588235301</v>
          </cell>
        </row>
        <row r="1965">
          <cell r="C1965" t="str">
            <v>SOF1</v>
          </cell>
          <cell r="D1965">
            <v>1.4304207119740879</v>
          </cell>
        </row>
        <row r="1966">
          <cell r="C1966" t="str">
            <v>SOF1</v>
          </cell>
          <cell r="D1966">
            <v>1.0767918088737156</v>
          </cell>
        </row>
        <row r="1967">
          <cell r="C1967" t="str">
            <v>SOF1</v>
          </cell>
          <cell r="D1967">
            <v>1.1481481481481488</v>
          </cell>
        </row>
        <row r="1968">
          <cell r="C1968" t="str">
            <v>SOF1</v>
          </cell>
          <cell r="D1968">
            <v>1.2266839378238343</v>
          </cell>
        </row>
        <row r="1969">
          <cell r="C1969" t="str">
            <v>SOF1</v>
          </cell>
          <cell r="D1969">
            <v>1.1343283582089538</v>
          </cell>
        </row>
        <row r="1970">
          <cell r="C1970" t="str">
            <v>SOF1</v>
          </cell>
          <cell r="D1970">
            <v>1.2929292929292884</v>
          </cell>
        </row>
        <row r="1971">
          <cell r="C1971" t="str">
            <v>SOF1</v>
          </cell>
          <cell r="D1971">
            <v>1.0862619808306719</v>
          </cell>
        </row>
        <row r="1972">
          <cell r="C1972" t="str">
            <v>SOF1</v>
          </cell>
          <cell r="D1972">
            <v>1.1228070175438596</v>
          </cell>
        </row>
        <row r="1973">
          <cell r="C1973" t="str">
            <v>SOF1</v>
          </cell>
          <cell r="D1973">
            <v>1.1190476190476193</v>
          </cell>
        </row>
        <row r="1974">
          <cell r="C1974" t="str">
            <v>SOF1</v>
          </cell>
          <cell r="D1974">
            <v>1.0632411067193668</v>
          </cell>
        </row>
        <row r="1975">
          <cell r="C1975" t="str">
            <v>SOF1</v>
          </cell>
          <cell r="D1975">
            <v>1.0519480519480489</v>
          </cell>
        </row>
        <row r="1976">
          <cell r="C1976" t="str">
            <v>SOF4</v>
          </cell>
          <cell r="D1976">
            <v>1.1764705882352942</v>
          </cell>
        </row>
        <row r="1977">
          <cell r="C1977" t="str">
            <v>SOF1</v>
          </cell>
          <cell r="D1977">
            <v>1.2266839378238343</v>
          </cell>
        </row>
        <row r="1978">
          <cell r="C1978" t="str">
            <v>SOF1</v>
          </cell>
          <cell r="D1978">
            <v>1.1237785016286446</v>
          </cell>
        </row>
        <row r="1979">
          <cell r="C1979" t="str">
            <v>SOF4</v>
          </cell>
          <cell r="D1979">
            <v>1.670125916701259</v>
          </cell>
        </row>
        <row r="1980">
          <cell r="C1980" t="str">
            <v>SOF1</v>
          </cell>
          <cell r="D1980">
            <v>1.1500000000000028</v>
          </cell>
        </row>
        <row r="1981">
          <cell r="C1981" t="str">
            <v>SOF4</v>
          </cell>
          <cell r="D1981">
            <v>1</v>
          </cell>
        </row>
        <row r="1982">
          <cell r="C1982" t="str">
            <v>SOF1</v>
          </cell>
          <cell r="D1982">
            <v>1.1343283582089538</v>
          </cell>
        </row>
        <row r="1983">
          <cell r="C1983" t="str">
            <v>SOF4</v>
          </cell>
          <cell r="D1983">
            <v>1.0212765957446808</v>
          </cell>
        </row>
        <row r="1984">
          <cell r="C1984" t="str">
            <v>SOF1</v>
          </cell>
          <cell r="D1984">
            <v>1.0719999999999998</v>
          </cell>
        </row>
        <row r="1985">
          <cell r="C1985" t="str">
            <v>SOF1</v>
          </cell>
          <cell r="D1985">
            <v>1.0601503759398543</v>
          </cell>
        </row>
        <row r="1986">
          <cell r="C1986" t="str">
            <v>SOF1</v>
          </cell>
          <cell r="D1986">
            <v>1.2266839378238343</v>
          </cell>
        </row>
        <row r="1987">
          <cell r="C1987" t="str">
            <v>SOF4</v>
          </cell>
          <cell r="D1987">
            <v>1</v>
          </cell>
        </row>
        <row r="1988">
          <cell r="C1988" t="str">
            <v>SOF1</v>
          </cell>
          <cell r="D1988">
            <v>1</v>
          </cell>
        </row>
        <row r="1989">
          <cell r="C1989" t="str">
            <v>SOF1</v>
          </cell>
          <cell r="D1989">
            <v>1.2266839378238343</v>
          </cell>
        </row>
        <row r="1990">
          <cell r="C1990" t="str">
            <v>SOF1</v>
          </cell>
          <cell r="D1990">
            <v>1.0519480519480489</v>
          </cell>
        </row>
        <row r="1991">
          <cell r="C1991" t="str">
            <v>SOF4</v>
          </cell>
          <cell r="D1991">
            <v>1</v>
          </cell>
        </row>
        <row r="1992">
          <cell r="C1992" t="str">
            <v>SOF1</v>
          </cell>
          <cell r="D1992">
            <v>1.1176470588235301</v>
          </cell>
        </row>
        <row r="1993">
          <cell r="C1993" t="str">
            <v>SOF1</v>
          </cell>
          <cell r="D1993">
            <v>1.0892018779342716</v>
          </cell>
        </row>
        <row r="1994">
          <cell r="C1994" t="str">
            <v>SOF4</v>
          </cell>
          <cell r="D1994">
            <v>1</v>
          </cell>
        </row>
        <row r="1995">
          <cell r="C1995" t="str">
            <v>SOF1</v>
          </cell>
          <cell r="D1995">
            <v>1.2559999999999996</v>
          </cell>
        </row>
        <row r="1996">
          <cell r="C1996" t="str">
            <v>SOF1</v>
          </cell>
          <cell r="D1996">
            <v>1.4304207119740879</v>
          </cell>
        </row>
        <row r="1997">
          <cell r="C1997" t="str">
            <v>SOF4</v>
          </cell>
          <cell r="D1997">
            <v>1.0212765957446808</v>
          </cell>
        </row>
        <row r="1998">
          <cell r="C1998" t="str">
            <v>SOF4</v>
          </cell>
          <cell r="D1998">
            <v>1.0576923076923073</v>
          </cell>
        </row>
        <row r="1999">
          <cell r="C1999" t="str">
            <v>SOF1</v>
          </cell>
          <cell r="D1999">
            <v>1.1028880866426083</v>
          </cell>
        </row>
        <row r="2000">
          <cell r="C2000" t="str">
            <v>SOF4</v>
          </cell>
          <cell r="D2000">
            <v>1</v>
          </cell>
        </row>
        <row r="2001">
          <cell r="C2001" t="str">
            <v>SOF1</v>
          </cell>
          <cell r="D2001">
            <v>1.0716112531969308</v>
          </cell>
        </row>
        <row r="2002">
          <cell r="C2002" t="str">
            <v>SOF1</v>
          </cell>
          <cell r="D2002">
            <v>1.079584775086508</v>
          </cell>
        </row>
        <row r="2003">
          <cell r="C2003" t="str">
            <v>SOF1</v>
          </cell>
          <cell r="D2003">
            <v>1.3478260869565262</v>
          </cell>
        </row>
        <row r="2004">
          <cell r="C2004" t="str">
            <v>SOF1</v>
          </cell>
          <cell r="D2004">
            <v>1.0526315789473679</v>
          </cell>
        </row>
        <row r="2005">
          <cell r="C2005" t="str">
            <v>SOF4</v>
          </cell>
          <cell r="D2005">
            <v>1.0754716981132073</v>
          </cell>
        </row>
        <row r="2006">
          <cell r="C2006" t="str">
            <v>SOF1</v>
          </cell>
          <cell r="D2006">
            <v>1.2127659574468101</v>
          </cell>
        </row>
        <row r="2007">
          <cell r="C2007" t="str">
            <v>SOF1</v>
          </cell>
          <cell r="D2007">
            <v>1.0850202429149791</v>
          </cell>
        </row>
        <row r="2008">
          <cell r="C2008" t="str">
            <v>SOF1</v>
          </cell>
          <cell r="D2008">
            <v>1.1500000000000028</v>
          </cell>
        </row>
        <row r="2009">
          <cell r="C2009" t="str">
            <v>SOF1</v>
          </cell>
          <cell r="D2009">
            <v>1.0767918088737156</v>
          </cell>
        </row>
        <row r="2010">
          <cell r="C2010" t="str">
            <v>SOF1</v>
          </cell>
          <cell r="D2010">
            <v>1.2266839378238343</v>
          </cell>
        </row>
        <row r="2011">
          <cell r="C2011" t="str">
            <v>SOF1</v>
          </cell>
          <cell r="D2011">
            <v>1.1237785016286446</v>
          </cell>
        </row>
        <row r="2012">
          <cell r="C2012" t="str">
            <v>SOF1</v>
          </cell>
          <cell r="D2012">
            <v>1.079584775086508</v>
          </cell>
        </row>
        <row r="2013">
          <cell r="C2013" t="str">
            <v>SOF4</v>
          </cell>
          <cell r="D2013">
            <v>1</v>
          </cell>
        </row>
        <row r="2014">
          <cell r="C2014" t="str">
            <v>SOF1</v>
          </cell>
          <cell r="D2014">
            <v>2.4630467571644017</v>
          </cell>
        </row>
        <row r="2015">
          <cell r="C2015" t="str">
            <v>SOF1</v>
          </cell>
          <cell r="D2015">
            <v>1.079584775086508</v>
          </cell>
        </row>
        <row r="2016">
          <cell r="C2016" t="str">
            <v>SOF1</v>
          </cell>
          <cell r="D2016">
            <v>1.1481481481481488</v>
          </cell>
        </row>
        <row r="2017">
          <cell r="C2017" t="str">
            <v>SOF1</v>
          </cell>
          <cell r="D2017">
            <v>1.1290322580645167</v>
          </cell>
        </row>
        <row r="2018">
          <cell r="C2018" t="str">
            <v>SOF1</v>
          </cell>
          <cell r="D2018">
            <v>1.1237785016286446</v>
          </cell>
        </row>
        <row r="2019">
          <cell r="C2019" t="str">
            <v>SOF1</v>
          </cell>
          <cell r="D2019">
            <v>1.3478260869565262</v>
          </cell>
        </row>
        <row r="2020">
          <cell r="C2020" t="str">
            <v>SOF1</v>
          </cell>
          <cell r="D2020">
            <v>1.1290322580645167</v>
          </cell>
        </row>
        <row r="2021">
          <cell r="C2021" t="str">
            <v>SOF1</v>
          </cell>
          <cell r="D2021">
            <v>1.0632411067193668</v>
          </cell>
        </row>
        <row r="2022">
          <cell r="C2022" t="str">
            <v>SOF4</v>
          </cell>
          <cell r="D2022">
            <v>1.1666666666666667</v>
          </cell>
        </row>
        <row r="2023">
          <cell r="C2023" t="str">
            <v>SOF4</v>
          </cell>
          <cell r="D2023">
            <v>1.1494252873563255</v>
          </cell>
        </row>
        <row r="2024">
          <cell r="C2024" t="str">
            <v>SOF4</v>
          </cell>
          <cell r="D2024">
            <v>1.0945539592382225</v>
          </cell>
        </row>
        <row r="2025">
          <cell r="C2025" t="str">
            <v>SOF1</v>
          </cell>
          <cell r="D2025">
            <v>1.1237785016286446</v>
          </cell>
        </row>
        <row r="2026">
          <cell r="C2026" t="str">
            <v>SOF4</v>
          </cell>
          <cell r="D2026">
            <v>1.1636904761904767</v>
          </cell>
        </row>
        <row r="2027">
          <cell r="C2027" t="str">
            <v>SOF1</v>
          </cell>
          <cell r="D2027">
            <v>1.079584775086508</v>
          </cell>
        </row>
        <row r="2028">
          <cell r="C2028" t="str">
            <v>SOF1</v>
          </cell>
          <cell r="D2028">
            <v>1.0892018779342716</v>
          </cell>
        </row>
        <row r="2029">
          <cell r="C2029" t="str">
            <v>SOF4</v>
          </cell>
          <cell r="D2029">
            <v>1.0980392156862742</v>
          </cell>
        </row>
        <row r="2030">
          <cell r="C2030" t="str">
            <v>SOF1</v>
          </cell>
          <cell r="D2030">
            <v>1.936026936026936</v>
          </cell>
        </row>
        <row r="2031">
          <cell r="C2031" t="str">
            <v>SOF1</v>
          </cell>
          <cell r="D2031">
            <v>1.0519480519480489</v>
          </cell>
        </row>
        <row r="2032">
          <cell r="C2032" t="str">
            <v>SOF4</v>
          </cell>
          <cell r="D2032">
            <v>1.0249999999999999</v>
          </cell>
        </row>
        <row r="2033">
          <cell r="C2033" t="str">
            <v>SOF1</v>
          </cell>
          <cell r="D2033">
            <v>1.1780821917808235</v>
          </cell>
        </row>
        <row r="2034">
          <cell r="C2034" t="str">
            <v>SOF1</v>
          </cell>
          <cell r="D2034">
            <v>1.1500000000000028</v>
          </cell>
        </row>
        <row r="2035">
          <cell r="C2035" t="str">
            <v>SOF1</v>
          </cell>
          <cell r="D2035">
            <v>1.2127659574468101</v>
          </cell>
        </row>
        <row r="2036">
          <cell r="C2036" t="str">
            <v>SOF1</v>
          </cell>
          <cell r="D2036">
            <v>1.1237785016286446</v>
          </cell>
        </row>
        <row r="2037">
          <cell r="C2037" t="str">
            <v>SOF1</v>
          </cell>
          <cell r="D2037">
            <v>1.2192982456140338</v>
          </cell>
        </row>
        <row r="2038">
          <cell r="C2038" t="str">
            <v>SOF1</v>
          </cell>
          <cell r="D2038">
            <v>1.0601503759398543</v>
          </cell>
        </row>
        <row r="2039">
          <cell r="C2039" t="str">
            <v>SOF1</v>
          </cell>
          <cell r="D2039">
            <v>1.1237785016286446</v>
          </cell>
        </row>
        <row r="2040">
          <cell r="C2040" t="str">
            <v>SOF1</v>
          </cell>
          <cell r="D2040">
            <v>1.1176470588235301</v>
          </cell>
        </row>
        <row r="2041">
          <cell r="C2041" t="str">
            <v>SOF1</v>
          </cell>
          <cell r="D2041">
            <v>1.2462311557788868</v>
          </cell>
        </row>
        <row r="2042">
          <cell r="C2042" t="str">
            <v>SOF1</v>
          </cell>
          <cell r="D2042">
            <v>1.2266839378238343</v>
          </cell>
        </row>
        <row r="2043">
          <cell r="C2043" t="str">
            <v>SOF1</v>
          </cell>
          <cell r="D2043">
            <v>1.0719999999999998</v>
          </cell>
        </row>
        <row r="2044">
          <cell r="C2044" t="str">
            <v>SOF1</v>
          </cell>
          <cell r="D2044">
            <v>1.1203703703703709</v>
          </cell>
        </row>
        <row r="2045">
          <cell r="C2045" t="str">
            <v>SOF1</v>
          </cell>
          <cell r="D2045">
            <v>4.5714285714285712</v>
          </cell>
        </row>
        <row r="2046">
          <cell r="C2046" t="str">
            <v>SOF1</v>
          </cell>
          <cell r="D2046">
            <v>1.1176470588235301</v>
          </cell>
        </row>
        <row r="2047">
          <cell r="C2047" t="str">
            <v>SOF1</v>
          </cell>
          <cell r="D2047">
            <v>1.1724137931034484</v>
          </cell>
        </row>
        <row r="2048">
          <cell r="C2048" t="str">
            <v>SOF4</v>
          </cell>
          <cell r="D2048">
            <v>1.2499999999999998</v>
          </cell>
        </row>
        <row r="2049">
          <cell r="C2049" t="str">
            <v>SOF1</v>
          </cell>
          <cell r="D2049">
            <v>1.1780821917808235</v>
          </cell>
        </row>
        <row r="2050">
          <cell r="C2050" t="str">
            <v>SOF1</v>
          </cell>
          <cell r="D2050">
            <v>1.2192982456140338</v>
          </cell>
        </row>
        <row r="2051">
          <cell r="C2051" t="str">
            <v>SOF4</v>
          </cell>
          <cell r="D2051">
            <v>1</v>
          </cell>
        </row>
        <row r="2052">
          <cell r="C2052" t="str">
            <v>SOF1</v>
          </cell>
          <cell r="D2052">
            <v>1.1190476190476193</v>
          </cell>
        </row>
        <row r="2053">
          <cell r="C2053" t="str">
            <v>SOF1</v>
          </cell>
          <cell r="D2053">
            <v>0.99999999999999978</v>
          </cell>
        </row>
        <row r="2054">
          <cell r="C2054" t="str">
            <v>SOF1</v>
          </cell>
          <cell r="D2054">
            <v>1.2559999999999996</v>
          </cell>
        </row>
        <row r="2055">
          <cell r="C2055" t="str">
            <v>SOF1</v>
          </cell>
          <cell r="D2055">
            <v>1.098901098901099</v>
          </cell>
        </row>
        <row r="2056">
          <cell r="C2056" t="str">
            <v>SOF4</v>
          </cell>
          <cell r="D2056">
            <v>1.1052631578947358</v>
          </cell>
        </row>
        <row r="2057">
          <cell r="C2057" t="str">
            <v>SOF4</v>
          </cell>
          <cell r="D2057">
            <v>1</v>
          </cell>
        </row>
        <row r="2058">
          <cell r="C2058" t="str">
            <v>SOF1</v>
          </cell>
          <cell r="D2058">
            <v>1.2559999999999996</v>
          </cell>
        </row>
        <row r="2059">
          <cell r="C2059" t="str">
            <v>SOF1</v>
          </cell>
          <cell r="D2059">
            <v>1.2559999999999996</v>
          </cell>
        </row>
        <row r="2060">
          <cell r="C2060" t="str">
            <v>SOF1</v>
          </cell>
          <cell r="D2060">
            <v>1.1176470588235301</v>
          </cell>
        </row>
        <row r="2061">
          <cell r="C2061" t="str">
            <v>SOF4</v>
          </cell>
          <cell r="D2061">
            <v>1</v>
          </cell>
        </row>
        <row r="2062">
          <cell r="C2062" t="str">
            <v>SOF1</v>
          </cell>
          <cell r="D2062">
            <v>1.1710526315789462</v>
          </cell>
        </row>
        <row r="2063">
          <cell r="C2063" t="str">
            <v>SOF1</v>
          </cell>
          <cell r="D2063">
            <v>1.2266839378238343</v>
          </cell>
        </row>
        <row r="2064">
          <cell r="C2064" t="str">
            <v>SOF1</v>
          </cell>
          <cell r="D2064">
            <v>1.0632411067193668</v>
          </cell>
        </row>
        <row r="2065">
          <cell r="C2065" t="str">
            <v>SOF4</v>
          </cell>
          <cell r="D2065">
            <v>1</v>
          </cell>
        </row>
        <row r="2066">
          <cell r="C2066" t="str">
            <v>SOF1</v>
          </cell>
          <cell r="D2066">
            <v>1.0601503759398543</v>
          </cell>
        </row>
        <row r="2067">
          <cell r="C2067" t="str">
            <v>SOF4</v>
          </cell>
          <cell r="D2067">
            <v>1</v>
          </cell>
        </row>
        <row r="2068">
          <cell r="C2068" t="str">
            <v>SOF1</v>
          </cell>
          <cell r="D2068">
            <v>1.098901098901099</v>
          </cell>
        </row>
        <row r="2069">
          <cell r="C2069" t="str">
            <v>SOF1</v>
          </cell>
          <cell r="D2069">
            <v>1.098901098901099</v>
          </cell>
        </row>
        <row r="2070">
          <cell r="C2070" t="str">
            <v>SOF1</v>
          </cell>
          <cell r="D2070">
            <v>1</v>
          </cell>
        </row>
        <row r="2071">
          <cell r="C2071" t="str">
            <v>SOF1</v>
          </cell>
          <cell r="D2071">
            <v>1.4304207119740879</v>
          </cell>
        </row>
        <row r="2072">
          <cell r="C2072" t="str">
            <v>SOF1</v>
          </cell>
          <cell r="D2072">
            <v>1.1190476190476193</v>
          </cell>
        </row>
        <row r="2073">
          <cell r="C2073" t="str">
            <v>SOF1</v>
          </cell>
          <cell r="D2073">
            <v>1.1028880866426083</v>
          </cell>
        </row>
        <row r="2074">
          <cell r="C2074" t="str">
            <v>SOF1</v>
          </cell>
          <cell r="D2074">
            <v>1.1500000000000028</v>
          </cell>
        </row>
        <row r="2075">
          <cell r="C2075" t="str">
            <v>SOF4</v>
          </cell>
          <cell r="D2075">
            <v>0.99999999999999989</v>
          </cell>
        </row>
        <row r="2076">
          <cell r="C2076" t="str">
            <v>SOF1</v>
          </cell>
          <cell r="D2076">
            <v>1.1851851851851851</v>
          </cell>
        </row>
        <row r="2077">
          <cell r="C2077" t="str">
            <v>SOF1</v>
          </cell>
          <cell r="D2077">
            <v>1.2462311557788868</v>
          </cell>
        </row>
        <row r="2078">
          <cell r="C2078" t="str">
            <v>SOF4</v>
          </cell>
          <cell r="D2078">
            <v>1.6666666666666667</v>
          </cell>
        </row>
        <row r="2079">
          <cell r="C2079" t="str">
            <v>SOF1</v>
          </cell>
          <cell r="D2079">
            <v>1.2266839378238343</v>
          </cell>
        </row>
        <row r="2080">
          <cell r="C2080" t="str">
            <v>SOF1</v>
          </cell>
          <cell r="D2080">
            <v>1.2179487179487147</v>
          </cell>
        </row>
        <row r="2081">
          <cell r="C2081" t="str">
            <v>SOF4</v>
          </cell>
          <cell r="D2081">
            <v>1</v>
          </cell>
        </row>
        <row r="2082">
          <cell r="C2082" t="str">
            <v>SOF1</v>
          </cell>
          <cell r="D2082">
            <v>1.1228070175438596</v>
          </cell>
        </row>
        <row r="2083">
          <cell r="C2083" t="str">
            <v>SOF1</v>
          </cell>
          <cell r="D2083">
            <v>1.0679347826086971</v>
          </cell>
        </row>
        <row r="2084">
          <cell r="C2084" t="str">
            <v>SOF1</v>
          </cell>
          <cell r="D2084">
            <v>1.2266839378238343</v>
          </cell>
        </row>
        <row r="2085">
          <cell r="C2085" t="str">
            <v>SOF4</v>
          </cell>
          <cell r="D2085">
            <v>1</v>
          </cell>
        </row>
        <row r="2086">
          <cell r="C2086" t="str">
            <v>SOF4</v>
          </cell>
          <cell r="D2086">
            <v>1</v>
          </cell>
        </row>
        <row r="2087">
          <cell r="C2087" t="str">
            <v>SOF1</v>
          </cell>
          <cell r="D2087">
            <v>1.0892018779342716</v>
          </cell>
        </row>
        <row r="2088">
          <cell r="C2088" t="str">
            <v>SOF1</v>
          </cell>
          <cell r="D2088">
            <v>1.0892018779342716</v>
          </cell>
        </row>
        <row r="2089">
          <cell r="C2089" t="str">
            <v>SOF4</v>
          </cell>
          <cell r="D2089">
            <v>1</v>
          </cell>
        </row>
        <row r="2090">
          <cell r="C2090" t="str">
            <v>SOF1</v>
          </cell>
          <cell r="D2090">
            <v>1.2215189873417727</v>
          </cell>
        </row>
        <row r="2091">
          <cell r="C2091" t="str">
            <v>SOF1</v>
          </cell>
          <cell r="D2091">
            <v>1.2215189873417727</v>
          </cell>
        </row>
        <row r="2092">
          <cell r="C2092" t="str">
            <v>SOF4</v>
          </cell>
          <cell r="D2092">
            <v>1.1636904761904767</v>
          </cell>
        </row>
        <row r="2093">
          <cell r="C2093" t="str">
            <v>SOF1</v>
          </cell>
          <cell r="D2093">
            <v>1.0767918088737156</v>
          </cell>
        </row>
        <row r="2094">
          <cell r="C2094" t="str">
            <v>SOF1</v>
          </cell>
          <cell r="D2094">
            <v>1.0632411067193668</v>
          </cell>
        </row>
        <row r="2095">
          <cell r="C2095" t="str">
            <v>SOF1</v>
          </cell>
          <cell r="D2095">
            <v>1.048327137546468</v>
          </cell>
        </row>
        <row r="2096">
          <cell r="C2096" t="str">
            <v>SOF4</v>
          </cell>
          <cell r="D2096">
            <v>1.0945539592382225</v>
          </cell>
        </row>
        <row r="2097">
          <cell r="C2097" t="str">
            <v>SOF1</v>
          </cell>
          <cell r="D2097">
            <v>1.0892018779342716</v>
          </cell>
        </row>
        <row r="2098">
          <cell r="C2098" t="str">
            <v>SOF1</v>
          </cell>
          <cell r="D2098">
            <v>1.1237785016286446</v>
          </cell>
        </row>
        <row r="2099">
          <cell r="C2099" t="str">
            <v>SOF1</v>
          </cell>
          <cell r="D2099">
            <v>1.26</v>
          </cell>
        </row>
        <row r="2100">
          <cell r="C2100" t="str">
            <v>SOF4</v>
          </cell>
          <cell r="D2100">
            <v>1.069444444444444</v>
          </cell>
        </row>
        <row r="2101">
          <cell r="C2101" t="str">
            <v>SOF1</v>
          </cell>
          <cell r="D2101">
            <v>1.079584775086508</v>
          </cell>
        </row>
        <row r="2102">
          <cell r="C2102" t="str">
            <v>SOF1</v>
          </cell>
          <cell r="D2102">
            <v>1.1617647058823517</v>
          </cell>
        </row>
        <row r="2103">
          <cell r="C2103" t="str">
            <v>SOF1</v>
          </cell>
          <cell r="D2103">
            <v>1.1237785016286446</v>
          </cell>
        </row>
        <row r="2104">
          <cell r="C2104" t="str">
            <v>SOF4</v>
          </cell>
          <cell r="D2104">
            <v>1.3502051983584129</v>
          </cell>
        </row>
        <row r="2105">
          <cell r="C2105" t="str">
            <v>SOF1</v>
          </cell>
          <cell r="D2105">
            <v>1.2266839378238343</v>
          </cell>
        </row>
        <row r="2106">
          <cell r="C2106" t="str">
            <v>SOF4</v>
          </cell>
          <cell r="D2106">
            <v>1</v>
          </cell>
        </row>
        <row r="2107">
          <cell r="C2107" t="str">
            <v>SOF4</v>
          </cell>
          <cell r="D2107">
            <v>1</v>
          </cell>
        </row>
        <row r="2108">
          <cell r="C2108" t="str">
            <v>SOF1</v>
          </cell>
          <cell r="D2108">
            <v>1.2193308550185804</v>
          </cell>
        </row>
        <row r="2109">
          <cell r="C2109" t="str">
            <v>SOF1</v>
          </cell>
          <cell r="D2109">
            <v>1.2888888888888888</v>
          </cell>
        </row>
        <row r="2110">
          <cell r="C2110" t="str">
            <v>SOF1</v>
          </cell>
          <cell r="D2110">
            <v>1.2738095238095148</v>
          </cell>
        </row>
        <row r="2111">
          <cell r="C2111" t="str">
            <v>SOF4</v>
          </cell>
          <cell r="D2111">
            <v>1</v>
          </cell>
        </row>
        <row r="2112">
          <cell r="C2112" t="str">
            <v>SOF1</v>
          </cell>
          <cell r="D2112">
            <v>1.2266839378238343</v>
          </cell>
        </row>
        <row r="2113">
          <cell r="C2113" t="str">
            <v>SOF1</v>
          </cell>
          <cell r="D2113">
            <v>1.0892018779342716</v>
          </cell>
        </row>
        <row r="2114">
          <cell r="C2114" t="str">
            <v>SOF1</v>
          </cell>
          <cell r="D2114">
            <v>1.4304207119740879</v>
          </cell>
        </row>
        <row r="2115">
          <cell r="C2115" t="str">
            <v>SOF1</v>
          </cell>
          <cell r="D2115">
            <v>1.0767918088737156</v>
          </cell>
        </row>
        <row r="2116">
          <cell r="C2116" t="str">
            <v>SOF1</v>
          </cell>
          <cell r="D2116">
            <v>1.1237785016286446</v>
          </cell>
        </row>
        <row r="2117">
          <cell r="C2117" t="str">
            <v>SOF1</v>
          </cell>
          <cell r="D2117">
            <v>1.079584775086508</v>
          </cell>
        </row>
        <row r="2118">
          <cell r="C2118" t="str">
            <v>SOF1</v>
          </cell>
          <cell r="D2118">
            <v>1.048327137546468</v>
          </cell>
        </row>
        <row r="2119">
          <cell r="C2119" t="str">
            <v>SOF1</v>
          </cell>
          <cell r="D2119">
            <v>1.191919191919192</v>
          </cell>
        </row>
        <row r="2120">
          <cell r="C2120" t="str">
            <v>SOF4</v>
          </cell>
          <cell r="D2120">
            <v>1.0576923076923073</v>
          </cell>
        </row>
        <row r="2121">
          <cell r="C2121" t="str">
            <v>SOF1</v>
          </cell>
          <cell r="D2121">
            <v>1.1237785016286446</v>
          </cell>
        </row>
        <row r="2122">
          <cell r="C2122" t="str">
            <v>SOF4</v>
          </cell>
          <cell r="D2122">
            <v>1.1636904761904767</v>
          </cell>
        </row>
        <row r="2123">
          <cell r="C2123" t="str">
            <v>SOF1</v>
          </cell>
          <cell r="D2123">
            <v>1.0719999999999998</v>
          </cell>
        </row>
        <row r="2124">
          <cell r="C2124" t="str">
            <v>SOF1</v>
          </cell>
          <cell r="D2124">
            <v>1.1237785016286446</v>
          </cell>
        </row>
        <row r="2125">
          <cell r="C2125" t="str">
            <v>SOF4</v>
          </cell>
          <cell r="D2125">
            <v>1.3573192239858907</v>
          </cell>
        </row>
        <row r="2126">
          <cell r="C2126" t="str">
            <v>SOF1</v>
          </cell>
          <cell r="D2126">
            <v>1.0719999999999998</v>
          </cell>
        </row>
        <row r="2127">
          <cell r="C2127" t="str">
            <v>SOF1</v>
          </cell>
          <cell r="D2127">
            <v>1.2266839378238343</v>
          </cell>
        </row>
        <row r="2128">
          <cell r="C2128" t="str">
            <v>SOF1</v>
          </cell>
          <cell r="D2128">
            <v>1.2738095238095148</v>
          </cell>
        </row>
        <row r="2129">
          <cell r="C2129" t="str">
            <v>SOF4</v>
          </cell>
          <cell r="D2129">
            <v>1.0945539592382225</v>
          </cell>
        </row>
        <row r="2130">
          <cell r="C2130" t="str">
            <v>SOF1</v>
          </cell>
          <cell r="D2130">
            <v>1.2708333333333306</v>
          </cell>
        </row>
        <row r="2131">
          <cell r="C2131" t="str">
            <v>SOF1</v>
          </cell>
          <cell r="D2131">
            <v>1.3478260869565262</v>
          </cell>
        </row>
        <row r="2132">
          <cell r="C2132" t="str">
            <v>SOF1</v>
          </cell>
          <cell r="D2132">
            <v>1.2058823529411762</v>
          </cell>
        </row>
        <row r="2133">
          <cell r="C2133" t="str">
            <v>SOF1</v>
          </cell>
          <cell r="D2133">
            <v>1.0601503759398543</v>
          </cell>
        </row>
        <row r="2134">
          <cell r="C2134" t="str">
            <v>SOF1</v>
          </cell>
          <cell r="D2134">
            <v>1.3478260869565262</v>
          </cell>
        </row>
        <row r="2135">
          <cell r="C2135" t="str">
            <v>SOF4</v>
          </cell>
          <cell r="D2135">
            <v>1.1494252873563255</v>
          </cell>
        </row>
        <row r="2136">
          <cell r="C2136" t="str">
            <v>SOF4</v>
          </cell>
          <cell r="D2136">
            <v>1</v>
          </cell>
        </row>
        <row r="2137">
          <cell r="C2137" t="str">
            <v>SOF4</v>
          </cell>
          <cell r="D2137">
            <v>1.1272727272727276</v>
          </cell>
        </row>
        <row r="2138">
          <cell r="C2138" t="str">
            <v>SOF1</v>
          </cell>
          <cell r="D2138">
            <v>1.0767918088737156</v>
          </cell>
        </row>
        <row r="2139">
          <cell r="C2139" t="str">
            <v>SOF1</v>
          </cell>
          <cell r="D2139">
            <v>1.0892018779342716</v>
          </cell>
        </row>
        <row r="2140">
          <cell r="C2140" t="str">
            <v>SOF1</v>
          </cell>
          <cell r="D2140">
            <v>1.1203703703703709</v>
          </cell>
        </row>
        <row r="2141">
          <cell r="C2141" t="str">
            <v>SOF1</v>
          </cell>
          <cell r="D2141">
            <v>1.0850202429149791</v>
          </cell>
        </row>
        <row r="2142">
          <cell r="C2142" t="str">
            <v>SOF1</v>
          </cell>
          <cell r="D2142">
            <v>1.1228070175438596</v>
          </cell>
        </row>
        <row r="2143">
          <cell r="C2143" t="str">
            <v>SOF1</v>
          </cell>
          <cell r="D2143">
            <v>1.2193308550185804</v>
          </cell>
        </row>
        <row r="2144">
          <cell r="C2144" t="str">
            <v>SOF1</v>
          </cell>
          <cell r="D2144">
            <v>1.3478260869565262</v>
          </cell>
        </row>
        <row r="2145">
          <cell r="C2145" t="str">
            <v>SOF1</v>
          </cell>
          <cell r="D2145">
            <v>1.0892018779342716</v>
          </cell>
        </row>
        <row r="2146">
          <cell r="C2146" t="str">
            <v>SOF1</v>
          </cell>
          <cell r="D2146">
            <v>1.1237785016286446</v>
          </cell>
        </row>
        <row r="2147">
          <cell r="C2147" t="str">
            <v>SOF1</v>
          </cell>
          <cell r="D2147">
            <v>1.1343283582089538</v>
          </cell>
        </row>
        <row r="2148">
          <cell r="C2148" t="str">
            <v>SOF1</v>
          </cell>
          <cell r="D2148">
            <v>1.1176470588235301</v>
          </cell>
        </row>
        <row r="2149">
          <cell r="C2149" t="str">
            <v>SOF1</v>
          </cell>
          <cell r="D2149">
            <v>1.2738095238095148</v>
          </cell>
        </row>
        <row r="2150">
          <cell r="C2150" t="str">
            <v>SOF1</v>
          </cell>
          <cell r="D2150">
            <v>1.1451612903225807</v>
          </cell>
        </row>
        <row r="2151">
          <cell r="C2151" t="str">
            <v>SOF1</v>
          </cell>
          <cell r="D2151">
            <v>1.1237785016286446</v>
          </cell>
        </row>
        <row r="2152">
          <cell r="C2152" t="str">
            <v>SOF1</v>
          </cell>
          <cell r="D2152">
            <v>1.0519480519480489</v>
          </cell>
        </row>
        <row r="2153">
          <cell r="C2153" t="str">
            <v>SOF1</v>
          </cell>
          <cell r="D2153">
            <v>1.2266839378238343</v>
          </cell>
        </row>
        <row r="2154">
          <cell r="C2154" t="str">
            <v>SOF1</v>
          </cell>
          <cell r="D2154">
            <v>1.0601503759398543</v>
          </cell>
        </row>
        <row r="2155">
          <cell r="C2155" t="str">
            <v>SOF1</v>
          </cell>
          <cell r="D2155">
            <v>1.098901098901099</v>
          </cell>
        </row>
        <row r="2156">
          <cell r="C2156" t="str">
            <v>SOF1</v>
          </cell>
          <cell r="D2156">
            <v>1.4304207119740879</v>
          </cell>
        </row>
        <row r="2157">
          <cell r="C2157" t="str">
            <v>SOF1</v>
          </cell>
          <cell r="D2157">
            <v>1.0960698689956332</v>
          </cell>
        </row>
        <row r="2158">
          <cell r="C2158" t="str">
            <v>SOF1</v>
          </cell>
          <cell r="D2158">
            <v>1.2738095238095148</v>
          </cell>
        </row>
        <row r="2159">
          <cell r="C2159" t="str">
            <v>SOF1</v>
          </cell>
          <cell r="D2159">
            <v>1.1071428571428565</v>
          </cell>
        </row>
        <row r="2160">
          <cell r="C2160" t="str">
            <v>SOF1</v>
          </cell>
          <cell r="D2160">
            <v>1.0719999999999998</v>
          </cell>
        </row>
        <row r="2161">
          <cell r="C2161" t="str">
            <v>SOF1</v>
          </cell>
          <cell r="D2161">
            <v>1.2266839378238343</v>
          </cell>
        </row>
        <row r="2162">
          <cell r="C2162" t="str">
            <v>SOF1</v>
          </cell>
          <cell r="D2162">
            <v>1.1237785016286446</v>
          </cell>
        </row>
        <row r="2163">
          <cell r="C2163" t="str">
            <v>SOF1</v>
          </cell>
          <cell r="D2163">
            <v>1.0632411067193668</v>
          </cell>
        </row>
        <row r="2164">
          <cell r="C2164" t="str">
            <v>SOF4</v>
          </cell>
          <cell r="D2164">
            <v>1.0689655172413792</v>
          </cell>
        </row>
        <row r="2165">
          <cell r="C2165" t="str">
            <v>SOF1</v>
          </cell>
          <cell r="D2165">
            <v>1.1176470588235301</v>
          </cell>
        </row>
        <row r="2166">
          <cell r="C2166" t="str">
            <v>SOF1</v>
          </cell>
          <cell r="D2166">
            <v>1.0767918088737156</v>
          </cell>
        </row>
        <row r="2167">
          <cell r="C2167" t="str">
            <v>SOF1</v>
          </cell>
          <cell r="D2167">
            <v>1.1237785016286446</v>
          </cell>
        </row>
        <row r="2168">
          <cell r="C2168" t="str">
            <v>SOF1</v>
          </cell>
          <cell r="D2168">
            <v>1.0719999999999998</v>
          </cell>
        </row>
        <row r="2169">
          <cell r="C2169" t="str">
            <v>SOF1</v>
          </cell>
          <cell r="D2169">
            <v>1.1851851851851851</v>
          </cell>
        </row>
        <row r="2170">
          <cell r="C2170" t="str">
            <v>SOF1</v>
          </cell>
          <cell r="D2170">
            <v>1.1617647058823517</v>
          </cell>
        </row>
        <row r="2171">
          <cell r="C2171" t="str">
            <v>SOF1</v>
          </cell>
          <cell r="D2171">
            <v>1.0767918088737156</v>
          </cell>
        </row>
        <row r="2172">
          <cell r="C2172" t="str">
            <v>SOF4</v>
          </cell>
          <cell r="D2172">
            <v>1.0952380952380951</v>
          </cell>
        </row>
        <row r="2173">
          <cell r="C2173" t="str">
            <v>SOF1</v>
          </cell>
          <cell r="D2173">
            <v>1.3478260869565262</v>
          </cell>
        </row>
        <row r="2174">
          <cell r="C2174" t="str">
            <v>SOF1</v>
          </cell>
          <cell r="D2174">
            <v>1.2738095238095148</v>
          </cell>
        </row>
        <row r="2175">
          <cell r="C2175" t="str">
            <v>SOF1</v>
          </cell>
          <cell r="D2175">
            <v>1.2058823529411762</v>
          </cell>
        </row>
        <row r="2176">
          <cell r="C2176" t="str">
            <v>SOF4</v>
          </cell>
          <cell r="D2176">
            <v>1</v>
          </cell>
        </row>
        <row r="2177">
          <cell r="C2177" t="str">
            <v>SOF1</v>
          </cell>
          <cell r="D2177">
            <v>1.1481481481481488</v>
          </cell>
        </row>
        <row r="2178">
          <cell r="C2178" t="str">
            <v>SOF1</v>
          </cell>
          <cell r="D2178">
            <v>1.1780821917808235</v>
          </cell>
        </row>
        <row r="2179">
          <cell r="C2179" t="str">
            <v>SOF1</v>
          </cell>
          <cell r="D2179">
            <v>1.0716112531969308</v>
          </cell>
        </row>
        <row r="2180">
          <cell r="C2180" t="str">
            <v>SOF1</v>
          </cell>
          <cell r="D2180">
            <v>1.26</v>
          </cell>
        </row>
        <row r="2181">
          <cell r="C2181" t="str">
            <v>SOF1</v>
          </cell>
          <cell r="D2181">
            <v>1.1237785016286446</v>
          </cell>
        </row>
        <row r="2182">
          <cell r="C2182" t="str">
            <v>SOF1</v>
          </cell>
          <cell r="D2182">
            <v>1.1724137931034484</v>
          </cell>
        </row>
        <row r="2183">
          <cell r="C2183" t="str">
            <v>SOF1</v>
          </cell>
          <cell r="D2183">
            <v>1.1237785016286446</v>
          </cell>
        </row>
        <row r="2184">
          <cell r="C2184" t="str">
            <v>SOF1</v>
          </cell>
          <cell r="D2184">
            <v>1.1315789473684181</v>
          </cell>
        </row>
        <row r="2185">
          <cell r="C2185" t="str">
            <v>SOF4</v>
          </cell>
          <cell r="D2185">
            <v>1.0666666666666667</v>
          </cell>
        </row>
        <row r="2186">
          <cell r="C2186" t="str">
            <v>SOF4</v>
          </cell>
          <cell r="D2186">
            <v>1.1666666666666667</v>
          </cell>
        </row>
        <row r="2187">
          <cell r="C2187" t="str">
            <v>SOF4</v>
          </cell>
          <cell r="D2187">
            <v>1.0754716981132073</v>
          </cell>
        </row>
        <row r="2188">
          <cell r="C2188" t="str">
            <v>SOF1</v>
          </cell>
          <cell r="D2188">
            <v>1.1237785016286446</v>
          </cell>
        </row>
        <row r="2189">
          <cell r="C2189" t="str">
            <v>SOF1</v>
          </cell>
          <cell r="D2189">
            <v>1.0601503759398543</v>
          </cell>
        </row>
        <row r="2190">
          <cell r="C2190" t="str">
            <v>SOF1</v>
          </cell>
          <cell r="D2190">
            <v>1.1237785016286446</v>
          </cell>
        </row>
        <row r="2191">
          <cell r="C2191" t="str">
            <v>SOF1</v>
          </cell>
          <cell r="D2191">
            <v>1.1237785016286446</v>
          </cell>
        </row>
        <row r="2192">
          <cell r="C2192" t="str">
            <v>SOF1</v>
          </cell>
          <cell r="D2192">
            <v>1.1176470588235301</v>
          </cell>
        </row>
        <row r="2193">
          <cell r="C2193" t="str">
            <v>SOF1</v>
          </cell>
          <cell r="D2193">
            <v>1.1780821917808235</v>
          </cell>
        </row>
        <row r="2194">
          <cell r="C2194" t="str">
            <v>SOF4</v>
          </cell>
          <cell r="D2194">
            <v>1.0754716981132073</v>
          </cell>
        </row>
        <row r="2195">
          <cell r="C2195" t="str">
            <v>SOF1</v>
          </cell>
          <cell r="D2195">
            <v>1.2559999999999996</v>
          </cell>
        </row>
        <row r="2196">
          <cell r="C2196" t="str">
            <v>SOF1</v>
          </cell>
          <cell r="D2196">
            <v>1.1237785016286446</v>
          </cell>
        </row>
        <row r="2197">
          <cell r="C2197" t="str">
            <v>SOF1</v>
          </cell>
          <cell r="D2197">
            <v>1.2266839378238343</v>
          </cell>
        </row>
        <row r="2198">
          <cell r="C2198" t="str">
            <v>SOF1</v>
          </cell>
          <cell r="D2198">
            <v>1.153846153846154</v>
          </cell>
        </row>
        <row r="2199">
          <cell r="C2199" t="str">
            <v>SOF1</v>
          </cell>
          <cell r="D2199">
            <v>1.098901098901099</v>
          </cell>
        </row>
        <row r="2200">
          <cell r="C2200" t="str">
            <v>SOF4</v>
          </cell>
          <cell r="D2200">
            <v>1.1636904761904767</v>
          </cell>
        </row>
        <row r="2201">
          <cell r="C2201" t="str">
            <v>SOF1</v>
          </cell>
          <cell r="D2201">
            <v>1.1481481481481488</v>
          </cell>
        </row>
        <row r="2202">
          <cell r="C2202" t="str">
            <v>SOF1</v>
          </cell>
          <cell r="D2202">
            <v>1</v>
          </cell>
        </row>
        <row r="2203">
          <cell r="C2203" t="str">
            <v>SOF1</v>
          </cell>
          <cell r="D2203">
            <v>1.2738095238095148</v>
          </cell>
        </row>
        <row r="2204">
          <cell r="C2204" t="str">
            <v>SOF1</v>
          </cell>
          <cell r="D2204">
            <v>1.4304207119740879</v>
          </cell>
        </row>
        <row r="2205">
          <cell r="C2205" t="str">
            <v>SOF1</v>
          </cell>
          <cell r="D2205">
            <v>1.048327137546468</v>
          </cell>
        </row>
        <row r="2206">
          <cell r="C2206" t="str">
            <v>SOF4</v>
          </cell>
          <cell r="D2206">
            <v>1.0249999999999999</v>
          </cell>
        </row>
        <row r="2207">
          <cell r="C2207" t="str">
            <v>SOF1</v>
          </cell>
          <cell r="D2207">
            <v>1.1237785016286446</v>
          </cell>
        </row>
        <row r="2208">
          <cell r="C2208" t="str">
            <v>SOF1</v>
          </cell>
          <cell r="D2208">
            <v>1.0519480519480489</v>
          </cell>
        </row>
        <row r="2209">
          <cell r="C2209" t="str">
            <v>SOF1</v>
          </cell>
          <cell r="D2209">
            <v>1.1237785016286446</v>
          </cell>
        </row>
        <row r="2210">
          <cell r="C2210" t="str">
            <v>SOF1</v>
          </cell>
          <cell r="D2210">
            <v>1.113402061855667</v>
          </cell>
        </row>
        <row r="2211">
          <cell r="C2211" t="str">
            <v>SOF1</v>
          </cell>
          <cell r="D2211">
            <v>1.0716112531969308</v>
          </cell>
        </row>
        <row r="2212">
          <cell r="C2212" t="str">
            <v>SOF1</v>
          </cell>
          <cell r="D2212">
            <v>1.079584775086508</v>
          </cell>
        </row>
        <row r="2213">
          <cell r="C2213" t="str">
            <v>SOF1</v>
          </cell>
          <cell r="D2213">
            <v>1.0666666666666667</v>
          </cell>
        </row>
        <row r="2214">
          <cell r="C2214" t="str">
            <v>SOF4</v>
          </cell>
          <cell r="D2214">
            <v>1</v>
          </cell>
        </row>
        <row r="2215">
          <cell r="C2215" t="str">
            <v>SOF1</v>
          </cell>
          <cell r="D2215">
            <v>1.3478260869565262</v>
          </cell>
        </row>
        <row r="2216">
          <cell r="C2216" t="str">
            <v>SOF1</v>
          </cell>
          <cell r="D2216">
            <v>1.1481481481481488</v>
          </cell>
        </row>
        <row r="2217">
          <cell r="C2217" t="str">
            <v>SOF4</v>
          </cell>
          <cell r="D2217">
            <v>1.1111111111111112</v>
          </cell>
        </row>
        <row r="2218">
          <cell r="C2218" t="str">
            <v>SOF1</v>
          </cell>
          <cell r="D2218">
            <v>1.0679347826086971</v>
          </cell>
        </row>
        <row r="2219">
          <cell r="C2219" t="str">
            <v>SOF4</v>
          </cell>
          <cell r="D2219">
            <v>1</v>
          </cell>
        </row>
        <row r="2220">
          <cell r="C2220" t="str">
            <v>SOF1</v>
          </cell>
          <cell r="D2220">
            <v>1.1851851851851851</v>
          </cell>
        </row>
        <row r="2221">
          <cell r="C2221" t="str">
            <v>SOF1</v>
          </cell>
          <cell r="D2221">
            <v>1.2559999999999996</v>
          </cell>
        </row>
        <row r="2222">
          <cell r="C2222" t="str">
            <v>SOF1</v>
          </cell>
          <cell r="D2222">
            <v>1.0892018779342716</v>
          </cell>
        </row>
        <row r="2223">
          <cell r="C2223" t="str">
            <v>SOF1</v>
          </cell>
          <cell r="D2223">
            <v>1.1237785016286446</v>
          </cell>
        </row>
        <row r="2224">
          <cell r="C2224" t="str">
            <v>SOF1</v>
          </cell>
          <cell r="D2224">
            <v>1.1228070175438596</v>
          </cell>
        </row>
        <row r="2225">
          <cell r="C2225" t="str">
            <v>SOF1</v>
          </cell>
          <cell r="D2225">
            <v>1</v>
          </cell>
        </row>
        <row r="2226">
          <cell r="C2226" t="str">
            <v>SOF4</v>
          </cell>
          <cell r="D2226">
            <v>1.1441318814277079</v>
          </cell>
        </row>
        <row r="2227">
          <cell r="C2227" t="str">
            <v>SOF1</v>
          </cell>
          <cell r="D2227">
            <v>1.25</v>
          </cell>
        </row>
        <row r="2228">
          <cell r="C2228" t="str">
            <v>SOF1</v>
          </cell>
          <cell r="D2228">
            <v>1.2266839378238343</v>
          </cell>
        </row>
        <row r="2229">
          <cell r="C2229" t="str">
            <v>SOF1</v>
          </cell>
          <cell r="D2229">
            <v>1.1500000000000028</v>
          </cell>
        </row>
        <row r="2230">
          <cell r="C2230" t="str">
            <v>SOF1</v>
          </cell>
          <cell r="D2230">
            <v>1.1237785016286446</v>
          </cell>
        </row>
        <row r="2231">
          <cell r="C2231" t="str">
            <v>SOF1</v>
          </cell>
          <cell r="D2231">
            <v>1.1176470588235292</v>
          </cell>
        </row>
        <row r="2232">
          <cell r="C2232" t="str">
            <v>SOF1</v>
          </cell>
          <cell r="D2232">
            <v>1.4304207119740879</v>
          </cell>
        </row>
        <row r="2233">
          <cell r="C2233" t="str">
            <v>SOF1</v>
          </cell>
          <cell r="D2233">
            <v>1.936026936026936</v>
          </cell>
        </row>
        <row r="2234">
          <cell r="C2234" t="str">
            <v>SOF1</v>
          </cell>
          <cell r="D2234">
            <v>1.0960698689956332</v>
          </cell>
        </row>
        <row r="2235">
          <cell r="C2235" t="str">
            <v>SOF1</v>
          </cell>
          <cell r="D2235">
            <v>1.2179487179487147</v>
          </cell>
        </row>
        <row r="2236">
          <cell r="C2236" t="str">
            <v>SOF1</v>
          </cell>
          <cell r="D2236">
            <v>1.0850202429149791</v>
          </cell>
        </row>
        <row r="2237">
          <cell r="C2237" t="str">
            <v>SOF1</v>
          </cell>
          <cell r="D2237">
            <v>1.4304207119740879</v>
          </cell>
        </row>
        <row r="2238">
          <cell r="C2238" t="str">
            <v>SOF1</v>
          </cell>
          <cell r="D2238">
            <v>1.0850202429149791</v>
          </cell>
        </row>
        <row r="2239">
          <cell r="C2239" t="str">
            <v>SOF1</v>
          </cell>
          <cell r="D2239">
            <v>1.0666666666666667</v>
          </cell>
        </row>
        <row r="2240">
          <cell r="C2240" t="str">
            <v>SOF1</v>
          </cell>
          <cell r="D2240">
            <v>1.2266839378238343</v>
          </cell>
        </row>
        <row r="2241">
          <cell r="C2241" t="str">
            <v>SOF1</v>
          </cell>
          <cell r="D2241">
            <v>1.1237785016286446</v>
          </cell>
        </row>
        <row r="2242">
          <cell r="C2242" t="str">
            <v>SOF1</v>
          </cell>
          <cell r="D2242">
            <v>1.0519480519480489</v>
          </cell>
        </row>
        <row r="2243">
          <cell r="C2243" t="str">
            <v>SOF1</v>
          </cell>
          <cell r="D2243">
            <v>1.0632411067193668</v>
          </cell>
        </row>
        <row r="2244">
          <cell r="C2244" t="str">
            <v>SOF4</v>
          </cell>
          <cell r="D2244">
            <v>1</v>
          </cell>
        </row>
        <row r="2245">
          <cell r="C2245" t="str">
            <v>SOF4</v>
          </cell>
          <cell r="D2245">
            <v>1.1779661016949154</v>
          </cell>
        </row>
        <row r="2246">
          <cell r="C2246" t="str">
            <v>SOF1</v>
          </cell>
          <cell r="D2246">
            <v>1.1237785016286446</v>
          </cell>
        </row>
        <row r="2247">
          <cell r="C2247" t="str">
            <v>SOF1</v>
          </cell>
          <cell r="D2247">
            <v>1.1203703703703709</v>
          </cell>
        </row>
        <row r="2248">
          <cell r="C2248" t="str">
            <v>SOF1</v>
          </cell>
          <cell r="D2248">
            <v>1.2738095238095148</v>
          </cell>
        </row>
        <row r="2249">
          <cell r="C2249" t="str">
            <v>SOF1</v>
          </cell>
          <cell r="D2249">
            <v>1.1617647058823517</v>
          </cell>
        </row>
        <row r="2250">
          <cell r="C2250" t="str">
            <v>SOF1</v>
          </cell>
          <cell r="D2250">
            <v>1.1617647058823517</v>
          </cell>
        </row>
        <row r="2251">
          <cell r="C2251" t="str">
            <v>SOF1</v>
          </cell>
          <cell r="D2251">
            <v>1.1500000000000028</v>
          </cell>
        </row>
        <row r="2252">
          <cell r="C2252" t="str">
            <v>SOF1</v>
          </cell>
          <cell r="D2252">
            <v>1.079584775086508</v>
          </cell>
        </row>
        <row r="2253">
          <cell r="C2253" t="str">
            <v>SOF1</v>
          </cell>
          <cell r="D2253">
            <v>1.26</v>
          </cell>
        </row>
        <row r="2254">
          <cell r="C2254" t="str">
            <v>SOF1</v>
          </cell>
          <cell r="D2254">
            <v>1.2559999999999996</v>
          </cell>
        </row>
        <row r="2255">
          <cell r="C2255" t="str">
            <v>SOF1</v>
          </cell>
          <cell r="D2255">
            <v>1.1028880866426083</v>
          </cell>
        </row>
        <row r="2256">
          <cell r="C2256" t="str">
            <v>SOF1</v>
          </cell>
          <cell r="D2256">
            <v>1.0130718954248368</v>
          </cell>
        </row>
        <row r="2257">
          <cell r="C2257" t="str">
            <v>SOF4</v>
          </cell>
          <cell r="D2257">
            <v>1</v>
          </cell>
        </row>
        <row r="2258">
          <cell r="C2258" t="str">
            <v>SOF1</v>
          </cell>
          <cell r="D2258">
            <v>1.0601503759398543</v>
          </cell>
        </row>
        <row r="2259">
          <cell r="C2259" t="str">
            <v>SOF1</v>
          </cell>
          <cell r="D2259">
            <v>1.2266839378238343</v>
          </cell>
        </row>
        <row r="2260">
          <cell r="C2260" t="str">
            <v>SOF1</v>
          </cell>
          <cell r="D2260">
            <v>1.3529411764705901</v>
          </cell>
        </row>
        <row r="2261">
          <cell r="C2261" t="str">
            <v>SOF1</v>
          </cell>
          <cell r="D2261">
            <v>1.2266839378238343</v>
          </cell>
        </row>
        <row r="2262">
          <cell r="C2262" t="str">
            <v>SOF1</v>
          </cell>
          <cell r="D2262">
            <v>1</v>
          </cell>
        </row>
        <row r="2263">
          <cell r="C2263" t="str">
            <v>SOF1</v>
          </cell>
          <cell r="D2263">
            <v>1.2738095238095148</v>
          </cell>
        </row>
        <row r="2264">
          <cell r="C2264" t="str">
            <v>SOF1</v>
          </cell>
          <cell r="D2264">
            <v>1.1237785016286446</v>
          </cell>
        </row>
        <row r="2265">
          <cell r="C2265" t="str">
            <v>SOF1</v>
          </cell>
          <cell r="D2265">
            <v>28.699999999999996</v>
          </cell>
        </row>
        <row r="2266">
          <cell r="C2266" t="str">
            <v>SOF1</v>
          </cell>
          <cell r="D2266">
            <v>1.098901098901099</v>
          </cell>
        </row>
        <row r="2267">
          <cell r="C2267" t="str">
            <v>SOF1</v>
          </cell>
          <cell r="D2267">
            <v>1.1237785016286446</v>
          </cell>
        </row>
        <row r="2268">
          <cell r="C2268" t="str">
            <v>SOF4</v>
          </cell>
          <cell r="D2268">
            <v>1</v>
          </cell>
        </row>
        <row r="2269">
          <cell r="C2269" t="str">
            <v>SOF1</v>
          </cell>
          <cell r="D2269">
            <v>1.0632411067193668</v>
          </cell>
        </row>
        <row r="2270">
          <cell r="C2270" t="str">
            <v>SOF4</v>
          </cell>
          <cell r="D2270">
            <v>1.1779661016949154</v>
          </cell>
        </row>
        <row r="2271">
          <cell r="C2271" t="str">
            <v>SOF1</v>
          </cell>
          <cell r="D2271">
            <v>23.499999999999993</v>
          </cell>
        </row>
        <row r="2272">
          <cell r="C2272" t="str">
            <v>SOF1</v>
          </cell>
          <cell r="D2272">
            <v>1.2266839378238343</v>
          </cell>
        </row>
        <row r="2273">
          <cell r="C2273" t="str">
            <v>SOF1</v>
          </cell>
          <cell r="D2273">
            <v>1.0679347826086971</v>
          </cell>
        </row>
        <row r="2274">
          <cell r="C2274" t="str">
            <v>SOF1</v>
          </cell>
          <cell r="D2274">
            <v>1.0767918088737156</v>
          </cell>
        </row>
        <row r="2275">
          <cell r="C2275" t="str">
            <v>SOF1</v>
          </cell>
          <cell r="D2275">
            <v>1.1153846153846154</v>
          </cell>
        </row>
        <row r="2276">
          <cell r="C2276" t="str">
            <v>SOF1</v>
          </cell>
          <cell r="D2276">
            <v>1.0909090909090911</v>
          </cell>
        </row>
        <row r="2277">
          <cell r="C2277" t="str">
            <v>SOF1</v>
          </cell>
          <cell r="D2277">
            <v>1.0850202429149791</v>
          </cell>
        </row>
        <row r="2278">
          <cell r="C2278" t="str">
            <v>SOF4</v>
          </cell>
          <cell r="D2278">
            <v>0.99999999999999989</v>
          </cell>
        </row>
        <row r="2279">
          <cell r="C2279" t="str">
            <v>SOF1</v>
          </cell>
          <cell r="D2279">
            <v>1.0679347826086971</v>
          </cell>
        </row>
        <row r="2280">
          <cell r="C2280" t="str">
            <v>SOF1</v>
          </cell>
          <cell r="D2280">
            <v>1.1028880866426083</v>
          </cell>
        </row>
        <row r="2281">
          <cell r="C2281" t="str">
            <v>SOF4</v>
          </cell>
          <cell r="D2281">
            <v>1</v>
          </cell>
        </row>
        <row r="2282">
          <cell r="C2282" t="str">
            <v>SOF1</v>
          </cell>
          <cell r="D2282">
            <v>1.1237785016286446</v>
          </cell>
        </row>
        <row r="2283">
          <cell r="C2283" t="str">
            <v>SOF4</v>
          </cell>
          <cell r="D2283">
            <v>0.99999999999999989</v>
          </cell>
        </row>
        <row r="2284">
          <cell r="C2284" t="str">
            <v>SOF1</v>
          </cell>
          <cell r="D2284">
            <v>1.048327137546468</v>
          </cell>
        </row>
        <row r="2285">
          <cell r="C2285" t="str">
            <v>SOF1</v>
          </cell>
          <cell r="D2285">
            <v>1.048327137546468</v>
          </cell>
        </row>
        <row r="2286">
          <cell r="C2286" t="str">
            <v>SOF1</v>
          </cell>
          <cell r="D2286">
            <v>1.5151515151515151</v>
          </cell>
        </row>
        <row r="2287">
          <cell r="C2287" t="str">
            <v>SOF1</v>
          </cell>
          <cell r="D2287">
            <v>1.1428571428571428</v>
          </cell>
        </row>
        <row r="2288">
          <cell r="C2288" t="str">
            <v>SOF1</v>
          </cell>
          <cell r="D2288">
            <v>1</v>
          </cell>
        </row>
        <row r="2289">
          <cell r="C2289" t="str">
            <v>SOF4</v>
          </cell>
          <cell r="D2289">
            <v>1.0249999999999999</v>
          </cell>
        </row>
        <row r="2290">
          <cell r="C2290" t="str">
            <v>SOF4</v>
          </cell>
          <cell r="D2290">
            <v>1.1779661016949154</v>
          </cell>
        </row>
        <row r="2291">
          <cell r="C2291" t="str">
            <v>SOF1</v>
          </cell>
          <cell r="D2291">
            <v>1.1428571428571428</v>
          </cell>
        </row>
        <row r="2292">
          <cell r="C2292" t="str">
            <v>SOF4</v>
          </cell>
          <cell r="D2292">
            <v>1.1052631578947358</v>
          </cell>
        </row>
        <row r="2293">
          <cell r="C2293" t="str">
            <v>SOF1</v>
          </cell>
          <cell r="D2293">
            <v>1.1176470588235301</v>
          </cell>
        </row>
        <row r="2294">
          <cell r="C2294" t="str">
            <v>SOF1</v>
          </cell>
          <cell r="D2294">
            <v>1.0679347826086971</v>
          </cell>
        </row>
        <row r="2295">
          <cell r="C2295" t="str">
            <v>SOF1</v>
          </cell>
          <cell r="D2295">
            <v>1.1028880866426083</v>
          </cell>
        </row>
        <row r="2296">
          <cell r="C2296" t="str">
            <v>SOF1</v>
          </cell>
          <cell r="D2296">
            <v>1.1500000000000028</v>
          </cell>
        </row>
        <row r="2297">
          <cell r="C2297" t="str">
            <v>SOF1</v>
          </cell>
          <cell r="D2297">
            <v>1.0767918088737156</v>
          </cell>
        </row>
        <row r="2298">
          <cell r="C2298" t="str">
            <v>SOF1</v>
          </cell>
          <cell r="D2298">
            <v>1.0632411067193668</v>
          </cell>
        </row>
        <row r="2299">
          <cell r="C2299" t="str">
            <v>SOF1</v>
          </cell>
          <cell r="D2299">
            <v>1.1481481481481488</v>
          </cell>
        </row>
        <row r="2300">
          <cell r="C2300" t="str">
            <v>SOF1</v>
          </cell>
          <cell r="D2300">
            <v>1.1237785016286446</v>
          </cell>
        </row>
        <row r="2301">
          <cell r="C2301" t="str">
            <v>SOF1</v>
          </cell>
          <cell r="D2301">
            <v>1.0601503759398543</v>
          </cell>
        </row>
        <row r="2302">
          <cell r="C2302" t="str">
            <v>SOF1</v>
          </cell>
          <cell r="D2302">
            <v>1.1237785016286446</v>
          </cell>
        </row>
        <row r="2303">
          <cell r="C2303" t="str">
            <v>SOF1</v>
          </cell>
          <cell r="D2303">
            <v>1.2462311557788868</v>
          </cell>
        </row>
        <row r="2304">
          <cell r="C2304" t="str">
            <v>SOF1</v>
          </cell>
          <cell r="D2304">
            <v>1.2266839378238343</v>
          </cell>
        </row>
        <row r="2305">
          <cell r="C2305" t="str">
            <v>SOF1</v>
          </cell>
          <cell r="D2305">
            <v>1.0130718954248368</v>
          </cell>
        </row>
        <row r="2306">
          <cell r="C2306" t="str">
            <v>SOF4</v>
          </cell>
          <cell r="D2306">
            <v>1</v>
          </cell>
        </row>
        <row r="2307">
          <cell r="C2307" t="str">
            <v>SOF4</v>
          </cell>
          <cell r="D2307">
            <v>1.069444444444444</v>
          </cell>
        </row>
        <row r="2308">
          <cell r="C2308" t="str">
            <v>SOF1</v>
          </cell>
          <cell r="D2308">
            <v>1.0716112531969308</v>
          </cell>
        </row>
        <row r="2309">
          <cell r="C2309" t="str">
            <v>SOF1</v>
          </cell>
          <cell r="D2309">
            <v>1.2462311557788868</v>
          </cell>
        </row>
        <row r="2310">
          <cell r="C2310" t="str">
            <v>SOF1</v>
          </cell>
          <cell r="D2310">
            <v>1.1237785016286446</v>
          </cell>
        </row>
        <row r="2311">
          <cell r="C2311" t="str">
            <v>SOF1</v>
          </cell>
          <cell r="D2311">
            <v>1.2193308550185804</v>
          </cell>
        </row>
        <row r="2312">
          <cell r="C2312" t="str">
            <v>SOF1</v>
          </cell>
          <cell r="D2312">
            <v>1.2266839378238343</v>
          </cell>
        </row>
        <row r="2313">
          <cell r="C2313" t="str">
            <v>SOF4</v>
          </cell>
          <cell r="D2313">
            <v>1.0945539592382225</v>
          </cell>
        </row>
        <row r="2314">
          <cell r="C2314" t="str">
            <v>SOF1</v>
          </cell>
          <cell r="D2314">
            <v>1.2179487179487147</v>
          </cell>
        </row>
        <row r="2315">
          <cell r="C2315" t="str">
            <v>SOF4</v>
          </cell>
          <cell r="D2315">
            <v>1.069444444444444</v>
          </cell>
        </row>
        <row r="2316">
          <cell r="C2316" t="str">
            <v>SOF1</v>
          </cell>
          <cell r="D2316">
            <v>1.2192982456140338</v>
          </cell>
        </row>
        <row r="2317">
          <cell r="C2317" t="str">
            <v>SOF1</v>
          </cell>
          <cell r="D2317">
            <v>1.2929292929292884</v>
          </cell>
        </row>
        <row r="2318">
          <cell r="C2318" t="str">
            <v>SOF1</v>
          </cell>
          <cell r="D2318">
            <v>1.1237785016286446</v>
          </cell>
        </row>
        <row r="2319">
          <cell r="C2319" t="str">
            <v>SOF1</v>
          </cell>
          <cell r="D2319">
            <v>1.4304207119740879</v>
          </cell>
        </row>
        <row r="2320">
          <cell r="C2320" t="str">
            <v>SOF1</v>
          </cell>
          <cell r="D2320">
            <v>1.0601503759398543</v>
          </cell>
        </row>
        <row r="2321">
          <cell r="C2321" t="str">
            <v>SOF4</v>
          </cell>
          <cell r="D2321">
            <v>1</v>
          </cell>
        </row>
        <row r="2322">
          <cell r="C2322" t="str">
            <v>SOF4</v>
          </cell>
          <cell r="D2322">
            <v>1</v>
          </cell>
        </row>
        <row r="2323">
          <cell r="C2323" t="str">
            <v>SOF1</v>
          </cell>
          <cell r="D2323">
            <v>12.916666666666666</v>
          </cell>
        </row>
        <row r="2324">
          <cell r="C2324" t="str">
            <v>SOF4</v>
          </cell>
          <cell r="D2324">
            <v>1.1779661016949154</v>
          </cell>
        </row>
        <row r="2325">
          <cell r="C2325" t="str">
            <v>SOF1</v>
          </cell>
          <cell r="D2325">
            <v>1.048327137546468</v>
          </cell>
        </row>
        <row r="2326">
          <cell r="C2326" t="str">
            <v>SOF4</v>
          </cell>
          <cell r="D2326">
            <v>1.069444444444444</v>
          </cell>
        </row>
        <row r="2327">
          <cell r="C2327" t="str">
            <v>SOF1</v>
          </cell>
          <cell r="D2327">
            <v>1.0679347826086971</v>
          </cell>
        </row>
        <row r="2328">
          <cell r="C2328" t="str">
            <v>SOF1</v>
          </cell>
          <cell r="D2328">
            <v>1.0130718954248368</v>
          </cell>
        </row>
        <row r="2329">
          <cell r="C2329" t="str">
            <v>SOF4</v>
          </cell>
          <cell r="D2329">
            <v>1.0689655172413792</v>
          </cell>
        </row>
        <row r="2330">
          <cell r="C2330" t="str">
            <v>SOF1</v>
          </cell>
          <cell r="D2330">
            <v>1.0601503759398543</v>
          </cell>
        </row>
        <row r="2331">
          <cell r="C2331" t="str">
            <v>SOF1</v>
          </cell>
          <cell r="D2331">
            <v>1.2193308550185804</v>
          </cell>
        </row>
        <row r="2332">
          <cell r="C2332" t="str">
            <v>SOF1</v>
          </cell>
          <cell r="D2332">
            <v>1.1228070175438596</v>
          </cell>
        </row>
        <row r="2333">
          <cell r="C2333" t="str">
            <v>SOF1</v>
          </cell>
          <cell r="D2333">
            <v>1.0767918088737156</v>
          </cell>
        </row>
        <row r="2334">
          <cell r="C2334" t="str">
            <v>SOF1</v>
          </cell>
          <cell r="D2334">
            <v>1.1599999999999984</v>
          </cell>
        </row>
        <row r="2335">
          <cell r="C2335" t="str">
            <v>SOF1</v>
          </cell>
          <cell r="D2335">
            <v>1.0519480519480489</v>
          </cell>
        </row>
        <row r="2336">
          <cell r="C2336" t="str">
            <v>SOF4</v>
          </cell>
          <cell r="D2336">
            <v>1.0588235294117647</v>
          </cell>
        </row>
        <row r="2337">
          <cell r="C2337" t="str">
            <v>SOF4</v>
          </cell>
          <cell r="D2337">
            <v>1.0666666666666667</v>
          </cell>
        </row>
        <row r="2338">
          <cell r="C2338" t="str">
            <v>SOF1</v>
          </cell>
          <cell r="D2338">
            <v>1.1363636363636374</v>
          </cell>
        </row>
        <row r="2339">
          <cell r="C2339" t="str">
            <v>SOF1</v>
          </cell>
          <cell r="D2339">
            <v>1.0601503759398543</v>
          </cell>
        </row>
        <row r="2340">
          <cell r="C2340" t="str">
            <v>SOF1</v>
          </cell>
          <cell r="D2340">
            <v>1.1237785016286446</v>
          </cell>
        </row>
        <row r="2341">
          <cell r="C2341" t="str">
            <v>SOF1</v>
          </cell>
          <cell r="D2341">
            <v>1.2462311557788868</v>
          </cell>
        </row>
        <row r="2342">
          <cell r="C2342" t="str">
            <v>SOF1</v>
          </cell>
          <cell r="D2342">
            <v>1.1237785016286446</v>
          </cell>
        </row>
        <row r="2343">
          <cell r="C2343" t="str">
            <v>SOF1</v>
          </cell>
          <cell r="D2343">
            <v>1.0519480519480489</v>
          </cell>
        </row>
        <row r="2344">
          <cell r="C2344" t="str">
            <v>SOF1</v>
          </cell>
          <cell r="D2344">
            <v>1.1237785016286446</v>
          </cell>
        </row>
        <row r="2345">
          <cell r="C2345" t="str">
            <v>SOF1</v>
          </cell>
          <cell r="D2345">
            <v>1.1315789473684181</v>
          </cell>
        </row>
        <row r="2346">
          <cell r="C2346" t="str">
            <v>SOF4</v>
          </cell>
          <cell r="D2346">
            <v>1.1818181818181812</v>
          </cell>
        </row>
        <row r="2347">
          <cell r="C2347" t="str">
            <v>SOF1</v>
          </cell>
          <cell r="D2347">
            <v>1.2266839378238343</v>
          </cell>
        </row>
        <row r="2348">
          <cell r="C2348" t="str">
            <v>SOF4</v>
          </cell>
          <cell r="D2348">
            <v>1.5172413793103461</v>
          </cell>
        </row>
        <row r="2349">
          <cell r="C2349" t="str">
            <v>SOF1</v>
          </cell>
          <cell r="D2349">
            <v>2.6461538461538461</v>
          </cell>
        </row>
        <row r="2350">
          <cell r="C2350" t="str">
            <v>SOF1</v>
          </cell>
          <cell r="D2350">
            <v>1.1724137931034484</v>
          </cell>
        </row>
        <row r="2351">
          <cell r="C2351" t="str">
            <v>SOF1</v>
          </cell>
          <cell r="D2351">
            <v>1.0719999999999998</v>
          </cell>
        </row>
        <row r="2352">
          <cell r="C2352" t="str">
            <v>SOF1</v>
          </cell>
          <cell r="D2352">
            <v>1</v>
          </cell>
        </row>
        <row r="2353">
          <cell r="C2353" t="str">
            <v>SOF1</v>
          </cell>
          <cell r="D2353">
            <v>1.0960698689956332</v>
          </cell>
        </row>
        <row r="2354">
          <cell r="C2354" t="str">
            <v>SOF1</v>
          </cell>
          <cell r="D2354">
            <v>1.333333333333333</v>
          </cell>
        </row>
        <row r="2355">
          <cell r="C2355" t="str">
            <v>SOF1</v>
          </cell>
          <cell r="D2355">
            <v>1.2266839378238343</v>
          </cell>
        </row>
        <row r="2356">
          <cell r="C2356" t="str">
            <v>SOF1</v>
          </cell>
          <cell r="D2356">
            <v>1.0519480519480489</v>
          </cell>
        </row>
        <row r="2357">
          <cell r="C2357" t="str">
            <v>SOF1</v>
          </cell>
          <cell r="D2357">
            <v>1.2888888888888888</v>
          </cell>
        </row>
        <row r="2358">
          <cell r="C2358" t="str">
            <v>SOF1</v>
          </cell>
          <cell r="D2358">
            <v>1.1237785016286446</v>
          </cell>
        </row>
        <row r="2359">
          <cell r="C2359" t="str">
            <v>SOF1</v>
          </cell>
          <cell r="D2359">
            <v>1.2266839378238343</v>
          </cell>
        </row>
        <row r="2360">
          <cell r="C2360" t="str">
            <v>SOF1</v>
          </cell>
          <cell r="D2360">
            <v>1.079584775086508</v>
          </cell>
        </row>
        <row r="2361">
          <cell r="C2361" t="str">
            <v>SOF1</v>
          </cell>
          <cell r="D2361">
            <v>1.1237785016286446</v>
          </cell>
        </row>
        <row r="2362">
          <cell r="C2362" t="str">
            <v>SOF1</v>
          </cell>
          <cell r="D2362">
            <v>1.079584775086508</v>
          </cell>
        </row>
        <row r="2363">
          <cell r="C2363" t="str">
            <v>SOF1</v>
          </cell>
          <cell r="D2363">
            <v>1.1237785016286446</v>
          </cell>
        </row>
        <row r="2364">
          <cell r="C2364" t="str">
            <v>SOF1</v>
          </cell>
          <cell r="D2364">
            <v>1.1237785016286446</v>
          </cell>
        </row>
        <row r="2365">
          <cell r="C2365" t="str">
            <v>SOF1</v>
          </cell>
          <cell r="D2365">
            <v>1.1237785016286446</v>
          </cell>
        </row>
        <row r="2366">
          <cell r="C2366" t="str">
            <v>SOF1</v>
          </cell>
          <cell r="D2366">
            <v>1.1500000000000028</v>
          </cell>
        </row>
        <row r="2367">
          <cell r="C2367" t="str">
            <v>SOF1</v>
          </cell>
          <cell r="D2367">
            <v>1.2058823529411762</v>
          </cell>
        </row>
        <row r="2368">
          <cell r="C2368" t="str">
            <v>SOF1</v>
          </cell>
          <cell r="D2368">
            <v>1.2266839378238343</v>
          </cell>
        </row>
        <row r="2369">
          <cell r="C2369" t="str">
            <v>SOF1</v>
          </cell>
          <cell r="D2369">
            <v>1</v>
          </cell>
        </row>
        <row r="2370">
          <cell r="C2370" t="str">
            <v>SOF4</v>
          </cell>
          <cell r="D2370">
            <v>1.670125916701259</v>
          </cell>
        </row>
        <row r="2371">
          <cell r="C2371" t="str">
            <v>SOF1</v>
          </cell>
          <cell r="D2371">
            <v>1.1176470588235301</v>
          </cell>
        </row>
        <row r="2372">
          <cell r="C2372" t="str">
            <v>SOF1</v>
          </cell>
          <cell r="D2372">
            <v>1.0632411067193668</v>
          </cell>
        </row>
        <row r="2373">
          <cell r="C2373" t="str">
            <v>SOF1</v>
          </cell>
          <cell r="D2373">
            <v>1.1237785016286446</v>
          </cell>
        </row>
        <row r="2374">
          <cell r="C2374" t="str">
            <v>SOF4</v>
          </cell>
          <cell r="D2374">
            <v>1.0666666666666667</v>
          </cell>
        </row>
        <row r="2375">
          <cell r="C2375" t="str">
            <v>SOF1</v>
          </cell>
          <cell r="D2375">
            <v>1.2266839378238343</v>
          </cell>
        </row>
        <row r="2376">
          <cell r="C2376" t="str">
            <v>SOF4</v>
          </cell>
          <cell r="D2376">
            <v>1.3573192239858907</v>
          </cell>
        </row>
        <row r="2377">
          <cell r="C2377" t="str">
            <v>SOF1</v>
          </cell>
          <cell r="D2377">
            <v>1.1153846153846154</v>
          </cell>
        </row>
        <row r="2378">
          <cell r="C2378" t="str">
            <v>SOF4</v>
          </cell>
          <cell r="D2378">
            <v>1.1494252873563255</v>
          </cell>
        </row>
        <row r="2379">
          <cell r="C2379" t="str">
            <v>SOF1</v>
          </cell>
          <cell r="D2379">
            <v>1.2266839378238343</v>
          </cell>
        </row>
        <row r="2380">
          <cell r="C2380" t="str">
            <v>SOF1</v>
          </cell>
          <cell r="D2380">
            <v>1.0632411067193668</v>
          </cell>
        </row>
        <row r="2381">
          <cell r="C2381" t="str">
            <v>SOF4</v>
          </cell>
          <cell r="D2381">
            <v>1.2804878048780446</v>
          </cell>
        </row>
        <row r="2382">
          <cell r="C2382" t="str">
            <v>SOF1</v>
          </cell>
          <cell r="D2382">
            <v>1.2266839378238343</v>
          </cell>
        </row>
        <row r="2383">
          <cell r="C2383" t="str">
            <v>SOF1</v>
          </cell>
          <cell r="D2383">
            <v>1.2266839378238343</v>
          </cell>
        </row>
        <row r="2384">
          <cell r="C2384" t="str">
            <v>SOF4</v>
          </cell>
          <cell r="D2384">
            <v>1.1779661016949154</v>
          </cell>
        </row>
        <row r="2385">
          <cell r="C2385" t="str">
            <v>SOF4</v>
          </cell>
          <cell r="D2385">
            <v>0.99999999999999989</v>
          </cell>
        </row>
        <row r="2386">
          <cell r="C2386" t="str">
            <v>SOF1</v>
          </cell>
          <cell r="D2386">
            <v>1.1228070175438596</v>
          </cell>
        </row>
        <row r="2387">
          <cell r="C2387" t="str">
            <v>SOF1</v>
          </cell>
          <cell r="D2387">
            <v>1.0716112531969308</v>
          </cell>
        </row>
        <row r="2388">
          <cell r="C2388" t="str">
            <v>SOF4</v>
          </cell>
          <cell r="D2388">
            <v>1</v>
          </cell>
        </row>
        <row r="2389">
          <cell r="C2389" t="str">
            <v>SOF1</v>
          </cell>
          <cell r="D2389">
            <v>1.1028880866426083</v>
          </cell>
        </row>
        <row r="2390">
          <cell r="C2390" t="str">
            <v>SOF1</v>
          </cell>
          <cell r="D2390">
            <v>20.16</v>
          </cell>
        </row>
        <row r="2391">
          <cell r="C2391" t="str">
            <v>SOF1</v>
          </cell>
          <cell r="D2391">
            <v>1.0632411067193668</v>
          </cell>
        </row>
        <row r="2392">
          <cell r="C2392" t="str">
            <v>SOF1</v>
          </cell>
          <cell r="D2392">
            <v>1.1237785016286446</v>
          </cell>
        </row>
        <row r="2393">
          <cell r="C2393" t="str">
            <v>SOF1</v>
          </cell>
          <cell r="D2393">
            <v>1.0716112531969308</v>
          </cell>
        </row>
        <row r="2394">
          <cell r="C2394" t="str">
            <v>SOF1</v>
          </cell>
          <cell r="D2394">
            <v>1.2462311557788868</v>
          </cell>
        </row>
        <row r="2395">
          <cell r="C2395" t="str">
            <v>SOF1</v>
          </cell>
          <cell r="D2395">
            <v>1.1237785016286446</v>
          </cell>
        </row>
        <row r="2396">
          <cell r="C2396" t="str">
            <v>SOF1</v>
          </cell>
          <cell r="D2396">
            <v>1.4304207119740879</v>
          </cell>
        </row>
        <row r="2397">
          <cell r="C2397" t="str">
            <v>SOF1</v>
          </cell>
          <cell r="D2397">
            <v>1.1363636363636374</v>
          </cell>
        </row>
        <row r="2398">
          <cell r="C2398" t="str">
            <v>SOF1</v>
          </cell>
          <cell r="D2398">
            <v>1.4736842105263155</v>
          </cell>
        </row>
        <row r="2399">
          <cell r="C2399" t="str">
            <v>SOF1</v>
          </cell>
          <cell r="D2399">
            <v>1.4304207119740879</v>
          </cell>
        </row>
        <row r="2400">
          <cell r="C2400" t="str">
            <v>SOF1</v>
          </cell>
          <cell r="D2400">
            <v>1.0666666666666667</v>
          </cell>
        </row>
        <row r="2401">
          <cell r="C2401" t="str">
            <v>SOF1</v>
          </cell>
          <cell r="D2401">
            <v>1.1780821917808235</v>
          </cell>
        </row>
        <row r="2402">
          <cell r="C2402" t="str">
            <v>SOF1</v>
          </cell>
          <cell r="D2402">
            <v>1.2266839378238343</v>
          </cell>
        </row>
        <row r="2403">
          <cell r="C2403" t="str">
            <v>SOF1</v>
          </cell>
          <cell r="D2403">
            <v>1</v>
          </cell>
        </row>
        <row r="2404">
          <cell r="C2404" t="str">
            <v>SOF1</v>
          </cell>
          <cell r="D2404">
            <v>1.0632411067193668</v>
          </cell>
        </row>
        <row r="2405">
          <cell r="C2405" t="str">
            <v>SOF1</v>
          </cell>
          <cell r="D2405">
            <v>1.1228070175438596</v>
          </cell>
        </row>
        <row r="2406">
          <cell r="C2406" t="str">
            <v>SOF1</v>
          </cell>
          <cell r="D2406">
            <v>1.1451612903225807</v>
          </cell>
        </row>
        <row r="2407">
          <cell r="C2407" t="str">
            <v>SOF1</v>
          </cell>
          <cell r="D2407">
            <v>1.0716112531969308</v>
          </cell>
        </row>
        <row r="2408">
          <cell r="C2408" t="str">
            <v>SOF1</v>
          </cell>
          <cell r="D2408">
            <v>1.4304207119740879</v>
          </cell>
        </row>
        <row r="2409">
          <cell r="C2409" t="str">
            <v>SOF1</v>
          </cell>
          <cell r="D2409">
            <v>1.2266839378238343</v>
          </cell>
        </row>
        <row r="2410">
          <cell r="C2410" t="str">
            <v>SOF1</v>
          </cell>
          <cell r="D2410">
            <v>1.0519480519480489</v>
          </cell>
        </row>
        <row r="2411">
          <cell r="C2411" t="str">
            <v>SOF1</v>
          </cell>
          <cell r="D2411">
            <v>1.1617647058823517</v>
          </cell>
        </row>
        <row r="2412">
          <cell r="C2412" t="str">
            <v>SOF1</v>
          </cell>
          <cell r="D2412">
            <v>1.1481481481481488</v>
          </cell>
        </row>
        <row r="2413">
          <cell r="C2413" t="str">
            <v>SOF1</v>
          </cell>
          <cell r="D2413">
            <v>1.1237785016286446</v>
          </cell>
        </row>
        <row r="2414">
          <cell r="C2414" t="str">
            <v>SOF1</v>
          </cell>
          <cell r="D2414">
            <v>1.0632411067193668</v>
          </cell>
        </row>
        <row r="2415">
          <cell r="C2415" t="str">
            <v>SOF1</v>
          </cell>
          <cell r="D2415">
            <v>1.079584775086508</v>
          </cell>
        </row>
        <row r="2416">
          <cell r="C2416" t="str">
            <v>SOF1</v>
          </cell>
          <cell r="D2416">
            <v>1.3529411764705901</v>
          </cell>
        </row>
        <row r="2417">
          <cell r="C2417" t="str">
            <v>SOF1</v>
          </cell>
          <cell r="D2417">
            <v>1.2462311557788868</v>
          </cell>
        </row>
        <row r="2418">
          <cell r="C2418" t="str">
            <v>SOF1</v>
          </cell>
          <cell r="D2418">
            <v>1.1851851851851851</v>
          </cell>
        </row>
        <row r="2419">
          <cell r="C2419" t="str">
            <v>SOF1</v>
          </cell>
          <cell r="D2419">
            <v>1.098901098901099</v>
          </cell>
        </row>
        <row r="2420">
          <cell r="C2420" t="str">
            <v>SOF1</v>
          </cell>
          <cell r="D2420">
            <v>1.2105263157894732</v>
          </cell>
        </row>
        <row r="2421">
          <cell r="C2421" t="str">
            <v>SOF4</v>
          </cell>
          <cell r="D2421">
            <v>1</v>
          </cell>
        </row>
        <row r="2422">
          <cell r="C2422" t="str">
            <v>SOF4</v>
          </cell>
          <cell r="D2422">
            <v>1</v>
          </cell>
        </row>
        <row r="2423">
          <cell r="C2423" t="str">
            <v>SOF1</v>
          </cell>
          <cell r="D2423">
            <v>1.1451612903225807</v>
          </cell>
        </row>
        <row r="2424">
          <cell r="C2424" t="str">
            <v>SOF1</v>
          </cell>
          <cell r="D2424">
            <v>1.0716112531969308</v>
          </cell>
        </row>
        <row r="2425">
          <cell r="C2425" t="str">
            <v>SOF1</v>
          </cell>
          <cell r="D2425">
            <v>1.1176470588235301</v>
          </cell>
        </row>
        <row r="2426">
          <cell r="C2426" t="str">
            <v>SOF1</v>
          </cell>
          <cell r="D2426">
            <v>1.2266839378238343</v>
          </cell>
        </row>
        <row r="2427">
          <cell r="C2427" t="str">
            <v>SOF4</v>
          </cell>
          <cell r="D2427">
            <v>1.069444444444444</v>
          </cell>
        </row>
        <row r="2428">
          <cell r="C2428" t="str">
            <v>SOF1</v>
          </cell>
          <cell r="D2428">
            <v>1.2266839378238343</v>
          </cell>
        </row>
        <row r="2429">
          <cell r="C2429" t="str">
            <v>SOF1</v>
          </cell>
          <cell r="D2429">
            <v>1.1176470588235301</v>
          </cell>
        </row>
        <row r="2430">
          <cell r="C2430" t="str">
            <v>SOF1</v>
          </cell>
          <cell r="D2430">
            <v>1.4304207119740879</v>
          </cell>
        </row>
        <row r="2431">
          <cell r="C2431" t="str">
            <v>SOF1</v>
          </cell>
          <cell r="D2431">
            <v>1.0719999999999998</v>
          </cell>
        </row>
        <row r="2432">
          <cell r="C2432" t="str">
            <v>SOF1</v>
          </cell>
          <cell r="D2432">
            <v>1.1379310344827589</v>
          </cell>
        </row>
        <row r="2433">
          <cell r="C2433" t="str">
            <v>SOF1</v>
          </cell>
          <cell r="D2433">
            <v>1.0519480519480489</v>
          </cell>
        </row>
        <row r="2434">
          <cell r="C2434" t="str">
            <v>SOF1</v>
          </cell>
          <cell r="D2434">
            <v>1.0632411067193668</v>
          </cell>
        </row>
        <row r="2435">
          <cell r="C2435" t="str">
            <v>SOF1</v>
          </cell>
          <cell r="D2435">
            <v>1.1237785016286446</v>
          </cell>
        </row>
        <row r="2436">
          <cell r="C2436" t="str">
            <v>SOF1</v>
          </cell>
          <cell r="D2436">
            <v>1.1379310344827589</v>
          </cell>
        </row>
        <row r="2437">
          <cell r="C2437" t="str">
            <v>SOF1</v>
          </cell>
          <cell r="D2437">
            <v>1.0716112531969308</v>
          </cell>
        </row>
        <row r="2438">
          <cell r="C2438" t="str">
            <v>SOF1</v>
          </cell>
          <cell r="D2438">
            <v>1.0716112531969308</v>
          </cell>
        </row>
        <row r="2439">
          <cell r="C2439" t="str">
            <v>SOF1</v>
          </cell>
          <cell r="D2439">
            <v>1.2559999999999996</v>
          </cell>
        </row>
        <row r="2440">
          <cell r="C2440" t="str">
            <v>SOF1</v>
          </cell>
          <cell r="D2440">
            <v>1.1176470588235301</v>
          </cell>
        </row>
        <row r="2441">
          <cell r="C2441" t="str">
            <v>SOF1</v>
          </cell>
          <cell r="D2441">
            <v>1.0519480519480489</v>
          </cell>
        </row>
        <row r="2442">
          <cell r="C2442" t="str">
            <v>SOF1</v>
          </cell>
          <cell r="D2442">
            <v>1.0632411067193668</v>
          </cell>
        </row>
        <row r="2443">
          <cell r="C2443" t="str">
            <v>SOF1</v>
          </cell>
          <cell r="D2443">
            <v>1.1237785016286446</v>
          </cell>
        </row>
        <row r="2444">
          <cell r="C2444" t="str">
            <v>SOF4</v>
          </cell>
          <cell r="D2444">
            <v>1</v>
          </cell>
        </row>
        <row r="2445">
          <cell r="C2445" t="str">
            <v>SOF1</v>
          </cell>
          <cell r="D2445">
            <v>1.0130718954248368</v>
          </cell>
        </row>
        <row r="2446">
          <cell r="C2446" t="str">
            <v>SOF4</v>
          </cell>
          <cell r="D2446">
            <v>1</v>
          </cell>
        </row>
        <row r="2447">
          <cell r="C2447" t="str">
            <v>SOF1</v>
          </cell>
          <cell r="D2447">
            <v>1.2462311557788868</v>
          </cell>
        </row>
        <row r="2448">
          <cell r="C2448" t="str">
            <v>SOF1</v>
          </cell>
          <cell r="D2448">
            <v>1.2266839378238343</v>
          </cell>
        </row>
        <row r="2449">
          <cell r="C2449" t="str">
            <v>SOF1</v>
          </cell>
          <cell r="D2449">
            <v>1.0601503759398543</v>
          </cell>
        </row>
        <row r="2450">
          <cell r="C2450" t="str">
            <v>SOF1</v>
          </cell>
          <cell r="D2450">
            <v>1.4304207119740879</v>
          </cell>
        </row>
        <row r="2451">
          <cell r="C2451" t="str">
            <v>SOF1</v>
          </cell>
          <cell r="D2451">
            <v>1.2179487179487147</v>
          </cell>
        </row>
        <row r="2452">
          <cell r="C2452" t="str">
            <v>SOF1</v>
          </cell>
          <cell r="D2452">
            <v>1.0601503759398543</v>
          </cell>
        </row>
        <row r="2453">
          <cell r="C2453" t="str">
            <v>SOF1</v>
          </cell>
          <cell r="D2453">
            <v>1.079584775086508</v>
          </cell>
        </row>
        <row r="2454">
          <cell r="C2454" t="str">
            <v>SOF4</v>
          </cell>
          <cell r="D2454">
            <v>1.0945539592382225</v>
          </cell>
        </row>
        <row r="2455">
          <cell r="C2455" t="str">
            <v>SOF1</v>
          </cell>
          <cell r="D2455">
            <v>1.0892018779342716</v>
          </cell>
        </row>
        <row r="2456">
          <cell r="C2456" t="str">
            <v>SOF1</v>
          </cell>
          <cell r="D2456">
            <v>1.1500000000000028</v>
          </cell>
        </row>
        <row r="2457">
          <cell r="C2457" t="str">
            <v>SOF1</v>
          </cell>
          <cell r="D2457">
            <v>1.1237785016286446</v>
          </cell>
        </row>
        <row r="2458">
          <cell r="C2458" t="str">
            <v>SOF1</v>
          </cell>
          <cell r="D2458">
            <v>1.1636363636363598</v>
          </cell>
        </row>
        <row r="2459">
          <cell r="C2459" t="str">
            <v>SOF1</v>
          </cell>
          <cell r="D2459">
            <v>1.048327137546468</v>
          </cell>
        </row>
        <row r="2460">
          <cell r="C2460" t="str">
            <v>SOF1</v>
          </cell>
          <cell r="D2460">
            <v>1.0632411067193668</v>
          </cell>
        </row>
        <row r="2461">
          <cell r="C2461" t="str">
            <v>SOF1</v>
          </cell>
          <cell r="D2461">
            <v>1.0892018779342716</v>
          </cell>
        </row>
        <row r="2462">
          <cell r="C2462" t="str">
            <v>SOF1</v>
          </cell>
          <cell r="D2462">
            <v>1.1617647058823517</v>
          </cell>
        </row>
        <row r="2463">
          <cell r="C2463" t="str">
            <v>SOF1</v>
          </cell>
          <cell r="D2463">
            <v>1.0892018779342716</v>
          </cell>
        </row>
        <row r="2464">
          <cell r="C2464" t="str">
            <v>SOF1</v>
          </cell>
          <cell r="D2464">
            <v>1.2266839378238343</v>
          </cell>
        </row>
        <row r="2465">
          <cell r="C2465" t="str">
            <v>SOF1</v>
          </cell>
          <cell r="D2465">
            <v>1.0892018779342716</v>
          </cell>
        </row>
        <row r="2466">
          <cell r="C2466" t="str">
            <v>SOF1</v>
          </cell>
          <cell r="D2466">
            <v>1.26</v>
          </cell>
        </row>
        <row r="2467">
          <cell r="C2467" t="str">
            <v>SOF4</v>
          </cell>
          <cell r="D2467">
            <v>1.0666666666666667</v>
          </cell>
        </row>
        <row r="2468">
          <cell r="C2468" t="str">
            <v>SOF4</v>
          </cell>
          <cell r="D2468">
            <v>1.0945539592382225</v>
          </cell>
        </row>
        <row r="2469">
          <cell r="C2469" t="str">
            <v>SOF1</v>
          </cell>
          <cell r="D2469">
            <v>1.048327137546468</v>
          </cell>
        </row>
        <row r="2470">
          <cell r="C2470" t="str">
            <v>SOF1</v>
          </cell>
          <cell r="D2470">
            <v>1.1724137931034484</v>
          </cell>
        </row>
        <row r="2471">
          <cell r="C2471" t="str">
            <v>SOF4</v>
          </cell>
          <cell r="D2471">
            <v>1.3573192239858907</v>
          </cell>
        </row>
        <row r="2472">
          <cell r="C2472" t="str">
            <v>SOF4</v>
          </cell>
          <cell r="D2472">
            <v>1.5172413793103461</v>
          </cell>
        </row>
        <row r="2473">
          <cell r="C2473" t="str">
            <v>SOF1</v>
          </cell>
          <cell r="D2473">
            <v>1.2559999999999996</v>
          </cell>
        </row>
        <row r="2474">
          <cell r="C2474" t="str">
            <v>SOF1</v>
          </cell>
          <cell r="D2474">
            <v>1.26</v>
          </cell>
        </row>
        <row r="2475">
          <cell r="C2475" t="str">
            <v>SOF1</v>
          </cell>
          <cell r="D2475">
            <v>1.1237785016286446</v>
          </cell>
        </row>
        <row r="2476">
          <cell r="C2476" t="str">
            <v>SOF1</v>
          </cell>
          <cell r="D2476">
            <v>1.1481481481481488</v>
          </cell>
        </row>
        <row r="2477">
          <cell r="C2477" t="str">
            <v>SOF4</v>
          </cell>
          <cell r="D2477">
            <v>1.75</v>
          </cell>
        </row>
        <row r="2478">
          <cell r="C2478" t="str">
            <v>SOF4</v>
          </cell>
          <cell r="D2478">
            <v>1.0588235294117647</v>
          </cell>
        </row>
        <row r="2479">
          <cell r="C2479" t="str">
            <v>SOF1</v>
          </cell>
          <cell r="D2479">
            <v>1.0519480519480489</v>
          </cell>
        </row>
        <row r="2480">
          <cell r="C2480" t="str">
            <v>SOF1</v>
          </cell>
          <cell r="D2480">
            <v>1.1636363636363598</v>
          </cell>
        </row>
        <row r="2481">
          <cell r="C2481" t="str">
            <v>SOF4</v>
          </cell>
          <cell r="D2481">
            <v>1.0945539592382225</v>
          </cell>
        </row>
        <row r="2482">
          <cell r="C2482" t="str">
            <v>SOF1</v>
          </cell>
          <cell r="D2482">
            <v>1.0519480519480489</v>
          </cell>
        </row>
        <row r="2483">
          <cell r="C2483" t="str">
            <v>SOF1</v>
          </cell>
          <cell r="D2483">
            <v>1.1190476190476193</v>
          </cell>
        </row>
        <row r="2484">
          <cell r="C2484" t="str">
            <v>SOF1</v>
          </cell>
          <cell r="D2484">
            <v>1.1851851851851851</v>
          </cell>
        </row>
        <row r="2485">
          <cell r="C2485" t="str">
            <v>SOF1</v>
          </cell>
          <cell r="D2485">
            <v>1.1500000000000028</v>
          </cell>
        </row>
        <row r="2486">
          <cell r="C2486" t="str">
            <v>SOF1</v>
          </cell>
          <cell r="D2486">
            <v>1.1176470588235301</v>
          </cell>
        </row>
        <row r="2487">
          <cell r="C2487" t="str">
            <v>SOF1</v>
          </cell>
          <cell r="D2487">
            <v>1.0767918088737156</v>
          </cell>
        </row>
        <row r="2488">
          <cell r="C2488" t="str">
            <v>SOF1</v>
          </cell>
          <cell r="D2488">
            <v>1.0850202429149791</v>
          </cell>
        </row>
        <row r="2489">
          <cell r="C2489" t="str">
            <v>SOF1</v>
          </cell>
          <cell r="D2489">
            <v>1.2027972027972078</v>
          </cell>
        </row>
        <row r="2490">
          <cell r="C2490" t="str">
            <v>SOF1</v>
          </cell>
          <cell r="D2490">
            <v>1.2738095238095148</v>
          </cell>
        </row>
        <row r="2491">
          <cell r="C2491" t="str">
            <v>SOF1</v>
          </cell>
          <cell r="D2491">
            <v>1.079584775086508</v>
          </cell>
        </row>
        <row r="2492">
          <cell r="C2492" t="str">
            <v>SOF1</v>
          </cell>
          <cell r="D2492">
            <v>1</v>
          </cell>
        </row>
        <row r="2493">
          <cell r="C2493" t="str">
            <v>SOF1</v>
          </cell>
          <cell r="D2493">
            <v>1.0632411067193668</v>
          </cell>
        </row>
        <row r="2494">
          <cell r="C2494" t="str">
            <v>SOF4</v>
          </cell>
          <cell r="D2494">
            <v>1</v>
          </cell>
        </row>
        <row r="2495">
          <cell r="C2495" t="str">
            <v>SOF1</v>
          </cell>
          <cell r="D2495">
            <v>1.1617647058823517</v>
          </cell>
        </row>
        <row r="2496">
          <cell r="C2496" t="str">
            <v>SOF4</v>
          </cell>
          <cell r="D2496">
            <v>1.0625</v>
          </cell>
        </row>
        <row r="2497">
          <cell r="C2497" t="str">
            <v>SOF1</v>
          </cell>
          <cell r="D2497">
            <v>1.0719999999999998</v>
          </cell>
        </row>
        <row r="2498">
          <cell r="C2498" t="str">
            <v>SOF1</v>
          </cell>
          <cell r="D2498">
            <v>1.1228070175438596</v>
          </cell>
        </row>
        <row r="2499">
          <cell r="C2499" t="str">
            <v>SOF1</v>
          </cell>
          <cell r="D2499">
            <v>1.2462311557788868</v>
          </cell>
        </row>
        <row r="2500">
          <cell r="C2500" t="str">
            <v>SOF1</v>
          </cell>
          <cell r="D2500">
            <v>1.4304207119740879</v>
          </cell>
        </row>
        <row r="2501">
          <cell r="C2501" t="str">
            <v>SOF1</v>
          </cell>
          <cell r="D2501">
            <v>1.1237785016286446</v>
          </cell>
        </row>
        <row r="2502">
          <cell r="C2502" t="str">
            <v>SOF1</v>
          </cell>
          <cell r="D2502">
            <v>1.0719999999999998</v>
          </cell>
        </row>
        <row r="2503">
          <cell r="C2503" t="str">
            <v>SOF1</v>
          </cell>
          <cell r="D2503">
            <v>1.2215189873417727</v>
          </cell>
        </row>
        <row r="2504">
          <cell r="C2504" t="str">
            <v>SOF1</v>
          </cell>
          <cell r="D2504">
            <v>1.0632411067193668</v>
          </cell>
        </row>
        <row r="2505">
          <cell r="C2505" t="str">
            <v>SOF4</v>
          </cell>
          <cell r="D2505">
            <v>1.069444444444444</v>
          </cell>
        </row>
        <row r="2506">
          <cell r="C2506" t="str">
            <v>SOF1</v>
          </cell>
          <cell r="D2506">
            <v>1.3529411764705901</v>
          </cell>
        </row>
        <row r="2507">
          <cell r="C2507" t="str">
            <v>SOF1</v>
          </cell>
          <cell r="D2507">
            <v>1.0130718954248368</v>
          </cell>
        </row>
        <row r="2508">
          <cell r="C2508" t="str">
            <v>SOF1</v>
          </cell>
          <cell r="D2508">
            <v>1.1500000000000028</v>
          </cell>
        </row>
        <row r="2509">
          <cell r="C2509" t="str">
            <v>SOF1</v>
          </cell>
          <cell r="D2509">
            <v>1.0519480519480489</v>
          </cell>
        </row>
        <row r="2510">
          <cell r="C2510" t="str">
            <v>SOF1</v>
          </cell>
          <cell r="D2510">
            <v>1.1237785016286446</v>
          </cell>
        </row>
        <row r="2511">
          <cell r="C2511" t="str">
            <v>SOF1</v>
          </cell>
          <cell r="D2511">
            <v>1.0601503759398543</v>
          </cell>
        </row>
        <row r="2512">
          <cell r="C2512" t="str">
            <v>SOF1</v>
          </cell>
          <cell r="D2512">
            <v>1.3529411764705901</v>
          </cell>
        </row>
        <row r="2513">
          <cell r="C2513" t="str">
            <v>SOF1</v>
          </cell>
          <cell r="D2513">
            <v>1.1237785016286446</v>
          </cell>
        </row>
        <row r="2514">
          <cell r="C2514" t="str">
            <v>SOF1</v>
          </cell>
          <cell r="D2514">
            <v>1.0862619808306719</v>
          </cell>
        </row>
        <row r="2515">
          <cell r="C2515" t="str">
            <v>SOF1</v>
          </cell>
          <cell r="D2515">
            <v>1.2058823529411762</v>
          </cell>
        </row>
        <row r="2516">
          <cell r="C2516" t="str">
            <v>SOF1</v>
          </cell>
          <cell r="D2516">
            <v>1.2058823529411762</v>
          </cell>
        </row>
        <row r="2517">
          <cell r="C2517" t="str">
            <v>SOF1</v>
          </cell>
          <cell r="D2517">
            <v>1.0632411067193668</v>
          </cell>
        </row>
        <row r="2518">
          <cell r="C2518" t="str">
            <v>SOF1</v>
          </cell>
          <cell r="D2518">
            <v>1.2192982456140338</v>
          </cell>
        </row>
        <row r="2519">
          <cell r="C2519" t="str">
            <v>SOF1</v>
          </cell>
          <cell r="D2519">
            <v>1.0850202429149791</v>
          </cell>
        </row>
        <row r="2520">
          <cell r="C2520" t="str">
            <v>SOF1</v>
          </cell>
          <cell r="D2520">
            <v>1.1190476190476193</v>
          </cell>
        </row>
        <row r="2521">
          <cell r="C2521" t="str">
            <v>SOF1</v>
          </cell>
          <cell r="D2521">
            <v>1.1451612903225807</v>
          </cell>
        </row>
        <row r="2522">
          <cell r="C2522" t="str">
            <v>SOF1</v>
          </cell>
          <cell r="D2522">
            <v>1.079584775086508</v>
          </cell>
        </row>
        <row r="2523">
          <cell r="C2523" t="str">
            <v>SOF1</v>
          </cell>
          <cell r="D2523">
            <v>1.0767918088737156</v>
          </cell>
        </row>
        <row r="2524">
          <cell r="C2524" t="str">
            <v>SOF1</v>
          </cell>
          <cell r="D2524">
            <v>1.0740740740740742</v>
          </cell>
        </row>
        <row r="2525">
          <cell r="C2525" t="str">
            <v>SOF1</v>
          </cell>
          <cell r="D2525">
            <v>1.2193308550185804</v>
          </cell>
        </row>
        <row r="2526">
          <cell r="C2526" t="str">
            <v>SOF1</v>
          </cell>
          <cell r="D2526">
            <v>1.0862619808306719</v>
          </cell>
        </row>
        <row r="2527">
          <cell r="C2527" t="str">
            <v>SOF1</v>
          </cell>
          <cell r="D2527">
            <v>1.2929292929292884</v>
          </cell>
        </row>
        <row r="2528">
          <cell r="C2528" t="str">
            <v>SOF1</v>
          </cell>
          <cell r="D2528">
            <v>1.1463414634146343</v>
          </cell>
        </row>
        <row r="2529">
          <cell r="C2529" t="str">
            <v>SOF1</v>
          </cell>
          <cell r="D2529">
            <v>1</v>
          </cell>
        </row>
        <row r="2530">
          <cell r="C2530" t="str">
            <v>SOF1</v>
          </cell>
          <cell r="D2530">
            <v>1.0862619808306719</v>
          </cell>
        </row>
        <row r="2531">
          <cell r="C2531" t="str">
            <v>SOF1</v>
          </cell>
          <cell r="D2531">
            <v>1.2033898305084758</v>
          </cell>
        </row>
        <row r="2532">
          <cell r="C2532" t="str">
            <v>SOF1</v>
          </cell>
          <cell r="D2532">
            <v>1.2929292929292884</v>
          </cell>
        </row>
        <row r="2533">
          <cell r="C2533" t="str">
            <v>SOF1</v>
          </cell>
          <cell r="D2533">
            <v>1.1028880866426083</v>
          </cell>
        </row>
        <row r="2534">
          <cell r="C2534" t="str">
            <v>SOF1</v>
          </cell>
          <cell r="D2534">
            <v>1.2462311557788868</v>
          </cell>
        </row>
        <row r="2535">
          <cell r="C2535" t="str">
            <v>SOF1</v>
          </cell>
          <cell r="D2535">
            <v>1.1363636363636374</v>
          </cell>
        </row>
        <row r="2536">
          <cell r="C2536" t="str">
            <v>SOF1</v>
          </cell>
          <cell r="D2536">
            <v>1.2462311557788868</v>
          </cell>
        </row>
        <row r="2537">
          <cell r="C2537" t="str">
            <v>SOF1</v>
          </cell>
          <cell r="D2537">
            <v>1.2193308550185804</v>
          </cell>
        </row>
        <row r="2538">
          <cell r="C2538" t="str">
            <v>SOF1</v>
          </cell>
          <cell r="D2538">
            <v>1.048327137546468</v>
          </cell>
        </row>
        <row r="2539">
          <cell r="C2539" t="str">
            <v>SOF1</v>
          </cell>
          <cell r="D2539">
            <v>1</v>
          </cell>
        </row>
        <row r="2540">
          <cell r="C2540" t="str">
            <v>SOF1</v>
          </cell>
          <cell r="D2540">
            <v>1.0892018779342716</v>
          </cell>
        </row>
        <row r="2541">
          <cell r="C2541" t="str">
            <v>SOF1</v>
          </cell>
          <cell r="D2541">
            <v>1.079584775086508</v>
          </cell>
        </row>
        <row r="2542">
          <cell r="C2542" t="str">
            <v>SOF1</v>
          </cell>
          <cell r="D2542">
            <v>1.0850202429149791</v>
          </cell>
        </row>
        <row r="2543">
          <cell r="C2543" t="str">
            <v>SOF4</v>
          </cell>
          <cell r="D2543">
            <v>1.0666666666666667</v>
          </cell>
        </row>
        <row r="2544">
          <cell r="C2544" t="str">
            <v>SOF1</v>
          </cell>
          <cell r="D2544">
            <v>1.1451612903225807</v>
          </cell>
        </row>
        <row r="2545">
          <cell r="C2545" t="str">
            <v>SOF1</v>
          </cell>
          <cell r="D2545">
            <v>1.0892018779342716</v>
          </cell>
        </row>
        <row r="2546">
          <cell r="C2546" t="str">
            <v>SOF1</v>
          </cell>
          <cell r="D2546">
            <v>1.2559999999999996</v>
          </cell>
        </row>
        <row r="2547">
          <cell r="C2547" t="str">
            <v>SOF1</v>
          </cell>
          <cell r="D2547">
            <v>1</v>
          </cell>
        </row>
        <row r="2548">
          <cell r="C2548" t="str">
            <v>SOF1</v>
          </cell>
          <cell r="D2548">
            <v>1.0666666666666667</v>
          </cell>
        </row>
        <row r="2549">
          <cell r="C2549" t="str">
            <v>SOF1</v>
          </cell>
          <cell r="D2549">
            <v>1.1237785016286446</v>
          </cell>
        </row>
        <row r="2550">
          <cell r="C2550" t="str">
            <v>SOF1</v>
          </cell>
          <cell r="D2550">
            <v>1.2266839378238343</v>
          </cell>
        </row>
        <row r="2551">
          <cell r="C2551" t="str">
            <v>SOF1</v>
          </cell>
          <cell r="D2551">
            <v>1.0719999999999998</v>
          </cell>
        </row>
        <row r="2552">
          <cell r="C2552" t="str">
            <v>SOF1</v>
          </cell>
          <cell r="D2552">
            <v>1.1636363636363598</v>
          </cell>
        </row>
        <row r="2553">
          <cell r="C2553" t="str">
            <v>SOF1</v>
          </cell>
          <cell r="D2553">
            <v>1.0892018779342716</v>
          </cell>
        </row>
        <row r="2554">
          <cell r="C2554" t="str">
            <v>SOF4</v>
          </cell>
          <cell r="D2554">
            <v>1.670125916701259</v>
          </cell>
        </row>
        <row r="2555">
          <cell r="C2555" t="str">
            <v>SOF4</v>
          </cell>
          <cell r="D2555">
            <v>1.3573192239858907</v>
          </cell>
        </row>
        <row r="2556">
          <cell r="C2556" t="str">
            <v>SOF1</v>
          </cell>
          <cell r="D2556">
            <v>1.2462311557788868</v>
          </cell>
        </row>
        <row r="2557">
          <cell r="C2557" t="str">
            <v>SOF1</v>
          </cell>
          <cell r="D2557">
            <v>1.0632411067193668</v>
          </cell>
        </row>
        <row r="2558">
          <cell r="C2558" t="str">
            <v>SOF1</v>
          </cell>
          <cell r="D2558">
            <v>1.1237785016286446</v>
          </cell>
        </row>
        <row r="2559">
          <cell r="C2559" t="str">
            <v>SOF1</v>
          </cell>
          <cell r="D2559">
            <v>1.26</v>
          </cell>
        </row>
        <row r="2560">
          <cell r="C2560" t="str">
            <v>SOF1</v>
          </cell>
          <cell r="D2560">
            <v>1.0519480519480489</v>
          </cell>
        </row>
        <row r="2561">
          <cell r="C2561" t="str">
            <v>SOF1</v>
          </cell>
          <cell r="D2561">
            <v>1.0850202429149791</v>
          </cell>
        </row>
        <row r="2562">
          <cell r="C2562" t="str">
            <v>SOF1</v>
          </cell>
          <cell r="D2562">
            <v>1.1237785016286446</v>
          </cell>
        </row>
        <row r="2563">
          <cell r="C2563" t="str">
            <v>SOF1</v>
          </cell>
          <cell r="D2563">
            <v>1.1176470588235301</v>
          </cell>
        </row>
        <row r="2564">
          <cell r="C2564" t="str">
            <v>SOF1</v>
          </cell>
          <cell r="D2564">
            <v>1.0519480519480489</v>
          </cell>
        </row>
        <row r="2565">
          <cell r="C2565" t="str">
            <v>SOF1</v>
          </cell>
          <cell r="D2565">
            <v>1.0526315789473679</v>
          </cell>
        </row>
        <row r="2566">
          <cell r="C2566" t="str">
            <v>SOF1</v>
          </cell>
          <cell r="D2566">
            <v>1.1343283582089538</v>
          </cell>
        </row>
        <row r="2567">
          <cell r="C2567" t="str">
            <v>SOF4</v>
          </cell>
          <cell r="D2567">
            <v>1.0212765957446808</v>
          </cell>
        </row>
        <row r="2568">
          <cell r="C2568" t="str">
            <v>SOF1</v>
          </cell>
          <cell r="D2568">
            <v>1.1237785016286446</v>
          </cell>
        </row>
        <row r="2569">
          <cell r="C2569" t="str">
            <v>SOF1</v>
          </cell>
          <cell r="D2569">
            <v>1.1636363636363598</v>
          </cell>
        </row>
        <row r="2570">
          <cell r="C2570" t="str">
            <v>SOF1</v>
          </cell>
          <cell r="D2570">
            <v>1.0719999999999998</v>
          </cell>
        </row>
        <row r="2571">
          <cell r="C2571" t="str">
            <v>SOF1</v>
          </cell>
          <cell r="D2571">
            <v>1.1780821917808235</v>
          </cell>
        </row>
        <row r="2572">
          <cell r="C2572" t="str">
            <v>SOF4</v>
          </cell>
          <cell r="D2572">
            <v>1</v>
          </cell>
        </row>
        <row r="2573">
          <cell r="C2573" t="str">
            <v>SOF1</v>
          </cell>
          <cell r="D2573">
            <v>1.2708333333333306</v>
          </cell>
        </row>
        <row r="2574">
          <cell r="C2574" t="str">
            <v>SOF4</v>
          </cell>
          <cell r="D2574">
            <v>1</v>
          </cell>
        </row>
        <row r="2575">
          <cell r="C2575" t="str">
            <v>SOF4</v>
          </cell>
          <cell r="D2575">
            <v>1.5172413793103461</v>
          </cell>
        </row>
        <row r="2576">
          <cell r="C2576" t="str">
            <v>SOF1</v>
          </cell>
          <cell r="D2576">
            <v>1.0892018779342716</v>
          </cell>
        </row>
        <row r="2577">
          <cell r="C2577" t="str">
            <v>SOF1</v>
          </cell>
          <cell r="D2577">
            <v>1.1237785016286446</v>
          </cell>
        </row>
        <row r="2578">
          <cell r="C2578" t="str">
            <v>SOF1</v>
          </cell>
          <cell r="D2578">
            <v>1.0892018779342716</v>
          </cell>
        </row>
        <row r="2579">
          <cell r="C2579" t="str">
            <v>SOF1</v>
          </cell>
          <cell r="D2579">
            <v>1.1851851851851851</v>
          </cell>
        </row>
        <row r="2580">
          <cell r="C2580" t="str">
            <v>SOF4</v>
          </cell>
          <cell r="D2580">
            <v>1.1441318814277079</v>
          </cell>
        </row>
        <row r="2581">
          <cell r="C2581" t="str">
            <v>SOF1</v>
          </cell>
          <cell r="D2581">
            <v>1.0679347826086971</v>
          </cell>
        </row>
        <row r="2582">
          <cell r="C2582" t="str">
            <v>SOF1</v>
          </cell>
          <cell r="D2582">
            <v>1.1500000000000028</v>
          </cell>
        </row>
        <row r="2583">
          <cell r="C2583" t="str">
            <v>SOF4</v>
          </cell>
          <cell r="D2583">
            <v>1</v>
          </cell>
        </row>
        <row r="2584">
          <cell r="C2584" t="str">
            <v>SOF1</v>
          </cell>
          <cell r="D2584">
            <v>1.1237785016286446</v>
          </cell>
        </row>
        <row r="2585">
          <cell r="C2585" t="str">
            <v>SOF1</v>
          </cell>
          <cell r="D2585">
            <v>1.1481481481481488</v>
          </cell>
        </row>
        <row r="2586">
          <cell r="C2586" t="str">
            <v>SOF1</v>
          </cell>
          <cell r="D2586">
            <v>1.1780821917808235</v>
          </cell>
        </row>
        <row r="2587">
          <cell r="C2587" t="str">
            <v>SOF1</v>
          </cell>
          <cell r="D2587">
            <v>1.0850202429149791</v>
          </cell>
        </row>
        <row r="2588">
          <cell r="C2588" t="str">
            <v>SOF1</v>
          </cell>
          <cell r="D2588">
            <v>1.1237785016286446</v>
          </cell>
        </row>
        <row r="2589">
          <cell r="C2589" t="str">
            <v>SOF1</v>
          </cell>
          <cell r="D2589">
            <v>1.0719999999999998</v>
          </cell>
        </row>
        <row r="2590">
          <cell r="C2590" t="str">
            <v>SOF1</v>
          </cell>
          <cell r="D2590">
            <v>1.079584775086508</v>
          </cell>
        </row>
        <row r="2591">
          <cell r="C2591" t="str">
            <v>SOF1</v>
          </cell>
          <cell r="D2591">
            <v>1.3478260869565262</v>
          </cell>
        </row>
        <row r="2592">
          <cell r="C2592" t="str">
            <v>SOF1</v>
          </cell>
          <cell r="D2592">
            <v>1.1237785016286446</v>
          </cell>
        </row>
        <row r="2593">
          <cell r="C2593" t="str">
            <v>SOF1</v>
          </cell>
          <cell r="D2593">
            <v>1.0679347826086971</v>
          </cell>
        </row>
        <row r="2594">
          <cell r="C2594" t="str">
            <v>SOF1</v>
          </cell>
          <cell r="D2594">
            <v>1.1290322580645167</v>
          </cell>
        </row>
        <row r="2595">
          <cell r="C2595" t="str">
            <v>SOF4</v>
          </cell>
          <cell r="D2595">
            <v>1.670125916701259</v>
          </cell>
        </row>
        <row r="2596">
          <cell r="C2596" t="str">
            <v>SOF1</v>
          </cell>
          <cell r="D2596">
            <v>1.048327137546468</v>
          </cell>
        </row>
        <row r="2597">
          <cell r="C2597" t="str">
            <v>SOF1</v>
          </cell>
          <cell r="D2597">
            <v>1.2179487179487147</v>
          </cell>
        </row>
        <row r="2598">
          <cell r="C2598" t="str">
            <v>SOF1</v>
          </cell>
          <cell r="D2598">
            <v>1.0740740740740742</v>
          </cell>
        </row>
        <row r="2599">
          <cell r="C2599" t="str">
            <v>SOF1</v>
          </cell>
          <cell r="D2599">
            <v>1.2559999999999996</v>
          </cell>
        </row>
        <row r="2600">
          <cell r="C2600" t="str">
            <v>SOF1</v>
          </cell>
          <cell r="D2600">
            <v>9.882466298342603</v>
          </cell>
        </row>
        <row r="2601">
          <cell r="C2601" t="str">
            <v>SOF1</v>
          </cell>
          <cell r="D2601">
            <v>1.1710526315789462</v>
          </cell>
        </row>
        <row r="2602">
          <cell r="C2602" t="str">
            <v>SOF1</v>
          </cell>
          <cell r="D2602">
            <v>1.0716112531969308</v>
          </cell>
        </row>
        <row r="2603">
          <cell r="C2603" t="str">
            <v>SOF4</v>
          </cell>
          <cell r="D2603">
            <v>1</v>
          </cell>
        </row>
        <row r="2604">
          <cell r="C2604" t="str">
            <v>SOF1</v>
          </cell>
          <cell r="D2604">
            <v>1.0526315789473679</v>
          </cell>
        </row>
        <row r="2605">
          <cell r="C2605" t="str">
            <v>SOF4</v>
          </cell>
          <cell r="D2605">
            <v>1.0945539592382225</v>
          </cell>
        </row>
        <row r="2606">
          <cell r="C2606" t="str">
            <v>SOF1</v>
          </cell>
          <cell r="D2606">
            <v>1.0632411067193668</v>
          </cell>
        </row>
        <row r="2607">
          <cell r="C2607" t="str">
            <v>SOF1</v>
          </cell>
          <cell r="D2607">
            <v>1.0526315789473679</v>
          </cell>
        </row>
        <row r="2608">
          <cell r="C2608" t="str">
            <v>SOF4</v>
          </cell>
          <cell r="D2608">
            <v>1</v>
          </cell>
        </row>
        <row r="2609">
          <cell r="C2609" t="str">
            <v>SOF1</v>
          </cell>
          <cell r="D2609">
            <v>1.1176470588235301</v>
          </cell>
        </row>
        <row r="2610">
          <cell r="C2610" t="str">
            <v>SOF1</v>
          </cell>
          <cell r="D2610">
            <v>1.0716112531969308</v>
          </cell>
        </row>
        <row r="2611">
          <cell r="C2611" t="str">
            <v>SOF1</v>
          </cell>
          <cell r="D2611">
            <v>1.2215189873417727</v>
          </cell>
        </row>
        <row r="2612">
          <cell r="C2612" t="str">
            <v>SOF1</v>
          </cell>
          <cell r="D2612">
            <v>1.1451612903225807</v>
          </cell>
        </row>
        <row r="2613">
          <cell r="C2613" t="str">
            <v>SOF1</v>
          </cell>
          <cell r="D2613">
            <v>1.1237785016286446</v>
          </cell>
        </row>
        <row r="2614">
          <cell r="C2614" t="str">
            <v>SOF1</v>
          </cell>
          <cell r="D2614">
            <v>1.0679347826086971</v>
          </cell>
        </row>
        <row r="2615">
          <cell r="C2615" t="str">
            <v>SOF1</v>
          </cell>
          <cell r="D2615">
            <v>1.2462311557788868</v>
          </cell>
        </row>
        <row r="2616">
          <cell r="C2616" t="str">
            <v>SOF1</v>
          </cell>
          <cell r="D2616">
            <v>1.1237785016286446</v>
          </cell>
        </row>
        <row r="2617">
          <cell r="C2617" t="str">
            <v>SOF1</v>
          </cell>
          <cell r="D2617">
            <v>1.5151515151515151</v>
          </cell>
        </row>
        <row r="2618">
          <cell r="C2618" t="str">
            <v>SOF4</v>
          </cell>
          <cell r="D2618">
            <v>1.0576923076923073</v>
          </cell>
        </row>
        <row r="2619">
          <cell r="C2619" t="str">
            <v>SOF4</v>
          </cell>
          <cell r="D2619">
            <v>1.0754716981132073</v>
          </cell>
        </row>
        <row r="2620">
          <cell r="C2620" t="str">
            <v>SOF4</v>
          </cell>
          <cell r="D2620">
            <v>1</v>
          </cell>
        </row>
        <row r="2621">
          <cell r="C2621" t="str">
            <v>SOF1</v>
          </cell>
          <cell r="D2621">
            <v>1.0960698689956332</v>
          </cell>
        </row>
        <row r="2622">
          <cell r="C2622" t="str">
            <v>SOF1</v>
          </cell>
          <cell r="D2622">
            <v>1.1500000000000028</v>
          </cell>
        </row>
        <row r="2623">
          <cell r="C2623" t="str">
            <v>SOF4</v>
          </cell>
          <cell r="D2623">
            <v>1.1779661016949154</v>
          </cell>
        </row>
        <row r="2624">
          <cell r="C2624" t="str">
            <v>SOF1</v>
          </cell>
          <cell r="D2624">
            <v>1.1500000000000028</v>
          </cell>
        </row>
        <row r="2625">
          <cell r="C2625" t="str">
            <v>SOF1</v>
          </cell>
          <cell r="D2625">
            <v>1.1237785016286446</v>
          </cell>
        </row>
        <row r="2626">
          <cell r="C2626" t="str">
            <v>SOF4</v>
          </cell>
          <cell r="D2626">
            <v>1.0212765957446808</v>
          </cell>
        </row>
        <row r="2627">
          <cell r="C2627" t="str">
            <v>SOF1</v>
          </cell>
          <cell r="D2627">
            <v>1.0719999999999998</v>
          </cell>
        </row>
        <row r="2628">
          <cell r="C2628" t="str">
            <v>SOF1</v>
          </cell>
          <cell r="D2628">
            <v>1.2266839378238343</v>
          </cell>
        </row>
        <row r="2629">
          <cell r="C2629" t="str">
            <v>SOF1</v>
          </cell>
          <cell r="D2629">
            <v>1.0892018779342716</v>
          </cell>
        </row>
        <row r="2630">
          <cell r="C2630" t="str">
            <v>SOF1</v>
          </cell>
          <cell r="D2630">
            <v>1.0719999999999998</v>
          </cell>
        </row>
        <row r="2631">
          <cell r="C2631" t="str">
            <v>SOF1</v>
          </cell>
          <cell r="D2631">
            <v>1.1851851851851851</v>
          </cell>
        </row>
        <row r="2632">
          <cell r="C2632" t="str">
            <v>SOF1</v>
          </cell>
          <cell r="D2632">
            <v>1.1203703703703709</v>
          </cell>
        </row>
        <row r="2633">
          <cell r="C2633" t="str">
            <v>SOF4</v>
          </cell>
          <cell r="D2633">
            <v>1</v>
          </cell>
        </row>
        <row r="2634">
          <cell r="C2634" t="str">
            <v>SOF1</v>
          </cell>
          <cell r="D2634">
            <v>1.0767918088737156</v>
          </cell>
        </row>
        <row r="2635">
          <cell r="C2635" t="str">
            <v>SOF4</v>
          </cell>
          <cell r="D2635">
            <v>1</v>
          </cell>
        </row>
        <row r="2636">
          <cell r="C2636" t="str">
            <v>SOF1</v>
          </cell>
          <cell r="D2636">
            <v>1.1500000000000028</v>
          </cell>
        </row>
        <row r="2637">
          <cell r="C2637" t="str">
            <v>SOF4</v>
          </cell>
          <cell r="D2637">
            <v>1.0689655172413792</v>
          </cell>
        </row>
        <row r="2638">
          <cell r="C2638" t="str">
            <v>SOF1</v>
          </cell>
          <cell r="D2638">
            <v>1.1028880866426083</v>
          </cell>
        </row>
        <row r="2639">
          <cell r="C2639" t="str">
            <v>SOF1</v>
          </cell>
          <cell r="D2639">
            <v>1.0960698689956332</v>
          </cell>
        </row>
        <row r="2640">
          <cell r="C2640" t="str">
            <v>SOF1</v>
          </cell>
          <cell r="D2640">
            <v>1.1463414634146343</v>
          </cell>
        </row>
        <row r="2641">
          <cell r="C2641" t="str">
            <v>SOF1</v>
          </cell>
          <cell r="D2641">
            <v>1.0719999999999998</v>
          </cell>
        </row>
        <row r="2642">
          <cell r="C2642" t="str">
            <v>SOF1</v>
          </cell>
          <cell r="D2642">
            <v>1.1028880866426083</v>
          </cell>
        </row>
        <row r="2643">
          <cell r="C2643" t="str">
            <v>SOF1</v>
          </cell>
          <cell r="D2643">
            <v>1.0892018779342716</v>
          </cell>
        </row>
        <row r="2644">
          <cell r="C2644" t="str">
            <v>SOF1</v>
          </cell>
          <cell r="D2644">
            <v>1.1228070175438596</v>
          </cell>
        </row>
        <row r="2645">
          <cell r="C2645" t="str">
            <v>SOF1</v>
          </cell>
          <cell r="D2645">
            <v>1.333333333333333</v>
          </cell>
        </row>
        <row r="2646">
          <cell r="C2646" t="str">
            <v>SOF4</v>
          </cell>
          <cell r="D2646">
            <v>1.1494252873563255</v>
          </cell>
        </row>
        <row r="2647">
          <cell r="C2647" t="str">
            <v>SOF1</v>
          </cell>
          <cell r="D2647">
            <v>1.0719999999999998</v>
          </cell>
        </row>
        <row r="2648">
          <cell r="C2648" t="str">
            <v>SOF4</v>
          </cell>
          <cell r="D2648">
            <v>1.1779661016949154</v>
          </cell>
        </row>
        <row r="2649">
          <cell r="C2649" t="str">
            <v>SOF1</v>
          </cell>
          <cell r="D2649">
            <v>1.0130718954248368</v>
          </cell>
        </row>
        <row r="2650">
          <cell r="C2650" t="str">
            <v>SOF4</v>
          </cell>
          <cell r="D2650">
            <v>1</v>
          </cell>
        </row>
        <row r="2651">
          <cell r="C2651" t="str">
            <v>SOF4</v>
          </cell>
          <cell r="D2651">
            <v>1.1636904761904767</v>
          </cell>
        </row>
        <row r="2652">
          <cell r="C2652" t="str">
            <v>SOF1</v>
          </cell>
          <cell r="D2652">
            <v>1.2413793103448276</v>
          </cell>
        </row>
        <row r="2653">
          <cell r="C2653" t="str">
            <v>SOF1</v>
          </cell>
          <cell r="D2653">
            <v>1.0632411067193668</v>
          </cell>
        </row>
        <row r="2654">
          <cell r="C2654" t="str">
            <v>SOF1</v>
          </cell>
          <cell r="D2654">
            <v>1.0767918088737156</v>
          </cell>
        </row>
        <row r="2655">
          <cell r="C2655" t="str">
            <v>SOF1</v>
          </cell>
          <cell r="D2655">
            <v>1</v>
          </cell>
        </row>
        <row r="2656">
          <cell r="C2656" t="str">
            <v>SOF1</v>
          </cell>
          <cell r="D2656">
            <v>1.1500000000000028</v>
          </cell>
        </row>
        <row r="2657">
          <cell r="C2657" t="str">
            <v>SOF1</v>
          </cell>
          <cell r="D2657">
            <v>1.1228070175438596</v>
          </cell>
        </row>
        <row r="2658">
          <cell r="C2658" t="str">
            <v>SOF1</v>
          </cell>
          <cell r="D2658">
            <v>1.098901098901099</v>
          </cell>
        </row>
        <row r="2659">
          <cell r="C2659" t="str">
            <v>SOF1</v>
          </cell>
          <cell r="D2659">
            <v>1</v>
          </cell>
        </row>
        <row r="2660">
          <cell r="C2660" t="str">
            <v>SOF1</v>
          </cell>
          <cell r="D2660">
            <v>1.0519480519480489</v>
          </cell>
        </row>
        <row r="2661">
          <cell r="C2661" t="str">
            <v>SOF4</v>
          </cell>
          <cell r="D2661">
            <v>1.0952380952380951</v>
          </cell>
        </row>
        <row r="2662">
          <cell r="C2662" t="str">
            <v>SOF1</v>
          </cell>
          <cell r="D2662">
            <v>1.1237785016286446</v>
          </cell>
        </row>
        <row r="2663">
          <cell r="C2663" t="str">
            <v>SOF1</v>
          </cell>
          <cell r="D2663">
            <v>1.0632411067193668</v>
          </cell>
        </row>
        <row r="2664">
          <cell r="C2664" t="str">
            <v>SOF1</v>
          </cell>
          <cell r="D2664">
            <v>1.3478260869565262</v>
          </cell>
        </row>
        <row r="2665">
          <cell r="C2665" t="str">
            <v>SOF1</v>
          </cell>
          <cell r="D2665">
            <v>1.5</v>
          </cell>
        </row>
        <row r="2666">
          <cell r="C2666" t="str">
            <v>SOF1</v>
          </cell>
          <cell r="D2666">
            <v>1.4736842105263155</v>
          </cell>
        </row>
        <row r="2667">
          <cell r="C2667" t="str">
            <v>SOF1</v>
          </cell>
          <cell r="D2667">
            <v>1.2266839378238343</v>
          </cell>
        </row>
        <row r="2668">
          <cell r="C2668" t="str">
            <v>SOF1</v>
          </cell>
          <cell r="D2668">
            <v>1.0850202429149791</v>
          </cell>
        </row>
        <row r="2669">
          <cell r="C2669" t="str">
            <v>SOF1</v>
          </cell>
          <cell r="D2669">
            <v>1</v>
          </cell>
        </row>
        <row r="2670">
          <cell r="C2670" t="str">
            <v>SOF1</v>
          </cell>
          <cell r="D2670">
            <v>1.0526315789473679</v>
          </cell>
        </row>
        <row r="2671">
          <cell r="C2671" t="str">
            <v>SOF1</v>
          </cell>
          <cell r="D2671">
            <v>1.0130718954248368</v>
          </cell>
        </row>
        <row r="2672">
          <cell r="C2672" t="str">
            <v>SOF4</v>
          </cell>
          <cell r="D2672">
            <v>1.1494252873563255</v>
          </cell>
        </row>
        <row r="2673">
          <cell r="C2673" t="str">
            <v>SOF1</v>
          </cell>
          <cell r="D2673">
            <v>1.0601503759398543</v>
          </cell>
        </row>
        <row r="2674">
          <cell r="C2674" t="str">
            <v>SOF1</v>
          </cell>
          <cell r="D2674">
            <v>1.2559999999999996</v>
          </cell>
        </row>
        <row r="2675">
          <cell r="C2675" t="str">
            <v>SOF1</v>
          </cell>
          <cell r="D2675">
            <v>1.0719999999999998</v>
          </cell>
        </row>
        <row r="2676">
          <cell r="C2676" t="str">
            <v>SOF1</v>
          </cell>
          <cell r="D2676">
            <v>1.2738095238095148</v>
          </cell>
        </row>
        <row r="2677">
          <cell r="C2677" t="str">
            <v>SOF1</v>
          </cell>
          <cell r="D2677">
            <v>1.1237785016286446</v>
          </cell>
        </row>
        <row r="2678">
          <cell r="C2678" t="str">
            <v>SOF1</v>
          </cell>
          <cell r="D2678">
            <v>1.1481481481481488</v>
          </cell>
        </row>
        <row r="2679">
          <cell r="C2679" t="str">
            <v>SOF4</v>
          </cell>
          <cell r="D2679">
            <v>1.5172413793103461</v>
          </cell>
        </row>
        <row r="2680">
          <cell r="C2680" t="str">
            <v>SOF1</v>
          </cell>
          <cell r="D2680">
            <v>1.0601503759398543</v>
          </cell>
        </row>
        <row r="2681">
          <cell r="C2681" t="str">
            <v>SOF1</v>
          </cell>
          <cell r="D2681">
            <v>1.2266839378238343</v>
          </cell>
        </row>
        <row r="2682">
          <cell r="C2682" t="str">
            <v>SOF1</v>
          </cell>
          <cell r="D2682">
            <v>1.1237785016286446</v>
          </cell>
        </row>
        <row r="2683">
          <cell r="C2683" t="str">
            <v>SOF1</v>
          </cell>
          <cell r="D2683">
            <v>1.4304207119740879</v>
          </cell>
        </row>
        <row r="2684">
          <cell r="C2684" t="str">
            <v>SOF1</v>
          </cell>
          <cell r="D2684">
            <v>1.1176470588235301</v>
          </cell>
        </row>
        <row r="2685">
          <cell r="C2685" t="str">
            <v>SOF1</v>
          </cell>
          <cell r="D2685">
            <v>1.0130718954248368</v>
          </cell>
        </row>
        <row r="2686">
          <cell r="C2686" t="str">
            <v>SOF4</v>
          </cell>
          <cell r="D2686">
            <v>1.0980392156862742</v>
          </cell>
        </row>
        <row r="2687">
          <cell r="C2687" t="str">
            <v>SOF1</v>
          </cell>
          <cell r="D2687">
            <v>1.2266839378238343</v>
          </cell>
        </row>
        <row r="2688">
          <cell r="C2688" t="str">
            <v>SOF1</v>
          </cell>
          <cell r="D2688">
            <v>1.5151515151515151</v>
          </cell>
        </row>
        <row r="2689">
          <cell r="C2689" t="str">
            <v>SOF1</v>
          </cell>
          <cell r="D2689">
            <v>1.1237785016286446</v>
          </cell>
        </row>
        <row r="2690">
          <cell r="C2690" t="str">
            <v>SOF1</v>
          </cell>
          <cell r="D2690">
            <v>1.1237785016286446</v>
          </cell>
        </row>
        <row r="2691">
          <cell r="C2691" t="str">
            <v>SOF1</v>
          </cell>
          <cell r="D2691">
            <v>1.0892018779342716</v>
          </cell>
        </row>
        <row r="2692">
          <cell r="C2692" t="str">
            <v>SOF1</v>
          </cell>
          <cell r="D2692">
            <v>1.0632411067193668</v>
          </cell>
        </row>
        <row r="2693">
          <cell r="C2693" t="str">
            <v>SOF1</v>
          </cell>
          <cell r="D2693">
            <v>1.1028880866426083</v>
          </cell>
        </row>
        <row r="2694">
          <cell r="C2694" t="str">
            <v>SOF1</v>
          </cell>
          <cell r="D2694">
            <v>9.882466298342603</v>
          </cell>
        </row>
        <row r="2695">
          <cell r="C2695" t="str">
            <v>SOF1</v>
          </cell>
          <cell r="D2695">
            <v>1.0767918088737156</v>
          </cell>
        </row>
        <row r="2696">
          <cell r="C2696" t="str">
            <v>SOF1</v>
          </cell>
          <cell r="D2696">
            <v>1.0909090909090911</v>
          </cell>
        </row>
        <row r="2697">
          <cell r="C2697" t="str">
            <v>SOF1</v>
          </cell>
          <cell r="D2697">
            <v>1.0719999999999998</v>
          </cell>
        </row>
        <row r="2698">
          <cell r="C2698" t="str">
            <v>SOF1</v>
          </cell>
          <cell r="D2698">
            <v>1.0850202429149791</v>
          </cell>
        </row>
        <row r="2699">
          <cell r="C2699" t="str">
            <v>SOF1</v>
          </cell>
          <cell r="D2699">
            <v>1.0719999999999998</v>
          </cell>
        </row>
        <row r="2700">
          <cell r="C2700" t="str">
            <v>SOF1</v>
          </cell>
          <cell r="D2700">
            <v>1.3478260869565262</v>
          </cell>
        </row>
        <row r="2701">
          <cell r="C2701" t="str">
            <v>SOF4</v>
          </cell>
          <cell r="D2701">
            <v>1.1636904761904767</v>
          </cell>
        </row>
        <row r="2702">
          <cell r="C2702" t="str">
            <v>SOF1</v>
          </cell>
          <cell r="D2702">
            <v>1.4304207119740879</v>
          </cell>
        </row>
        <row r="2703">
          <cell r="C2703" t="str">
            <v>SOF1</v>
          </cell>
          <cell r="D2703">
            <v>1.1451612903225807</v>
          </cell>
        </row>
        <row r="2704">
          <cell r="C2704" t="str">
            <v>SOF1</v>
          </cell>
          <cell r="D2704">
            <v>1.1710526315789462</v>
          </cell>
        </row>
        <row r="2705">
          <cell r="C2705" t="str">
            <v>SOF1</v>
          </cell>
          <cell r="D2705">
            <v>2.6461538461538461</v>
          </cell>
        </row>
        <row r="2706">
          <cell r="C2706" t="str">
            <v>SOF1</v>
          </cell>
          <cell r="D2706">
            <v>1.4304207119740879</v>
          </cell>
        </row>
        <row r="2707">
          <cell r="C2707" t="str">
            <v>SOF4</v>
          </cell>
          <cell r="D2707">
            <v>1.0945539592382225</v>
          </cell>
        </row>
        <row r="2708">
          <cell r="C2708" t="str">
            <v>SOF1</v>
          </cell>
          <cell r="D2708">
            <v>1.0719999999999998</v>
          </cell>
        </row>
        <row r="2709">
          <cell r="C2709" t="str">
            <v>SOF1</v>
          </cell>
          <cell r="D2709">
            <v>1.2738095238095148</v>
          </cell>
        </row>
        <row r="2710">
          <cell r="C2710" t="str">
            <v>SOF1</v>
          </cell>
          <cell r="D2710">
            <v>1.0892018779342716</v>
          </cell>
        </row>
        <row r="2711">
          <cell r="C2711" t="str">
            <v>SOF1</v>
          </cell>
          <cell r="D2711">
            <v>1.1617647058823517</v>
          </cell>
        </row>
        <row r="2712">
          <cell r="C2712" t="str">
            <v>SOF1</v>
          </cell>
          <cell r="D2712">
            <v>1.1617647058823517</v>
          </cell>
        </row>
        <row r="2713">
          <cell r="C2713" t="str">
            <v>SOF1</v>
          </cell>
          <cell r="D2713">
            <v>1.1500000000000028</v>
          </cell>
        </row>
        <row r="2714">
          <cell r="C2714" t="str">
            <v>SOF1</v>
          </cell>
          <cell r="D2714">
            <v>1.2193308550185804</v>
          </cell>
        </row>
        <row r="2715">
          <cell r="C2715" t="str">
            <v>SOF1</v>
          </cell>
          <cell r="D2715">
            <v>1.0892018779342716</v>
          </cell>
        </row>
        <row r="2716">
          <cell r="C2716" t="str">
            <v>SOF1</v>
          </cell>
          <cell r="D2716">
            <v>1.2266839378238343</v>
          </cell>
        </row>
        <row r="2717">
          <cell r="C2717" t="str">
            <v>SOF1</v>
          </cell>
          <cell r="D2717">
            <v>1.4304207119740879</v>
          </cell>
        </row>
        <row r="2718">
          <cell r="C2718" t="str">
            <v>SOF1</v>
          </cell>
          <cell r="D2718">
            <v>1.4304207119740879</v>
          </cell>
        </row>
        <row r="2719">
          <cell r="C2719" t="str">
            <v>SOF1</v>
          </cell>
          <cell r="D2719">
            <v>1.1237785016286446</v>
          </cell>
        </row>
        <row r="2720">
          <cell r="C2720" t="str">
            <v>SOF1</v>
          </cell>
          <cell r="D2720">
            <v>1.098901098901099</v>
          </cell>
        </row>
        <row r="2721">
          <cell r="C2721" t="str">
            <v>SOF4</v>
          </cell>
          <cell r="D2721">
            <v>1.0625</v>
          </cell>
        </row>
        <row r="2722">
          <cell r="C2722" t="str">
            <v>SOF4</v>
          </cell>
          <cell r="D2722">
            <v>1.670125916701259</v>
          </cell>
        </row>
        <row r="2723">
          <cell r="C2723" t="str">
            <v>SOF4</v>
          </cell>
          <cell r="D2723">
            <v>1</v>
          </cell>
        </row>
        <row r="2724">
          <cell r="C2724" t="str">
            <v>SOF1</v>
          </cell>
          <cell r="D2724">
            <v>1.1481481481481488</v>
          </cell>
        </row>
        <row r="2725">
          <cell r="C2725" t="str">
            <v>SOF1</v>
          </cell>
          <cell r="D2725">
            <v>1.1176470588235301</v>
          </cell>
        </row>
        <row r="2726">
          <cell r="C2726" t="str">
            <v>SOF1</v>
          </cell>
          <cell r="D2726">
            <v>1.1780821917808235</v>
          </cell>
        </row>
        <row r="2727">
          <cell r="C2727" t="str">
            <v>SOF1</v>
          </cell>
          <cell r="D2727">
            <v>1.0960698689956332</v>
          </cell>
        </row>
        <row r="2728">
          <cell r="C2728" t="str">
            <v>SOF1</v>
          </cell>
          <cell r="D2728">
            <v>1.0862619808306719</v>
          </cell>
        </row>
        <row r="2729">
          <cell r="C2729" t="str">
            <v>SOF1</v>
          </cell>
          <cell r="D2729">
            <v>1.2266839378238343</v>
          </cell>
        </row>
        <row r="2730">
          <cell r="C2730" t="str">
            <v>SOF4</v>
          </cell>
          <cell r="D2730">
            <v>1.1818181818181817</v>
          </cell>
        </row>
        <row r="2731">
          <cell r="C2731" t="str">
            <v>SOF1</v>
          </cell>
          <cell r="D2731">
            <v>1.0526315789473679</v>
          </cell>
        </row>
        <row r="2732">
          <cell r="C2732" t="str">
            <v>SOF1</v>
          </cell>
          <cell r="D2732">
            <v>1.1153846153846154</v>
          </cell>
        </row>
        <row r="2733">
          <cell r="C2733" t="str">
            <v>SOF1</v>
          </cell>
          <cell r="D2733">
            <v>1.0719999999999998</v>
          </cell>
        </row>
        <row r="2734">
          <cell r="C2734" t="str">
            <v>SOF4</v>
          </cell>
          <cell r="D2734">
            <v>1</v>
          </cell>
        </row>
        <row r="2735">
          <cell r="C2735" t="str">
            <v>SOF1</v>
          </cell>
          <cell r="D2735">
            <v>1.048327137546468</v>
          </cell>
        </row>
        <row r="2736">
          <cell r="C2736" t="str">
            <v>SOF1</v>
          </cell>
          <cell r="D2736">
            <v>1.1237785016286446</v>
          </cell>
        </row>
        <row r="2737">
          <cell r="C2737" t="str">
            <v>SOF1</v>
          </cell>
          <cell r="D2737">
            <v>1.1176470588235301</v>
          </cell>
        </row>
        <row r="2738">
          <cell r="C2738" t="str">
            <v>SOF1</v>
          </cell>
          <cell r="D2738">
            <v>1.1481481481481488</v>
          </cell>
        </row>
        <row r="2739">
          <cell r="C2739" t="str">
            <v>SOF1</v>
          </cell>
          <cell r="D2739">
            <v>1.2193308550185804</v>
          </cell>
        </row>
        <row r="2740">
          <cell r="C2740" t="str">
            <v>SOF1</v>
          </cell>
          <cell r="D2740">
            <v>1.26</v>
          </cell>
        </row>
        <row r="2741">
          <cell r="C2741" t="str">
            <v>SOF4</v>
          </cell>
          <cell r="D2741">
            <v>1.069444444444444</v>
          </cell>
        </row>
        <row r="2742">
          <cell r="C2742" t="str">
            <v>SOF1</v>
          </cell>
          <cell r="D2742">
            <v>2</v>
          </cell>
        </row>
        <row r="2743">
          <cell r="C2743" t="str">
            <v>SOF1</v>
          </cell>
          <cell r="D2743">
            <v>1.4304207119740879</v>
          </cell>
        </row>
        <row r="2744">
          <cell r="C2744" t="str">
            <v>SOF1</v>
          </cell>
          <cell r="D2744">
            <v>1.1237785016286446</v>
          </cell>
        </row>
        <row r="2745">
          <cell r="C2745" t="str">
            <v>SOF1</v>
          </cell>
          <cell r="D2745">
            <v>1.1500000000000028</v>
          </cell>
        </row>
        <row r="2746">
          <cell r="C2746" t="str">
            <v>SOF1</v>
          </cell>
          <cell r="D2746">
            <v>1.0679347826086971</v>
          </cell>
        </row>
        <row r="2747">
          <cell r="C2747" t="str">
            <v>SOF1</v>
          </cell>
          <cell r="D2747">
            <v>1.2193308550185804</v>
          </cell>
        </row>
        <row r="2748">
          <cell r="C2748" t="str">
            <v>SOF4</v>
          </cell>
          <cell r="D2748">
            <v>1.069444444444444</v>
          </cell>
        </row>
        <row r="2749">
          <cell r="C2749" t="str">
            <v>SOF1</v>
          </cell>
          <cell r="D2749">
            <v>1.1710526315789462</v>
          </cell>
        </row>
        <row r="2750">
          <cell r="C2750" t="str">
            <v>SOF4</v>
          </cell>
          <cell r="D2750">
            <v>1.2804878048780446</v>
          </cell>
        </row>
        <row r="2751">
          <cell r="C2751" t="str">
            <v>SOF1</v>
          </cell>
          <cell r="D2751">
            <v>24.307070707070718</v>
          </cell>
        </row>
        <row r="2752">
          <cell r="C2752" t="str">
            <v>SOF1</v>
          </cell>
          <cell r="D2752">
            <v>1.1237785016286446</v>
          </cell>
        </row>
        <row r="2753">
          <cell r="C2753" t="str">
            <v>SOF1</v>
          </cell>
          <cell r="D2753">
            <v>1.1228070175438596</v>
          </cell>
        </row>
        <row r="2754">
          <cell r="C2754" t="str">
            <v>SOF1</v>
          </cell>
          <cell r="D2754">
            <v>1.0679347826086971</v>
          </cell>
        </row>
        <row r="2755">
          <cell r="C2755" t="str">
            <v>SOF1</v>
          </cell>
          <cell r="D2755">
            <v>1.1237785016286446</v>
          </cell>
        </row>
        <row r="2756">
          <cell r="C2756" t="str">
            <v>SOF1</v>
          </cell>
          <cell r="D2756">
            <v>1.1176470588235301</v>
          </cell>
        </row>
        <row r="2757">
          <cell r="C2757" t="str">
            <v>SOF1</v>
          </cell>
          <cell r="D2757">
            <v>1.2266839378238343</v>
          </cell>
        </row>
        <row r="2758">
          <cell r="C2758" t="str">
            <v>SOF1</v>
          </cell>
          <cell r="D2758">
            <v>1.0909090909090911</v>
          </cell>
        </row>
        <row r="2759">
          <cell r="C2759" t="str">
            <v>SOF4</v>
          </cell>
          <cell r="D2759">
            <v>1.0909090909090908</v>
          </cell>
        </row>
        <row r="2760">
          <cell r="C2760" t="str">
            <v>SOF1</v>
          </cell>
          <cell r="D2760">
            <v>1.0679347826086971</v>
          </cell>
        </row>
        <row r="2761">
          <cell r="C2761" t="str">
            <v>SOF1</v>
          </cell>
          <cell r="D2761">
            <v>1.1500000000000028</v>
          </cell>
        </row>
        <row r="2762">
          <cell r="C2762" t="str">
            <v>SOF1</v>
          </cell>
          <cell r="D2762">
            <v>1.2179487179487147</v>
          </cell>
        </row>
        <row r="2763">
          <cell r="C2763" t="str">
            <v>SOF1</v>
          </cell>
          <cell r="D2763">
            <v>1.0767918088737156</v>
          </cell>
        </row>
        <row r="2764">
          <cell r="C2764" t="str">
            <v>SOF1</v>
          </cell>
          <cell r="D2764">
            <v>1.1363636363636374</v>
          </cell>
        </row>
        <row r="2765">
          <cell r="C2765" t="str">
            <v>SOF1</v>
          </cell>
          <cell r="D2765">
            <v>1.1500000000000028</v>
          </cell>
        </row>
        <row r="2766">
          <cell r="C2766" t="str">
            <v>SOF1</v>
          </cell>
          <cell r="D2766">
            <v>1.1500000000000028</v>
          </cell>
        </row>
        <row r="2767">
          <cell r="C2767" t="str">
            <v>SOF1</v>
          </cell>
          <cell r="D2767">
            <v>1.1203703703703709</v>
          </cell>
        </row>
        <row r="2768">
          <cell r="C2768" t="str">
            <v>SOF1</v>
          </cell>
          <cell r="D2768">
            <v>1.2192982456140338</v>
          </cell>
        </row>
        <row r="2769">
          <cell r="C2769" t="str">
            <v>SOF4</v>
          </cell>
          <cell r="D2769">
            <v>1.0945539592382225</v>
          </cell>
        </row>
        <row r="2770">
          <cell r="C2770" t="str">
            <v>SOF1</v>
          </cell>
          <cell r="D2770">
            <v>1</v>
          </cell>
        </row>
        <row r="2771">
          <cell r="C2771" t="str">
            <v>SOF1</v>
          </cell>
          <cell r="D2771">
            <v>1.2179487179487147</v>
          </cell>
        </row>
        <row r="2772">
          <cell r="C2772" t="str">
            <v>SOF1</v>
          </cell>
          <cell r="D2772">
            <v>1.0130718954248368</v>
          </cell>
        </row>
        <row r="2773">
          <cell r="C2773" t="str">
            <v>SOF1</v>
          </cell>
          <cell r="D2773">
            <v>1.1237785016286446</v>
          </cell>
        </row>
        <row r="2774">
          <cell r="C2774" t="str">
            <v>SOF1</v>
          </cell>
          <cell r="D2774">
            <v>1.1500000000000028</v>
          </cell>
        </row>
        <row r="2775">
          <cell r="C2775" t="str">
            <v>SOF4</v>
          </cell>
          <cell r="D2775">
            <v>1.0212765957446808</v>
          </cell>
        </row>
        <row r="2776">
          <cell r="C2776" t="str">
            <v>SOF1</v>
          </cell>
          <cell r="D2776">
            <v>1</v>
          </cell>
        </row>
        <row r="2777">
          <cell r="C2777" t="str">
            <v>SOF4</v>
          </cell>
          <cell r="D2777">
            <v>1.0945539592382225</v>
          </cell>
        </row>
        <row r="2778">
          <cell r="C2778" t="str">
            <v>SOF1</v>
          </cell>
          <cell r="D2778">
            <v>1.4304207119740879</v>
          </cell>
        </row>
        <row r="2779">
          <cell r="C2779" t="str">
            <v>SOF1</v>
          </cell>
          <cell r="D2779">
            <v>1.2738095238095148</v>
          </cell>
        </row>
        <row r="2780">
          <cell r="C2780" t="str">
            <v>SOF1</v>
          </cell>
          <cell r="D2780">
            <v>1.1237785016286446</v>
          </cell>
        </row>
        <row r="2781">
          <cell r="C2781" t="str">
            <v>SOF1</v>
          </cell>
          <cell r="D2781">
            <v>1.113402061855667</v>
          </cell>
        </row>
        <row r="2782">
          <cell r="C2782" t="str">
            <v>SOF1</v>
          </cell>
          <cell r="D2782">
            <v>1.1176470588235301</v>
          </cell>
        </row>
        <row r="2783">
          <cell r="C2783" t="str">
            <v>SOF1</v>
          </cell>
          <cell r="D2783">
            <v>1.1190476190476193</v>
          </cell>
        </row>
        <row r="2784">
          <cell r="C2784" t="str">
            <v>SOF1</v>
          </cell>
          <cell r="D2784">
            <v>1.0719999999999998</v>
          </cell>
        </row>
        <row r="2785">
          <cell r="C2785" t="str">
            <v>SOF1</v>
          </cell>
          <cell r="D2785">
            <v>1.2266839378238343</v>
          </cell>
        </row>
        <row r="2786">
          <cell r="C2786" t="str">
            <v>SOF1</v>
          </cell>
          <cell r="D2786">
            <v>1.0850202429149791</v>
          </cell>
        </row>
        <row r="2787">
          <cell r="C2787" t="str">
            <v>SOF1</v>
          </cell>
          <cell r="D2787">
            <v>1.0767918088737156</v>
          </cell>
        </row>
        <row r="2788">
          <cell r="C2788" t="str">
            <v>SOF1</v>
          </cell>
          <cell r="D2788">
            <v>1.1071428571428565</v>
          </cell>
        </row>
        <row r="2789">
          <cell r="C2789" t="str">
            <v>SOF1</v>
          </cell>
          <cell r="D2789">
            <v>1.1237785016286446</v>
          </cell>
        </row>
        <row r="2790">
          <cell r="C2790" t="str">
            <v>SOF1</v>
          </cell>
          <cell r="D2790">
            <v>1.4304207119740879</v>
          </cell>
        </row>
        <row r="2791">
          <cell r="C2791" t="str">
            <v>SOF4</v>
          </cell>
          <cell r="D2791">
            <v>1.0588235294117647</v>
          </cell>
        </row>
        <row r="2792">
          <cell r="C2792" t="str">
            <v>SOF1</v>
          </cell>
          <cell r="D2792">
            <v>1.079584775086508</v>
          </cell>
        </row>
        <row r="2793">
          <cell r="C2793" t="str">
            <v>SOF1</v>
          </cell>
          <cell r="D2793">
            <v>1.1028880866426083</v>
          </cell>
        </row>
        <row r="2794">
          <cell r="C2794" t="str">
            <v>SOF1</v>
          </cell>
          <cell r="D2794">
            <v>1.0719999999999998</v>
          </cell>
        </row>
        <row r="2795">
          <cell r="C2795" t="str">
            <v>SOF4</v>
          </cell>
          <cell r="D2795">
            <v>1.1494252873563255</v>
          </cell>
        </row>
        <row r="2796">
          <cell r="C2796" t="str">
            <v>SOF1</v>
          </cell>
          <cell r="D2796">
            <v>1.0519480519480489</v>
          </cell>
        </row>
        <row r="2797">
          <cell r="C2797" t="str">
            <v>SOF1</v>
          </cell>
          <cell r="D2797">
            <v>1.1237785016286446</v>
          </cell>
        </row>
        <row r="2798">
          <cell r="C2798" t="str">
            <v>SOF1</v>
          </cell>
          <cell r="D2798">
            <v>1.0892018779342716</v>
          </cell>
        </row>
        <row r="2799">
          <cell r="C2799" t="str">
            <v>SOF1</v>
          </cell>
          <cell r="D2799">
            <v>1.3478260869565262</v>
          </cell>
        </row>
        <row r="2800">
          <cell r="C2800" t="str">
            <v>SOF1</v>
          </cell>
          <cell r="D2800">
            <v>1.2179487179487147</v>
          </cell>
        </row>
        <row r="2801">
          <cell r="C2801" t="str">
            <v>SOF4</v>
          </cell>
          <cell r="D2801">
            <v>1.1441318814277079</v>
          </cell>
        </row>
        <row r="2802">
          <cell r="C2802" t="str">
            <v>SOF1</v>
          </cell>
          <cell r="D2802">
            <v>1.3529411764705901</v>
          </cell>
        </row>
        <row r="2803">
          <cell r="C2803" t="str">
            <v>SOF4</v>
          </cell>
          <cell r="D2803">
            <v>1.1441318814277079</v>
          </cell>
        </row>
        <row r="2804">
          <cell r="C2804" t="str">
            <v>SOF1</v>
          </cell>
          <cell r="D2804">
            <v>1.0862619808306719</v>
          </cell>
        </row>
        <row r="2805">
          <cell r="C2805" t="str">
            <v>SOF4</v>
          </cell>
          <cell r="D2805">
            <v>1.2804878048780446</v>
          </cell>
        </row>
        <row r="2806">
          <cell r="C2806" t="str">
            <v>SOF1</v>
          </cell>
          <cell r="D2806">
            <v>1</v>
          </cell>
        </row>
        <row r="2807">
          <cell r="C2807" t="str">
            <v>SOF1</v>
          </cell>
          <cell r="D2807">
            <v>1.1500000000000028</v>
          </cell>
        </row>
        <row r="2808">
          <cell r="C2808" t="str">
            <v>SOF1</v>
          </cell>
          <cell r="D2808">
            <v>1.1028880866426083</v>
          </cell>
        </row>
        <row r="2809">
          <cell r="C2809" t="str">
            <v>SOF1</v>
          </cell>
          <cell r="D2809">
            <v>1.0519480519480489</v>
          </cell>
        </row>
        <row r="2810">
          <cell r="C2810" t="str">
            <v>SOF1</v>
          </cell>
          <cell r="D2810">
            <v>1.0519480519480489</v>
          </cell>
        </row>
        <row r="2811">
          <cell r="C2811" t="str">
            <v>SOF1</v>
          </cell>
          <cell r="D2811">
            <v>1.0519480519480489</v>
          </cell>
        </row>
        <row r="2812">
          <cell r="C2812" t="str">
            <v>SOF4</v>
          </cell>
          <cell r="D2812">
            <v>1.5172413793103461</v>
          </cell>
        </row>
        <row r="2813">
          <cell r="C2813" t="str">
            <v>SOF1</v>
          </cell>
          <cell r="D2813">
            <v>1.113402061855667</v>
          </cell>
        </row>
        <row r="2814">
          <cell r="C2814" t="str">
            <v>SOF1</v>
          </cell>
          <cell r="D2814">
            <v>1.1617647058823517</v>
          </cell>
        </row>
        <row r="2815">
          <cell r="C2815" t="str">
            <v>SOF1</v>
          </cell>
          <cell r="D2815">
            <v>1.1176470588235301</v>
          </cell>
        </row>
        <row r="2816">
          <cell r="C2816" t="str">
            <v>SOF1</v>
          </cell>
          <cell r="D2816">
            <v>1.0719999999999998</v>
          </cell>
        </row>
        <row r="2817">
          <cell r="C2817" t="str">
            <v>SOF1</v>
          </cell>
          <cell r="D2817">
            <v>1.0892018779342716</v>
          </cell>
        </row>
        <row r="2818">
          <cell r="C2818" t="str">
            <v>SOF1</v>
          </cell>
          <cell r="D2818">
            <v>15.228070175438598</v>
          </cell>
        </row>
        <row r="2819">
          <cell r="C2819" t="str">
            <v>SOF1</v>
          </cell>
          <cell r="D2819">
            <v>1.1237785016286446</v>
          </cell>
        </row>
        <row r="2820">
          <cell r="C2820" t="str">
            <v>SOF1</v>
          </cell>
          <cell r="D2820">
            <v>1.0892018779342716</v>
          </cell>
        </row>
        <row r="2821">
          <cell r="C2821" t="str">
            <v>SOF1</v>
          </cell>
          <cell r="D2821">
            <v>1.1343283582089538</v>
          </cell>
        </row>
        <row r="2822">
          <cell r="C2822" t="str">
            <v>SOF1</v>
          </cell>
          <cell r="D2822">
            <v>1.098901098901099</v>
          </cell>
        </row>
        <row r="2823">
          <cell r="C2823" t="str">
            <v>SOF1</v>
          </cell>
          <cell r="D2823">
            <v>1.1710526315789462</v>
          </cell>
        </row>
        <row r="2824">
          <cell r="C2824" t="str">
            <v>SOF1</v>
          </cell>
          <cell r="D2824">
            <v>1.4304207119740879</v>
          </cell>
        </row>
        <row r="2825">
          <cell r="C2825" t="str">
            <v>SOF1</v>
          </cell>
          <cell r="D2825">
            <v>1.4304207119740879</v>
          </cell>
        </row>
        <row r="2826">
          <cell r="C2826" t="str">
            <v>SOF1</v>
          </cell>
          <cell r="D2826">
            <v>1.0716112531969308</v>
          </cell>
        </row>
        <row r="2827">
          <cell r="C2827" t="str">
            <v>SOF1</v>
          </cell>
          <cell r="D2827">
            <v>1</v>
          </cell>
        </row>
        <row r="2828">
          <cell r="C2828" t="str">
            <v>SOF1</v>
          </cell>
          <cell r="D2828">
            <v>1.1500000000000028</v>
          </cell>
        </row>
        <row r="2829">
          <cell r="C2829" t="str">
            <v>SOF1</v>
          </cell>
          <cell r="D2829">
            <v>1.2738095238095148</v>
          </cell>
        </row>
        <row r="2830">
          <cell r="C2830" t="str">
            <v>SOF4</v>
          </cell>
          <cell r="D2830">
            <v>1</v>
          </cell>
        </row>
        <row r="2831">
          <cell r="C2831" t="str">
            <v>SOF1</v>
          </cell>
          <cell r="D2831">
            <v>1.0632411067193668</v>
          </cell>
        </row>
        <row r="2832">
          <cell r="C2832" t="str">
            <v>SOF1</v>
          </cell>
          <cell r="D2832">
            <v>1.1176470588235301</v>
          </cell>
        </row>
        <row r="2833">
          <cell r="C2833" t="str">
            <v>SOF1</v>
          </cell>
          <cell r="D2833">
            <v>1.0719999999999998</v>
          </cell>
        </row>
        <row r="2834">
          <cell r="C2834" t="str">
            <v>SOF1</v>
          </cell>
          <cell r="D2834">
            <v>1.1237785016286446</v>
          </cell>
        </row>
        <row r="2835">
          <cell r="C2835" t="str">
            <v>SOF1</v>
          </cell>
          <cell r="D2835">
            <v>1.1176470588235301</v>
          </cell>
        </row>
        <row r="2836">
          <cell r="C2836" t="str">
            <v>SOF1</v>
          </cell>
          <cell r="D2836">
            <v>1.1176470588235301</v>
          </cell>
        </row>
        <row r="2837">
          <cell r="C2837" t="str">
            <v>SOF1</v>
          </cell>
          <cell r="D2837">
            <v>1.1500000000000028</v>
          </cell>
        </row>
        <row r="2838">
          <cell r="C2838" t="str">
            <v>SOF4</v>
          </cell>
          <cell r="D2838">
            <v>1</v>
          </cell>
        </row>
        <row r="2839">
          <cell r="C2839" t="str">
            <v>SOF1</v>
          </cell>
          <cell r="D2839">
            <v>1.0767918088737156</v>
          </cell>
        </row>
        <row r="2840">
          <cell r="C2840" t="str">
            <v>SOF1</v>
          </cell>
          <cell r="D2840">
            <v>1.113402061855667</v>
          </cell>
        </row>
        <row r="2841">
          <cell r="C2841" t="str">
            <v>SOF1</v>
          </cell>
          <cell r="D2841">
            <v>1.1237785016286446</v>
          </cell>
        </row>
        <row r="2842">
          <cell r="C2842" t="str">
            <v>SOF1</v>
          </cell>
          <cell r="D2842">
            <v>1.113402061855667</v>
          </cell>
        </row>
        <row r="2843">
          <cell r="C2843" t="str">
            <v>SOF1</v>
          </cell>
          <cell r="D2843">
            <v>1.1028880866426083</v>
          </cell>
        </row>
        <row r="2844">
          <cell r="C2844" t="str">
            <v>SOF1</v>
          </cell>
          <cell r="D2844">
            <v>1.2888888888888888</v>
          </cell>
        </row>
        <row r="2845">
          <cell r="C2845" t="str">
            <v>SOF1</v>
          </cell>
          <cell r="D2845">
            <v>1.1176470588235301</v>
          </cell>
        </row>
        <row r="2846">
          <cell r="C2846" t="str">
            <v>SOF4</v>
          </cell>
          <cell r="D2846">
            <v>1</v>
          </cell>
        </row>
        <row r="2847">
          <cell r="C2847" t="str">
            <v>SOF1</v>
          </cell>
          <cell r="D2847">
            <v>1.0632411067193668</v>
          </cell>
        </row>
        <row r="2848">
          <cell r="C2848" t="str">
            <v>SOF4</v>
          </cell>
          <cell r="D2848">
            <v>1.0212765957446808</v>
          </cell>
        </row>
        <row r="2849">
          <cell r="C2849" t="str">
            <v>SOF1</v>
          </cell>
          <cell r="D2849">
            <v>1.1237785016286446</v>
          </cell>
        </row>
        <row r="2850">
          <cell r="C2850" t="str">
            <v>SOF1</v>
          </cell>
          <cell r="D2850">
            <v>1.0960698689956332</v>
          </cell>
        </row>
        <row r="2851">
          <cell r="C2851" t="str">
            <v>SOF4</v>
          </cell>
          <cell r="D2851">
            <v>1</v>
          </cell>
        </row>
        <row r="2852">
          <cell r="C2852" t="str">
            <v>SOF1</v>
          </cell>
          <cell r="D2852">
            <v>1.1190476190476193</v>
          </cell>
        </row>
        <row r="2853">
          <cell r="C2853" t="str">
            <v>SOF1</v>
          </cell>
          <cell r="D2853">
            <v>1.3529411764705901</v>
          </cell>
        </row>
        <row r="2854">
          <cell r="C2854" t="str">
            <v>SOF1</v>
          </cell>
          <cell r="D2854">
            <v>1.0892018779342716</v>
          </cell>
        </row>
        <row r="2855">
          <cell r="C2855" t="str">
            <v>SOF1</v>
          </cell>
          <cell r="D2855">
            <v>1.0716112531969308</v>
          </cell>
        </row>
        <row r="2856">
          <cell r="C2856" t="str">
            <v>SOF1</v>
          </cell>
          <cell r="D2856">
            <v>1.1428571428571428</v>
          </cell>
        </row>
        <row r="2857">
          <cell r="C2857" t="str">
            <v>SOF1</v>
          </cell>
          <cell r="D2857">
            <v>1</v>
          </cell>
        </row>
        <row r="2858">
          <cell r="C2858" t="str">
            <v>SOF1</v>
          </cell>
          <cell r="D2858">
            <v>1.1617647058823517</v>
          </cell>
        </row>
        <row r="2859">
          <cell r="C2859" t="str">
            <v>SOF1</v>
          </cell>
          <cell r="D2859">
            <v>1.4304207119740879</v>
          </cell>
        </row>
        <row r="2860">
          <cell r="C2860" t="str">
            <v>SOF1</v>
          </cell>
          <cell r="D2860">
            <v>1.0666666666666667</v>
          </cell>
        </row>
        <row r="2861">
          <cell r="C2861" t="str">
            <v>SOF1</v>
          </cell>
          <cell r="D2861">
            <v>1.2413793103448272</v>
          </cell>
        </row>
        <row r="2862">
          <cell r="C2862" t="str">
            <v>SOF1</v>
          </cell>
          <cell r="D2862">
            <v>1.1237785016286446</v>
          </cell>
        </row>
        <row r="2863">
          <cell r="C2863" t="str">
            <v>SOF1</v>
          </cell>
          <cell r="D2863">
            <v>2.6461538461538461</v>
          </cell>
        </row>
        <row r="2864">
          <cell r="C2864" t="str">
            <v>SOF1</v>
          </cell>
          <cell r="D2864">
            <v>1.2266839378238343</v>
          </cell>
        </row>
        <row r="2865">
          <cell r="C2865" t="str">
            <v>SOF1</v>
          </cell>
          <cell r="D2865">
            <v>1.3478260869565262</v>
          </cell>
        </row>
        <row r="2866">
          <cell r="C2866" t="str">
            <v>SOF1</v>
          </cell>
          <cell r="D2866">
            <v>1.0601503759398543</v>
          </cell>
        </row>
        <row r="2867">
          <cell r="C2867" t="str">
            <v>SOF1</v>
          </cell>
          <cell r="D2867">
            <v>1.098901098901099</v>
          </cell>
        </row>
        <row r="2868">
          <cell r="C2868" t="str">
            <v>SOF1</v>
          </cell>
          <cell r="D2868">
            <v>1.0130718954248368</v>
          </cell>
        </row>
        <row r="2869">
          <cell r="C2869" t="str">
            <v>SOF1</v>
          </cell>
          <cell r="D2869">
            <v>1.0519480519480489</v>
          </cell>
        </row>
        <row r="2870">
          <cell r="C2870" t="str">
            <v>SOF1</v>
          </cell>
          <cell r="D2870">
            <v>1.1851851851851851</v>
          </cell>
        </row>
        <row r="2871">
          <cell r="C2871" t="str">
            <v>SOF1</v>
          </cell>
          <cell r="D2871">
            <v>1.2266839378238343</v>
          </cell>
        </row>
        <row r="2872">
          <cell r="C2872" t="str">
            <v>SOF1</v>
          </cell>
          <cell r="D2872">
            <v>1.4304207119740879</v>
          </cell>
        </row>
        <row r="2873">
          <cell r="C2873" t="str">
            <v>SOF1</v>
          </cell>
          <cell r="D2873">
            <v>1.1780821917808235</v>
          </cell>
        </row>
        <row r="2874">
          <cell r="C2874" t="str">
            <v>SOF1</v>
          </cell>
          <cell r="D2874">
            <v>1.1315789473684181</v>
          </cell>
        </row>
        <row r="2875">
          <cell r="C2875" t="str">
            <v>SOF1</v>
          </cell>
          <cell r="D2875">
            <v>1.2192982456140338</v>
          </cell>
        </row>
        <row r="2876">
          <cell r="C2876" t="str">
            <v>SOF1</v>
          </cell>
          <cell r="D2876">
            <v>1.0719999999999998</v>
          </cell>
        </row>
        <row r="2877">
          <cell r="C2877" t="str">
            <v>SOF1</v>
          </cell>
          <cell r="D2877">
            <v>1.1176470588235301</v>
          </cell>
        </row>
        <row r="2878">
          <cell r="C2878" t="str">
            <v>SOF1</v>
          </cell>
          <cell r="D2878">
            <v>1.1481481481481488</v>
          </cell>
        </row>
        <row r="2879">
          <cell r="C2879" t="str">
            <v>SOF1</v>
          </cell>
          <cell r="D2879">
            <v>1.079584775086508</v>
          </cell>
        </row>
        <row r="2880">
          <cell r="C2880" t="str">
            <v>SOF1</v>
          </cell>
          <cell r="D2880">
            <v>1.1500000000000028</v>
          </cell>
        </row>
        <row r="2881">
          <cell r="C2881" t="str">
            <v>SOF1</v>
          </cell>
          <cell r="D2881">
            <v>1.0850202429149791</v>
          </cell>
        </row>
        <row r="2882">
          <cell r="C2882" t="str">
            <v>SOF4</v>
          </cell>
          <cell r="D2882">
            <v>1</v>
          </cell>
        </row>
        <row r="2883">
          <cell r="C2883" t="str">
            <v>SOF1</v>
          </cell>
          <cell r="D2883">
            <v>1.1250000000000007</v>
          </cell>
        </row>
        <row r="2884">
          <cell r="C2884" t="str">
            <v>SOF1</v>
          </cell>
          <cell r="D2884">
            <v>1.2266839378238343</v>
          </cell>
        </row>
        <row r="2885">
          <cell r="C2885" t="str">
            <v>SOF1</v>
          </cell>
          <cell r="D2885">
            <v>1.4304207119740879</v>
          </cell>
        </row>
        <row r="2886">
          <cell r="C2886" t="str">
            <v>SOF1</v>
          </cell>
          <cell r="D2886">
            <v>1.1237785016286446</v>
          </cell>
        </row>
        <row r="2887">
          <cell r="C2887" t="str">
            <v>SOF1</v>
          </cell>
          <cell r="D2887">
            <v>1.2462311557788868</v>
          </cell>
        </row>
        <row r="2888">
          <cell r="C2888" t="str">
            <v>SOF1</v>
          </cell>
          <cell r="D2888">
            <v>1.1176470588235301</v>
          </cell>
        </row>
        <row r="2889">
          <cell r="C2889" t="str">
            <v>SOF1</v>
          </cell>
          <cell r="D2889">
            <v>1.1237785016286446</v>
          </cell>
        </row>
        <row r="2890">
          <cell r="C2890" t="str">
            <v>SOF1</v>
          </cell>
          <cell r="D2890">
            <v>1.1228070175438596</v>
          </cell>
        </row>
        <row r="2891">
          <cell r="C2891" t="str">
            <v>SOF1</v>
          </cell>
          <cell r="D2891">
            <v>1.1343283582089538</v>
          </cell>
        </row>
        <row r="2892">
          <cell r="C2892" t="str">
            <v>SOF1</v>
          </cell>
          <cell r="D2892">
            <v>1.0892018779342716</v>
          </cell>
        </row>
        <row r="2893">
          <cell r="C2893" t="str">
            <v>SOF1</v>
          </cell>
          <cell r="D2893">
            <v>1.1617647058823517</v>
          </cell>
        </row>
        <row r="2894">
          <cell r="C2894" t="str">
            <v>SOF1</v>
          </cell>
          <cell r="D2894">
            <v>1</v>
          </cell>
        </row>
        <row r="2895">
          <cell r="C2895" t="str">
            <v>SOF1</v>
          </cell>
          <cell r="D2895">
            <v>1.0892018779342716</v>
          </cell>
        </row>
        <row r="2896">
          <cell r="C2896" t="str">
            <v>SOF1</v>
          </cell>
          <cell r="D2896">
            <v>1</v>
          </cell>
        </row>
        <row r="2897">
          <cell r="C2897" t="str">
            <v>SOF1</v>
          </cell>
          <cell r="D2897">
            <v>1.1237785016286446</v>
          </cell>
        </row>
        <row r="2898">
          <cell r="C2898" t="str">
            <v>SOF1</v>
          </cell>
          <cell r="D2898">
            <v>1.2179487179487147</v>
          </cell>
        </row>
        <row r="2899">
          <cell r="C2899" t="str">
            <v>SOF1</v>
          </cell>
          <cell r="D2899">
            <v>1.0767918088737156</v>
          </cell>
        </row>
        <row r="2900">
          <cell r="C2900" t="str">
            <v>SOF1</v>
          </cell>
          <cell r="D2900">
            <v>1.2738095238095148</v>
          </cell>
        </row>
        <row r="2901">
          <cell r="C2901" t="str">
            <v>SOF1</v>
          </cell>
          <cell r="D2901">
            <v>1.191919191919192</v>
          </cell>
        </row>
        <row r="2902">
          <cell r="C2902" t="str">
            <v>SOF1</v>
          </cell>
          <cell r="D2902">
            <v>1.2193308550185804</v>
          </cell>
        </row>
        <row r="2903">
          <cell r="C2903" t="str">
            <v>SOF1</v>
          </cell>
          <cell r="D2903">
            <v>1.048327137546468</v>
          </cell>
        </row>
        <row r="2904">
          <cell r="C2904" t="str">
            <v>SOF1</v>
          </cell>
          <cell r="D2904">
            <v>1.1315789473684181</v>
          </cell>
        </row>
        <row r="2905">
          <cell r="C2905" t="str">
            <v>SOF1</v>
          </cell>
          <cell r="D2905">
            <v>2.4630467571644017</v>
          </cell>
        </row>
        <row r="2906">
          <cell r="C2906" t="str">
            <v>SOF1</v>
          </cell>
          <cell r="D2906">
            <v>1.1237785016286446</v>
          </cell>
        </row>
        <row r="2907">
          <cell r="C2907" t="str">
            <v>SOF1</v>
          </cell>
          <cell r="D2907">
            <v>1.0679347826086971</v>
          </cell>
        </row>
        <row r="2908">
          <cell r="C2908" t="str">
            <v>SOF1</v>
          </cell>
          <cell r="D2908">
            <v>1.048327137546468</v>
          </cell>
        </row>
        <row r="2909">
          <cell r="C2909" t="str">
            <v>SOF4</v>
          </cell>
          <cell r="D2909">
            <v>1</v>
          </cell>
        </row>
        <row r="2910">
          <cell r="C2910" t="str">
            <v>SOF1</v>
          </cell>
          <cell r="D2910">
            <v>1.2266839378238343</v>
          </cell>
        </row>
        <row r="2911">
          <cell r="C2911" t="str">
            <v>SOF1</v>
          </cell>
          <cell r="D2911">
            <v>1.1780821917808235</v>
          </cell>
        </row>
        <row r="2912">
          <cell r="C2912" t="str">
            <v>SOF1</v>
          </cell>
          <cell r="D2912">
            <v>1.0862619808306719</v>
          </cell>
        </row>
        <row r="2913">
          <cell r="C2913" t="str">
            <v>SOF1</v>
          </cell>
          <cell r="D2913">
            <v>1.1237785016286446</v>
          </cell>
        </row>
        <row r="2914">
          <cell r="C2914" t="str">
            <v>SOF1</v>
          </cell>
          <cell r="D2914">
            <v>1.1237785016286446</v>
          </cell>
        </row>
        <row r="2915">
          <cell r="C2915" t="str">
            <v>SOF1</v>
          </cell>
          <cell r="D2915">
            <v>1.1428571428571428</v>
          </cell>
        </row>
        <row r="2916">
          <cell r="C2916" t="str">
            <v>SOF1</v>
          </cell>
          <cell r="D2916">
            <v>1.333333333333333</v>
          </cell>
        </row>
        <row r="2917">
          <cell r="C2917" t="str">
            <v>SOF1</v>
          </cell>
          <cell r="D2917">
            <v>1.1176470588235301</v>
          </cell>
        </row>
        <row r="2918">
          <cell r="C2918" t="str">
            <v>SOF4</v>
          </cell>
          <cell r="D2918">
            <v>1</v>
          </cell>
        </row>
        <row r="2919">
          <cell r="C2919" t="str">
            <v>SOF1</v>
          </cell>
          <cell r="D2919">
            <v>1.1028880866426083</v>
          </cell>
        </row>
        <row r="2920">
          <cell r="C2920" t="str">
            <v>SOF1</v>
          </cell>
          <cell r="D2920">
            <v>1.2193308550185804</v>
          </cell>
        </row>
        <row r="2921">
          <cell r="C2921" t="str">
            <v>SOF4</v>
          </cell>
          <cell r="D2921">
            <v>1</v>
          </cell>
        </row>
        <row r="2922">
          <cell r="C2922" t="str">
            <v>SOF1</v>
          </cell>
          <cell r="D2922">
            <v>1.0850202429149791</v>
          </cell>
        </row>
        <row r="2923">
          <cell r="C2923" t="str">
            <v>SOF1</v>
          </cell>
          <cell r="D2923">
            <v>1.1237785016286446</v>
          </cell>
        </row>
        <row r="2924">
          <cell r="C2924" t="str">
            <v>SOF1</v>
          </cell>
          <cell r="D2924">
            <v>1.1237785016286446</v>
          </cell>
        </row>
        <row r="2925">
          <cell r="C2925" t="str">
            <v>SOF1</v>
          </cell>
          <cell r="D2925">
            <v>1.1237785016286446</v>
          </cell>
        </row>
        <row r="2926">
          <cell r="C2926" t="str">
            <v>SOF4</v>
          </cell>
          <cell r="D2926">
            <v>1</v>
          </cell>
        </row>
        <row r="2927">
          <cell r="C2927" t="str">
            <v>SOF1</v>
          </cell>
          <cell r="D2927">
            <v>2.6461538461538461</v>
          </cell>
        </row>
        <row r="2928">
          <cell r="C2928" t="str">
            <v>SOF1</v>
          </cell>
          <cell r="D2928">
            <v>1.0519480519480489</v>
          </cell>
        </row>
        <row r="2929">
          <cell r="C2929" t="str">
            <v>SOF1</v>
          </cell>
          <cell r="D2929">
            <v>1.2462311557788868</v>
          </cell>
        </row>
        <row r="2930">
          <cell r="C2930" t="str">
            <v>SOF1</v>
          </cell>
          <cell r="D2930">
            <v>1.4736842105263155</v>
          </cell>
        </row>
        <row r="2931">
          <cell r="C2931" t="str">
            <v>SOF1</v>
          </cell>
          <cell r="D2931">
            <v>1.1176470588235292</v>
          </cell>
        </row>
        <row r="2932">
          <cell r="C2932" t="str">
            <v>SOF4</v>
          </cell>
          <cell r="D2932">
            <v>1.1304347826086951</v>
          </cell>
        </row>
        <row r="2933">
          <cell r="C2933" t="str">
            <v>SOF1</v>
          </cell>
          <cell r="D2933">
            <v>1.1237785016286446</v>
          </cell>
        </row>
        <row r="2934">
          <cell r="C2934" t="str">
            <v>SOF1</v>
          </cell>
          <cell r="D2934">
            <v>1.4304207119740879</v>
          </cell>
        </row>
        <row r="2935">
          <cell r="C2935" t="str">
            <v>SOF1</v>
          </cell>
          <cell r="D2935">
            <v>1.1071428571428565</v>
          </cell>
        </row>
        <row r="2936">
          <cell r="C2936" t="str">
            <v>SOF1</v>
          </cell>
          <cell r="D2936">
            <v>1.2462311557788868</v>
          </cell>
        </row>
        <row r="2937">
          <cell r="C2937" t="str">
            <v>SOF1</v>
          </cell>
          <cell r="D2937">
            <v>1.1237785016286446</v>
          </cell>
        </row>
        <row r="2938">
          <cell r="C2938" t="str">
            <v>SOF1</v>
          </cell>
          <cell r="D2938">
            <v>1.1500000000000028</v>
          </cell>
        </row>
        <row r="2939">
          <cell r="C2939" t="str">
            <v>SOF1</v>
          </cell>
          <cell r="D2939">
            <v>1.0767918088737156</v>
          </cell>
        </row>
        <row r="2940">
          <cell r="C2940" t="str">
            <v>SOF1</v>
          </cell>
          <cell r="D2940">
            <v>1.2193308550185804</v>
          </cell>
        </row>
        <row r="2941">
          <cell r="C2941" t="str">
            <v>SOF1</v>
          </cell>
          <cell r="D2941">
            <v>1.1481481481481488</v>
          </cell>
        </row>
        <row r="2942">
          <cell r="C2942" t="str">
            <v>SOF1</v>
          </cell>
          <cell r="D2942">
            <v>1.3478260869565262</v>
          </cell>
        </row>
        <row r="2943">
          <cell r="C2943" t="str">
            <v>SOF4</v>
          </cell>
          <cell r="D2943">
            <v>1</v>
          </cell>
        </row>
        <row r="2944">
          <cell r="C2944" t="str">
            <v>SOF1</v>
          </cell>
          <cell r="D2944">
            <v>1.1500000000000028</v>
          </cell>
        </row>
        <row r="2945">
          <cell r="C2945" t="str">
            <v>SOF1</v>
          </cell>
          <cell r="D2945">
            <v>1.0892018779342716</v>
          </cell>
        </row>
        <row r="2946">
          <cell r="C2946" t="str">
            <v>SOF1</v>
          </cell>
          <cell r="D2946">
            <v>1.1237785016286446</v>
          </cell>
        </row>
        <row r="2947">
          <cell r="C2947" t="str">
            <v>SOF1</v>
          </cell>
          <cell r="D2947">
            <v>1.0767918088737156</v>
          </cell>
        </row>
        <row r="2948">
          <cell r="C2948" t="str">
            <v>SOF1</v>
          </cell>
          <cell r="D2948">
            <v>1</v>
          </cell>
        </row>
        <row r="2949">
          <cell r="C2949" t="str">
            <v>SOF1</v>
          </cell>
          <cell r="D2949">
            <v>1.1028880866426083</v>
          </cell>
        </row>
        <row r="2950">
          <cell r="C2950" t="str">
            <v>SOF1</v>
          </cell>
          <cell r="D2950">
            <v>1.1237785016286446</v>
          </cell>
        </row>
        <row r="2951">
          <cell r="C2951" t="str">
            <v>SOF1</v>
          </cell>
          <cell r="D2951">
            <v>1.1176470588235301</v>
          </cell>
        </row>
        <row r="2952">
          <cell r="C2952" t="str">
            <v>SOF1</v>
          </cell>
          <cell r="D2952">
            <v>1.0719999999999998</v>
          </cell>
        </row>
        <row r="2953">
          <cell r="C2953" t="str">
            <v>SOF1</v>
          </cell>
          <cell r="D2953">
            <v>1.0740740740740742</v>
          </cell>
        </row>
        <row r="2954">
          <cell r="C2954" t="str">
            <v>SOF1</v>
          </cell>
          <cell r="D2954">
            <v>1.1237785016286446</v>
          </cell>
        </row>
        <row r="2955">
          <cell r="C2955" t="str">
            <v>SOF4</v>
          </cell>
          <cell r="D2955">
            <v>1.0945539592382225</v>
          </cell>
        </row>
        <row r="2956">
          <cell r="C2956" t="str">
            <v>SOF1</v>
          </cell>
          <cell r="D2956">
            <v>1.0519480519480489</v>
          </cell>
        </row>
        <row r="2957">
          <cell r="C2957" t="str">
            <v>SOF1</v>
          </cell>
          <cell r="D2957">
            <v>1.0960698689956332</v>
          </cell>
        </row>
        <row r="2958">
          <cell r="C2958" t="str">
            <v>SOF1</v>
          </cell>
          <cell r="D2958">
            <v>1.0632411067193668</v>
          </cell>
        </row>
        <row r="2959">
          <cell r="C2959" t="str">
            <v>SOF1</v>
          </cell>
          <cell r="D2959">
            <v>1.3478260869565262</v>
          </cell>
        </row>
        <row r="2960">
          <cell r="C2960" t="str">
            <v>SOF1</v>
          </cell>
          <cell r="D2960">
            <v>1.1237785016286446</v>
          </cell>
        </row>
        <row r="2961">
          <cell r="C2961" t="str">
            <v>SOF1</v>
          </cell>
          <cell r="D2961">
            <v>1.2559999999999996</v>
          </cell>
        </row>
        <row r="2962">
          <cell r="C2962" t="str">
            <v>SOF4</v>
          </cell>
          <cell r="D2962">
            <v>1.1494252873563255</v>
          </cell>
        </row>
        <row r="2963">
          <cell r="C2963" t="str">
            <v>SOF1</v>
          </cell>
          <cell r="D2963">
            <v>1.1228070175438596</v>
          </cell>
        </row>
        <row r="2964">
          <cell r="C2964" t="str">
            <v>SOF1</v>
          </cell>
          <cell r="D2964">
            <v>1.0519480519480489</v>
          </cell>
        </row>
        <row r="2965">
          <cell r="C2965" t="str">
            <v>SOF1</v>
          </cell>
          <cell r="D2965">
            <v>1.1237785016286446</v>
          </cell>
        </row>
        <row r="2966">
          <cell r="C2966" t="str">
            <v>SOF1</v>
          </cell>
          <cell r="D2966">
            <v>1.26</v>
          </cell>
        </row>
        <row r="2967">
          <cell r="C2967" t="str">
            <v>SOF1</v>
          </cell>
          <cell r="D2967">
            <v>1.1290322580645167</v>
          </cell>
        </row>
        <row r="2968">
          <cell r="C2968" t="str">
            <v>SOF1</v>
          </cell>
          <cell r="D2968">
            <v>1.1237785016286446</v>
          </cell>
        </row>
        <row r="2969">
          <cell r="C2969" t="str">
            <v>SOF1</v>
          </cell>
          <cell r="D2969">
            <v>1.098901098901099</v>
          </cell>
        </row>
        <row r="2970">
          <cell r="C2970" t="str">
            <v>SOF1</v>
          </cell>
          <cell r="D2970">
            <v>1</v>
          </cell>
        </row>
        <row r="2971">
          <cell r="C2971" t="str">
            <v>SOF1</v>
          </cell>
          <cell r="D2971">
            <v>1.1028880866426083</v>
          </cell>
        </row>
        <row r="2972">
          <cell r="C2972" t="str">
            <v>SOF1</v>
          </cell>
          <cell r="D2972">
            <v>1</v>
          </cell>
        </row>
        <row r="2973">
          <cell r="C2973" t="str">
            <v>SOF1</v>
          </cell>
          <cell r="D2973">
            <v>1.0767918088737156</v>
          </cell>
        </row>
        <row r="2974">
          <cell r="C2974" t="str">
            <v>SOF1</v>
          </cell>
          <cell r="D2974">
            <v>1.1028880866426083</v>
          </cell>
        </row>
        <row r="2975">
          <cell r="C2975" t="str">
            <v>SOF1</v>
          </cell>
          <cell r="D2975">
            <v>1.2929292929292884</v>
          </cell>
        </row>
        <row r="2976">
          <cell r="C2976" t="str">
            <v>SOF1</v>
          </cell>
          <cell r="D2976">
            <v>1.1228070175438596</v>
          </cell>
        </row>
        <row r="2977">
          <cell r="C2977" t="str">
            <v>SOF1</v>
          </cell>
          <cell r="D2977">
            <v>1</v>
          </cell>
        </row>
        <row r="2978">
          <cell r="C2978" t="str">
            <v>SOF1</v>
          </cell>
          <cell r="D2978">
            <v>1.1237785016286446</v>
          </cell>
        </row>
        <row r="2979">
          <cell r="C2979" t="str">
            <v>SOF1</v>
          </cell>
          <cell r="D2979">
            <v>1.1500000000000028</v>
          </cell>
        </row>
        <row r="2980">
          <cell r="C2980" t="str">
            <v>SOF4</v>
          </cell>
          <cell r="D2980">
            <v>1</v>
          </cell>
        </row>
        <row r="2981">
          <cell r="C2981" t="str">
            <v>SOF1</v>
          </cell>
          <cell r="D2981">
            <v>1.2462311557788868</v>
          </cell>
        </row>
        <row r="2982">
          <cell r="C2982" t="str">
            <v>SOF1</v>
          </cell>
          <cell r="D2982">
            <v>1.0632411067193668</v>
          </cell>
        </row>
        <row r="2983">
          <cell r="C2983" t="str">
            <v>SOF1</v>
          </cell>
          <cell r="D2983">
            <v>7.7142857142857144</v>
          </cell>
        </row>
        <row r="2984">
          <cell r="C2984" t="str">
            <v>SOF1</v>
          </cell>
          <cell r="D2984">
            <v>1.0632411067193668</v>
          </cell>
        </row>
        <row r="2985">
          <cell r="C2985" t="str">
            <v>SOF1</v>
          </cell>
          <cell r="D2985">
            <v>1.1237785016286446</v>
          </cell>
        </row>
        <row r="2986">
          <cell r="C2986" t="str">
            <v>SOF1</v>
          </cell>
          <cell r="D2986">
            <v>14.600000000000001</v>
          </cell>
        </row>
        <row r="2987">
          <cell r="C2987" t="str">
            <v>SOF1</v>
          </cell>
          <cell r="D2987">
            <v>1.0519480519480489</v>
          </cell>
        </row>
        <row r="2988">
          <cell r="C2988" t="str">
            <v>SOF1</v>
          </cell>
          <cell r="D2988">
            <v>1</v>
          </cell>
        </row>
        <row r="2989">
          <cell r="C2989" t="str">
            <v>SOF1</v>
          </cell>
          <cell r="D2989">
            <v>1.0519480519480489</v>
          </cell>
        </row>
        <row r="2990">
          <cell r="C2990" t="str">
            <v>SOF1</v>
          </cell>
          <cell r="D2990">
            <v>1.1710526315789462</v>
          </cell>
        </row>
        <row r="2991">
          <cell r="C2991" t="str">
            <v>SOF1</v>
          </cell>
          <cell r="D2991">
            <v>1.0666666666666667</v>
          </cell>
        </row>
        <row r="2992">
          <cell r="C2992" t="str">
            <v>SOF1</v>
          </cell>
          <cell r="D2992">
            <v>1.0892018779342716</v>
          </cell>
        </row>
        <row r="2993">
          <cell r="C2993" t="str">
            <v>SOF4</v>
          </cell>
          <cell r="D2993">
            <v>1</v>
          </cell>
        </row>
        <row r="2994">
          <cell r="C2994" t="str">
            <v>SOF1</v>
          </cell>
          <cell r="D2994">
            <v>1.1153846153846154</v>
          </cell>
        </row>
        <row r="2995">
          <cell r="C2995" t="str">
            <v>SOF1</v>
          </cell>
          <cell r="D2995">
            <v>1.1176470588235301</v>
          </cell>
        </row>
        <row r="2996">
          <cell r="C2996" t="str">
            <v>SOF1</v>
          </cell>
          <cell r="D2996">
            <v>1.2033898305084758</v>
          </cell>
        </row>
        <row r="2997">
          <cell r="C2997" t="str">
            <v>SOF4</v>
          </cell>
          <cell r="D2997">
            <v>1.0952380952380951</v>
          </cell>
        </row>
        <row r="2998">
          <cell r="C2998" t="str">
            <v>SOF1</v>
          </cell>
          <cell r="D2998">
            <v>1.079584775086508</v>
          </cell>
        </row>
        <row r="2999">
          <cell r="C2999" t="str">
            <v>SOF4</v>
          </cell>
          <cell r="D2999">
            <v>1.670125916701259</v>
          </cell>
        </row>
        <row r="3000">
          <cell r="C3000" t="str">
            <v>SOF1</v>
          </cell>
          <cell r="D3000">
            <v>1.1028880866426083</v>
          </cell>
        </row>
        <row r="3001">
          <cell r="C3001" t="str">
            <v>SOF1</v>
          </cell>
          <cell r="D3001">
            <v>1.0719999999999998</v>
          </cell>
        </row>
        <row r="3002">
          <cell r="C3002" t="str">
            <v>SOF1</v>
          </cell>
          <cell r="D3002">
            <v>1.1028880866426083</v>
          </cell>
        </row>
        <row r="3003">
          <cell r="C3003" t="str">
            <v>SOF1</v>
          </cell>
          <cell r="D3003">
            <v>1.2559999999999996</v>
          </cell>
        </row>
        <row r="3004">
          <cell r="C3004" t="str">
            <v>SOF1</v>
          </cell>
          <cell r="D3004">
            <v>1.2127659574468101</v>
          </cell>
        </row>
        <row r="3005">
          <cell r="C3005" t="str">
            <v>SOF4</v>
          </cell>
          <cell r="D3005">
            <v>1.0212765957446808</v>
          </cell>
        </row>
        <row r="3006">
          <cell r="C3006" t="str">
            <v>SOF1</v>
          </cell>
          <cell r="D3006">
            <v>1.1500000000000028</v>
          </cell>
        </row>
        <row r="3007">
          <cell r="C3007" t="str">
            <v>SOF1</v>
          </cell>
          <cell r="D3007">
            <v>1.098901098901099</v>
          </cell>
        </row>
        <row r="3008">
          <cell r="C3008" t="str">
            <v>SOF1</v>
          </cell>
          <cell r="D3008">
            <v>1</v>
          </cell>
        </row>
        <row r="3009">
          <cell r="C3009" t="str">
            <v>SOF1</v>
          </cell>
          <cell r="D3009">
            <v>1.1237785016286446</v>
          </cell>
        </row>
        <row r="3010">
          <cell r="C3010" t="str">
            <v>SOF1</v>
          </cell>
          <cell r="D3010">
            <v>1.1481481481481488</v>
          </cell>
        </row>
        <row r="3011">
          <cell r="C3011" t="str">
            <v>SOF4</v>
          </cell>
          <cell r="D3011">
            <v>1.1441318814277079</v>
          </cell>
        </row>
        <row r="3012">
          <cell r="C3012" t="str">
            <v>SOF4</v>
          </cell>
          <cell r="D3012">
            <v>1</v>
          </cell>
        </row>
        <row r="3013">
          <cell r="C3013" t="str">
            <v>SOF1</v>
          </cell>
          <cell r="D3013">
            <v>1.1851851851851851</v>
          </cell>
        </row>
        <row r="3014">
          <cell r="C3014" t="str">
            <v>SOF1</v>
          </cell>
          <cell r="D3014">
            <v>1.2738095238095148</v>
          </cell>
        </row>
        <row r="3015">
          <cell r="C3015" t="str">
            <v>SOF1</v>
          </cell>
          <cell r="D3015">
            <v>1.1228070175438596</v>
          </cell>
        </row>
        <row r="3016">
          <cell r="C3016" t="str">
            <v>SOF1</v>
          </cell>
          <cell r="D3016">
            <v>1.1237785016286446</v>
          </cell>
        </row>
        <row r="3017">
          <cell r="C3017" t="str">
            <v>SOF1</v>
          </cell>
          <cell r="D3017">
            <v>1.1237785016286446</v>
          </cell>
        </row>
        <row r="3018">
          <cell r="C3018" t="str">
            <v>SOF1</v>
          </cell>
          <cell r="D3018">
            <v>1.2179487179487147</v>
          </cell>
        </row>
        <row r="3019">
          <cell r="C3019" t="str">
            <v>SOF1</v>
          </cell>
          <cell r="D3019">
            <v>1.2266839378238343</v>
          </cell>
        </row>
        <row r="3020">
          <cell r="C3020" t="str">
            <v>SOF1</v>
          </cell>
          <cell r="D3020">
            <v>1.2738095238095148</v>
          </cell>
        </row>
        <row r="3021">
          <cell r="C3021" t="str">
            <v>SOF1</v>
          </cell>
          <cell r="D3021">
            <v>1.1237785016286446</v>
          </cell>
        </row>
        <row r="3022">
          <cell r="C3022" t="str">
            <v>SOF1</v>
          </cell>
          <cell r="D3022">
            <v>1.1237785016286446</v>
          </cell>
        </row>
        <row r="3023">
          <cell r="C3023" t="str">
            <v>SOF1</v>
          </cell>
          <cell r="D3023">
            <v>1.0601503759398543</v>
          </cell>
        </row>
        <row r="3024">
          <cell r="C3024" t="str">
            <v>SOF1</v>
          </cell>
          <cell r="D3024">
            <v>1.0679347826086971</v>
          </cell>
        </row>
        <row r="3025">
          <cell r="C3025" t="str">
            <v>SOF1</v>
          </cell>
          <cell r="D3025">
            <v>9.882466298342603</v>
          </cell>
        </row>
        <row r="3026">
          <cell r="C3026" t="str">
            <v>SOF1</v>
          </cell>
          <cell r="D3026">
            <v>1.1237785016286446</v>
          </cell>
        </row>
        <row r="3027">
          <cell r="C3027" t="str">
            <v>SOF1</v>
          </cell>
          <cell r="D3027">
            <v>1.0719999999999998</v>
          </cell>
        </row>
        <row r="3028">
          <cell r="C3028" t="str">
            <v>SOF1</v>
          </cell>
          <cell r="D3028">
            <v>1.1153846153846154</v>
          </cell>
        </row>
        <row r="3029">
          <cell r="C3029" t="str">
            <v>SOF1</v>
          </cell>
          <cell r="D3029">
            <v>1.098901098901099</v>
          </cell>
        </row>
        <row r="3030">
          <cell r="C3030" t="str">
            <v>SOF1</v>
          </cell>
          <cell r="D3030">
            <v>1.2266839378238343</v>
          </cell>
        </row>
        <row r="3031">
          <cell r="C3031" t="str">
            <v>SOF1</v>
          </cell>
          <cell r="D3031">
            <v>1.1237785016286446</v>
          </cell>
        </row>
        <row r="3032">
          <cell r="C3032" t="str">
            <v>SOF1</v>
          </cell>
          <cell r="D3032">
            <v>1</v>
          </cell>
        </row>
        <row r="3033">
          <cell r="C3033" t="str">
            <v>SOF1</v>
          </cell>
          <cell r="D3033">
            <v>1.1237785016286446</v>
          </cell>
        </row>
        <row r="3034">
          <cell r="C3034" t="str">
            <v>SOF1</v>
          </cell>
          <cell r="D3034">
            <v>1.0719999999999998</v>
          </cell>
        </row>
        <row r="3035">
          <cell r="C3035" t="str">
            <v>SOF1</v>
          </cell>
          <cell r="D3035">
            <v>1.1237785016286446</v>
          </cell>
        </row>
        <row r="3036">
          <cell r="C3036" t="str">
            <v>SOF1</v>
          </cell>
          <cell r="D3036">
            <v>1.098901098901099</v>
          </cell>
        </row>
        <row r="3037">
          <cell r="C3037" t="str">
            <v>SOF1</v>
          </cell>
          <cell r="D3037">
            <v>1.1343283582089538</v>
          </cell>
        </row>
        <row r="3038">
          <cell r="C3038" t="str">
            <v>SOF1</v>
          </cell>
          <cell r="D3038">
            <v>1.2266839378238343</v>
          </cell>
        </row>
        <row r="3039">
          <cell r="C3039" t="str">
            <v>SOF1</v>
          </cell>
          <cell r="D3039">
            <v>1.1028880866426083</v>
          </cell>
        </row>
        <row r="3040">
          <cell r="C3040" t="str">
            <v>SOF1</v>
          </cell>
          <cell r="D3040">
            <v>1.2215189873417727</v>
          </cell>
        </row>
        <row r="3041">
          <cell r="C3041" t="str">
            <v>SOF4</v>
          </cell>
          <cell r="D3041">
            <v>1.3502051983584129</v>
          </cell>
        </row>
        <row r="3042">
          <cell r="C3042" t="str">
            <v>SOF1</v>
          </cell>
          <cell r="D3042">
            <v>1.0719999999999998</v>
          </cell>
        </row>
        <row r="3043">
          <cell r="C3043" t="str">
            <v>SOF4</v>
          </cell>
          <cell r="D3043">
            <v>1.0945539592382225</v>
          </cell>
        </row>
        <row r="3044">
          <cell r="C3044" t="str">
            <v>SOF4</v>
          </cell>
          <cell r="D3044">
            <v>1.0945539592382225</v>
          </cell>
        </row>
        <row r="3045">
          <cell r="C3045" t="str">
            <v>SOF1</v>
          </cell>
          <cell r="D3045">
            <v>1.048327137546468</v>
          </cell>
        </row>
        <row r="3046">
          <cell r="C3046" t="str">
            <v>SOF1</v>
          </cell>
          <cell r="D3046">
            <v>1.1028880866426083</v>
          </cell>
        </row>
        <row r="3047">
          <cell r="C3047" t="str">
            <v>SOF4</v>
          </cell>
          <cell r="D3047">
            <v>1.0212765957446808</v>
          </cell>
        </row>
        <row r="3048">
          <cell r="C3048" t="str">
            <v>SOF1</v>
          </cell>
          <cell r="D3048">
            <v>1.1851851851851851</v>
          </cell>
        </row>
        <row r="3049">
          <cell r="C3049" t="str">
            <v>SOF1</v>
          </cell>
          <cell r="D3049">
            <v>1.0632411067193668</v>
          </cell>
        </row>
        <row r="3050">
          <cell r="C3050" t="str">
            <v>SOF1</v>
          </cell>
          <cell r="D3050">
            <v>1.2266839378238343</v>
          </cell>
        </row>
        <row r="3051">
          <cell r="C3051" t="str">
            <v>SOF1</v>
          </cell>
          <cell r="D3051">
            <v>1.0719999999999998</v>
          </cell>
        </row>
        <row r="3052">
          <cell r="C3052" t="str">
            <v>SOF1</v>
          </cell>
          <cell r="D3052">
            <v>1.1500000000000028</v>
          </cell>
        </row>
        <row r="3053">
          <cell r="C3053" t="str">
            <v>SOF1</v>
          </cell>
          <cell r="D3053">
            <v>1.0719999999999998</v>
          </cell>
        </row>
        <row r="3054">
          <cell r="C3054" t="str">
            <v>SOF1</v>
          </cell>
          <cell r="D3054">
            <v>1.2462311557788868</v>
          </cell>
        </row>
        <row r="3055">
          <cell r="C3055" t="str">
            <v>SOF1</v>
          </cell>
          <cell r="D3055">
            <v>1.1237785016286446</v>
          </cell>
        </row>
        <row r="3056">
          <cell r="C3056" t="str">
            <v>SOF1</v>
          </cell>
          <cell r="D3056">
            <v>1.1724137931034484</v>
          </cell>
        </row>
        <row r="3057">
          <cell r="C3057" t="str">
            <v>SOF1</v>
          </cell>
          <cell r="D3057">
            <v>1.113402061855667</v>
          </cell>
        </row>
        <row r="3058">
          <cell r="C3058" t="str">
            <v>SOF1</v>
          </cell>
          <cell r="D3058">
            <v>1.1237785016286446</v>
          </cell>
        </row>
        <row r="3059">
          <cell r="C3059" t="str">
            <v>SOF1</v>
          </cell>
          <cell r="D3059">
            <v>1.1237785016286446</v>
          </cell>
        </row>
        <row r="3060">
          <cell r="C3060" t="str">
            <v>SOF1</v>
          </cell>
          <cell r="D3060">
            <v>1.0519480519480489</v>
          </cell>
        </row>
        <row r="3061">
          <cell r="C3061" t="str">
            <v>SOF1</v>
          </cell>
          <cell r="D3061">
            <v>1.1481481481481488</v>
          </cell>
        </row>
        <row r="3062">
          <cell r="C3062" t="str">
            <v>SOF1</v>
          </cell>
          <cell r="D3062">
            <v>1.1237785016286446</v>
          </cell>
        </row>
        <row r="3063">
          <cell r="C3063" t="str">
            <v>SOF1</v>
          </cell>
          <cell r="D3063">
            <v>1.1710526315789462</v>
          </cell>
        </row>
        <row r="3064">
          <cell r="C3064" t="str">
            <v>SOF1</v>
          </cell>
          <cell r="D3064">
            <v>1.1851851851851851</v>
          </cell>
        </row>
        <row r="3065">
          <cell r="C3065" t="str">
            <v>SOF1</v>
          </cell>
          <cell r="D3065">
            <v>1.1481481481481488</v>
          </cell>
        </row>
        <row r="3066">
          <cell r="C3066" t="str">
            <v>SOF1</v>
          </cell>
          <cell r="D3066">
            <v>1.1500000000000028</v>
          </cell>
        </row>
        <row r="3067">
          <cell r="C3067" t="str">
            <v>SOF1</v>
          </cell>
          <cell r="D3067">
            <v>1</v>
          </cell>
        </row>
        <row r="3068">
          <cell r="C3068" t="str">
            <v>SOF1</v>
          </cell>
          <cell r="D3068">
            <v>1.0666666666666667</v>
          </cell>
        </row>
        <row r="3069">
          <cell r="C3069" t="str">
            <v>SOF1</v>
          </cell>
          <cell r="D3069">
            <v>1.0892018779342716</v>
          </cell>
        </row>
        <row r="3070">
          <cell r="C3070" t="str">
            <v>SOF1</v>
          </cell>
          <cell r="D3070">
            <v>1.1315789473684181</v>
          </cell>
        </row>
        <row r="3071">
          <cell r="C3071" t="str">
            <v>SOF1</v>
          </cell>
          <cell r="D3071">
            <v>1.1780821917808235</v>
          </cell>
        </row>
        <row r="3072">
          <cell r="C3072" t="str">
            <v>SOF1</v>
          </cell>
          <cell r="D3072">
            <v>1.1203703703703709</v>
          </cell>
        </row>
        <row r="3073">
          <cell r="C3073" t="str">
            <v>SOF1</v>
          </cell>
          <cell r="D3073">
            <v>1.1237785016286446</v>
          </cell>
        </row>
        <row r="3074">
          <cell r="C3074" t="str">
            <v>SOF1</v>
          </cell>
          <cell r="D3074">
            <v>1.2266839378238343</v>
          </cell>
        </row>
        <row r="3075">
          <cell r="C3075" t="str">
            <v>SOF4</v>
          </cell>
          <cell r="D3075">
            <v>1</v>
          </cell>
        </row>
        <row r="3076">
          <cell r="C3076" t="str">
            <v>SOF1</v>
          </cell>
          <cell r="D3076">
            <v>6.7142857142857144</v>
          </cell>
        </row>
        <row r="3077">
          <cell r="C3077" t="str">
            <v>SOF1</v>
          </cell>
          <cell r="D3077">
            <v>1.1290322580645167</v>
          </cell>
        </row>
        <row r="3078">
          <cell r="C3078" t="str">
            <v>SOF1</v>
          </cell>
          <cell r="D3078">
            <v>1.2266839378238343</v>
          </cell>
        </row>
        <row r="3079">
          <cell r="C3079" t="str">
            <v>SOF1</v>
          </cell>
          <cell r="D3079">
            <v>1.1176470588235301</v>
          </cell>
        </row>
        <row r="3080">
          <cell r="C3080" t="str">
            <v>SOF1</v>
          </cell>
          <cell r="D3080">
            <v>1.3478260869565262</v>
          </cell>
        </row>
        <row r="3081">
          <cell r="C3081" t="str">
            <v>SOF1</v>
          </cell>
          <cell r="D3081">
            <v>1.0716112531969308</v>
          </cell>
        </row>
        <row r="3082">
          <cell r="C3082" t="str">
            <v>SOF1</v>
          </cell>
          <cell r="D3082">
            <v>1.0632411067193668</v>
          </cell>
        </row>
        <row r="3083">
          <cell r="C3083" t="str">
            <v>SOF1</v>
          </cell>
          <cell r="D3083">
            <v>1.1176470588235301</v>
          </cell>
        </row>
        <row r="3084">
          <cell r="C3084" t="str">
            <v>SOF1</v>
          </cell>
          <cell r="D3084">
            <v>1.0632411067193668</v>
          </cell>
        </row>
        <row r="3085">
          <cell r="C3085" t="str">
            <v>SOF1</v>
          </cell>
          <cell r="D3085">
            <v>1.113402061855667</v>
          </cell>
        </row>
        <row r="3086">
          <cell r="C3086" t="str">
            <v>SOF1</v>
          </cell>
          <cell r="D3086">
            <v>1.0679347826086971</v>
          </cell>
        </row>
        <row r="3087">
          <cell r="C3087" t="str">
            <v>SOF4</v>
          </cell>
          <cell r="D3087">
            <v>1.0666666666666667</v>
          </cell>
        </row>
        <row r="3088">
          <cell r="C3088" t="str">
            <v>SOF1</v>
          </cell>
          <cell r="D3088">
            <v>1.1237785016286446</v>
          </cell>
        </row>
        <row r="3089">
          <cell r="C3089" t="str">
            <v>SOF1</v>
          </cell>
          <cell r="D3089">
            <v>1.1379310344827589</v>
          </cell>
        </row>
        <row r="3090">
          <cell r="C3090" t="str">
            <v>SOF1</v>
          </cell>
          <cell r="D3090">
            <v>1.2266839378238343</v>
          </cell>
        </row>
        <row r="3091">
          <cell r="C3091" t="str">
            <v>SOF4</v>
          </cell>
          <cell r="D3091">
            <v>1</v>
          </cell>
        </row>
        <row r="3092">
          <cell r="C3092" t="str">
            <v>SOF1</v>
          </cell>
          <cell r="D3092">
            <v>1.2462311557788868</v>
          </cell>
        </row>
        <row r="3093">
          <cell r="C3093" t="str">
            <v>SOF1</v>
          </cell>
          <cell r="D3093">
            <v>1.0719999999999998</v>
          </cell>
        </row>
        <row r="3094">
          <cell r="C3094" t="str">
            <v>SOF1</v>
          </cell>
          <cell r="D3094">
            <v>1.0850202429149791</v>
          </cell>
        </row>
        <row r="3095">
          <cell r="C3095" t="str">
            <v>SOF4</v>
          </cell>
          <cell r="D3095">
            <v>1</v>
          </cell>
        </row>
        <row r="3096">
          <cell r="C3096" t="str">
            <v>SOF1</v>
          </cell>
          <cell r="D3096">
            <v>1.048327137546468</v>
          </cell>
        </row>
        <row r="3097">
          <cell r="C3097" t="str">
            <v>SOF1</v>
          </cell>
          <cell r="D3097">
            <v>1.1237785016286446</v>
          </cell>
        </row>
        <row r="3098">
          <cell r="C3098" t="str">
            <v>SOF1</v>
          </cell>
          <cell r="D3098">
            <v>1.0719999999999998</v>
          </cell>
        </row>
        <row r="3099">
          <cell r="C3099" t="str">
            <v>SOF1</v>
          </cell>
          <cell r="D3099">
            <v>1.2058823529411762</v>
          </cell>
        </row>
        <row r="3100">
          <cell r="C3100" t="str">
            <v>SOF1</v>
          </cell>
          <cell r="D3100">
            <v>1.0719999999999998</v>
          </cell>
        </row>
        <row r="3101">
          <cell r="C3101" t="str">
            <v>SOF1</v>
          </cell>
          <cell r="D3101">
            <v>1.4304207119740879</v>
          </cell>
        </row>
        <row r="3102">
          <cell r="C3102" t="str">
            <v>SOF1</v>
          </cell>
          <cell r="D3102">
            <v>1.0862619808306719</v>
          </cell>
        </row>
        <row r="3103">
          <cell r="C3103" t="str">
            <v>SOF1</v>
          </cell>
          <cell r="D3103">
            <v>1.0862619808306719</v>
          </cell>
        </row>
        <row r="3104">
          <cell r="C3104" t="str">
            <v>SOF4</v>
          </cell>
          <cell r="D3104">
            <v>1.3502051983584129</v>
          </cell>
        </row>
        <row r="3105">
          <cell r="C3105" t="str">
            <v>SOF1</v>
          </cell>
          <cell r="D3105">
            <v>1.1500000000000028</v>
          </cell>
        </row>
        <row r="3106">
          <cell r="C3106" t="str">
            <v>SOF1</v>
          </cell>
          <cell r="D3106">
            <v>1.1724137931034484</v>
          </cell>
        </row>
        <row r="3107">
          <cell r="C3107" t="str">
            <v>SOF1</v>
          </cell>
          <cell r="D3107">
            <v>1.1237785016286446</v>
          </cell>
        </row>
        <row r="3108">
          <cell r="C3108" t="str">
            <v>SOF1</v>
          </cell>
          <cell r="D3108">
            <v>1.1237785016286446</v>
          </cell>
        </row>
        <row r="3109">
          <cell r="C3109" t="str">
            <v>SOF1</v>
          </cell>
          <cell r="D3109">
            <v>1</v>
          </cell>
        </row>
        <row r="3110">
          <cell r="C3110" t="str">
            <v>SOF1</v>
          </cell>
          <cell r="D3110">
            <v>44</v>
          </cell>
        </row>
        <row r="3111">
          <cell r="C3111" t="str">
            <v>SOF1</v>
          </cell>
          <cell r="D3111">
            <v>1.0601503759398543</v>
          </cell>
        </row>
        <row r="3112">
          <cell r="C3112" t="str">
            <v>SOF1</v>
          </cell>
          <cell r="D3112">
            <v>7.5148040432996419</v>
          </cell>
        </row>
        <row r="3113">
          <cell r="C3113" t="str">
            <v>SOF1</v>
          </cell>
          <cell r="D3113">
            <v>1.0601503759398543</v>
          </cell>
        </row>
        <row r="3114">
          <cell r="C3114" t="str">
            <v>SOF1</v>
          </cell>
          <cell r="D3114">
            <v>1.0601503759398543</v>
          </cell>
        </row>
        <row r="3115">
          <cell r="C3115" t="str">
            <v>SOF1</v>
          </cell>
          <cell r="D3115">
            <v>1.2033898305084758</v>
          </cell>
        </row>
        <row r="3116">
          <cell r="C3116" t="str">
            <v>SOF1</v>
          </cell>
          <cell r="D3116">
            <v>1.1617647058823517</v>
          </cell>
        </row>
        <row r="3117">
          <cell r="C3117" t="str">
            <v>SOF1</v>
          </cell>
          <cell r="D3117">
            <v>1.1176470588235301</v>
          </cell>
        </row>
        <row r="3118">
          <cell r="C3118" t="str">
            <v>SOF4</v>
          </cell>
          <cell r="D3118">
            <v>1.1441318814277079</v>
          </cell>
        </row>
        <row r="3119">
          <cell r="C3119" t="str">
            <v>SOF1</v>
          </cell>
          <cell r="D3119">
            <v>1.2266839378238343</v>
          </cell>
        </row>
        <row r="3120">
          <cell r="C3120" t="str">
            <v>SOF1</v>
          </cell>
          <cell r="D3120">
            <v>1.2127659574468101</v>
          </cell>
        </row>
        <row r="3121">
          <cell r="C3121" t="str">
            <v>SOF4</v>
          </cell>
          <cell r="D3121">
            <v>1</v>
          </cell>
        </row>
        <row r="3122">
          <cell r="C3122" t="str">
            <v>SOF1</v>
          </cell>
          <cell r="D3122">
            <v>1</v>
          </cell>
        </row>
        <row r="3123">
          <cell r="C3123" t="str">
            <v>SOF1</v>
          </cell>
          <cell r="D3123">
            <v>1.1237785016286446</v>
          </cell>
        </row>
        <row r="3124">
          <cell r="C3124" t="str">
            <v>SOF1</v>
          </cell>
          <cell r="D3124">
            <v>1.2929292929292884</v>
          </cell>
        </row>
        <row r="3125">
          <cell r="C3125" t="str">
            <v>SOF4</v>
          </cell>
          <cell r="D3125">
            <v>1.0945539592382225</v>
          </cell>
        </row>
        <row r="3126">
          <cell r="C3126" t="str">
            <v>SOF1</v>
          </cell>
          <cell r="D3126">
            <v>1.1780821917808235</v>
          </cell>
        </row>
        <row r="3127">
          <cell r="C3127" t="str">
            <v>SOF1</v>
          </cell>
          <cell r="D3127">
            <v>1.1237785016286446</v>
          </cell>
        </row>
        <row r="3128">
          <cell r="C3128" t="str">
            <v>SOF1</v>
          </cell>
          <cell r="D3128">
            <v>1.1203703703703709</v>
          </cell>
        </row>
        <row r="3129">
          <cell r="C3129" t="str">
            <v>SOF1</v>
          </cell>
          <cell r="D3129">
            <v>1.098901098901099</v>
          </cell>
        </row>
        <row r="3130">
          <cell r="C3130" t="str">
            <v>SOF1</v>
          </cell>
          <cell r="D3130">
            <v>1.0719999999999998</v>
          </cell>
        </row>
        <row r="3131">
          <cell r="C3131" t="str">
            <v>SOF1</v>
          </cell>
          <cell r="D3131">
            <v>1.113402061855667</v>
          </cell>
        </row>
        <row r="3132">
          <cell r="C3132" t="str">
            <v>SOF1</v>
          </cell>
          <cell r="D3132">
            <v>1.4304207119740879</v>
          </cell>
        </row>
        <row r="3133">
          <cell r="C3133" t="str">
            <v>SOF1</v>
          </cell>
          <cell r="D3133">
            <v>1.1500000000000028</v>
          </cell>
        </row>
        <row r="3134">
          <cell r="C3134" t="str">
            <v>SOF4</v>
          </cell>
          <cell r="D3134">
            <v>1.1636904761904767</v>
          </cell>
        </row>
        <row r="3135">
          <cell r="C3135" t="str">
            <v>SOF1</v>
          </cell>
          <cell r="D3135">
            <v>1.0740740740740742</v>
          </cell>
        </row>
        <row r="3136">
          <cell r="C3136" t="str">
            <v>SOF1</v>
          </cell>
          <cell r="D3136">
            <v>1.2266839378238343</v>
          </cell>
        </row>
        <row r="3137">
          <cell r="C3137" t="str">
            <v>SOF1</v>
          </cell>
          <cell r="D3137">
            <v>1.2266839378238343</v>
          </cell>
        </row>
        <row r="3138">
          <cell r="C3138" t="str">
            <v>SOF1</v>
          </cell>
          <cell r="D3138">
            <v>1.0767918088737156</v>
          </cell>
        </row>
        <row r="3139">
          <cell r="C3139" t="str">
            <v>SOF4</v>
          </cell>
          <cell r="D3139">
            <v>1.0945539592382225</v>
          </cell>
        </row>
        <row r="3140">
          <cell r="C3140" t="str">
            <v>SOF1</v>
          </cell>
          <cell r="D3140">
            <v>1.2559999999999996</v>
          </cell>
        </row>
        <row r="3141">
          <cell r="C3141" t="str">
            <v>SOF1</v>
          </cell>
          <cell r="D3141">
            <v>1.0740740740740742</v>
          </cell>
        </row>
        <row r="3142">
          <cell r="C3142" t="str">
            <v>SOF1</v>
          </cell>
          <cell r="D3142">
            <v>1.1237785016286446</v>
          </cell>
        </row>
        <row r="3143">
          <cell r="C3143" t="str">
            <v>SOF1</v>
          </cell>
          <cell r="D3143">
            <v>1.1028880866426083</v>
          </cell>
        </row>
        <row r="3144">
          <cell r="C3144" t="str">
            <v>SOF1</v>
          </cell>
          <cell r="D3144">
            <v>1.1481481481481488</v>
          </cell>
        </row>
        <row r="3145">
          <cell r="C3145" t="str">
            <v>SOF1</v>
          </cell>
          <cell r="D3145">
            <v>1.1237785016286446</v>
          </cell>
        </row>
        <row r="3146">
          <cell r="C3146" t="str">
            <v>SOF1</v>
          </cell>
          <cell r="D3146">
            <v>1.2266839378238343</v>
          </cell>
        </row>
        <row r="3147">
          <cell r="C3147" t="str">
            <v>SOF1</v>
          </cell>
          <cell r="D3147">
            <v>1.4304207119740879</v>
          </cell>
        </row>
        <row r="3148">
          <cell r="C3148" t="str">
            <v>SOF1</v>
          </cell>
          <cell r="D3148">
            <v>1.1451612903225807</v>
          </cell>
        </row>
        <row r="3149">
          <cell r="C3149" t="str">
            <v>SOF4</v>
          </cell>
          <cell r="D3149">
            <v>1.1779661016949154</v>
          </cell>
        </row>
        <row r="3150">
          <cell r="C3150" t="str">
            <v>SOF1</v>
          </cell>
          <cell r="D3150">
            <v>1.4304207119740879</v>
          </cell>
        </row>
        <row r="3151">
          <cell r="C3151" t="str">
            <v>SOF1</v>
          </cell>
          <cell r="D3151">
            <v>1.0632411067193668</v>
          </cell>
        </row>
        <row r="3152">
          <cell r="C3152" t="str">
            <v>SOF1</v>
          </cell>
          <cell r="D3152">
            <v>1.1190476190476193</v>
          </cell>
        </row>
        <row r="3153">
          <cell r="C3153" t="str">
            <v>SOF1</v>
          </cell>
          <cell r="D3153">
            <v>1.1028880866426083</v>
          </cell>
        </row>
        <row r="3154">
          <cell r="C3154" t="str">
            <v>SOF1</v>
          </cell>
          <cell r="D3154">
            <v>1.1237785016286446</v>
          </cell>
        </row>
        <row r="3155">
          <cell r="C3155" t="str">
            <v>SOF1</v>
          </cell>
          <cell r="D3155">
            <v>1.0526315789473679</v>
          </cell>
        </row>
        <row r="3156">
          <cell r="C3156" t="str">
            <v>SOF1</v>
          </cell>
          <cell r="D3156">
            <v>1.0666666666666667</v>
          </cell>
        </row>
        <row r="3157">
          <cell r="C3157" t="str">
            <v>SOF1</v>
          </cell>
          <cell r="D3157">
            <v>1.2193308550185804</v>
          </cell>
        </row>
        <row r="3158">
          <cell r="C3158" t="str">
            <v>SOF1</v>
          </cell>
          <cell r="D3158">
            <v>1.1237785016286446</v>
          </cell>
        </row>
        <row r="3159">
          <cell r="C3159" t="str">
            <v>SOF1</v>
          </cell>
          <cell r="D3159">
            <v>1.1237785016286446</v>
          </cell>
        </row>
        <row r="3160">
          <cell r="C3160" t="str">
            <v>SOF1</v>
          </cell>
          <cell r="D3160">
            <v>1.1343283582089538</v>
          </cell>
        </row>
        <row r="3161">
          <cell r="C3161" t="str">
            <v>SOF1</v>
          </cell>
          <cell r="D3161">
            <v>1.1028880866426083</v>
          </cell>
        </row>
        <row r="3162">
          <cell r="C3162" t="str">
            <v>SOF1</v>
          </cell>
          <cell r="D3162">
            <v>1.079584775086508</v>
          </cell>
        </row>
        <row r="3163">
          <cell r="C3163" t="str">
            <v>SOF1</v>
          </cell>
          <cell r="D3163">
            <v>1.0716112531969308</v>
          </cell>
        </row>
        <row r="3164">
          <cell r="C3164" t="str">
            <v>SOF1</v>
          </cell>
          <cell r="D3164">
            <v>1.0666666666666667</v>
          </cell>
        </row>
        <row r="3165">
          <cell r="C3165" t="str">
            <v>SOF1</v>
          </cell>
          <cell r="D3165">
            <v>1.4304207119740879</v>
          </cell>
        </row>
        <row r="3166">
          <cell r="C3166" t="str">
            <v>SOF1</v>
          </cell>
          <cell r="D3166">
            <v>1.1228070175438596</v>
          </cell>
        </row>
        <row r="3167">
          <cell r="C3167" t="str">
            <v>SOF1</v>
          </cell>
          <cell r="D3167">
            <v>1.4304207119740879</v>
          </cell>
        </row>
        <row r="3168">
          <cell r="C3168" t="str">
            <v>SOF1</v>
          </cell>
          <cell r="D3168">
            <v>1.1203703703703709</v>
          </cell>
        </row>
        <row r="3169">
          <cell r="C3169" t="str">
            <v>SOF4</v>
          </cell>
          <cell r="D3169">
            <v>1.0754716981132073</v>
          </cell>
        </row>
        <row r="3170">
          <cell r="C3170" t="str">
            <v>SOF1</v>
          </cell>
          <cell r="D3170">
            <v>1.0632411067193668</v>
          </cell>
        </row>
        <row r="3171">
          <cell r="C3171" t="str">
            <v>SOF1</v>
          </cell>
          <cell r="D3171">
            <v>1.0850202429149791</v>
          </cell>
        </row>
        <row r="3172">
          <cell r="C3172" t="str">
            <v>SOF1</v>
          </cell>
          <cell r="D3172">
            <v>1.098901098901099</v>
          </cell>
        </row>
        <row r="3173">
          <cell r="C3173" t="str">
            <v>SOF1</v>
          </cell>
          <cell r="D3173">
            <v>1.1203703703703709</v>
          </cell>
        </row>
        <row r="3174">
          <cell r="C3174" t="str">
            <v>SOF1</v>
          </cell>
          <cell r="D3174">
            <v>1.0632411067193668</v>
          </cell>
        </row>
        <row r="3175">
          <cell r="C3175" t="str">
            <v>SOF4</v>
          </cell>
          <cell r="D3175">
            <v>1</v>
          </cell>
        </row>
        <row r="3176">
          <cell r="C3176" t="str">
            <v>SOF1</v>
          </cell>
          <cell r="D3176">
            <v>1.1237785016286446</v>
          </cell>
        </row>
        <row r="3177">
          <cell r="C3177" t="str">
            <v>SOF1</v>
          </cell>
          <cell r="D3177">
            <v>1.0601503759398543</v>
          </cell>
        </row>
        <row r="3178">
          <cell r="C3178" t="str">
            <v>SOF4</v>
          </cell>
          <cell r="D3178">
            <v>1.2804878048780446</v>
          </cell>
        </row>
        <row r="3179">
          <cell r="C3179" t="str">
            <v>SOF1</v>
          </cell>
          <cell r="D3179">
            <v>1.1237785016286446</v>
          </cell>
        </row>
        <row r="3180">
          <cell r="C3180" t="str">
            <v>SOF1</v>
          </cell>
          <cell r="D3180">
            <v>1.1176470588235292</v>
          </cell>
        </row>
        <row r="3181">
          <cell r="C3181" t="str">
            <v>SOF1</v>
          </cell>
          <cell r="D3181">
            <v>1.1237785016286446</v>
          </cell>
        </row>
        <row r="3182">
          <cell r="C3182" t="str">
            <v>SOF4</v>
          </cell>
          <cell r="D3182">
            <v>1</v>
          </cell>
        </row>
        <row r="3183">
          <cell r="C3183" t="str">
            <v>SOF1</v>
          </cell>
          <cell r="D3183">
            <v>1.166666666666667</v>
          </cell>
        </row>
        <row r="3184">
          <cell r="C3184" t="str">
            <v>SOF1</v>
          </cell>
          <cell r="D3184">
            <v>1.1237785016286446</v>
          </cell>
        </row>
        <row r="3185">
          <cell r="C3185" t="str">
            <v>SOF1</v>
          </cell>
          <cell r="D3185">
            <v>1.0850202429149791</v>
          </cell>
        </row>
        <row r="3186">
          <cell r="C3186" t="str">
            <v>SOF1</v>
          </cell>
          <cell r="D3186">
            <v>1.1028880866426083</v>
          </cell>
        </row>
        <row r="3187">
          <cell r="C3187" t="str">
            <v>SOF1</v>
          </cell>
          <cell r="D3187">
            <v>1.0767918088737156</v>
          </cell>
        </row>
        <row r="3188">
          <cell r="C3188" t="str">
            <v>SOF1</v>
          </cell>
          <cell r="D3188">
            <v>1.4545454545454546</v>
          </cell>
        </row>
        <row r="3189">
          <cell r="C3189" t="str">
            <v>SOF1</v>
          </cell>
          <cell r="D3189">
            <v>1.0519480519480489</v>
          </cell>
        </row>
        <row r="3190">
          <cell r="C3190" t="str">
            <v>SOF1</v>
          </cell>
          <cell r="D3190">
            <v>1</v>
          </cell>
        </row>
        <row r="3191">
          <cell r="C3191" t="str">
            <v>SOF4</v>
          </cell>
          <cell r="D3191">
            <v>1.0754716981132073</v>
          </cell>
        </row>
        <row r="3192">
          <cell r="C3192" t="str">
            <v>SOF1</v>
          </cell>
          <cell r="D3192">
            <v>1.0892018779342716</v>
          </cell>
        </row>
        <row r="3193">
          <cell r="C3193" t="str">
            <v>SOF4</v>
          </cell>
          <cell r="D3193">
            <v>1.0576923076923073</v>
          </cell>
        </row>
        <row r="3194">
          <cell r="C3194" t="str">
            <v>SOF1</v>
          </cell>
          <cell r="D3194">
            <v>1.2179487179487147</v>
          </cell>
        </row>
        <row r="3195">
          <cell r="C3195" t="str">
            <v>SOF1</v>
          </cell>
          <cell r="D3195">
            <v>1.4304207119740879</v>
          </cell>
        </row>
        <row r="3196">
          <cell r="C3196" t="str">
            <v>SOF4</v>
          </cell>
          <cell r="D3196">
            <v>1.1441318814277079</v>
          </cell>
        </row>
        <row r="3197">
          <cell r="C3197" t="str">
            <v>SOF1</v>
          </cell>
          <cell r="D3197">
            <v>1.2266839378238343</v>
          </cell>
        </row>
        <row r="3198">
          <cell r="C3198" t="str">
            <v>SOF1</v>
          </cell>
          <cell r="D3198">
            <v>1.1237785016286446</v>
          </cell>
        </row>
        <row r="3199">
          <cell r="C3199" t="str">
            <v>SOF1</v>
          </cell>
          <cell r="D3199">
            <v>1.0892018779342716</v>
          </cell>
        </row>
        <row r="3200">
          <cell r="C3200" t="str">
            <v>SOF1</v>
          </cell>
          <cell r="D3200">
            <v>1</v>
          </cell>
        </row>
        <row r="3201">
          <cell r="C3201" t="str">
            <v>SOF1</v>
          </cell>
          <cell r="D3201">
            <v>1.0519480519480489</v>
          </cell>
        </row>
        <row r="3202">
          <cell r="C3202" t="str">
            <v>SOF1</v>
          </cell>
          <cell r="D3202">
            <v>1.191919191919192</v>
          </cell>
        </row>
        <row r="3203">
          <cell r="C3203" t="str">
            <v>SOF1</v>
          </cell>
          <cell r="D3203">
            <v>1.1237785016286446</v>
          </cell>
        </row>
        <row r="3204">
          <cell r="C3204" t="str">
            <v>SOF1</v>
          </cell>
          <cell r="D3204">
            <v>1.2559999999999996</v>
          </cell>
        </row>
        <row r="3205">
          <cell r="C3205" t="str">
            <v>SOF4</v>
          </cell>
          <cell r="D3205">
            <v>1.0000000000000002</v>
          </cell>
        </row>
        <row r="3206">
          <cell r="C3206" t="str">
            <v>SOF1</v>
          </cell>
          <cell r="D3206">
            <v>1.0719999999999998</v>
          </cell>
        </row>
        <row r="3207">
          <cell r="C3207" t="str">
            <v>SOF1</v>
          </cell>
          <cell r="D3207">
            <v>1.3478260869565262</v>
          </cell>
        </row>
        <row r="3208">
          <cell r="C3208" t="str">
            <v>SOF1</v>
          </cell>
          <cell r="D3208">
            <v>1.1237785016286446</v>
          </cell>
        </row>
        <row r="3209">
          <cell r="C3209" t="str">
            <v>SOF1</v>
          </cell>
          <cell r="D3209">
            <v>1.1315789473684181</v>
          </cell>
        </row>
        <row r="3210">
          <cell r="C3210" t="str">
            <v>SOF4</v>
          </cell>
          <cell r="D3210">
            <v>1.3502051983584129</v>
          </cell>
        </row>
        <row r="3211">
          <cell r="C3211" t="str">
            <v>SOF4</v>
          </cell>
          <cell r="D3211">
            <v>1</v>
          </cell>
        </row>
        <row r="3212">
          <cell r="C3212" t="str">
            <v>SOF4</v>
          </cell>
          <cell r="D3212">
            <v>1</v>
          </cell>
        </row>
        <row r="3213">
          <cell r="C3213" t="str">
            <v>SOF1</v>
          </cell>
          <cell r="D3213">
            <v>1.3478260869565262</v>
          </cell>
        </row>
        <row r="3214">
          <cell r="C3214" t="str">
            <v>SOF1</v>
          </cell>
          <cell r="D3214">
            <v>1.0767918088737156</v>
          </cell>
        </row>
        <row r="3215">
          <cell r="C3215" t="str">
            <v>SOF1</v>
          </cell>
          <cell r="D3215">
            <v>1.1028880866426083</v>
          </cell>
        </row>
        <row r="3216">
          <cell r="C3216" t="str">
            <v>SOF1</v>
          </cell>
          <cell r="D3216">
            <v>1.1028880866426083</v>
          </cell>
        </row>
        <row r="3217">
          <cell r="C3217" t="str">
            <v>SOF1</v>
          </cell>
          <cell r="D3217">
            <v>1.0519480519480489</v>
          </cell>
        </row>
        <row r="3218">
          <cell r="C3218" t="str">
            <v>SOF1</v>
          </cell>
          <cell r="D3218">
            <v>1.1237785016286446</v>
          </cell>
        </row>
        <row r="3219">
          <cell r="C3219" t="str">
            <v>SOF1</v>
          </cell>
          <cell r="D3219">
            <v>1.1500000000000028</v>
          </cell>
        </row>
        <row r="3220">
          <cell r="C3220" t="str">
            <v>SOF1</v>
          </cell>
          <cell r="D3220">
            <v>1.2058823529411762</v>
          </cell>
        </row>
        <row r="3221">
          <cell r="C3221" t="str">
            <v>SOF1</v>
          </cell>
          <cell r="D3221">
            <v>1.2266839378238343</v>
          </cell>
        </row>
        <row r="3222">
          <cell r="C3222" t="str">
            <v>SOF1</v>
          </cell>
          <cell r="D3222">
            <v>1.0519480519480489</v>
          </cell>
        </row>
        <row r="3223">
          <cell r="C3223" t="str">
            <v>SOF1</v>
          </cell>
          <cell r="D3223">
            <v>1.2738095238095148</v>
          </cell>
        </row>
        <row r="3224">
          <cell r="C3224" t="str">
            <v>SOF1</v>
          </cell>
          <cell r="D3224">
            <v>1.1176470588235301</v>
          </cell>
        </row>
        <row r="3225">
          <cell r="C3225" t="str">
            <v>SOF1</v>
          </cell>
          <cell r="D3225">
            <v>12</v>
          </cell>
        </row>
        <row r="3226">
          <cell r="C3226" t="str">
            <v>SOF1</v>
          </cell>
          <cell r="D3226">
            <v>1.4304207119740879</v>
          </cell>
        </row>
        <row r="3227">
          <cell r="C3227" t="str">
            <v>SOF1</v>
          </cell>
          <cell r="D3227">
            <v>1.2266839378238343</v>
          </cell>
        </row>
        <row r="3228">
          <cell r="C3228" t="str">
            <v>SOF4</v>
          </cell>
          <cell r="D3228">
            <v>1.4</v>
          </cell>
        </row>
        <row r="3229">
          <cell r="C3229" t="str">
            <v>SOF1</v>
          </cell>
          <cell r="D3229">
            <v>1.2929292929292884</v>
          </cell>
        </row>
        <row r="3230">
          <cell r="C3230" t="str">
            <v>SOF1</v>
          </cell>
          <cell r="D3230">
            <v>1.1710526315789462</v>
          </cell>
        </row>
        <row r="3231">
          <cell r="C3231" t="str">
            <v>SOF1</v>
          </cell>
          <cell r="D3231">
            <v>1.1237785016286446</v>
          </cell>
        </row>
        <row r="3232">
          <cell r="C3232" t="str">
            <v>SOF1</v>
          </cell>
          <cell r="D3232">
            <v>1.2193308550185804</v>
          </cell>
        </row>
        <row r="3233">
          <cell r="C3233" t="str">
            <v>SOF1</v>
          </cell>
          <cell r="D3233">
            <v>1.1237785016286446</v>
          </cell>
        </row>
        <row r="3234">
          <cell r="C3234" t="str">
            <v>SOF4</v>
          </cell>
          <cell r="D3234">
            <v>1.1818181818181812</v>
          </cell>
        </row>
        <row r="3235">
          <cell r="C3235" t="str">
            <v>SOF1</v>
          </cell>
          <cell r="D3235">
            <v>1.2266839378238343</v>
          </cell>
        </row>
        <row r="3236">
          <cell r="C3236" t="str">
            <v>SOF1</v>
          </cell>
          <cell r="D3236">
            <v>1.1237785016286446</v>
          </cell>
        </row>
        <row r="3237">
          <cell r="C3237" t="str">
            <v>SOF1</v>
          </cell>
          <cell r="D3237">
            <v>1.0632411067193668</v>
          </cell>
        </row>
        <row r="3238">
          <cell r="C3238" t="str">
            <v>SOF1</v>
          </cell>
          <cell r="D3238">
            <v>1.0601503759398543</v>
          </cell>
        </row>
        <row r="3239">
          <cell r="C3239" t="str">
            <v>SOF1</v>
          </cell>
          <cell r="D3239">
            <v>1.1500000000000028</v>
          </cell>
        </row>
        <row r="3240">
          <cell r="C3240" t="str">
            <v>SOF1</v>
          </cell>
          <cell r="D3240">
            <v>1.0892018779342716</v>
          </cell>
        </row>
        <row r="3241">
          <cell r="C3241" t="str">
            <v>SOF1</v>
          </cell>
          <cell r="D3241">
            <v>1.1237785016286446</v>
          </cell>
        </row>
        <row r="3242">
          <cell r="C3242" t="str">
            <v>SOF1</v>
          </cell>
          <cell r="D3242">
            <v>1.2266839378238343</v>
          </cell>
        </row>
        <row r="3243">
          <cell r="C3243" t="str">
            <v>SOF1</v>
          </cell>
          <cell r="D3243">
            <v>1.0632411067193668</v>
          </cell>
        </row>
        <row r="3244">
          <cell r="C3244" t="str">
            <v>SOF1</v>
          </cell>
          <cell r="D3244">
            <v>1.1780821917808235</v>
          </cell>
        </row>
        <row r="3245">
          <cell r="C3245" t="str">
            <v>SOF1</v>
          </cell>
          <cell r="D3245">
            <v>7.5148040432996419</v>
          </cell>
        </row>
        <row r="3246">
          <cell r="C3246" t="str">
            <v>SOF1</v>
          </cell>
          <cell r="D3246">
            <v>1.0601503759398543</v>
          </cell>
        </row>
        <row r="3247">
          <cell r="C3247" t="str">
            <v>SOF1</v>
          </cell>
          <cell r="D3247">
            <v>1.1710526315789462</v>
          </cell>
        </row>
        <row r="3248">
          <cell r="C3248" t="str">
            <v>SOF1</v>
          </cell>
          <cell r="D3248">
            <v>1.2559999999999996</v>
          </cell>
        </row>
        <row r="3249">
          <cell r="C3249" t="str">
            <v>SOF1</v>
          </cell>
          <cell r="D3249">
            <v>1.2266839378238343</v>
          </cell>
        </row>
        <row r="3250">
          <cell r="C3250" t="str">
            <v>SOF1</v>
          </cell>
          <cell r="D3250">
            <v>1.0601503759398543</v>
          </cell>
        </row>
        <row r="3251">
          <cell r="C3251" t="str">
            <v>SOF1</v>
          </cell>
          <cell r="D3251">
            <v>1.1237785016286446</v>
          </cell>
        </row>
        <row r="3252">
          <cell r="C3252" t="str">
            <v>SOF1</v>
          </cell>
          <cell r="D3252">
            <v>1.1343283582089538</v>
          </cell>
        </row>
        <row r="3253">
          <cell r="C3253" t="str">
            <v>SOF1</v>
          </cell>
          <cell r="D3253">
            <v>1</v>
          </cell>
        </row>
        <row r="3254">
          <cell r="C3254" t="str">
            <v>SOF1</v>
          </cell>
          <cell r="D3254">
            <v>1.1237785016286446</v>
          </cell>
        </row>
        <row r="3255">
          <cell r="C3255" t="str">
            <v>SOF1</v>
          </cell>
          <cell r="D3255">
            <v>1.1237785016286446</v>
          </cell>
        </row>
        <row r="3256">
          <cell r="C3256" t="str">
            <v>SOF1</v>
          </cell>
          <cell r="D3256">
            <v>1.1228070175438596</v>
          </cell>
        </row>
        <row r="3257">
          <cell r="C3257" t="str">
            <v>SOF1</v>
          </cell>
          <cell r="D3257">
            <v>1.1237785016286446</v>
          </cell>
        </row>
        <row r="3258">
          <cell r="C3258" t="str">
            <v>SOF1</v>
          </cell>
          <cell r="D3258">
            <v>1.1500000000000028</v>
          </cell>
        </row>
        <row r="3259">
          <cell r="C3259" t="str">
            <v>SOF1</v>
          </cell>
          <cell r="D3259">
            <v>1.1153846153846154</v>
          </cell>
        </row>
        <row r="3260">
          <cell r="C3260" t="str">
            <v>SOF1</v>
          </cell>
          <cell r="D3260">
            <v>1.1617647058823517</v>
          </cell>
        </row>
        <row r="3261">
          <cell r="C3261" t="str">
            <v>SOF1</v>
          </cell>
          <cell r="D3261">
            <v>1.0719999999999998</v>
          </cell>
        </row>
        <row r="3262">
          <cell r="C3262" t="str">
            <v>SOF1</v>
          </cell>
          <cell r="D3262">
            <v>1.0767918088737156</v>
          </cell>
        </row>
        <row r="3263">
          <cell r="C3263" t="str">
            <v>SOF1</v>
          </cell>
          <cell r="D3263">
            <v>1.2929292929292884</v>
          </cell>
        </row>
        <row r="3264">
          <cell r="C3264" t="str">
            <v>SOF1</v>
          </cell>
          <cell r="D3264">
            <v>1.2888888888888888</v>
          </cell>
        </row>
        <row r="3265">
          <cell r="C3265" t="str">
            <v>SOF1</v>
          </cell>
          <cell r="D3265">
            <v>1.1500000000000028</v>
          </cell>
        </row>
        <row r="3266">
          <cell r="C3266" t="str">
            <v>SOF1</v>
          </cell>
          <cell r="D3266">
            <v>1.1237785016286446</v>
          </cell>
        </row>
        <row r="3267">
          <cell r="C3267" t="str">
            <v>SOF1</v>
          </cell>
          <cell r="D3267">
            <v>1.2266839378238343</v>
          </cell>
        </row>
        <row r="3268">
          <cell r="C3268" t="str">
            <v>SOF4</v>
          </cell>
          <cell r="D3268">
            <v>1.0754716981132073</v>
          </cell>
        </row>
        <row r="3269">
          <cell r="C3269" t="str">
            <v>SOF1</v>
          </cell>
          <cell r="D3269">
            <v>1.2559999999999996</v>
          </cell>
        </row>
        <row r="3270">
          <cell r="C3270" t="str">
            <v>SOF4</v>
          </cell>
          <cell r="D3270">
            <v>1.0000000000000002</v>
          </cell>
        </row>
        <row r="3271">
          <cell r="C3271" t="str">
            <v>SOF1</v>
          </cell>
          <cell r="D3271">
            <v>1.1428571428571428</v>
          </cell>
        </row>
        <row r="3272">
          <cell r="C3272" t="str">
            <v>SOF1</v>
          </cell>
          <cell r="D3272">
            <v>1.1237785016286446</v>
          </cell>
        </row>
        <row r="3273">
          <cell r="C3273" t="str">
            <v>SOF1</v>
          </cell>
          <cell r="D3273">
            <v>1.0519480519480489</v>
          </cell>
        </row>
        <row r="3274">
          <cell r="C3274" t="str">
            <v>SOF1</v>
          </cell>
          <cell r="D3274">
            <v>1.0892018779342716</v>
          </cell>
        </row>
        <row r="3275">
          <cell r="C3275" t="str">
            <v>SOF1</v>
          </cell>
          <cell r="D3275">
            <v>1.0519480519480489</v>
          </cell>
        </row>
        <row r="3276">
          <cell r="C3276" t="str">
            <v>SOF1</v>
          </cell>
          <cell r="D3276">
            <v>1.0892018779342716</v>
          </cell>
        </row>
        <row r="3277">
          <cell r="C3277" t="str">
            <v>SOF1</v>
          </cell>
          <cell r="D3277">
            <v>1.1710526315789462</v>
          </cell>
        </row>
        <row r="3278">
          <cell r="C3278" t="str">
            <v>SOF4</v>
          </cell>
          <cell r="D3278">
            <v>1</v>
          </cell>
        </row>
        <row r="3279">
          <cell r="C3279" t="str">
            <v>SOF4</v>
          </cell>
          <cell r="D3279">
            <v>1</v>
          </cell>
        </row>
        <row r="3280">
          <cell r="C3280" t="str">
            <v>SOF1</v>
          </cell>
          <cell r="D3280">
            <v>1.0632411067193668</v>
          </cell>
        </row>
        <row r="3281">
          <cell r="C3281" t="str">
            <v>SOF1</v>
          </cell>
          <cell r="D3281">
            <v>1.1237785016286446</v>
          </cell>
        </row>
        <row r="3282">
          <cell r="C3282" t="str">
            <v>SOF1</v>
          </cell>
          <cell r="D3282">
            <v>1.1237785016286446</v>
          </cell>
        </row>
        <row r="3283">
          <cell r="C3283" t="str">
            <v>SOF1</v>
          </cell>
          <cell r="D3283">
            <v>1.113402061855667</v>
          </cell>
        </row>
        <row r="3284">
          <cell r="C3284" t="str">
            <v>SOF1</v>
          </cell>
          <cell r="D3284">
            <v>1.1237785016286446</v>
          </cell>
        </row>
        <row r="3285">
          <cell r="C3285" t="str">
            <v>SOF1</v>
          </cell>
          <cell r="D3285">
            <v>1.1237785016286446</v>
          </cell>
        </row>
        <row r="3286">
          <cell r="C3286" t="str">
            <v>SOF1</v>
          </cell>
          <cell r="D3286">
            <v>1.0679347826086971</v>
          </cell>
        </row>
        <row r="3287">
          <cell r="C3287" t="str">
            <v>SOF1</v>
          </cell>
          <cell r="D3287">
            <v>1.2929292929292884</v>
          </cell>
        </row>
        <row r="3288">
          <cell r="C3288" t="str">
            <v>SOF1</v>
          </cell>
          <cell r="D3288">
            <v>1.048327137546468</v>
          </cell>
        </row>
        <row r="3289">
          <cell r="C3289" t="str">
            <v>SOF1</v>
          </cell>
          <cell r="D3289">
            <v>1.1028880866426083</v>
          </cell>
        </row>
        <row r="3290">
          <cell r="C3290" t="str">
            <v>SOF1</v>
          </cell>
          <cell r="D3290">
            <v>1.1237785016286446</v>
          </cell>
        </row>
        <row r="3291">
          <cell r="C3291" t="str">
            <v>SOF1</v>
          </cell>
          <cell r="D3291">
            <v>1.4304207119740879</v>
          </cell>
        </row>
        <row r="3292">
          <cell r="C3292" t="str">
            <v>SOF1</v>
          </cell>
          <cell r="D3292">
            <v>1.5151515151515151</v>
          </cell>
        </row>
        <row r="3293">
          <cell r="C3293" t="str">
            <v>SOF1</v>
          </cell>
          <cell r="D3293">
            <v>1.1237785016286446</v>
          </cell>
        </row>
        <row r="3294">
          <cell r="C3294" t="str">
            <v>SOF1</v>
          </cell>
          <cell r="D3294">
            <v>1.1237785016286446</v>
          </cell>
        </row>
        <row r="3295">
          <cell r="C3295" t="str">
            <v>SOF1</v>
          </cell>
          <cell r="D3295">
            <v>1.191919191919192</v>
          </cell>
        </row>
        <row r="3296">
          <cell r="C3296" t="str">
            <v>SOF1</v>
          </cell>
          <cell r="D3296">
            <v>1.4304207119740879</v>
          </cell>
        </row>
        <row r="3297">
          <cell r="C3297" t="str">
            <v>SOF1</v>
          </cell>
          <cell r="D3297">
            <v>1.0960698689956332</v>
          </cell>
        </row>
        <row r="3298">
          <cell r="C3298" t="str">
            <v>SOF1</v>
          </cell>
          <cell r="D3298">
            <v>1.0767918088737156</v>
          </cell>
        </row>
        <row r="3299">
          <cell r="C3299" t="str">
            <v>SOF1</v>
          </cell>
          <cell r="D3299">
            <v>1.1451612903225807</v>
          </cell>
        </row>
        <row r="3300">
          <cell r="C3300" t="str">
            <v>SOF1</v>
          </cell>
          <cell r="D3300">
            <v>1.1203703703703709</v>
          </cell>
        </row>
        <row r="3301">
          <cell r="C3301" t="str">
            <v>SOF1</v>
          </cell>
          <cell r="D3301">
            <v>1.0601503759398543</v>
          </cell>
        </row>
        <row r="3302">
          <cell r="C3302" t="str">
            <v>SOF4</v>
          </cell>
          <cell r="D3302">
            <v>1.0666666666666667</v>
          </cell>
        </row>
        <row r="3303">
          <cell r="C3303" t="str">
            <v>SOF4</v>
          </cell>
          <cell r="D3303">
            <v>1</v>
          </cell>
        </row>
        <row r="3304">
          <cell r="C3304" t="str">
            <v>SOF4</v>
          </cell>
          <cell r="D3304">
            <v>1.1272727272727276</v>
          </cell>
        </row>
        <row r="3305">
          <cell r="C3305" t="str">
            <v>SOF1</v>
          </cell>
          <cell r="D3305">
            <v>1.0850202429149791</v>
          </cell>
        </row>
        <row r="3306">
          <cell r="C3306" t="str">
            <v>SOF1</v>
          </cell>
          <cell r="D3306">
            <v>1.1237785016286446</v>
          </cell>
        </row>
        <row r="3307">
          <cell r="C3307" t="str">
            <v>SOF1</v>
          </cell>
          <cell r="D3307">
            <v>1.3478260869565262</v>
          </cell>
        </row>
        <row r="3308">
          <cell r="C3308" t="str">
            <v>SOF1</v>
          </cell>
          <cell r="D3308">
            <v>1.0767918088737156</v>
          </cell>
        </row>
        <row r="3309">
          <cell r="C3309" t="str">
            <v>SOF1</v>
          </cell>
          <cell r="D3309">
            <v>1</v>
          </cell>
        </row>
        <row r="3310">
          <cell r="C3310" t="str">
            <v>SOF1</v>
          </cell>
          <cell r="D3310">
            <v>1.2266839378238343</v>
          </cell>
        </row>
        <row r="3311">
          <cell r="C3311" t="str">
            <v>SOF1</v>
          </cell>
          <cell r="D3311">
            <v>1.0719999999999998</v>
          </cell>
        </row>
        <row r="3312">
          <cell r="C3312" t="str">
            <v>SOF1</v>
          </cell>
          <cell r="D3312">
            <v>1.1176470588235301</v>
          </cell>
        </row>
        <row r="3313">
          <cell r="C3313" t="str">
            <v>SOF1</v>
          </cell>
          <cell r="D3313">
            <v>1.1710526315789462</v>
          </cell>
        </row>
        <row r="3314">
          <cell r="C3314" t="str">
            <v>SOF1</v>
          </cell>
          <cell r="D3314">
            <v>1.4304207119740879</v>
          </cell>
        </row>
        <row r="3315">
          <cell r="C3315" t="str">
            <v>SOF1</v>
          </cell>
          <cell r="D3315">
            <v>1.0519480519480489</v>
          </cell>
        </row>
        <row r="3316">
          <cell r="C3316" t="str">
            <v>SOF1</v>
          </cell>
          <cell r="D3316">
            <v>1.2193308550185804</v>
          </cell>
        </row>
        <row r="3317">
          <cell r="C3317" t="str">
            <v>SOF1</v>
          </cell>
          <cell r="D3317">
            <v>1</v>
          </cell>
        </row>
        <row r="3318">
          <cell r="C3318" t="str">
            <v>SOF1</v>
          </cell>
          <cell r="D3318">
            <v>1</v>
          </cell>
        </row>
        <row r="3319">
          <cell r="C3319" t="str">
            <v>SOF1</v>
          </cell>
          <cell r="D3319">
            <v>1.1028880866426083</v>
          </cell>
        </row>
        <row r="3320">
          <cell r="C3320" t="str">
            <v>SOF1</v>
          </cell>
          <cell r="D3320">
            <v>1.1237785016286446</v>
          </cell>
        </row>
        <row r="3321">
          <cell r="C3321" t="str">
            <v>SOF1</v>
          </cell>
          <cell r="D3321">
            <v>1.0601503759398543</v>
          </cell>
        </row>
        <row r="3322">
          <cell r="C3322" t="str">
            <v>SOF1</v>
          </cell>
          <cell r="D3322">
            <v>1.0716112531969308</v>
          </cell>
        </row>
        <row r="3323">
          <cell r="C3323" t="str">
            <v>SOF1</v>
          </cell>
          <cell r="D3323">
            <v>1.0719999999999998</v>
          </cell>
        </row>
        <row r="3324">
          <cell r="C3324" t="str">
            <v>SOF1</v>
          </cell>
          <cell r="D3324">
            <v>1.2462311557788868</v>
          </cell>
        </row>
        <row r="3325">
          <cell r="C3325" t="str">
            <v>SOF4</v>
          </cell>
          <cell r="D3325">
            <v>1.0945539592382225</v>
          </cell>
        </row>
        <row r="3326">
          <cell r="C3326" t="str">
            <v>SOF1</v>
          </cell>
          <cell r="D3326">
            <v>1</v>
          </cell>
        </row>
        <row r="3327">
          <cell r="C3327" t="str">
            <v>SOF1</v>
          </cell>
          <cell r="D3327">
            <v>1.0526315789473679</v>
          </cell>
        </row>
        <row r="3328">
          <cell r="C3328" t="str">
            <v>SOF1</v>
          </cell>
          <cell r="D3328">
            <v>1.0767918088737156</v>
          </cell>
        </row>
        <row r="3329">
          <cell r="C3329" t="str">
            <v>SOF1</v>
          </cell>
          <cell r="D3329">
            <v>1.1237785016286446</v>
          </cell>
        </row>
        <row r="3330">
          <cell r="C3330" t="str">
            <v>SOF1</v>
          </cell>
          <cell r="D3330">
            <v>1.1237785016286446</v>
          </cell>
        </row>
        <row r="3331">
          <cell r="C3331" t="str">
            <v>SOF1</v>
          </cell>
          <cell r="D3331">
            <v>1.1237785016286446</v>
          </cell>
        </row>
        <row r="3332">
          <cell r="C3332" t="str">
            <v>SOF1</v>
          </cell>
          <cell r="D3332">
            <v>1.1028880866426083</v>
          </cell>
        </row>
        <row r="3333">
          <cell r="C3333" t="str">
            <v>SOF1</v>
          </cell>
          <cell r="D3333">
            <v>1.1315789473684181</v>
          </cell>
        </row>
        <row r="3334">
          <cell r="C3334" t="str">
            <v>SOF1</v>
          </cell>
          <cell r="D3334">
            <v>1.098901098901099</v>
          </cell>
        </row>
        <row r="3335">
          <cell r="C3335" t="str">
            <v>SOF4</v>
          </cell>
          <cell r="D3335">
            <v>1.3502051983584129</v>
          </cell>
        </row>
        <row r="3336">
          <cell r="C3336" t="str">
            <v>SOF1</v>
          </cell>
          <cell r="D3336">
            <v>1.0519480519480489</v>
          </cell>
        </row>
        <row r="3337">
          <cell r="C3337" t="str">
            <v>SOF1</v>
          </cell>
          <cell r="D3337">
            <v>1.1237785016286446</v>
          </cell>
        </row>
        <row r="3338">
          <cell r="C3338" t="str">
            <v>SOF1</v>
          </cell>
          <cell r="D3338">
            <v>1</v>
          </cell>
        </row>
        <row r="3339">
          <cell r="C3339" t="str">
            <v>SOF1</v>
          </cell>
          <cell r="D3339">
            <v>1.1315789473684181</v>
          </cell>
        </row>
        <row r="3340">
          <cell r="C3340" t="str">
            <v>SOF1</v>
          </cell>
          <cell r="D3340">
            <v>1.0601503759398543</v>
          </cell>
        </row>
        <row r="3341">
          <cell r="C3341" t="str">
            <v>SOF1</v>
          </cell>
          <cell r="D3341">
            <v>1.0892018779342716</v>
          </cell>
        </row>
        <row r="3342">
          <cell r="C3342" t="str">
            <v>SOF1</v>
          </cell>
          <cell r="D3342">
            <v>1.1237785016286446</v>
          </cell>
        </row>
        <row r="3343">
          <cell r="C3343" t="str">
            <v>SOF1</v>
          </cell>
          <cell r="D3343">
            <v>1.1176470588235301</v>
          </cell>
        </row>
        <row r="3344">
          <cell r="C3344" t="str">
            <v>SOF1</v>
          </cell>
          <cell r="D3344">
            <v>1.0850202429149791</v>
          </cell>
        </row>
        <row r="3345">
          <cell r="C3345" t="str">
            <v>SOF1</v>
          </cell>
          <cell r="D3345">
            <v>1.1237785016286446</v>
          </cell>
        </row>
        <row r="3346">
          <cell r="C3346" t="str">
            <v>SOF1</v>
          </cell>
          <cell r="D3346">
            <v>1.0767918088737156</v>
          </cell>
        </row>
        <row r="3347">
          <cell r="C3347" t="str">
            <v>SOF1</v>
          </cell>
          <cell r="D3347">
            <v>1.0632411067193668</v>
          </cell>
        </row>
        <row r="3348">
          <cell r="C3348" t="str">
            <v>SOF1</v>
          </cell>
          <cell r="D3348">
            <v>1.1237785016286446</v>
          </cell>
        </row>
        <row r="3349">
          <cell r="C3349" t="str">
            <v>SOF1</v>
          </cell>
          <cell r="D3349">
            <v>1.0960698689956332</v>
          </cell>
        </row>
        <row r="3350">
          <cell r="C3350" t="str">
            <v>SOF1</v>
          </cell>
          <cell r="D3350">
            <v>1.0666666666666667</v>
          </cell>
        </row>
        <row r="3351">
          <cell r="C3351" t="str">
            <v>SOF4</v>
          </cell>
          <cell r="D3351">
            <v>1.1764705882352942</v>
          </cell>
        </row>
        <row r="3352">
          <cell r="C3352" t="str">
            <v>SOF1</v>
          </cell>
          <cell r="D3352">
            <v>1.0767918088737156</v>
          </cell>
        </row>
        <row r="3353">
          <cell r="C3353" t="str">
            <v>SOF1</v>
          </cell>
          <cell r="D3353">
            <v>1.1237785016286446</v>
          </cell>
        </row>
        <row r="3354">
          <cell r="C3354" t="str">
            <v>SOF1</v>
          </cell>
          <cell r="D3354">
            <v>1.1228070175438596</v>
          </cell>
        </row>
        <row r="3355">
          <cell r="C3355" t="str">
            <v>SOF1</v>
          </cell>
          <cell r="D3355">
            <v>1.26</v>
          </cell>
        </row>
        <row r="3356">
          <cell r="C3356" t="str">
            <v>SOF1</v>
          </cell>
          <cell r="D3356">
            <v>1.0719999999999998</v>
          </cell>
        </row>
        <row r="3357">
          <cell r="C3357" t="str">
            <v>SOF1</v>
          </cell>
          <cell r="D3357">
            <v>1.5151515151515151</v>
          </cell>
        </row>
        <row r="3358">
          <cell r="C3358" t="str">
            <v>SOF1</v>
          </cell>
          <cell r="D3358">
            <v>1.2</v>
          </cell>
        </row>
        <row r="3359">
          <cell r="C3359" t="str">
            <v>SOF1</v>
          </cell>
          <cell r="D3359">
            <v>1.1237785016286446</v>
          </cell>
        </row>
        <row r="3360">
          <cell r="C3360" t="str">
            <v>SOF1</v>
          </cell>
          <cell r="D3360">
            <v>1.1190476190476193</v>
          </cell>
        </row>
        <row r="3361">
          <cell r="C3361" t="str">
            <v>SOF4</v>
          </cell>
          <cell r="D3361">
            <v>1.1111111111111112</v>
          </cell>
        </row>
        <row r="3362">
          <cell r="C3362" t="str">
            <v>SOF1</v>
          </cell>
          <cell r="D3362">
            <v>1.1237785016286446</v>
          </cell>
        </row>
        <row r="3363">
          <cell r="C3363" t="str">
            <v>SOF1</v>
          </cell>
          <cell r="D3363">
            <v>1.1237785016286446</v>
          </cell>
        </row>
        <row r="3364">
          <cell r="C3364" t="str">
            <v>SOF1</v>
          </cell>
          <cell r="D3364">
            <v>1.3529411764705901</v>
          </cell>
        </row>
        <row r="3365">
          <cell r="C3365" t="str">
            <v>SOF1</v>
          </cell>
          <cell r="D3365">
            <v>1.0909090909090911</v>
          </cell>
        </row>
        <row r="3366">
          <cell r="C3366" t="str">
            <v>SOF1</v>
          </cell>
          <cell r="D3366">
            <v>1.0679347826086971</v>
          </cell>
        </row>
        <row r="3367">
          <cell r="C3367" t="str">
            <v>SOF1</v>
          </cell>
          <cell r="D3367">
            <v>1.1710526315789462</v>
          </cell>
        </row>
        <row r="3368">
          <cell r="C3368" t="str">
            <v>SOF1</v>
          </cell>
          <cell r="D3368">
            <v>1.113402061855667</v>
          </cell>
        </row>
        <row r="3369">
          <cell r="C3369" t="str">
            <v>SOF1</v>
          </cell>
          <cell r="D3369">
            <v>1.2215189873417727</v>
          </cell>
        </row>
        <row r="3370">
          <cell r="C3370" t="str">
            <v>SOF4</v>
          </cell>
          <cell r="D3370">
            <v>1</v>
          </cell>
        </row>
        <row r="3371">
          <cell r="C3371" t="str">
            <v>SOF4</v>
          </cell>
          <cell r="D3371">
            <v>1.3502051983584129</v>
          </cell>
        </row>
        <row r="3372">
          <cell r="C3372" t="str">
            <v>SOF1</v>
          </cell>
          <cell r="D3372">
            <v>1.048327137546468</v>
          </cell>
        </row>
        <row r="3373">
          <cell r="C3373" t="str">
            <v>SOF1</v>
          </cell>
          <cell r="D3373">
            <v>1.1028880866426083</v>
          </cell>
        </row>
        <row r="3374">
          <cell r="C3374" t="str">
            <v>SOF1</v>
          </cell>
          <cell r="D3374">
            <v>1.0716112531969308</v>
          </cell>
        </row>
        <row r="3375">
          <cell r="C3375" t="str">
            <v>SOF1</v>
          </cell>
          <cell r="D3375">
            <v>1.1237785016286446</v>
          </cell>
        </row>
        <row r="3376">
          <cell r="C3376" t="str">
            <v>SOF1</v>
          </cell>
          <cell r="D3376">
            <v>1.0767918088737156</v>
          </cell>
        </row>
        <row r="3377">
          <cell r="C3377" t="str">
            <v>SOF1</v>
          </cell>
          <cell r="D3377">
            <v>1.1290322580645167</v>
          </cell>
        </row>
        <row r="3378">
          <cell r="C3378" t="str">
            <v>SOF1</v>
          </cell>
          <cell r="D3378">
            <v>1.2266839378238343</v>
          </cell>
        </row>
        <row r="3379">
          <cell r="C3379" t="str">
            <v>SOF1</v>
          </cell>
          <cell r="D3379">
            <v>1.1237785016286446</v>
          </cell>
        </row>
        <row r="3380">
          <cell r="C3380" t="str">
            <v>SOF1</v>
          </cell>
          <cell r="D3380">
            <v>1.1343283582089538</v>
          </cell>
        </row>
        <row r="3381">
          <cell r="C3381" t="str">
            <v>SOF1</v>
          </cell>
          <cell r="D3381">
            <v>1.1237785016286446</v>
          </cell>
        </row>
        <row r="3382">
          <cell r="C3382" t="str">
            <v>SOF1</v>
          </cell>
          <cell r="D3382">
            <v>1.1379310344827589</v>
          </cell>
        </row>
        <row r="3383">
          <cell r="C3383" t="str">
            <v>SOF1</v>
          </cell>
          <cell r="D3383">
            <v>1.2266839378238343</v>
          </cell>
        </row>
        <row r="3384">
          <cell r="C3384" t="str">
            <v>SOF1</v>
          </cell>
          <cell r="D3384">
            <v>1.1237785016286446</v>
          </cell>
        </row>
        <row r="3385">
          <cell r="C3385" t="str">
            <v>SOF4</v>
          </cell>
          <cell r="D3385">
            <v>1.1818181818181817</v>
          </cell>
        </row>
        <row r="3386">
          <cell r="C3386" t="str">
            <v>SOF1</v>
          </cell>
          <cell r="D3386">
            <v>1.2462311557788868</v>
          </cell>
        </row>
        <row r="3387">
          <cell r="C3387" t="str">
            <v>SOF1</v>
          </cell>
          <cell r="D3387">
            <v>1.1780821917808235</v>
          </cell>
        </row>
        <row r="3388">
          <cell r="C3388" t="str">
            <v>SOF1</v>
          </cell>
          <cell r="D3388">
            <v>1.098901098901099</v>
          </cell>
        </row>
        <row r="3389">
          <cell r="C3389" t="str">
            <v>SOF1</v>
          </cell>
          <cell r="D3389">
            <v>1.1500000000000028</v>
          </cell>
        </row>
        <row r="3390">
          <cell r="C3390" t="str">
            <v>SOF1</v>
          </cell>
          <cell r="D3390">
            <v>1.2193308550185804</v>
          </cell>
        </row>
        <row r="3391">
          <cell r="C3391" t="str">
            <v>SOF1</v>
          </cell>
          <cell r="D3391">
            <v>1.1237785016286446</v>
          </cell>
        </row>
        <row r="3392">
          <cell r="C3392" t="str">
            <v>SOF1</v>
          </cell>
          <cell r="D3392">
            <v>1.0519480519480489</v>
          </cell>
        </row>
        <row r="3393">
          <cell r="C3393" t="str">
            <v>SOF1</v>
          </cell>
          <cell r="D3393">
            <v>1.4304207119740879</v>
          </cell>
        </row>
        <row r="3394">
          <cell r="C3394" t="str">
            <v>SOF1</v>
          </cell>
          <cell r="D3394">
            <v>1.0519480519480489</v>
          </cell>
        </row>
        <row r="3395">
          <cell r="C3395" t="str">
            <v>SOF1</v>
          </cell>
          <cell r="D3395">
            <v>1.2738095238095148</v>
          </cell>
        </row>
        <row r="3396">
          <cell r="C3396" t="str">
            <v>SOF1</v>
          </cell>
          <cell r="D3396">
            <v>1.1176470588235301</v>
          </cell>
        </row>
        <row r="3397">
          <cell r="C3397" t="str">
            <v>SOF1</v>
          </cell>
          <cell r="D3397">
            <v>1.048327137546468</v>
          </cell>
        </row>
        <row r="3398">
          <cell r="C3398" t="str">
            <v>SOF1</v>
          </cell>
          <cell r="D3398">
            <v>1.1176470588235301</v>
          </cell>
        </row>
        <row r="3399">
          <cell r="C3399" t="str">
            <v>SOF1</v>
          </cell>
          <cell r="D3399">
            <v>1.1333333333333329</v>
          </cell>
        </row>
        <row r="3400">
          <cell r="C3400" t="str">
            <v>SOF1</v>
          </cell>
          <cell r="D3400">
            <v>1.0716112531969308</v>
          </cell>
        </row>
        <row r="3401">
          <cell r="C3401" t="str">
            <v>SOF1</v>
          </cell>
          <cell r="D3401">
            <v>1.2929292929292884</v>
          </cell>
        </row>
        <row r="3402">
          <cell r="C3402" t="str">
            <v>SOF1</v>
          </cell>
          <cell r="D3402">
            <v>1.1228070175438596</v>
          </cell>
        </row>
        <row r="3403">
          <cell r="C3403" t="str">
            <v>SOF1</v>
          </cell>
          <cell r="D3403">
            <v>1.0526315789473679</v>
          </cell>
        </row>
        <row r="3404">
          <cell r="C3404" t="str">
            <v>SOF1</v>
          </cell>
          <cell r="D3404">
            <v>1.048327137546468</v>
          </cell>
        </row>
        <row r="3405">
          <cell r="C3405" t="str">
            <v>SOF1</v>
          </cell>
          <cell r="D3405">
            <v>1.2192982456140338</v>
          </cell>
        </row>
        <row r="3406">
          <cell r="C3406" t="str">
            <v>SOF1</v>
          </cell>
          <cell r="D3406">
            <v>1.1463414634146343</v>
          </cell>
        </row>
        <row r="3407">
          <cell r="C3407" t="str">
            <v>SOF1</v>
          </cell>
          <cell r="D3407">
            <v>1.1481481481481488</v>
          </cell>
        </row>
        <row r="3408">
          <cell r="C3408" t="str">
            <v>SOF1</v>
          </cell>
          <cell r="D3408">
            <v>1.1028880866426083</v>
          </cell>
        </row>
        <row r="3409">
          <cell r="C3409" t="str">
            <v>SOF1</v>
          </cell>
          <cell r="D3409">
            <v>1.2266839378238343</v>
          </cell>
        </row>
        <row r="3410">
          <cell r="C3410" t="str">
            <v>SOF1</v>
          </cell>
          <cell r="D3410">
            <v>1.1237785016286446</v>
          </cell>
        </row>
        <row r="3411">
          <cell r="C3411" t="str">
            <v>SOF1</v>
          </cell>
          <cell r="D3411">
            <v>1.1237785016286446</v>
          </cell>
        </row>
        <row r="3412">
          <cell r="C3412" t="str">
            <v>SOF1</v>
          </cell>
          <cell r="D3412">
            <v>1.1237785016286446</v>
          </cell>
        </row>
        <row r="3413">
          <cell r="C3413" t="str">
            <v>SOF4</v>
          </cell>
          <cell r="D3413">
            <v>0.99999999999999989</v>
          </cell>
        </row>
        <row r="3414">
          <cell r="C3414" t="str">
            <v>SOF1</v>
          </cell>
          <cell r="D3414">
            <v>1.0526315789473679</v>
          </cell>
        </row>
        <row r="3415">
          <cell r="C3415" t="str">
            <v>SOF4</v>
          </cell>
          <cell r="D3415">
            <v>1</v>
          </cell>
        </row>
        <row r="3416">
          <cell r="C3416" t="str">
            <v>SOF4</v>
          </cell>
          <cell r="D3416">
            <v>0.99999999999999989</v>
          </cell>
        </row>
        <row r="3417">
          <cell r="C3417" t="str">
            <v>SOF1</v>
          </cell>
          <cell r="D3417">
            <v>1.0719999999999998</v>
          </cell>
        </row>
        <row r="3418">
          <cell r="C3418" t="str">
            <v>SOF1</v>
          </cell>
          <cell r="D3418">
            <v>1.0526315789473679</v>
          </cell>
        </row>
        <row r="3419">
          <cell r="C3419" t="str">
            <v>SOF1</v>
          </cell>
          <cell r="D3419">
            <v>1.6246153846153848</v>
          </cell>
        </row>
        <row r="3420">
          <cell r="C3420" t="str">
            <v>SOF1</v>
          </cell>
          <cell r="D3420">
            <v>1.2215189873417727</v>
          </cell>
        </row>
        <row r="3421">
          <cell r="C3421" t="str">
            <v>SOF1</v>
          </cell>
          <cell r="D3421">
            <v>1.1237785016286446</v>
          </cell>
        </row>
        <row r="3422">
          <cell r="C3422" t="str">
            <v>SOF1</v>
          </cell>
          <cell r="D3422">
            <v>1.1481481481481488</v>
          </cell>
        </row>
        <row r="3423">
          <cell r="C3423" t="str">
            <v>SOF1</v>
          </cell>
          <cell r="D3423">
            <v>1.1237785016286446</v>
          </cell>
        </row>
        <row r="3424">
          <cell r="C3424" t="str">
            <v>SOF1</v>
          </cell>
          <cell r="D3424">
            <v>1.079584775086508</v>
          </cell>
        </row>
        <row r="3425">
          <cell r="C3425" t="str">
            <v>SOF1</v>
          </cell>
          <cell r="D3425">
            <v>1.0130718954248368</v>
          </cell>
        </row>
        <row r="3426">
          <cell r="C3426" t="str">
            <v>SOF1</v>
          </cell>
          <cell r="D3426">
            <v>1.048327137546468</v>
          </cell>
        </row>
        <row r="3427">
          <cell r="C3427" t="str">
            <v>SOF1</v>
          </cell>
          <cell r="D3427">
            <v>1.1228070175438596</v>
          </cell>
        </row>
        <row r="3428">
          <cell r="C3428" t="str">
            <v>SOF1</v>
          </cell>
          <cell r="D3428">
            <v>1.1228070175438596</v>
          </cell>
        </row>
        <row r="3429">
          <cell r="C3429" t="str">
            <v>SOF1</v>
          </cell>
          <cell r="D3429">
            <v>1.1237785016286446</v>
          </cell>
        </row>
        <row r="3430">
          <cell r="C3430" t="str">
            <v>SOF1</v>
          </cell>
          <cell r="D3430">
            <v>1.2266839378238343</v>
          </cell>
        </row>
        <row r="3431">
          <cell r="C3431" t="str">
            <v>SOF1</v>
          </cell>
          <cell r="D3431">
            <v>1.1153846153846154</v>
          </cell>
        </row>
        <row r="3432">
          <cell r="C3432" t="str">
            <v>SOF1</v>
          </cell>
          <cell r="D3432">
            <v>1.1237785016286446</v>
          </cell>
        </row>
        <row r="3433">
          <cell r="C3433" t="str">
            <v>SOF1</v>
          </cell>
          <cell r="D3433">
            <v>10.707692307692309</v>
          </cell>
        </row>
        <row r="3434">
          <cell r="C3434" t="str">
            <v>SOF4</v>
          </cell>
          <cell r="D3434">
            <v>1.1779661016949154</v>
          </cell>
        </row>
        <row r="3435">
          <cell r="C3435" t="str">
            <v>SOF1</v>
          </cell>
          <cell r="D3435">
            <v>1.0892018779342716</v>
          </cell>
        </row>
        <row r="3436">
          <cell r="C3436" t="str">
            <v>SOF4</v>
          </cell>
          <cell r="D3436">
            <v>1</v>
          </cell>
        </row>
        <row r="3437">
          <cell r="C3437" t="str">
            <v>SOF1</v>
          </cell>
          <cell r="D3437">
            <v>1.1237785016286446</v>
          </cell>
        </row>
        <row r="3438">
          <cell r="C3438" t="str">
            <v>SOF1</v>
          </cell>
          <cell r="D3438">
            <v>1</v>
          </cell>
        </row>
        <row r="3439">
          <cell r="C3439" t="str">
            <v>SOF1</v>
          </cell>
          <cell r="D3439">
            <v>1.0719999999999998</v>
          </cell>
        </row>
        <row r="3440">
          <cell r="C3440" t="str">
            <v>SOF1</v>
          </cell>
          <cell r="D3440">
            <v>1.0767918088737156</v>
          </cell>
        </row>
        <row r="3441">
          <cell r="C3441" t="str">
            <v>SOF1</v>
          </cell>
          <cell r="D3441">
            <v>1.079584775086508</v>
          </cell>
        </row>
        <row r="3442">
          <cell r="C3442" t="str">
            <v>SOF1</v>
          </cell>
          <cell r="D3442">
            <v>1.0519480519480489</v>
          </cell>
        </row>
        <row r="3443">
          <cell r="C3443" t="str">
            <v>SOF1</v>
          </cell>
          <cell r="D3443">
            <v>1.3478260869565262</v>
          </cell>
        </row>
        <row r="3444">
          <cell r="C3444" t="str">
            <v>SOF1</v>
          </cell>
          <cell r="D3444">
            <v>1.0767918088737156</v>
          </cell>
        </row>
        <row r="3445">
          <cell r="C3445" t="str">
            <v>SOF1</v>
          </cell>
          <cell r="D3445">
            <v>1.1176470588235301</v>
          </cell>
        </row>
        <row r="3446">
          <cell r="C3446" t="str">
            <v>SOF1</v>
          </cell>
          <cell r="D3446">
            <v>1.2462311557788868</v>
          </cell>
        </row>
        <row r="3447">
          <cell r="C3447" t="str">
            <v>SOF1</v>
          </cell>
          <cell r="D3447">
            <v>1.1500000000000028</v>
          </cell>
        </row>
        <row r="3448">
          <cell r="C3448" t="str">
            <v>SOF1</v>
          </cell>
          <cell r="D3448">
            <v>1.1710526315789462</v>
          </cell>
        </row>
        <row r="3449">
          <cell r="C3449" t="str">
            <v>SOF1</v>
          </cell>
          <cell r="D3449">
            <v>1.2105263157894732</v>
          </cell>
        </row>
        <row r="3450">
          <cell r="C3450" t="str">
            <v>SOF1</v>
          </cell>
          <cell r="D3450">
            <v>1.0519480519480489</v>
          </cell>
        </row>
        <row r="3451">
          <cell r="C3451" t="str">
            <v>SOF1</v>
          </cell>
          <cell r="D3451">
            <v>1.079584775086508</v>
          </cell>
        </row>
        <row r="3452">
          <cell r="C3452" t="str">
            <v>SOF1</v>
          </cell>
          <cell r="D3452">
            <v>1.0960698689956332</v>
          </cell>
        </row>
        <row r="3453">
          <cell r="C3453" t="str">
            <v>SOF1</v>
          </cell>
          <cell r="D3453">
            <v>1.0719999999999998</v>
          </cell>
        </row>
        <row r="3454">
          <cell r="C3454" t="str">
            <v>SOF1</v>
          </cell>
          <cell r="D3454">
            <v>1.1203703703703709</v>
          </cell>
        </row>
        <row r="3455">
          <cell r="C3455" t="str">
            <v>SOF1</v>
          </cell>
          <cell r="D3455">
            <v>1.0892018779342716</v>
          </cell>
        </row>
        <row r="3456">
          <cell r="C3456" t="str">
            <v>SOF1</v>
          </cell>
          <cell r="D3456">
            <v>1.2336448598130862</v>
          </cell>
        </row>
        <row r="3457">
          <cell r="C3457" t="str">
            <v>SOF1</v>
          </cell>
          <cell r="D3457">
            <v>1.1481481481481488</v>
          </cell>
        </row>
        <row r="3458">
          <cell r="C3458" t="str">
            <v>SOF1</v>
          </cell>
          <cell r="D3458">
            <v>1.079584775086508</v>
          </cell>
        </row>
        <row r="3459">
          <cell r="C3459" t="str">
            <v>SOF1</v>
          </cell>
          <cell r="D3459">
            <v>1.0601503759398543</v>
          </cell>
        </row>
        <row r="3460">
          <cell r="C3460" t="str">
            <v>SOF1</v>
          </cell>
          <cell r="D3460">
            <v>1.1028880866426083</v>
          </cell>
        </row>
        <row r="3461">
          <cell r="C3461" t="str">
            <v>SOF1</v>
          </cell>
          <cell r="D3461">
            <v>1.2266839378238343</v>
          </cell>
        </row>
        <row r="3462">
          <cell r="C3462" t="str">
            <v>SOF1</v>
          </cell>
          <cell r="D3462">
            <v>1.2266839378238343</v>
          </cell>
        </row>
        <row r="3463">
          <cell r="C3463" t="str">
            <v>SOF1</v>
          </cell>
          <cell r="D3463">
            <v>1.1780821917808235</v>
          </cell>
        </row>
        <row r="3464">
          <cell r="C3464" t="str">
            <v>SOF1</v>
          </cell>
          <cell r="D3464">
            <v>1.1176470588235301</v>
          </cell>
        </row>
        <row r="3465">
          <cell r="C3465" t="str">
            <v>SOF4</v>
          </cell>
          <cell r="D3465">
            <v>1.1779661016949154</v>
          </cell>
        </row>
        <row r="3466">
          <cell r="C3466" t="str">
            <v>SOF1</v>
          </cell>
          <cell r="D3466">
            <v>1.1237785016286446</v>
          </cell>
        </row>
        <row r="3467">
          <cell r="C3467" t="str">
            <v>SOF1</v>
          </cell>
          <cell r="D3467">
            <v>1.4304207119740879</v>
          </cell>
        </row>
        <row r="3468">
          <cell r="C3468" t="str">
            <v>SOF1</v>
          </cell>
          <cell r="D3468">
            <v>1.2266839378238343</v>
          </cell>
        </row>
        <row r="3469">
          <cell r="C3469" t="str">
            <v>SOF4</v>
          </cell>
          <cell r="D3469">
            <v>1.3502051983584129</v>
          </cell>
        </row>
        <row r="3470">
          <cell r="C3470" t="str">
            <v>SOF1</v>
          </cell>
          <cell r="D3470">
            <v>1.0767918088737156</v>
          </cell>
        </row>
        <row r="3471">
          <cell r="C3471" t="str">
            <v>SOF1</v>
          </cell>
          <cell r="D3471">
            <v>1.1237785016286446</v>
          </cell>
        </row>
        <row r="3472">
          <cell r="C3472" t="str">
            <v>SOF4</v>
          </cell>
          <cell r="D3472">
            <v>1.670125916701259</v>
          </cell>
        </row>
        <row r="3473">
          <cell r="C3473" t="str">
            <v>SOF1</v>
          </cell>
          <cell r="D3473">
            <v>1.1250000000000007</v>
          </cell>
        </row>
        <row r="3474">
          <cell r="C3474" t="str">
            <v>SOF1</v>
          </cell>
          <cell r="D3474">
            <v>1.0632411067193668</v>
          </cell>
        </row>
        <row r="3475">
          <cell r="C3475" t="str">
            <v>SOF1</v>
          </cell>
          <cell r="D3475">
            <v>1.1237785016286446</v>
          </cell>
        </row>
        <row r="3476">
          <cell r="C3476" t="str">
            <v>SOF1</v>
          </cell>
          <cell r="D3476">
            <v>1.1237785016286446</v>
          </cell>
        </row>
        <row r="3477">
          <cell r="C3477" t="str">
            <v>SOF4</v>
          </cell>
          <cell r="D3477">
            <v>1.0945539592382225</v>
          </cell>
        </row>
        <row r="3478">
          <cell r="C3478" t="str">
            <v>SOF1</v>
          </cell>
          <cell r="D3478">
            <v>1.0767918088737156</v>
          </cell>
        </row>
        <row r="3479">
          <cell r="C3479" t="str">
            <v>SOF1</v>
          </cell>
          <cell r="D3479">
            <v>1.1237785016286446</v>
          </cell>
        </row>
        <row r="3480">
          <cell r="C3480" t="str">
            <v>SOF1</v>
          </cell>
          <cell r="D3480">
            <v>1.1203703703703709</v>
          </cell>
        </row>
        <row r="3481">
          <cell r="C3481" t="str">
            <v>SOF4</v>
          </cell>
          <cell r="D3481">
            <v>1.0000000000000002</v>
          </cell>
        </row>
        <row r="3482">
          <cell r="C3482" t="str">
            <v>SOF1</v>
          </cell>
          <cell r="D3482">
            <v>1.0333333333333332</v>
          </cell>
        </row>
        <row r="3483">
          <cell r="C3483" t="str">
            <v>SOF1</v>
          </cell>
          <cell r="D3483">
            <v>14.600000000000001</v>
          </cell>
        </row>
        <row r="3484">
          <cell r="C3484" t="str">
            <v>SOF1</v>
          </cell>
          <cell r="D3484">
            <v>1.0892018779342716</v>
          </cell>
        </row>
        <row r="3485">
          <cell r="C3485" t="str">
            <v>SOF1</v>
          </cell>
          <cell r="D3485">
            <v>1.0632411067193668</v>
          </cell>
        </row>
        <row r="3486">
          <cell r="C3486" t="str">
            <v>SOF1</v>
          </cell>
          <cell r="D3486">
            <v>1.0601503759398543</v>
          </cell>
        </row>
        <row r="3487">
          <cell r="C3487" t="str">
            <v>SOF1</v>
          </cell>
          <cell r="D3487">
            <v>1.2193308550185804</v>
          </cell>
        </row>
        <row r="3488">
          <cell r="C3488" t="str">
            <v>SOF4</v>
          </cell>
          <cell r="D3488">
            <v>1</v>
          </cell>
        </row>
        <row r="3489">
          <cell r="C3489" t="str">
            <v>SOF1</v>
          </cell>
          <cell r="D3489">
            <v>1.0679347826086971</v>
          </cell>
        </row>
        <row r="3490">
          <cell r="C3490" t="str">
            <v>SOF1</v>
          </cell>
          <cell r="D3490">
            <v>1.0960698689956332</v>
          </cell>
        </row>
        <row r="3491">
          <cell r="C3491" t="str">
            <v>SOF4</v>
          </cell>
          <cell r="D3491">
            <v>1.0945539592382225</v>
          </cell>
        </row>
        <row r="3492">
          <cell r="C3492" t="str">
            <v>SOF1</v>
          </cell>
          <cell r="D3492">
            <v>1.0601503759398543</v>
          </cell>
        </row>
        <row r="3493">
          <cell r="C3493" t="str">
            <v>SOF1</v>
          </cell>
          <cell r="D3493">
            <v>1.0601503759398543</v>
          </cell>
        </row>
        <row r="3494">
          <cell r="C3494" t="str">
            <v>SOF1</v>
          </cell>
          <cell r="D3494">
            <v>1.1500000000000028</v>
          </cell>
        </row>
        <row r="3495">
          <cell r="C3495" t="str">
            <v>SOF4</v>
          </cell>
          <cell r="D3495">
            <v>1.0945539592382225</v>
          </cell>
        </row>
        <row r="3496">
          <cell r="C3496" t="str">
            <v>SOF4</v>
          </cell>
          <cell r="D3496">
            <v>1</v>
          </cell>
        </row>
        <row r="3497">
          <cell r="C3497" t="str">
            <v>SOF1</v>
          </cell>
          <cell r="D3497">
            <v>1.2266839378238343</v>
          </cell>
        </row>
        <row r="3498">
          <cell r="C3498" t="str">
            <v>SOF1</v>
          </cell>
          <cell r="D3498">
            <v>1.0679347826086971</v>
          </cell>
        </row>
        <row r="3499">
          <cell r="C3499" t="str">
            <v>SOF1</v>
          </cell>
          <cell r="D3499">
            <v>1.1500000000000028</v>
          </cell>
        </row>
        <row r="3500">
          <cell r="C3500" t="str">
            <v>SOF4</v>
          </cell>
          <cell r="D3500">
            <v>1.1272727272727276</v>
          </cell>
        </row>
        <row r="3501">
          <cell r="C3501" t="str">
            <v>SOF1</v>
          </cell>
          <cell r="D3501">
            <v>1.0719999999999998</v>
          </cell>
        </row>
        <row r="3502">
          <cell r="C3502" t="str">
            <v>SOF1</v>
          </cell>
          <cell r="D3502">
            <v>1.0892018779342716</v>
          </cell>
        </row>
        <row r="3503">
          <cell r="C3503" t="str">
            <v>SOF4</v>
          </cell>
          <cell r="D3503">
            <v>1</v>
          </cell>
        </row>
        <row r="3504">
          <cell r="C3504" t="str">
            <v>SOF4</v>
          </cell>
          <cell r="D3504">
            <v>1</v>
          </cell>
        </row>
        <row r="3505">
          <cell r="C3505" t="str">
            <v>SOF1</v>
          </cell>
          <cell r="D3505">
            <v>1.2266839378238343</v>
          </cell>
        </row>
        <row r="3506">
          <cell r="C3506" t="str">
            <v>SOF1</v>
          </cell>
          <cell r="D3506">
            <v>1.1237785016286446</v>
          </cell>
        </row>
        <row r="3507">
          <cell r="C3507" t="str">
            <v>SOF1</v>
          </cell>
          <cell r="D3507">
            <v>1.0719999999999998</v>
          </cell>
        </row>
        <row r="3508">
          <cell r="C3508" t="str">
            <v>SOF1</v>
          </cell>
          <cell r="D3508">
            <v>1.1451612903225807</v>
          </cell>
        </row>
        <row r="3509">
          <cell r="C3509" t="str">
            <v>SOF4</v>
          </cell>
          <cell r="D3509">
            <v>1</v>
          </cell>
        </row>
        <row r="3510">
          <cell r="C3510" t="str">
            <v>SOF4</v>
          </cell>
          <cell r="D3510">
            <v>1.1764705882352939</v>
          </cell>
        </row>
        <row r="3511">
          <cell r="C3511" t="str">
            <v>SOF1</v>
          </cell>
          <cell r="D3511">
            <v>1</v>
          </cell>
        </row>
        <row r="3512">
          <cell r="C3512" t="str">
            <v>SOF1</v>
          </cell>
          <cell r="D3512">
            <v>1.1237785016286446</v>
          </cell>
        </row>
        <row r="3513">
          <cell r="C3513" t="str">
            <v>SOF1</v>
          </cell>
          <cell r="D3513">
            <v>1.0892018779342716</v>
          </cell>
        </row>
        <row r="3514">
          <cell r="C3514" t="str">
            <v>SOF1</v>
          </cell>
          <cell r="D3514">
            <v>1.1237785016286446</v>
          </cell>
        </row>
        <row r="3515">
          <cell r="C3515" t="str">
            <v>SOF1</v>
          </cell>
          <cell r="D3515">
            <v>1.0526315789473679</v>
          </cell>
        </row>
        <row r="3516">
          <cell r="C3516" t="str">
            <v>SOF1</v>
          </cell>
          <cell r="D3516">
            <v>1.1203703703703709</v>
          </cell>
        </row>
        <row r="3517">
          <cell r="C3517" t="str">
            <v>SOF1</v>
          </cell>
          <cell r="D3517">
            <v>1.1237785016286446</v>
          </cell>
        </row>
        <row r="3518">
          <cell r="C3518" t="str">
            <v>SOF1</v>
          </cell>
          <cell r="D3518">
            <v>1.1481481481481488</v>
          </cell>
        </row>
        <row r="3519">
          <cell r="C3519" t="str">
            <v>SOF1</v>
          </cell>
          <cell r="D3519">
            <v>1.0719999999999998</v>
          </cell>
        </row>
        <row r="3520">
          <cell r="C3520" t="str">
            <v>SOF4</v>
          </cell>
          <cell r="D3520">
            <v>1.1304347826086951</v>
          </cell>
        </row>
        <row r="3521">
          <cell r="C3521" t="str">
            <v>SOF1</v>
          </cell>
          <cell r="D3521">
            <v>1.4304207119740879</v>
          </cell>
        </row>
        <row r="3522">
          <cell r="C3522" t="str">
            <v>SOF1</v>
          </cell>
          <cell r="D3522">
            <v>1.1237785016286446</v>
          </cell>
        </row>
        <row r="3523">
          <cell r="C3523" t="str">
            <v>SOF1</v>
          </cell>
          <cell r="D3523">
            <v>1.0632411067193668</v>
          </cell>
        </row>
        <row r="3524">
          <cell r="C3524" t="str">
            <v>SOF1</v>
          </cell>
          <cell r="D3524">
            <v>1.2179487179487147</v>
          </cell>
        </row>
        <row r="3525">
          <cell r="C3525" t="str">
            <v>SOF1</v>
          </cell>
          <cell r="D3525">
            <v>1.0679347826086971</v>
          </cell>
        </row>
        <row r="3526">
          <cell r="C3526" t="str">
            <v>SOF1</v>
          </cell>
          <cell r="D3526">
            <v>1.1617647058823517</v>
          </cell>
        </row>
        <row r="3527">
          <cell r="C3527" t="str">
            <v>SOF1</v>
          </cell>
          <cell r="D3527">
            <v>1.2179487179487147</v>
          </cell>
        </row>
        <row r="3528">
          <cell r="C3528" t="str">
            <v>SOF1</v>
          </cell>
          <cell r="D3528">
            <v>1.1176470588235301</v>
          </cell>
        </row>
        <row r="3529">
          <cell r="C3529" t="str">
            <v>SOF1</v>
          </cell>
          <cell r="D3529">
            <v>1.3478260869565262</v>
          </cell>
        </row>
        <row r="3530">
          <cell r="C3530" t="str">
            <v>SOF1</v>
          </cell>
          <cell r="D3530">
            <v>1.0130718954248368</v>
          </cell>
        </row>
        <row r="3531">
          <cell r="C3531" t="str">
            <v>SOF1</v>
          </cell>
          <cell r="D3531">
            <v>1.0519480519480489</v>
          </cell>
        </row>
        <row r="3532">
          <cell r="C3532" t="str">
            <v>SOF4</v>
          </cell>
          <cell r="D3532">
            <v>1</v>
          </cell>
        </row>
        <row r="3533">
          <cell r="C3533" t="str">
            <v>SOF4</v>
          </cell>
          <cell r="D3533">
            <v>1.1441318814277079</v>
          </cell>
        </row>
        <row r="3534">
          <cell r="C3534" t="str">
            <v>SOF4</v>
          </cell>
          <cell r="D3534">
            <v>1</v>
          </cell>
        </row>
        <row r="3535">
          <cell r="C3535" t="str">
            <v>SOF1</v>
          </cell>
          <cell r="D3535">
            <v>1.2266839378238343</v>
          </cell>
        </row>
        <row r="3536">
          <cell r="C3536" t="str">
            <v>SOF1</v>
          </cell>
          <cell r="D3536">
            <v>1.0960698689956332</v>
          </cell>
        </row>
        <row r="3537">
          <cell r="C3537" t="str">
            <v>SOF1</v>
          </cell>
          <cell r="D3537">
            <v>50.387396694214736</v>
          </cell>
        </row>
        <row r="3538">
          <cell r="C3538" t="str">
            <v>SOF1</v>
          </cell>
          <cell r="D3538">
            <v>1.2193308550185804</v>
          </cell>
        </row>
        <row r="3539">
          <cell r="C3539" t="str">
            <v>SOF1</v>
          </cell>
          <cell r="D3539">
            <v>1.0767918088737156</v>
          </cell>
        </row>
        <row r="3540">
          <cell r="C3540" t="str">
            <v>SOF1</v>
          </cell>
          <cell r="D3540">
            <v>1.2222222222222223</v>
          </cell>
        </row>
        <row r="3541">
          <cell r="C3541" t="str">
            <v>SOF1</v>
          </cell>
          <cell r="D3541">
            <v>1.2738095238095148</v>
          </cell>
        </row>
        <row r="3542">
          <cell r="C3542" t="str">
            <v>SOF1</v>
          </cell>
          <cell r="D3542">
            <v>1.1028880866426083</v>
          </cell>
        </row>
        <row r="3543">
          <cell r="C3543" t="str">
            <v>SOF4</v>
          </cell>
          <cell r="D3543">
            <v>1.0689655172413792</v>
          </cell>
        </row>
        <row r="3544">
          <cell r="C3544" t="str">
            <v>SOF4</v>
          </cell>
          <cell r="D3544">
            <v>1.1048593350383626</v>
          </cell>
        </row>
        <row r="3545">
          <cell r="C3545" t="str">
            <v>SOF1</v>
          </cell>
          <cell r="D3545">
            <v>1.1203703703703709</v>
          </cell>
        </row>
        <row r="3546">
          <cell r="C3546" t="str">
            <v>SOF1</v>
          </cell>
          <cell r="D3546">
            <v>1.0679347826086971</v>
          </cell>
        </row>
        <row r="3547">
          <cell r="C3547" t="str">
            <v>SOF1</v>
          </cell>
          <cell r="D3547">
            <v>1.0679347826086971</v>
          </cell>
        </row>
        <row r="3548">
          <cell r="C3548" t="str">
            <v>SOF1</v>
          </cell>
          <cell r="D3548">
            <v>12.916666666666666</v>
          </cell>
        </row>
        <row r="3549">
          <cell r="C3549" t="str">
            <v>SOF1</v>
          </cell>
          <cell r="D3549">
            <v>1.0862619808306719</v>
          </cell>
        </row>
        <row r="3550">
          <cell r="C3550" t="str">
            <v>SOF1</v>
          </cell>
          <cell r="D3550">
            <v>2</v>
          </cell>
        </row>
        <row r="3551">
          <cell r="C3551" t="str">
            <v>SOF1</v>
          </cell>
          <cell r="D3551">
            <v>1.1343283582089538</v>
          </cell>
        </row>
        <row r="3552">
          <cell r="C3552" t="str">
            <v>SOF1</v>
          </cell>
          <cell r="D3552">
            <v>1.0519480519480489</v>
          </cell>
        </row>
        <row r="3553">
          <cell r="C3553" t="str">
            <v>SOF1</v>
          </cell>
          <cell r="D3553">
            <v>1.079584775086508</v>
          </cell>
        </row>
        <row r="3554">
          <cell r="C3554" t="str">
            <v>SOF1</v>
          </cell>
          <cell r="D3554">
            <v>1.1028880866426083</v>
          </cell>
        </row>
        <row r="3555">
          <cell r="C3555" t="str">
            <v>SOF1</v>
          </cell>
          <cell r="D3555">
            <v>1.0679347826086971</v>
          </cell>
        </row>
        <row r="3556">
          <cell r="C3556" t="str">
            <v>SOF4</v>
          </cell>
          <cell r="D3556">
            <v>0.99999999999999989</v>
          </cell>
        </row>
        <row r="3557">
          <cell r="C3557" t="str">
            <v>SOF1</v>
          </cell>
          <cell r="D3557">
            <v>1.1250000000000007</v>
          </cell>
        </row>
        <row r="3558">
          <cell r="C3558" t="str">
            <v>SOF4</v>
          </cell>
          <cell r="D3558">
            <v>1.1272727272727276</v>
          </cell>
        </row>
        <row r="3559">
          <cell r="C3559" t="str">
            <v>SOF1</v>
          </cell>
          <cell r="D3559">
            <v>1.26</v>
          </cell>
        </row>
        <row r="3560">
          <cell r="C3560" t="str">
            <v>SOF1</v>
          </cell>
          <cell r="D3560">
            <v>1.1028880866426083</v>
          </cell>
        </row>
        <row r="3561">
          <cell r="C3561" t="str">
            <v>SOF1</v>
          </cell>
          <cell r="D3561">
            <v>1.2266839378238343</v>
          </cell>
        </row>
        <row r="3562">
          <cell r="C3562" t="str">
            <v>SOF1</v>
          </cell>
          <cell r="D3562">
            <v>1.4</v>
          </cell>
        </row>
        <row r="3563">
          <cell r="C3563" t="str">
            <v>SOF4</v>
          </cell>
          <cell r="D3563">
            <v>1.1764705882352939</v>
          </cell>
        </row>
        <row r="3564">
          <cell r="C3564" t="str">
            <v>SOF1</v>
          </cell>
          <cell r="D3564">
            <v>1.2266839378238343</v>
          </cell>
        </row>
        <row r="3565">
          <cell r="C3565" t="str">
            <v>SOF1</v>
          </cell>
          <cell r="D3565">
            <v>1.0719999999999998</v>
          </cell>
        </row>
        <row r="3566">
          <cell r="C3566" t="str">
            <v>SOF1</v>
          </cell>
          <cell r="D3566">
            <v>1.0519480519480489</v>
          </cell>
        </row>
        <row r="3567">
          <cell r="C3567" t="str">
            <v>SOF1</v>
          </cell>
          <cell r="D3567">
            <v>1.0716112531969308</v>
          </cell>
        </row>
        <row r="3568">
          <cell r="C3568" t="str">
            <v>SOF1</v>
          </cell>
          <cell r="D3568">
            <v>1.1228070175438596</v>
          </cell>
        </row>
        <row r="3569">
          <cell r="C3569" t="str">
            <v>SOF1</v>
          </cell>
          <cell r="D3569">
            <v>1.0632411067193668</v>
          </cell>
        </row>
        <row r="3570">
          <cell r="C3570" t="str">
            <v>SOF1</v>
          </cell>
          <cell r="D3570">
            <v>1.1176470588235301</v>
          </cell>
        </row>
        <row r="3571">
          <cell r="C3571" t="str">
            <v>SOF4</v>
          </cell>
          <cell r="D3571">
            <v>1</v>
          </cell>
        </row>
        <row r="3572">
          <cell r="C3572" t="str">
            <v>SOF1</v>
          </cell>
          <cell r="D3572">
            <v>1.0850202429149791</v>
          </cell>
        </row>
        <row r="3573">
          <cell r="C3573" t="str">
            <v>SOF1</v>
          </cell>
          <cell r="D3573">
            <v>1.1724137931034484</v>
          </cell>
        </row>
        <row r="3574">
          <cell r="C3574" t="str">
            <v>SOF1</v>
          </cell>
          <cell r="D3574">
            <v>1.0519480519480489</v>
          </cell>
        </row>
        <row r="3575">
          <cell r="C3575" t="str">
            <v>SOF1</v>
          </cell>
          <cell r="D3575">
            <v>1.1028880866426083</v>
          </cell>
        </row>
        <row r="3576">
          <cell r="C3576" t="str">
            <v>SOF1</v>
          </cell>
          <cell r="D3576">
            <v>1.1228070175438596</v>
          </cell>
        </row>
        <row r="3577">
          <cell r="C3577" t="str">
            <v>SOF1</v>
          </cell>
          <cell r="D3577">
            <v>1.1481481481481488</v>
          </cell>
        </row>
        <row r="3578">
          <cell r="C3578" t="str">
            <v>SOF1</v>
          </cell>
          <cell r="D3578">
            <v>1.1343283582089538</v>
          </cell>
        </row>
        <row r="3579">
          <cell r="C3579" t="str">
            <v>SOF4</v>
          </cell>
          <cell r="D3579">
            <v>1.0666666666666667</v>
          </cell>
        </row>
        <row r="3580">
          <cell r="C3580" t="str">
            <v>SOF1</v>
          </cell>
          <cell r="D3580">
            <v>1.0862619808306719</v>
          </cell>
        </row>
        <row r="3581">
          <cell r="C3581" t="str">
            <v>SOF1</v>
          </cell>
          <cell r="D3581">
            <v>1.1237785016286446</v>
          </cell>
        </row>
        <row r="3582">
          <cell r="C3582" t="str">
            <v>SOF1</v>
          </cell>
          <cell r="D3582">
            <v>1.1176470588235292</v>
          </cell>
        </row>
        <row r="3583">
          <cell r="C3583" t="str">
            <v>SOF1</v>
          </cell>
          <cell r="D3583">
            <v>1.2559999999999996</v>
          </cell>
        </row>
        <row r="3584">
          <cell r="C3584" t="str">
            <v>SOF1</v>
          </cell>
          <cell r="D3584">
            <v>1.2462311557788868</v>
          </cell>
        </row>
        <row r="3585">
          <cell r="C3585" t="str">
            <v>SOF1</v>
          </cell>
          <cell r="D3585">
            <v>1.0909090909090911</v>
          </cell>
        </row>
        <row r="3586">
          <cell r="C3586" t="str">
            <v>SOF1</v>
          </cell>
          <cell r="D3586">
            <v>1.2462311557788868</v>
          </cell>
        </row>
        <row r="3587">
          <cell r="C3587" t="str">
            <v>SOF1</v>
          </cell>
          <cell r="D3587">
            <v>1.079584775086508</v>
          </cell>
        </row>
        <row r="3588">
          <cell r="C3588" t="str">
            <v>SOF4</v>
          </cell>
          <cell r="D3588">
            <v>1.670125916701259</v>
          </cell>
        </row>
        <row r="3589">
          <cell r="C3589" t="str">
            <v>SOF1</v>
          </cell>
          <cell r="D3589">
            <v>1.2266839378238343</v>
          </cell>
        </row>
        <row r="3590">
          <cell r="C3590" t="str">
            <v>SOF1</v>
          </cell>
          <cell r="D3590">
            <v>1.0632411067193668</v>
          </cell>
        </row>
        <row r="3591">
          <cell r="C3591" t="str">
            <v>SOF1</v>
          </cell>
          <cell r="D3591">
            <v>1.1237785016286446</v>
          </cell>
        </row>
        <row r="3592">
          <cell r="C3592" t="str">
            <v>SOF4</v>
          </cell>
          <cell r="D3592">
            <v>1.670125916701259</v>
          </cell>
        </row>
        <row r="3593">
          <cell r="C3593" t="str">
            <v>SOF1</v>
          </cell>
          <cell r="D3593">
            <v>1.1028880866426083</v>
          </cell>
        </row>
        <row r="3594">
          <cell r="C3594" t="str">
            <v>SOF4</v>
          </cell>
          <cell r="D3594">
            <v>1.670125916701259</v>
          </cell>
        </row>
        <row r="3595">
          <cell r="C3595" t="str">
            <v>SOF1</v>
          </cell>
          <cell r="D3595">
            <v>1.0632411067193668</v>
          </cell>
        </row>
        <row r="3596">
          <cell r="C3596" t="str">
            <v>SOF1</v>
          </cell>
          <cell r="D3596">
            <v>1.0719999999999998</v>
          </cell>
        </row>
        <row r="3597">
          <cell r="C3597" t="str">
            <v>SOF1</v>
          </cell>
          <cell r="D3597">
            <v>1.0719999999999998</v>
          </cell>
        </row>
        <row r="3598">
          <cell r="C3598" t="str">
            <v>SOF1</v>
          </cell>
          <cell r="D3598">
            <v>1.048327137546468</v>
          </cell>
        </row>
        <row r="3599">
          <cell r="C3599" t="str">
            <v>SOF1</v>
          </cell>
          <cell r="D3599">
            <v>1.113402061855667</v>
          </cell>
        </row>
        <row r="3600">
          <cell r="C3600" t="str">
            <v>SOF1</v>
          </cell>
          <cell r="D3600">
            <v>1.1176470588235301</v>
          </cell>
        </row>
        <row r="3601">
          <cell r="C3601" t="str">
            <v>SOF1</v>
          </cell>
          <cell r="D3601">
            <v>1.1176470588235292</v>
          </cell>
        </row>
        <row r="3602">
          <cell r="C3602" t="str">
            <v>SOF4</v>
          </cell>
          <cell r="D3602">
            <v>1</v>
          </cell>
        </row>
        <row r="3603">
          <cell r="C3603" t="str">
            <v>SOF1</v>
          </cell>
          <cell r="D3603">
            <v>1.0716112531969308</v>
          </cell>
        </row>
        <row r="3604">
          <cell r="C3604" t="str">
            <v>SOF1</v>
          </cell>
          <cell r="D3604">
            <v>1.0632411067193668</v>
          </cell>
        </row>
        <row r="3605">
          <cell r="C3605" t="str">
            <v>SOF1</v>
          </cell>
          <cell r="D3605">
            <v>1.1500000000000028</v>
          </cell>
        </row>
        <row r="3606">
          <cell r="C3606" t="str">
            <v>SOF1</v>
          </cell>
          <cell r="D3606">
            <v>1.1176470588235301</v>
          </cell>
        </row>
        <row r="3607">
          <cell r="C3607" t="str">
            <v>SOF1</v>
          </cell>
          <cell r="D3607">
            <v>1.0892018779342716</v>
          </cell>
        </row>
        <row r="3608">
          <cell r="C3608" t="str">
            <v>SOF1</v>
          </cell>
          <cell r="D3608">
            <v>1.0960698689956332</v>
          </cell>
        </row>
        <row r="3609">
          <cell r="C3609" t="str">
            <v>SOF1</v>
          </cell>
          <cell r="D3609">
            <v>1.0519480519480489</v>
          </cell>
        </row>
        <row r="3610">
          <cell r="C3610" t="str">
            <v>SOF4</v>
          </cell>
          <cell r="D3610">
            <v>1</v>
          </cell>
        </row>
        <row r="3611">
          <cell r="C3611" t="str">
            <v>SOF1</v>
          </cell>
          <cell r="D3611">
            <v>1.0666666666666667</v>
          </cell>
        </row>
        <row r="3612">
          <cell r="C3612" t="str">
            <v>SOF1</v>
          </cell>
          <cell r="D3612">
            <v>1.1237785016286446</v>
          </cell>
        </row>
        <row r="3613">
          <cell r="C3613" t="str">
            <v>SOF1</v>
          </cell>
          <cell r="D3613">
            <v>1.0519480519480489</v>
          </cell>
        </row>
        <row r="3614">
          <cell r="C3614" t="str">
            <v>SOF1</v>
          </cell>
          <cell r="D3614">
            <v>1.1028880866426083</v>
          </cell>
        </row>
        <row r="3615">
          <cell r="C3615" t="str">
            <v>SOF1</v>
          </cell>
          <cell r="D3615">
            <v>1.0719999999999998</v>
          </cell>
        </row>
        <row r="3616">
          <cell r="C3616" t="str">
            <v>SOF1</v>
          </cell>
          <cell r="D3616">
            <v>1</v>
          </cell>
        </row>
        <row r="3617">
          <cell r="C3617" t="str">
            <v>SOF1</v>
          </cell>
          <cell r="D3617">
            <v>1.1500000000000028</v>
          </cell>
        </row>
        <row r="3618">
          <cell r="C3618" t="str">
            <v>SOF1</v>
          </cell>
          <cell r="D3618">
            <v>1.0679347826086971</v>
          </cell>
        </row>
        <row r="3619">
          <cell r="C3619" t="str">
            <v>SOF1</v>
          </cell>
          <cell r="D3619">
            <v>1.0519480519480489</v>
          </cell>
        </row>
        <row r="3620">
          <cell r="C3620" t="str">
            <v>SOF1</v>
          </cell>
          <cell r="D3620">
            <v>1.0632411067193668</v>
          </cell>
        </row>
        <row r="3621">
          <cell r="C3621" t="str">
            <v>SOF1</v>
          </cell>
          <cell r="D3621">
            <v>1.1028880866426083</v>
          </cell>
        </row>
        <row r="3622">
          <cell r="C3622" t="str">
            <v>SOF4</v>
          </cell>
          <cell r="D3622">
            <v>1.670125916701259</v>
          </cell>
        </row>
        <row r="3623">
          <cell r="C3623" t="str">
            <v>SOF1</v>
          </cell>
          <cell r="D3623">
            <v>1.079584775086508</v>
          </cell>
        </row>
        <row r="3624">
          <cell r="C3624" t="str">
            <v>SOF1</v>
          </cell>
          <cell r="D3624">
            <v>1.1237785016286446</v>
          </cell>
        </row>
        <row r="3625">
          <cell r="C3625" t="str">
            <v>SOF1</v>
          </cell>
          <cell r="D3625">
            <v>1</v>
          </cell>
        </row>
        <row r="3626">
          <cell r="C3626" t="str">
            <v>SOF1</v>
          </cell>
          <cell r="D3626">
            <v>1.2413793103448272</v>
          </cell>
        </row>
        <row r="3627">
          <cell r="C3627" t="str">
            <v>SOF1</v>
          </cell>
          <cell r="D3627">
            <v>1.0960698689956332</v>
          </cell>
        </row>
        <row r="3628">
          <cell r="C3628" t="str">
            <v>SOF1</v>
          </cell>
          <cell r="D3628">
            <v>1.1343283582089538</v>
          </cell>
        </row>
        <row r="3629">
          <cell r="C3629" t="str">
            <v>SOF4</v>
          </cell>
          <cell r="D3629">
            <v>1.0666666666666667</v>
          </cell>
        </row>
        <row r="3630">
          <cell r="C3630" t="str">
            <v>SOF1</v>
          </cell>
          <cell r="D3630">
            <v>1.2033898305084758</v>
          </cell>
        </row>
        <row r="3631">
          <cell r="C3631" t="str">
            <v>SOF1</v>
          </cell>
          <cell r="D3631">
            <v>1.1237785016286446</v>
          </cell>
        </row>
        <row r="3632">
          <cell r="C3632" t="str">
            <v>SOF1</v>
          </cell>
          <cell r="D3632">
            <v>1.0632411067193668</v>
          </cell>
        </row>
        <row r="3633">
          <cell r="C3633" t="str">
            <v>SOF1</v>
          </cell>
          <cell r="D3633">
            <v>1.2058823529411762</v>
          </cell>
        </row>
        <row r="3634">
          <cell r="C3634" t="str">
            <v>SOF1</v>
          </cell>
          <cell r="D3634">
            <v>1.113402061855667</v>
          </cell>
        </row>
        <row r="3635">
          <cell r="C3635" t="str">
            <v>SOF1</v>
          </cell>
          <cell r="D3635">
            <v>1.1780821917808235</v>
          </cell>
        </row>
        <row r="3636">
          <cell r="C3636" t="str">
            <v>SOF1</v>
          </cell>
          <cell r="D3636">
            <v>1.1203703703703709</v>
          </cell>
        </row>
        <row r="3637">
          <cell r="C3637" t="str">
            <v>SOF4</v>
          </cell>
          <cell r="D3637">
            <v>1.1441318814277079</v>
          </cell>
        </row>
        <row r="3638">
          <cell r="C3638" t="str">
            <v>SOF4</v>
          </cell>
          <cell r="D3638">
            <v>1.1636904761904767</v>
          </cell>
        </row>
        <row r="3639">
          <cell r="C3639" t="str">
            <v>SOF1</v>
          </cell>
          <cell r="D3639">
            <v>1.1481481481481488</v>
          </cell>
        </row>
        <row r="3640">
          <cell r="C3640" t="str">
            <v>SOF1</v>
          </cell>
          <cell r="D3640">
            <v>1.1203703703703709</v>
          </cell>
        </row>
        <row r="3641">
          <cell r="C3641" t="str">
            <v>SOF4</v>
          </cell>
          <cell r="D3641">
            <v>1.1494252873563255</v>
          </cell>
        </row>
        <row r="3642">
          <cell r="C3642" t="str">
            <v>SOF1</v>
          </cell>
          <cell r="D3642">
            <v>1.1636363636363598</v>
          </cell>
        </row>
        <row r="3643">
          <cell r="C3643" t="str">
            <v>SOF1</v>
          </cell>
          <cell r="D3643">
            <v>1.1237785016286446</v>
          </cell>
        </row>
        <row r="3644">
          <cell r="C3644" t="str">
            <v>SOF1</v>
          </cell>
          <cell r="D3644">
            <v>1.1176470588235301</v>
          </cell>
        </row>
        <row r="3645">
          <cell r="C3645" t="str">
            <v>SOF1</v>
          </cell>
          <cell r="D3645">
            <v>1.0892018779342716</v>
          </cell>
        </row>
        <row r="3646">
          <cell r="C3646" t="str">
            <v>SOF1</v>
          </cell>
          <cell r="D3646">
            <v>1.0679347826086971</v>
          </cell>
        </row>
        <row r="3647">
          <cell r="C3647" t="str">
            <v>SOF1</v>
          </cell>
          <cell r="D3647">
            <v>1.1237785016286446</v>
          </cell>
        </row>
        <row r="3648">
          <cell r="C3648" t="str">
            <v>SOF1</v>
          </cell>
          <cell r="D3648">
            <v>1.0601503759398543</v>
          </cell>
        </row>
        <row r="3649">
          <cell r="C3649" t="str">
            <v>SOF1</v>
          </cell>
          <cell r="D3649">
            <v>1.0632411067193668</v>
          </cell>
        </row>
        <row r="3650">
          <cell r="C3650" t="str">
            <v>SOF1</v>
          </cell>
          <cell r="D3650">
            <v>1</v>
          </cell>
        </row>
        <row r="3651">
          <cell r="C3651" t="str">
            <v>SOF1</v>
          </cell>
          <cell r="D3651">
            <v>1.1343283582089538</v>
          </cell>
        </row>
        <row r="3652">
          <cell r="C3652" t="str">
            <v>SOF1</v>
          </cell>
          <cell r="D3652">
            <v>1.0519480519480489</v>
          </cell>
        </row>
        <row r="3653">
          <cell r="C3653" t="str">
            <v>SOF4</v>
          </cell>
          <cell r="D3653">
            <v>0.99999999999999989</v>
          </cell>
        </row>
        <row r="3654">
          <cell r="C3654" t="str">
            <v>SOF1</v>
          </cell>
          <cell r="D3654">
            <v>1.0719999999999998</v>
          </cell>
        </row>
        <row r="3655">
          <cell r="C3655" t="str">
            <v>SOF1</v>
          </cell>
          <cell r="D3655">
            <v>1.0719999999999998</v>
          </cell>
        </row>
        <row r="3656">
          <cell r="C3656" t="str">
            <v>SOF1</v>
          </cell>
          <cell r="D3656">
            <v>1</v>
          </cell>
        </row>
        <row r="3657">
          <cell r="C3657" t="str">
            <v>SOF1</v>
          </cell>
          <cell r="D3657">
            <v>1.1228070175438596</v>
          </cell>
        </row>
        <row r="3658">
          <cell r="C3658" t="str">
            <v>SOF1</v>
          </cell>
          <cell r="D3658">
            <v>1.0601503759398543</v>
          </cell>
        </row>
        <row r="3659">
          <cell r="C3659" t="str">
            <v>SOF1</v>
          </cell>
          <cell r="D3659">
            <v>1.1724137931034484</v>
          </cell>
        </row>
        <row r="3660">
          <cell r="C3660" t="str">
            <v>SOF1</v>
          </cell>
          <cell r="D3660">
            <v>1.1290322580645167</v>
          </cell>
        </row>
        <row r="3661">
          <cell r="C3661" t="str">
            <v>SOF1</v>
          </cell>
          <cell r="D3661">
            <v>1.2266839378238343</v>
          </cell>
        </row>
        <row r="3662">
          <cell r="C3662" t="str">
            <v>SOF1</v>
          </cell>
          <cell r="D3662">
            <v>1.2738095238095148</v>
          </cell>
        </row>
        <row r="3663">
          <cell r="C3663" t="str">
            <v>SOF1</v>
          </cell>
          <cell r="D3663">
            <v>1.1363636363636374</v>
          </cell>
        </row>
        <row r="3664">
          <cell r="C3664" t="str">
            <v>SOF1</v>
          </cell>
          <cell r="D3664">
            <v>1.0130718954248368</v>
          </cell>
        </row>
        <row r="3665">
          <cell r="C3665" t="str">
            <v>SOF1</v>
          </cell>
          <cell r="D3665">
            <v>1.0519480519480489</v>
          </cell>
        </row>
        <row r="3666">
          <cell r="C3666" t="str">
            <v>SOF1</v>
          </cell>
          <cell r="D3666">
            <v>1.079584775086508</v>
          </cell>
        </row>
        <row r="3667">
          <cell r="C3667" t="str">
            <v>SOF1</v>
          </cell>
          <cell r="D3667">
            <v>1.1500000000000028</v>
          </cell>
        </row>
        <row r="3668">
          <cell r="C3668" t="str">
            <v>SOF1</v>
          </cell>
          <cell r="D3668">
            <v>1</v>
          </cell>
        </row>
        <row r="3669">
          <cell r="C3669" t="str">
            <v>SOF1</v>
          </cell>
          <cell r="D3669">
            <v>1.0960698689956332</v>
          </cell>
        </row>
        <row r="3670">
          <cell r="C3670" t="str">
            <v>SOF1</v>
          </cell>
          <cell r="D3670">
            <v>1.0892018779342716</v>
          </cell>
        </row>
        <row r="3671">
          <cell r="C3671" t="str">
            <v>SOF4</v>
          </cell>
          <cell r="D3671">
            <v>1</v>
          </cell>
        </row>
        <row r="3672">
          <cell r="C3672" t="str">
            <v>SOF1</v>
          </cell>
          <cell r="D3672">
            <v>1.2266839378238343</v>
          </cell>
        </row>
        <row r="3673">
          <cell r="C3673" t="str">
            <v>SOF1</v>
          </cell>
          <cell r="D3673">
            <v>1.0719999999999998</v>
          </cell>
        </row>
        <row r="3674">
          <cell r="C3674" t="str">
            <v>SOF1</v>
          </cell>
          <cell r="D3674">
            <v>1.0960698689956332</v>
          </cell>
        </row>
        <row r="3675">
          <cell r="C3675" t="str">
            <v>SOF1</v>
          </cell>
          <cell r="D3675">
            <v>1.0719999999999998</v>
          </cell>
        </row>
        <row r="3676">
          <cell r="C3676" t="str">
            <v>SOF1</v>
          </cell>
          <cell r="D3676">
            <v>1.0892018779342716</v>
          </cell>
        </row>
        <row r="3677">
          <cell r="C3677" t="str">
            <v>SOF1</v>
          </cell>
          <cell r="D3677">
            <v>1.1228070175438596</v>
          </cell>
        </row>
        <row r="3678">
          <cell r="C3678" t="str">
            <v>SOF4</v>
          </cell>
          <cell r="D3678">
            <v>1</v>
          </cell>
        </row>
        <row r="3679">
          <cell r="C3679" t="str">
            <v>SOF1</v>
          </cell>
          <cell r="D3679">
            <v>1.0850202429149791</v>
          </cell>
        </row>
        <row r="3680">
          <cell r="C3680" t="str">
            <v>SOF1</v>
          </cell>
          <cell r="D3680">
            <v>1.1237785016286446</v>
          </cell>
        </row>
        <row r="3681">
          <cell r="C3681" t="str">
            <v>SOF4</v>
          </cell>
          <cell r="D3681">
            <v>1.75</v>
          </cell>
        </row>
        <row r="3682">
          <cell r="C3682" t="str">
            <v>SOF1</v>
          </cell>
          <cell r="D3682">
            <v>1.2193308550185804</v>
          </cell>
        </row>
        <row r="3683">
          <cell r="C3683" t="str">
            <v>SOF1</v>
          </cell>
          <cell r="D3683">
            <v>1.0632411067193668</v>
          </cell>
        </row>
        <row r="3684">
          <cell r="C3684" t="str">
            <v>SOF1</v>
          </cell>
          <cell r="D3684">
            <v>1.0892018779342716</v>
          </cell>
        </row>
        <row r="3685">
          <cell r="C3685" t="str">
            <v>SOF1</v>
          </cell>
          <cell r="D3685">
            <v>1.098901098901099</v>
          </cell>
        </row>
        <row r="3686">
          <cell r="C3686" t="str">
            <v>SOF4</v>
          </cell>
          <cell r="D3686">
            <v>1</v>
          </cell>
        </row>
        <row r="3687">
          <cell r="C3687" t="str">
            <v>SOF1</v>
          </cell>
          <cell r="D3687">
            <v>1</v>
          </cell>
        </row>
        <row r="3688">
          <cell r="C3688" t="str">
            <v>SOF1</v>
          </cell>
          <cell r="D3688">
            <v>1.2215189873417727</v>
          </cell>
        </row>
        <row r="3689">
          <cell r="C3689" t="str">
            <v>SOF1</v>
          </cell>
          <cell r="D3689">
            <v>1.1780821917808235</v>
          </cell>
        </row>
        <row r="3690">
          <cell r="C3690" t="str">
            <v>SOF1</v>
          </cell>
          <cell r="D3690">
            <v>1</v>
          </cell>
        </row>
        <row r="3691">
          <cell r="C3691" t="str">
            <v>SOF1</v>
          </cell>
          <cell r="D3691">
            <v>1.4304207119740879</v>
          </cell>
        </row>
        <row r="3692">
          <cell r="C3692" t="str">
            <v>SOF1</v>
          </cell>
          <cell r="D3692">
            <v>1.0719999999999998</v>
          </cell>
        </row>
        <row r="3693">
          <cell r="C3693" t="str">
            <v>SOF1</v>
          </cell>
          <cell r="D3693">
            <v>1.0960698689956332</v>
          </cell>
        </row>
        <row r="3694">
          <cell r="C3694" t="str">
            <v>SOF1</v>
          </cell>
          <cell r="D3694">
            <v>1.1176470588235301</v>
          </cell>
        </row>
        <row r="3695">
          <cell r="C3695" t="str">
            <v>SOF1</v>
          </cell>
          <cell r="D3695">
            <v>1.1237785016286446</v>
          </cell>
        </row>
        <row r="3696">
          <cell r="C3696" t="str">
            <v>SOF1</v>
          </cell>
          <cell r="D3696">
            <v>1.0716112531969308</v>
          </cell>
        </row>
        <row r="3697">
          <cell r="C3697" t="str">
            <v>SOF1</v>
          </cell>
          <cell r="D3697">
            <v>1.0892018779342716</v>
          </cell>
        </row>
        <row r="3698">
          <cell r="C3698" t="str">
            <v>SOF4</v>
          </cell>
          <cell r="D3698">
            <v>1.0249999999999999</v>
          </cell>
        </row>
        <row r="3699">
          <cell r="C3699" t="str">
            <v>SOF1</v>
          </cell>
          <cell r="D3699">
            <v>1.0719999999999998</v>
          </cell>
        </row>
        <row r="3700">
          <cell r="C3700" t="str">
            <v>SOF1</v>
          </cell>
          <cell r="D3700">
            <v>1.0960698689956332</v>
          </cell>
        </row>
        <row r="3701">
          <cell r="C3701" t="str">
            <v>SOF1</v>
          </cell>
          <cell r="D3701">
            <v>1.4304207119740879</v>
          </cell>
        </row>
        <row r="3702">
          <cell r="C3702" t="str">
            <v>SOF4</v>
          </cell>
          <cell r="D3702">
            <v>1.1441318814277079</v>
          </cell>
        </row>
        <row r="3703">
          <cell r="C3703" t="str">
            <v>SOF1</v>
          </cell>
          <cell r="D3703">
            <v>1.1343283582089538</v>
          </cell>
        </row>
        <row r="3704">
          <cell r="C3704" t="str">
            <v>SOF1</v>
          </cell>
          <cell r="D3704">
            <v>1.0892018779342716</v>
          </cell>
        </row>
        <row r="3705">
          <cell r="C3705" t="str">
            <v>SOF1</v>
          </cell>
          <cell r="D3705">
            <v>1.1237785016286446</v>
          </cell>
        </row>
        <row r="3706">
          <cell r="C3706" t="str">
            <v>SOF1</v>
          </cell>
          <cell r="D3706">
            <v>1.2193308550185804</v>
          </cell>
        </row>
        <row r="3707">
          <cell r="C3707" t="str">
            <v>SOF1</v>
          </cell>
          <cell r="D3707">
            <v>1.1228070175438596</v>
          </cell>
        </row>
        <row r="3708">
          <cell r="C3708" t="str">
            <v>SOF1</v>
          </cell>
          <cell r="D3708">
            <v>1.2</v>
          </cell>
        </row>
        <row r="3709">
          <cell r="C3709" t="str">
            <v>SOF1</v>
          </cell>
          <cell r="D3709">
            <v>1.1481481481481488</v>
          </cell>
        </row>
        <row r="3710">
          <cell r="C3710" t="str">
            <v>SOF1</v>
          </cell>
          <cell r="D3710">
            <v>1.4304207119740879</v>
          </cell>
        </row>
        <row r="3711">
          <cell r="C3711" t="str">
            <v>SOF1</v>
          </cell>
          <cell r="D3711">
            <v>1.1710526315789462</v>
          </cell>
        </row>
        <row r="3712">
          <cell r="C3712" t="str">
            <v>SOF1</v>
          </cell>
          <cell r="D3712">
            <v>15.228070175438598</v>
          </cell>
        </row>
        <row r="3713">
          <cell r="C3713" t="str">
            <v>SOF1</v>
          </cell>
          <cell r="D3713">
            <v>1</v>
          </cell>
        </row>
        <row r="3714">
          <cell r="C3714" t="str">
            <v>SOF1</v>
          </cell>
          <cell r="D3714">
            <v>1</v>
          </cell>
        </row>
        <row r="3715">
          <cell r="C3715" t="str">
            <v>SOF1</v>
          </cell>
          <cell r="D3715">
            <v>1.0679347826086971</v>
          </cell>
        </row>
        <row r="3716">
          <cell r="C3716" t="str">
            <v>SOF1</v>
          </cell>
          <cell r="D3716">
            <v>1.1237785016286446</v>
          </cell>
        </row>
        <row r="3717">
          <cell r="C3717" t="str">
            <v>SOF1</v>
          </cell>
          <cell r="D3717">
            <v>1</v>
          </cell>
        </row>
        <row r="3718">
          <cell r="C3718" t="str">
            <v>SOF4</v>
          </cell>
          <cell r="D3718">
            <v>1.3573192239858907</v>
          </cell>
        </row>
        <row r="3719">
          <cell r="C3719" t="str">
            <v>SOF1</v>
          </cell>
          <cell r="D3719">
            <v>1.1176470588235301</v>
          </cell>
        </row>
        <row r="3720">
          <cell r="C3720" t="str">
            <v>SOF1</v>
          </cell>
          <cell r="D3720">
            <v>1.0679347826086971</v>
          </cell>
        </row>
        <row r="3721">
          <cell r="C3721" t="str">
            <v>SOF1</v>
          </cell>
          <cell r="D3721">
            <v>1.1780821917808235</v>
          </cell>
        </row>
        <row r="3722">
          <cell r="C3722" t="str">
            <v>SOF1</v>
          </cell>
          <cell r="D3722">
            <v>1.0862619808306719</v>
          </cell>
        </row>
        <row r="3723">
          <cell r="C3723" t="str">
            <v>SOF1</v>
          </cell>
          <cell r="D3723">
            <v>1.079584775086508</v>
          </cell>
        </row>
        <row r="3724">
          <cell r="C3724" t="str">
            <v>SOF1</v>
          </cell>
          <cell r="D3724">
            <v>1.4304207119740879</v>
          </cell>
        </row>
        <row r="3725">
          <cell r="C3725" t="str">
            <v>SOF1</v>
          </cell>
          <cell r="D3725">
            <v>1.1500000000000028</v>
          </cell>
        </row>
        <row r="3726">
          <cell r="C3726" t="str">
            <v>SOF1</v>
          </cell>
          <cell r="D3726">
            <v>1.1237785016286446</v>
          </cell>
        </row>
        <row r="3727">
          <cell r="C3727" t="str">
            <v>SOF1</v>
          </cell>
          <cell r="D3727">
            <v>1.1500000000000028</v>
          </cell>
        </row>
        <row r="3728">
          <cell r="C3728" t="str">
            <v>SOF1</v>
          </cell>
          <cell r="D3728">
            <v>1.1500000000000028</v>
          </cell>
        </row>
        <row r="3729">
          <cell r="C3729" t="str">
            <v>SOF1</v>
          </cell>
          <cell r="D3729">
            <v>1.1851851851851851</v>
          </cell>
        </row>
        <row r="3730">
          <cell r="C3730" t="str">
            <v>SOF1</v>
          </cell>
          <cell r="D3730">
            <v>1.1463414634146343</v>
          </cell>
        </row>
        <row r="3731">
          <cell r="C3731" t="str">
            <v>SOF1</v>
          </cell>
          <cell r="D3731">
            <v>1.1237785016286446</v>
          </cell>
        </row>
        <row r="3732">
          <cell r="C3732" t="str">
            <v>SOF1</v>
          </cell>
          <cell r="D3732">
            <v>1.2929292929292884</v>
          </cell>
        </row>
        <row r="3733">
          <cell r="C3733" t="str">
            <v>SOF1</v>
          </cell>
          <cell r="D3733">
            <v>1</v>
          </cell>
        </row>
        <row r="3734">
          <cell r="C3734" t="str">
            <v>SOF1</v>
          </cell>
          <cell r="D3734">
            <v>1.1237785016286446</v>
          </cell>
        </row>
        <row r="3735">
          <cell r="C3735" t="str">
            <v>SOF1</v>
          </cell>
          <cell r="D3735">
            <v>1.0740740740740742</v>
          </cell>
        </row>
        <row r="3736">
          <cell r="C3736" t="str">
            <v>SOF1</v>
          </cell>
          <cell r="D3736">
            <v>1.1237785016286446</v>
          </cell>
        </row>
        <row r="3737">
          <cell r="C3737" t="str">
            <v>SOF1</v>
          </cell>
          <cell r="D3737">
            <v>1.1111111111111112</v>
          </cell>
        </row>
        <row r="3738">
          <cell r="C3738" t="str">
            <v>SOF1</v>
          </cell>
          <cell r="D3738">
            <v>1.0666666666666667</v>
          </cell>
        </row>
        <row r="3739">
          <cell r="C3739" t="str">
            <v>SOF1</v>
          </cell>
          <cell r="D3739">
            <v>1.1481481481481488</v>
          </cell>
        </row>
        <row r="3740">
          <cell r="C3740" t="str">
            <v>SOF1</v>
          </cell>
          <cell r="D3740">
            <v>1.2266839378238343</v>
          </cell>
        </row>
        <row r="3741">
          <cell r="C3741" t="str">
            <v>SOF1</v>
          </cell>
          <cell r="D3741">
            <v>1.1617647058823517</v>
          </cell>
        </row>
        <row r="3742">
          <cell r="C3742" t="str">
            <v>SOF1</v>
          </cell>
          <cell r="D3742">
            <v>1.1237785016286446</v>
          </cell>
        </row>
        <row r="3743">
          <cell r="C3743" t="str">
            <v>SOF1</v>
          </cell>
          <cell r="D3743">
            <v>1.1463414634146343</v>
          </cell>
        </row>
        <row r="3744">
          <cell r="C3744" t="str">
            <v>SOF4</v>
          </cell>
          <cell r="D3744">
            <v>1</v>
          </cell>
        </row>
        <row r="3745">
          <cell r="C3745" t="str">
            <v>SOF1</v>
          </cell>
          <cell r="D3745">
            <v>1.0862619808306719</v>
          </cell>
        </row>
        <row r="3746">
          <cell r="C3746" t="str">
            <v>SOF1</v>
          </cell>
          <cell r="D3746">
            <v>1.0892018779342716</v>
          </cell>
        </row>
        <row r="3747">
          <cell r="C3747" t="str">
            <v>SOF1</v>
          </cell>
          <cell r="D3747">
            <v>1.0719999999999998</v>
          </cell>
        </row>
        <row r="3748">
          <cell r="C3748" t="str">
            <v>SOF1</v>
          </cell>
          <cell r="D3748">
            <v>1.0960698689956332</v>
          </cell>
        </row>
        <row r="3749">
          <cell r="C3749" t="str">
            <v>SOF1</v>
          </cell>
          <cell r="D3749">
            <v>1.1363636363636374</v>
          </cell>
        </row>
        <row r="3750">
          <cell r="C3750" t="str">
            <v>SOF1</v>
          </cell>
          <cell r="D3750">
            <v>1.1451612903225807</v>
          </cell>
        </row>
        <row r="3751">
          <cell r="C3751" t="str">
            <v>SOF1</v>
          </cell>
          <cell r="D3751">
            <v>1.1451612903225807</v>
          </cell>
        </row>
        <row r="3752">
          <cell r="C3752" t="str">
            <v>SOF1</v>
          </cell>
          <cell r="D3752">
            <v>1.0767918088737156</v>
          </cell>
        </row>
        <row r="3753">
          <cell r="C3753" t="str">
            <v>SOF1</v>
          </cell>
          <cell r="D3753">
            <v>1.0767918088737156</v>
          </cell>
        </row>
        <row r="3754">
          <cell r="C3754" t="str">
            <v>SOF4</v>
          </cell>
          <cell r="D3754">
            <v>1</v>
          </cell>
        </row>
        <row r="3755">
          <cell r="C3755" t="str">
            <v>SOF1</v>
          </cell>
          <cell r="D3755">
            <v>1.0666666666666667</v>
          </cell>
        </row>
        <row r="3756">
          <cell r="C3756" t="str">
            <v>SOF1</v>
          </cell>
          <cell r="D3756">
            <v>1.0601503759398543</v>
          </cell>
        </row>
        <row r="3757">
          <cell r="C3757" t="str">
            <v>SOF1</v>
          </cell>
          <cell r="D3757">
            <v>1.4304207119740879</v>
          </cell>
        </row>
        <row r="3758">
          <cell r="C3758" t="str">
            <v>SOF1</v>
          </cell>
          <cell r="D3758">
            <v>1.2033898305084758</v>
          </cell>
        </row>
        <row r="3759">
          <cell r="C3759" t="str">
            <v>SOF4</v>
          </cell>
          <cell r="D3759">
            <v>1.84</v>
          </cell>
        </row>
        <row r="3760">
          <cell r="C3760" t="str">
            <v>SOF1</v>
          </cell>
          <cell r="D3760">
            <v>1.098901098901099</v>
          </cell>
        </row>
        <row r="3761">
          <cell r="C3761" t="str">
            <v>SOF4</v>
          </cell>
          <cell r="D3761">
            <v>1</v>
          </cell>
        </row>
        <row r="3762">
          <cell r="C3762" t="str">
            <v>SOF1</v>
          </cell>
          <cell r="D3762">
            <v>1.0960698689956332</v>
          </cell>
        </row>
        <row r="3763">
          <cell r="C3763" t="str">
            <v>SOF1</v>
          </cell>
          <cell r="D3763">
            <v>1.1237785016286446</v>
          </cell>
        </row>
        <row r="3764">
          <cell r="C3764" t="str">
            <v>SOF1</v>
          </cell>
          <cell r="D3764">
            <v>1.1237785016286446</v>
          </cell>
        </row>
        <row r="3765">
          <cell r="C3765" t="str">
            <v>SOF4</v>
          </cell>
          <cell r="D3765">
            <v>1.0212765957446808</v>
          </cell>
        </row>
        <row r="3766">
          <cell r="C3766" t="str">
            <v>SOF1</v>
          </cell>
          <cell r="D3766">
            <v>1</v>
          </cell>
        </row>
        <row r="3767">
          <cell r="C3767" t="str">
            <v>SOF1</v>
          </cell>
          <cell r="D3767">
            <v>1.2266839378238343</v>
          </cell>
        </row>
        <row r="3768">
          <cell r="C3768" t="str">
            <v>SOF1</v>
          </cell>
          <cell r="D3768">
            <v>1</v>
          </cell>
        </row>
        <row r="3769">
          <cell r="C3769" t="str">
            <v>SOF1</v>
          </cell>
          <cell r="D3769">
            <v>1.1237785016286446</v>
          </cell>
        </row>
        <row r="3770">
          <cell r="C3770" t="str">
            <v>SOF1</v>
          </cell>
          <cell r="D3770">
            <v>1.0601503759398543</v>
          </cell>
        </row>
        <row r="3771">
          <cell r="C3771" t="str">
            <v>SOF1</v>
          </cell>
          <cell r="D3771">
            <v>1.0632411067193668</v>
          </cell>
        </row>
        <row r="3772">
          <cell r="C3772" t="str">
            <v>SOF1</v>
          </cell>
          <cell r="D3772">
            <v>1.1780821917808235</v>
          </cell>
        </row>
        <row r="3773">
          <cell r="C3773" t="str">
            <v>SOF4</v>
          </cell>
          <cell r="D3773">
            <v>1.1441318814277079</v>
          </cell>
        </row>
        <row r="3774">
          <cell r="C3774" t="str">
            <v>SOF1</v>
          </cell>
          <cell r="D3774">
            <v>1.2708333333333306</v>
          </cell>
        </row>
        <row r="3775">
          <cell r="C3775" t="str">
            <v>SOF1</v>
          </cell>
          <cell r="D3775">
            <v>1.1237785016286446</v>
          </cell>
        </row>
        <row r="3776">
          <cell r="C3776" t="str">
            <v>SOF1</v>
          </cell>
          <cell r="D3776">
            <v>1.1237785016286446</v>
          </cell>
        </row>
        <row r="3777">
          <cell r="C3777" t="str">
            <v>SOF1</v>
          </cell>
          <cell r="D3777">
            <v>1.079584775086508</v>
          </cell>
        </row>
        <row r="3778">
          <cell r="C3778" t="str">
            <v>SOF1</v>
          </cell>
          <cell r="D3778">
            <v>1.2127659574468101</v>
          </cell>
        </row>
        <row r="3779">
          <cell r="C3779" t="str">
            <v>SOF1</v>
          </cell>
          <cell r="D3779">
            <v>1.2215189873417727</v>
          </cell>
        </row>
        <row r="3780">
          <cell r="C3780" t="str">
            <v>SOF1</v>
          </cell>
          <cell r="D3780">
            <v>1.1237785016286446</v>
          </cell>
        </row>
        <row r="3781">
          <cell r="C3781" t="str">
            <v>SOF1</v>
          </cell>
          <cell r="D3781">
            <v>1.2738095238095148</v>
          </cell>
        </row>
        <row r="3782">
          <cell r="C3782" t="str">
            <v>SOF1</v>
          </cell>
          <cell r="D3782">
            <v>1.166666666666667</v>
          </cell>
        </row>
        <row r="3783">
          <cell r="C3783" t="str">
            <v>SOF1</v>
          </cell>
          <cell r="D3783">
            <v>1.1237785016286446</v>
          </cell>
        </row>
        <row r="3784">
          <cell r="C3784" t="str">
            <v>SOF1</v>
          </cell>
          <cell r="D3784">
            <v>1.0719999999999998</v>
          </cell>
        </row>
        <row r="3785">
          <cell r="C3785" t="str">
            <v>SOF1</v>
          </cell>
          <cell r="D3785">
            <v>1.0601503759398543</v>
          </cell>
        </row>
        <row r="3786">
          <cell r="C3786" t="str">
            <v>SOF1</v>
          </cell>
          <cell r="D3786">
            <v>1.1237785016286446</v>
          </cell>
        </row>
        <row r="3787">
          <cell r="C3787" t="str">
            <v>SOF4</v>
          </cell>
          <cell r="D3787">
            <v>1</v>
          </cell>
        </row>
        <row r="3788">
          <cell r="C3788" t="str">
            <v>SOF1</v>
          </cell>
          <cell r="D3788">
            <v>1</v>
          </cell>
        </row>
        <row r="3789">
          <cell r="C3789" t="str">
            <v>SOF1</v>
          </cell>
          <cell r="D3789">
            <v>1.1237785016286446</v>
          </cell>
        </row>
        <row r="3790">
          <cell r="C3790" t="str">
            <v>SOF1</v>
          </cell>
          <cell r="D3790">
            <v>1.2738095238095148</v>
          </cell>
        </row>
        <row r="3791">
          <cell r="C3791" t="str">
            <v>SOF4</v>
          </cell>
          <cell r="D3791">
            <v>1.0212765957446808</v>
          </cell>
        </row>
        <row r="3792">
          <cell r="C3792" t="str">
            <v>SOF1</v>
          </cell>
          <cell r="D3792">
            <v>1.079584775086508</v>
          </cell>
        </row>
        <row r="3793">
          <cell r="C3793" t="str">
            <v>SOF1</v>
          </cell>
          <cell r="D3793">
            <v>1.0601503759398543</v>
          </cell>
        </row>
        <row r="3794">
          <cell r="C3794" t="str">
            <v>SOF1</v>
          </cell>
          <cell r="D3794">
            <v>1.1176470588235301</v>
          </cell>
        </row>
        <row r="3795">
          <cell r="C3795" t="str">
            <v>SOF1</v>
          </cell>
          <cell r="D3795">
            <v>3.7349896480331268</v>
          </cell>
        </row>
        <row r="3796">
          <cell r="C3796" t="str">
            <v>SOF4</v>
          </cell>
          <cell r="D3796">
            <v>1.0952380952380951</v>
          </cell>
        </row>
        <row r="3797">
          <cell r="C3797" t="str">
            <v>SOF1</v>
          </cell>
          <cell r="D3797">
            <v>1.2179487179487147</v>
          </cell>
        </row>
        <row r="3798">
          <cell r="C3798" t="str">
            <v>SOF1</v>
          </cell>
          <cell r="D3798">
            <v>1.1203703703703709</v>
          </cell>
        </row>
        <row r="3799">
          <cell r="C3799" t="str">
            <v>SOF1</v>
          </cell>
          <cell r="D3799">
            <v>10.707692307692309</v>
          </cell>
        </row>
        <row r="3800">
          <cell r="C3800" t="str">
            <v>SOF1</v>
          </cell>
          <cell r="D3800">
            <v>1.0850202429149791</v>
          </cell>
        </row>
        <row r="3801">
          <cell r="C3801" t="str">
            <v>SOF1</v>
          </cell>
          <cell r="D3801">
            <v>1.0130718954248368</v>
          </cell>
        </row>
        <row r="3802">
          <cell r="C3802" t="str">
            <v>SOF1</v>
          </cell>
          <cell r="D3802">
            <v>1.0719999999999998</v>
          </cell>
        </row>
        <row r="3803">
          <cell r="C3803" t="str">
            <v>SOF4</v>
          </cell>
          <cell r="D3803">
            <v>1.0625</v>
          </cell>
        </row>
        <row r="3804">
          <cell r="C3804" t="str">
            <v>SOF1</v>
          </cell>
          <cell r="D3804">
            <v>1.2266839378238343</v>
          </cell>
        </row>
        <row r="3805">
          <cell r="C3805" t="str">
            <v>SOF1</v>
          </cell>
          <cell r="D3805">
            <v>1.1237785016286446</v>
          </cell>
        </row>
        <row r="3806">
          <cell r="C3806" t="str">
            <v>SOF1</v>
          </cell>
          <cell r="D3806">
            <v>1</v>
          </cell>
        </row>
        <row r="3807">
          <cell r="C3807" t="str">
            <v>SOF1</v>
          </cell>
          <cell r="D3807">
            <v>1.1176470588235301</v>
          </cell>
        </row>
        <row r="3808">
          <cell r="C3808" t="str">
            <v>SOF1</v>
          </cell>
          <cell r="D3808">
            <v>1.1237785016286446</v>
          </cell>
        </row>
        <row r="3809">
          <cell r="C3809" t="str">
            <v>SOF1</v>
          </cell>
          <cell r="D3809">
            <v>1.1237785016286446</v>
          </cell>
        </row>
        <row r="3810">
          <cell r="C3810" t="str">
            <v>SOF1</v>
          </cell>
          <cell r="D3810">
            <v>1.0632411067193668</v>
          </cell>
        </row>
        <row r="3811">
          <cell r="C3811" t="str">
            <v>SOF1</v>
          </cell>
          <cell r="D3811">
            <v>1.0679347826086971</v>
          </cell>
        </row>
        <row r="3812">
          <cell r="C3812" t="str">
            <v>SOF1</v>
          </cell>
          <cell r="D3812">
            <v>1.2559999999999996</v>
          </cell>
        </row>
        <row r="3813">
          <cell r="C3813" t="str">
            <v>SOF4</v>
          </cell>
          <cell r="D3813">
            <v>1.1272727272727276</v>
          </cell>
        </row>
        <row r="3814">
          <cell r="C3814" t="str">
            <v>SOF1</v>
          </cell>
          <cell r="D3814">
            <v>1.1237785016286446</v>
          </cell>
        </row>
        <row r="3815">
          <cell r="C3815" t="str">
            <v>SOF1</v>
          </cell>
          <cell r="D3815">
            <v>19.512195121951219</v>
          </cell>
        </row>
        <row r="3816">
          <cell r="C3816" t="str">
            <v>SOF4</v>
          </cell>
          <cell r="D3816">
            <v>1</v>
          </cell>
        </row>
        <row r="3817">
          <cell r="C3817" t="str">
            <v>SOF1</v>
          </cell>
          <cell r="D3817">
            <v>1.0519480519480489</v>
          </cell>
        </row>
        <row r="3818">
          <cell r="C3818" t="str">
            <v>SOF1</v>
          </cell>
          <cell r="D3818">
            <v>1.2266839378238343</v>
          </cell>
        </row>
        <row r="3819">
          <cell r="C3819" t="str">
            <v>SOF1</v>
          </cell>
          <cell r="D3819">
            <v>1.0519480519480489</v>
          </cell>
        </row>
        <row r="3820">
          <cell r="C3820" t="str">
            <v>SOF1</v>
          </cell>
          <cell r="D3820">
            <v>1.1176470588235292</v>
          </cell>
        </row>
        <row r="3821">
          <cell r="C3821" t="str">
            <v>SOF1</v>
          </cell>
          <cell r="D3821">
            <v>1.0519480519480489</v>
          </cell>
        </row>
        <row r="3822">
          <cell r="C3822" t="str">
            <v>SOF1</v>
          </cell>
          <cell r="D3822">
            <v>1.1237785016286446</v>
          </cell>
        </row>
        <row r="3823">
          <cell r="C3823" t="str">
            <v>SOF1</v>
          </cell>
          <cell r="D3823">
            <v>1.0519480519480489</v>
          </cell>
        </row>
        <row r="3824">
          <cell r="C3824" t="str">
            <v>SOF1</v>
          </cell>
          <cell r="D3824">
            <v>1.0850202429149791</v>
          </cell>
        </row>
        <row r="3825">
          <cell r="C3825" t="str">
            <v>SOF1</v>
          </cell>
          <cell r="D3825">
            <v>1.0719999999999998</v>
          </cell>
        </row>
        <row r="3826">
          <cell r="C3826" t="str">
            <v>SOF1</v>
          </cell>
          <cell r="D3826">
            <v>1.0632411067193668</v>
          </cell>
        </row>
        <row r="3827">
          <cell r="C3827" t="str">
            <v>SOF1</v>
          </cell>
          <cell r="D3827">
            <v>1.1451612903225807</v>
          </cell>
        </row>
        <row r="3828">
          <cell r="C3828" t="str">
            <v>SOF1</v>
          </cell>
          <cell r="D3828">
            <v>1.0601503759398543</v>
          </cell>
        </row>
        <row r="3829">
          <cell r="C3829" t="str">
            <v>SOF1</v>
          </cell>
          <cell r="D3829">
            <v>1.1237785016286446</v>
          </cell>
        </row>
        <row r="3830">
          <cell r="C3830" t="str">
            <v>SOF1</v>
          </cell>
          <cell r="D3830">
            <v>1.1153846153846154</v>
          </cell>
        </row>
        <row r="3831">
          <cell r="C3831" t="str">
            <v>SOF4</v>
          </cell>
          <cell r="D3831">
            <v>1.0000000000000002</v>
          </cell>
        </row>
        <row r="3832">
          <cell r="C3832" t="str">
            <v>SOF1</v>
          </cell>
          <cell r="D3832">
            <v>1.2266839378238343</v>
          </cell>
        </row>
        <row r="3833">
          <cell r="C3833" t="str">
            <v>SOF1</v>
          </cell>
          <cell r="D3833">
            <v>1</v>
          </cell>
        </row>
        <row r="3834">
          <cell r="C3834" t="str">
            <v>SOF1</v>
          </cell>
          <cell r="D3834">
            <v>1.1237785016286446</v>
          </cell>
        </row>
        <row r="3835">
          <cell r="C3835" t="str">
            <v>SOF1</v>
          </cell>
          <cell r="D3835">
            <v>1.1237785016286446</v>
          </cell>
        </row>
        <row r="3836">
          <cell r="C3836" t="str">
            <v>SOF1</v>
          </cell>
          <cell r="D3836">
            <v>1.1481481481481488</v>
          </cell>
        </row>
        <row r="3837">
          <cell r="C3837" t="str">
            <v>SOF1</v>
          </cell>
          <cell r="D3837">
            <v>1.0519480519480489</v>
          </cell>
        </row>
        <row r="3838">
          <cell r="C3838" t="str">
            <v>SOF4</v>
          </cell>
          <cell r="D3838">
            <v>1.0909090909090908</v>
          </cell>
        </row>
        <row r="3839">
          <cell r="C3839" t="str">
            <v>SOF1</v>
          </cell>
          <cell r="D3839">
            <v>1.1237785016286446</v>
          </cell>
        </row>
        <row r="3840">
          <cell r="C3840" t="str">
            <v>SOF1</v>
          </cell>
          <cell r="D3840">
            <v>1.1237785016286446</v>
          </cell>
        </row>
        <row r="3841">
          <cell r="C3841" t="str">
            <v>SOF1</v>
          </cell>
          <cell r="D3841">
            <v>1.1237785016286446</v>
          </cell>
        </row>
        <row r="3842">
          <cell r="C3842" t="str">
            <v>SOF1</v>
          </cell>
          <cell r="D3842">
            <v>1.2033898305084758</v>
          </cell>
        </row>
        <row r="3843">
          <cell r="C3843" t="str">
            <v>SOF1</v>
          </cell>
          <cell r="D3843">
            <v>1</v>
          </cell>
        </row>
        <row r="3844">
          <cell r="C3844" t="str">
            <v>SOF4</v>
          </cell>
          <cell r="D3844">
            <v>1.0945539592382225</v>
          </cell>
        </row>
        <row r="3845">
          <cell r="C3845" t="str">
            <v>SOF1</v>
          </cell>
          <cell r="D3845">
            <v>1.1237785016286446</v>
          </cell>
        </row>
        <row r="3846">
          <cell r="C3846" t="str">
            <v>SOF1</v>
          </cell>
          <cell r="D3846">
            <v>1.1237785016286446</v>
          </cell>
        </row>
        <row r="3847">
          <cell r="C3847" t="str">
            <v>SOF1</v>
          </cell>
          <cell r="D3847">
            <v>1.1237785016286446</v>
          </cell>
        </row>
        <row r="3848">
          <cell r="C3848" t="str">
            <v>SOF4</v>
          </cell>
          <cell r="D3848">
            <v>1.1636904761904767</v>
          </cell>
        </row>
        <row r="3849">
          <cell r="C3849" t="str">
            <v>SOF1</v>
          </cell>
          <cell r="D3849">
            <v>1.1237785016286446</v>
          </cell>
        </row>
        <row r="3850">
          <cell r="C3850" t="str">
            <v>SOF1</v>
          </cell>
          <cell r="D3850">
            <v>1.2127659574468101</v>
          </cell>
        </row>
        <row r="3851">
          <cell r="C3851" t="str">
            <v>SOF1</v>
          </cell>
          <cell r="D3851">
            <v>1.1237785016286446</v>
          </cell>
        </row>
        <row r="3852">
          <cell r="C3852" t="str">
            <v>SOF1</v>
          </cell>
          <cell r="D3852">
            <v>1.098901098901099</v>
          </cell>
        </row>
        <row r="3853">
          <cell r="C3853" t="str">
            <v>SOF1</v>
          </cell>
          <cell r="D3853">
            <v>1.1028880866426083</v>
          </cell>
        </row>
        <row r="3854">
          <cell r="C3854" t="str">
            <v>SOF4</v>
          </cell>
          <cell r="D3854">
            <v>1.0666666666666667</v>
          </cell>
        </row>
        <row r="3855">
          <cell r="C3855" t="str">
            <v>SOF4</v>
          </cell>
          <cell r="D3855">
            <v>1.1441318814277079</v>
          </cell>
        </row>
        <row r="3856">
          <cell r="C3856" t="str">
            <v>SOF1</v>
          </cell>
          <cell r="D3856">
            <v>1.2559999999999996</v>
          </cell>
        </row>
        <row r="3857">
          <cell r="C3857" t="str">
            <v>SOF1</v>
          </cell>
          <cell r="D3857">
            <v>1</v>
          </cell>
        </row>
        <row r="3858">
          <cell r="C3858" t="str">
            <v>SOF4</v>
          </cell>
          <cell r="D3858">
            <v>0.99999999999999989</v>
          </cell>
        </row>
        <row r="3859">
          <cell r="C3859" t="str">
            <v>SOF1</v>
          </cell>
          <cell r="D3859">
            <v>1.0892018779342716</v>
          </cell>
        </row>
        <row r="3860">
          <cell r="C3860" t="str">
            <v>SOF4</v>
          </cell>
          <cell r="D3860">
            <v>1.0249999999999999</v>
          </cell>
        </row>
        <row r="3861">
          <cell r="C3861" t="str">
            <v>SOF1</v>
          </cell>
          <cell r="D3861">
            <v>1.0719999999999998</v>
          </cell>
        </row>
        <row r="3862">
          <cell r="C3862" t="str">
            <v>SOF1</v>
          </cell>
          <cell r="D3862">
            <v>1.2462311557788868</v>
          </cell>
        </row>
        <row r="3863">
          <cell r="C3863" t="str">
            <v>SOF1</v>
          </cell>
          <cell r="D3863">
            <v>1.1237785016286446</v>
          </cell>
        </row>
        <row r="3864">
          <cell r="C3864" t="str">
            <v>SOF1</v>
          </cell>
          <cell r="D3864">
            <v>1.1028880866426083</v>
          </cell>
        </row>
        <row r="3865">
          <cell r="C3865" t="str">
            <v>SOF1</v>
          </cell>
          <cell r="D3865">
            <v>1.0716112531969308</v>
          </cell>
        </row>
        <row r="3866">
          <cell r="C3866" t="str">
            <v>SOF4</v>
          </cell>
          <cell r="D3866">
            <v>1</v>
          </cell>
        </row>
        <row r="3867">
          <cell r="C3867" t="str">
            <v>SOF1</v>
          </cell>
          <cell r="D3867">
            <v>1.1237785016286446</v>
          </cell>
        </row>
        <row r="3868">
          <cell r="C3868" t="str">
            <v>SOF1</v>
          </cell>
          <cell r="D3868">
            <v>1.1237785016286446</v>
          </cell>
        </row>
        <row r="3869">
          <cell r="C3869" t="str">
            <v>SOF1</v>
          </cell>
          <cell r="D3869">
            <v>12</v>
          </cell>
        </row>
        <row r="3870">
          <cell r="C3870" t="str">
            <v>SOF1</v>
          </cell>
          <cell r="D3870">
            <v>1.0679347826086971</v>
          </cell>
        </row>
        <row r="3871">
          <cell r="C3871" t="str">
            <v>SOF1</v>
          </cell>
          <cell r="D3871">
            <v>1.2266839378238343</v>
          </cell>
        </row>
        <row r="3872">
          <cell r="C3872" t="str">
            <v>SOF1</v>
          </cell>
          <cell r="D3872">
            <v>1</v>
          </cell>
        </row>
        <row r="3873">
          <cell r="C3873" t="str">
            <v>SOF1</v>
          </cell>
          <cell r="D3873">
            <v>1.1315789473684181</v>
          </cell>
        </row>
        <row r="3874">
          <cell r="C3874" t="str">
            <v>SOF4</v>
          </cell>
          <cell r="D3874">
            <v>1.1304347826086951</v>
          </cell>
        </row>
        <row r="3875">
          <cell r="C3875" t="str">
            <v>SOF1</v>
          </cell>
          <cell r="D3875">
            <v>1.0601503759398543</v>
          </cell>
        </row>
        <row r="3876">
          <cell r="C3876" t="str">
            <v>SOF1</v>
          </cell>
          <cell r="D3876">
            <v>1.1237785016286446</v>
          </cell>
        </row>
        <row r="3877">
          <cell r="C3877" t="str">
            <v>SOF1</v>
          </cell>
          <cell r="D3877">
            <v>1.1237785016286446</v>
          </cell>
        </row>
        <row r="3878">
          <cell r="C3878" t="str">
            <v>SOF1</v>
          </cell>
          <cell r="D3878">
            <v>1.2215189873417727</v>
          </cell>
        </row>
        <row r="3879">
          <cell r="C3879" t="str">
            <v>SOF1</v>
          </cell>
          <cell r="D3879">
            <v>1.0767918088737156</v>
          </cell>
        </row>
        <row r="3880">
          <cell r="C3880" t="str">
            <v>SOF4</v>
          </cell>
          <cell r="D3880">
            <v>1.1764705882352939</v>
          </cell>
        </row>
        <row r="3881">
          <cell r="C3881" t="str">
            <v>SOF1</v>
          </cell>
          <cell r="D3881">
            <v>1.1176470588235292</v>
          </cell>
        </row>
        <row r="3882">
          <cell r="C3882" t="str">
            <v>SOF4</v>
          </cell>
          <cell r="D3882">
            <v>1.0689655172413792</v>
          </cell>
        </row>
        <row r="3883">
          <cell r="C3883" t="str">
            <v>SOF1</v>
          </cell>
          <cell r="D3883">
            <v>1.1237785016286446</v>
          </cell>
        </row>
        <row r="3884">
          <cell r="C3884" t="str">
            <v>SOF1</v>
          </cell>
          <cell r="D3884">
            <v>1.2215189873417727</v>
          </cell>
        </row>
        <row r="3885">
          <cell r="C3885" t="str">
            <v>SOF1</v>
          </cell>
          <cell r="D3885">
            <v>1.2266839378238343</v>
          </cell>
        </row>
        <row r="3886">
          <cell r="C3886" t="str">
            <v>SOF1</v>
          </cell>
          <cell r="D3886">
            <v>1.0767918088737156</v>
          </cell>
        </row>
        <row r="3887">
          <cell r="C3887" t="str">
            <v>SOF1</v>
          </cell>
          <cell r="D3887">
            <v>1.1237785016286446</v>
          </cell>
        </row>
        <row r="3888">
          <cell r="C3888" t="str">
            <v>SOF1</v>
          </cell>
          <cell r="D3888">
            <v>1.1237785016286446</v>
          </cell>
        </row>
        <row r="3889">
          <cell r="C3889" t="str">
            <v>SOF1</v>
          </cell>
          <cell r="D3889">
            <v>1.2127659574468101</v>
          </cell>
        </row>
        <row r="3890">
          <cell r="C3890" t="str">
            <v>SOF1</v>
          </cell>
          <cell r="D3890">
            <v>1.2179487179487147</v>
          </cell>
        </row>
        <row r="3891">
          <cell r="C3891" t="str">
            <v>SOF4</v>
          </cell>
          <cell r="D3891">
            <v>1.069444444444444</v>
          </cell>
        </row>
        <row r="3892">
          <cell r="C3892" t="str">
            <v>SOF1</v>
          </cell>
          <cell r="D3892">
            <v>1.1237785016286446</v>
          </cell>
        </row>
        <row r="3893">
          <cell r="C3893" t="str">
            <v>SOF1</v>
          </cell>
          <cell r="D3893">
            <v>1.1237785016286446</v>
          </cell>
        </row>
        <row r="3894">
          <cell r="C3894" t="str">
            <v>SOF1</v>
          </cell>
          <cell r="D3894">
            <v>1.0892018779342716</v>
          </cell>
        </row>
        <row r="3895">
          <cell r="C3895" t="str">
            <v>SOF1</v>
          </cell>
          <cell r="D3895">
            <v>1.4304207119740879</v>
          </cell>
        </row>
        <row r="3896">
          <cell r="C3896" t="str">
            <v>SOF4</v>
          </cell>
          <cell r="D3896">
            <v>1</v>
          </cell>
        </row>
        <row r="3897">
          <cell r="C3897" t="str">
            <v>SOF1</v>
          </cell>
          <cell r="D3897">
            <v>1.18518518518518</v>
          </cell>
        </row>
        <row r="3898">
          <cell r="C3898" t="str">
            <v>SOF4</v>
          </cell>
          <cell r="D3898">
            <v>1.1764705882352939</v>
          </cell>
        </row>
        <row r="3899">
          <cell r="C3899" t="str">
            <v>SOF1</v>
          </cell>
          <cell r="D3899">
            <v>1.0601503759398543</v>
          </cell>
        </row>
        <row r="3900">
          <cell r="C3900" t="str">
            <v>SOF1</v>
          </cell>
          <cell r="D3900">
            <v>1.0632411067193668</v>
          </cell>
        </row>
        <row r="3901">
          <cell r="C3901" t="str">
            <v>SOF1</v>
          </cell>
          <cell r="D3901">
            <v>1.0601503759398543</v>
          </cell>
        </row>
        <row r="3902">
          <cell r="C3902" t="str">
            <v>SOF1</v>
          </cell>
          <cell r="D3902">
            <v>1.5151515151515151</v>
          </cell>
        </row>
        <row r="3903">
          <cell r="C3903" t="str">
            <v>SOF1</v>
          </cell>
          <cell r="D3903">
            <v>1</v>
          </cell>
        </row>
        <row r="3904">
          <cell r="C3904" t="str">
            <v>SOF4</v>
          </cell>
          <cell r="D3904">
            <v>1.3502051983584129</v>
          </cell>
        </row>
        <row r="3905">
          <cell r="C3905" t="str">
            <v>SOF4</v>
          </cell>
          <cell r="D3905">
            <v>1.1779661016949154</v>
          </cell>
        </row>
        <row r="3906">
          <cell r="C3906" t="str">
            <v>SOF1</v>
          </cell>
          <cell r="D3906">
            <v>1.1237785016286446</v>
          </cell>
        </row>
        <row r="3907">
          <cell r="C3907" t="str">
            <v>SOF1</v>
          </cell>
          <cell r="D3907">
            <v>1.0719999999999998</v>
          </cell>
        </row>
        <row r="3908">
          <cell r="C3908" t="str">
            <v>SOF1</v>
          </cell>
          <cell r="D3908">
            <v>1.2266839378238343</v>
          </cell>
        </row>
        <row r="3909">
          <cell r="C3909" t="str">
            <v>SOF1</v>
          </cell>
          <cell r="D3909">
            <v>1.5151515151515151</v>
          </cell>
        </row>
        <row r="3910">
          <cell r="C3910" t="str">
            <v>SOF1</v>
          </cell>
          <cell r="D3910">
            <v>1.1343283582089538</v>
          </cell>
        </row>
        <row r="3911">
          <cell r="C3911" t="str">
            <v>SOF1</v>
          </cell>
          <cell r="D3911">
            <v>1.113402061855667</v>
          </cell>
        </row>
        <row r="3912">
          <cell r="C3912" t="str">
            <v>SOF1</v>
          </cell>
          <cell r="D3912">
            <v>1.1237785016286446</v>
          </cell>
        </row>
        <row r="3913">
          <cell r="C3913" t="str">
            <v>SOF1</v>
          </cell>
          <cell r="D3913">
            <v>1.1343283582089538</v>
          </cell>
        </row>
        <row r="3914">
          <cell r="C3914" t="str">
            <v>SOF4</v>
          </cell>
          <cell r="D3914">
            <v>1.1304347826086951</v>
          </cell>
        </row>
        <row r="3915">
          <cell r="C3915" t="str">
            <v>SOF1</v>
          </cell>
          <cell r="D3915">
            <v>1.2462311557788868</v>
          </cell>
        </row>
        <row r="3916">
          <cell r="C3916" t="str">
            <v>SOF1</v>
          </cell>
          <cell r="D3916">
            <v>1.2193308550185804</v>
          </cell>
        </row>
        <row r="3917">
          <cell r="C3917" t="str">
            <v>SOF1</v>
          </cell>
          <cell r="D3917">
            <v>1.0767918088737156</v>
          </cell>
        </row>
        <row r="3918">
          <cell r="C3918" t="str">
            <v>SOF1</v>
          </cell>
          <cell r="D3918">
            <v>1.079584775086508</v>
          </cell>
        </row>
        <row r="3919">
          <cell r="C3919" t="str">
            <v>SOF1</v>
          </cell>
          <cell r="D3919">
            <v>1.1176470588235301</v>
          </cell>
        </row>
        <row r="3920">
          <cell r="C3920" t="str">
            <v>SOF1</v>
          </cell>
          <cell r="D3920">
            <v>1.0716112531969308</v>
          </cell>
        </row>
        <row r="3921">
          <cell r="C3921" t="str">
            <v>SOF1</v>
          </cell>
          <cell r="D3921">
            <v>1.0130718954248368</v>
          </cell>
        </row>
        <row r="3922">
          <cell r="C3922" t="str">
            <v>SOF1</v>
          </cell>
          <cell r="D3922">
            <v>1.2738095238095148</v>
          </cell>
        </row>
        <row r="3923">
          <cell r="C3923" t="str">
            <v>SOF1</v>
          </cell>
          <cell r="D3923">
            <v>1.1237785016286446</v>
          </cell>
        </row>
        <row r="3924">
          <cell r="C3924" t="str">
            <v>SOF1</v>
          </cell>
          <cell r="D3924">
            <v>1.0601503759398543</v>
          </cell>
        </row>
        <row r="3925">
          <cell r="C3925" t="str">
            <v>SOF1</v>
          </cell>
          <cell r="D3925">
            <v>1.1237785016286446</v>
          </cell>
        </row>
        <row r="3926">
          <cell r="C3926" t="str">
            <v>SOF1</v>
          </cell>
          <cell r="D3926">
            <v>1.1237785016286446</v>
          </cell>
        </row>
        <row r="3927">
          <cell r="C3927" t="str">
            <v>SOF1</v>
          </cell>
          <cell r="D3927">
            <v>1.1237785016286446</v>
          </cell>
        </row>
        <row r="3928">
          <cell r="C3928" t="str">
            <v>SOF1</v>
          </cell>
          <cell r="D3928">
            <v>1.098901098901099</v>
          </cell>
        </row>
        <row r="3929">
          <cell r="C3929" t="str">
            <v>SOF4</v>
          </cell>
          <cell r="D3929">
            <v>1</v>
          </cell>
        </row>
        <row r="3930">
          <cell r="C3930" t="str">
            <v>SOF1</v>
          </cell>
          <cell r="D3930">
            <v>1.0850202429149791</v>
          </cell>
        </row>
        <row r="3931">
          <cell r="C3931" t="str">
            <v>SOF1</v>
          </cell>
          <cell r="D3931">
            <v>1.1617647058823517</v>
          </cell>
        </row>
        <row r="3932">
          <cell r="C3932" t="str">
            <v>SOF1</v>
          </cell>
          <cell r="D3932">
            <v>1.1237785016286446</v>
          </cell>
        </row>
        <row r="3933">
          <cell r="C3933" t="str">
            <v>SOF1</v>
          </cell>
          <cell r="D3933">
            <v>1.0850202429149791</v>
          </cell>
        </row>
        <row r="3934">
          <cell r="C3934" t="str">
            <v>SOF1</v>
          </cell>
          <cell r="D3934">
            <v>1.1237785016286446</v>
          </cell>
        </row>
        <row r="3935">
          <cell r="C3935" t="str">
            <v>SOF1</v>
          </cell>
          <cell r="D3935">
            <v>11.723076923076919</v>
          </cell>
        </row>
        <row r="3936">
          <cell r="C3936" t="str">
            <v>SOF1</v>
          </cell>
          <cell r="D3936">
            <v>1.1028880866426083</v>
          </cell>
        </row>
        <row r="3937">
          <cell r="C3937" t="str">
            <v>SOF1</v>
          </cell>
          <cell r="D3937">
            <v>1.1237785016286446</v>
          </cell>
        </row>
        <row r="3938">
          <cell r="C3938" t="str">
            <v>SOF1</v>
          </cell>
          <cell r="D3938">
            <v>1.079584775086508</v>
          </cell>
        </row>
        <row r="3939">
          <cell r="C3939" t="str">
            <v>SOF4</v>
          </cell>
          <cell r="D3939">
            <v>1.069444444444444</v>
          </cell>
        </row>
        <row r="3940">
          <cell r="C3940" t="str">
            <v>SOF1</v>
          </cell>
          <cell r="D3940">
            <v>1.1237785016286446</v>
          </cell>
        </row>
        <row r="3941">
          <cell r="C3941" t="str">
            <v>SOF1</v>
          </cell>
          <cell r="D3941">
            <v>1.1237785016286446</v>
          </cell>
        </row>
        <row r="3942">
          <cell r="C3942" t="str">
            <v>SOF4</v>
          </cell>
          <cell r="D3942">
            <v>1.0945539592382225</v>
          </cell>
        </row>
        <row r="3943">
          <cell r="C3943" t="str">
            <v>SOF1</v>
          </cell>
          <cell r="D3943">
            <v>1.2266839378238343</v>
          </cell>
        </row>
        <row r="3944">
          <cell r="C3944" t="str">
            <v>SOF1</v>
          </cell>
          <cell r="D3944">
            <v>1.1710526315789462</v>
          </cell>
        </row>
        <row r="3945">
          <cell r="C3945" t="str">
            <v>SOF1</v>
          </cell>
          <cell r="D3945">
            <v>1.048327137546468</v>
          </cell>
        </row>
        <row r="3946">
          <cell r="C3946" t="str">
            <v>SOF1</v>
          </cell>
          <cell r="D3946">
            <v>1.1203703703703709</v>
          </cell>
        </row>
        <row r="3947">
          <cell r="C3947" t="str">
            <v>SOF1</v>
          </cell>
          <cell r="D3947">
            <v>1.0519480519480489</v>
          </cell>
        </row>
        <row r="3948">
          <cell r="C3948" t="str">
            <v>SOF1</v>
          </cell>
          <cell r="D3948">
            <v>1.0767918088737156</v>
          </cell>
        </row>
        <row r="3949">
          <cell r="C3949" t="str">
            <v>SOF1</v>
          </cell>
          <cell r="D3949">
            <v>1.0632411067193668</v>
          </cell>
        </row>
        <row r="3950">
          <cell r="C3950" t="str">
            <v>SOF1</v>
          </cell>
          <cell r="D3950">
            <v>1.0892018779342716</v>
          </cell>
        </row>
        <row r="3951">
          <cell r="C3951" t="str">
            <v>SOF1</v>
          </cell>
          <cell r="D3951">
            <v>1.1617647058823517</v>
          </cell>
        </row>
        <row r="3952">
          <cell r="C3952" t="str">
            <v>SOF1</v>
          </cell>
          <cell r="D3952">
            <v>1.0632411067193668</v>
          </cell>
        </row>
        <row r="3953">
          <cell r="C3953" t="str">
            <v>SOF4</v>
          </cell>
          <cell r="D3953">
            <v>1</v>
          </cell>
        </row>
        <row r="3954">
          <cell r="C3954" t="str">
            <v>SOF1</v>
          </cell>
          <cell r="D3954">
            <v>1.1237785016286446</v>
          </cell>
        </row>
        <row r="3955">
          <cell r="C3955" t="str">
            <v>SOF1</v>
          </cell>
          <cell r="D3955">
            <v>1.0892018779342716</v>
          </cell>
        </row>
        <row r="3956">
          <cell r="C3956" t="str">
            <v>SOF4</v>
          </cell>
          <cell r="D3956">
            <v>1.0945539592382225</v>
          </cell>
        </row>
        <row r="3957">
          <cell r="C3957" t="str">
            <v>SOF1</v>
          </cell>
          <cell r="D3957">
            <v>1.1237785016286446</v>
          </cell>
        </row>
        <row r="3958">
          <cell r="C3958" t="str">
            <v>SOF1</v>
          </cell>
          <cell r="D3958">
            <v>1.0632411067193668</v>
          </cell>
        </row>
        <row r="3959">
          <cell r="C3959" t="str">
            <v>SOF1</v>
          </cell>
          <cell r="D3959">
            <v>2.3478260869565197</v>
          </cell>
        </row>
        <row r="3960">
          <cell r="C3960" t="str">
            <v>SOF4</v>
          </cell>
          <cell r="D3960">
            <v>1.0000000000000002</v>
          </cell>
        </row>
        <row r="3961">
          <cell r="C3961" t="str">
            <v>SOF1</v>
          </cell>
          <cell r="D3961">
            <v>1</v>
          </cell>
        </row>
        <row r="3962">
          <cell r="C3962" t="str">
            <v>SOF4</v>
          </cell>
          <cell r="D3962">
            <v>1.3502051983584129</v>
          </cell>
        </row>
        <row r="3963">
          <cell r="C3963" t="str">
            <v>SOF1</v>
          </cell>
          <cell r="D3963">
            <v>1.1028880866426083</v>
          </cell>
        </row>
        <row r="3964">
          <cell r="C3964" t="str">
            <v>SOF4</v>
          </cell>
          <cell r="D3964">
            <v>1.1441318814277079</v>
          </cell>
        </row>
        <row r="3965">
          <cell r="C3965" t="str">
            <v>SOF1</v>
          </cell>
          <cell r="D3965">
            <v>1.1237785016286446</v>
          </cell>
        </row>
        <row r="3966">
          <cell r="C3966" t="str">
            <v>SOF1</v>
          </cell>
          <cell r="D3966">
            <v>1</v>
          </cell>
        </row>
        <row r="3967">
          <cell r="C3967" t="str">
            <v>SOF1</v>
          </cell>
          <cell r="D3967">
            <v>1.1237785016286446</v>
          </cell>
        </row>
        <row r="3968">
          <cell r="C3968" t="str">
            <v>SOF1</v>
          </cell>
          <cell r="D3968">
            <v>1.2266839378238343</v>
          </cell>
        </row>
        <row r="3969">
          <cell r="C3969" t="str">
            <v>SOF1</v>
          </cell>
          <cell r="D3969">
            <v>1.1028880866426083</v>
          </cell>
        </row>
        <row r="3970">
          <cell r="C3970" t="str">
            <v>SOF1</v>
          </cell>
          <cell r="D3970">
            <v>1.2179487179487147</v>
          </cell>
        </row>
        <row r="3971">
          <cell r="C3971" t="str">
            <v>SOF1</v>
          </cell>
          <cell r="D3971">
            <v>1.4304207119740879</v>
          </cell>
        </row>
        <row r="3972">
          <cell r="C3972" t="str">
            <v>SOF1</v>
          </cell>
          <cell r="D3972">
            <v>1.2058823529411762</v>
          </cell>
        </row>
        <row r="3973">
          <cell r="C3973" t="str">
            <v>SOF1</v>
          </cell>
          <cell r="D3973">
            <v>1.1237785016286446</v>
          </cell>
        </row>
        <row r="3974">
          <cell r="C3974" t="str">
            <v>SOF4</v>
          </cell>
          <cell r="D3974">
            <v>1.1111111111111112</v>
          </cell>
        </row>
        <row r="3975">
          <cell r="C3975" t="str">
            <v>SOF1</v>
          </cell>
          <cell r="D3975">
            <v>1.0719999999999998</v>
          </cell>
        </row>
        <row r="3976">
          <cell r="C3976" t="str">
            <v>SOF1</v>
          </cell>
          <cell r="D3976">
            <v>1.1176470588235292</v>
          </cell>
        </row>
        <row r="3977">
          <cell r="C3977" t="str">
            <v>SOF1</v>
          </cell>
          <cell r="D3977">
            <v>1.0601503759398543</v>
          </cell>
        </row>
        <row r="3978">
          <cell r="C3978" t="str">
            <v>SOF1</v>
          </cell>
          <cell r="D3978">
            <v>1.0679347826086971</v>
          </cell>
        </row>
        <row r="3979">
          <cell r="C3979" t="str">
            <v>SOF1</v>
          </cell>
          <cell r="D3979">
            <v>1.1190476190476193</v>
          </cell>
        </row>
        <row r="3980">
          <cell r="C3980" t="str">
            <v>SOF1</v>
          </cell>
          <cell r="D3980">
            <v>1.0892018779342716</v>
          </cell>
        </row>
        <row r="3981">
          <cell r="C3981" t="str">
            <v>SOF4</v>
          </cell>
          <cell r="D3981">
            <v>1</v>
          </cell>
        </row>
        <row r="3982">
          <cell r="C3982" t="str">
            <v>SOF4</v>
          </cell>
          <cell r="D3982">
            <v>1</v>
          </cell>
        </row>
        <row r="3983">
          <cell r="C3983" t="str">
            <v>SOF1</v>
          </cell>
          <cell r="D3983">
            <v>1.0632411067193668</v>
          </cell>
        </row>
        <row r="3984">
          <cell r="C3984" t="str">
            <v>SOF1</v>
          </cell>
          <cell r="D3984">
            <v>1.1153846153846154</v>
          </cell>
        </row>
        <row r="3985">
          <cell r="C3985" t="str">
            <v>SOF1</v>
          </cell>
          <cell r="D3985">
            <v>1.0632411067193668</v>
          </cell>
        </row>
        <row r="3986">
          <cell r="C3986" t="str">
            <v>SOF1</v>
          </cell>
          <cell r="D3986">
            <v>1.0601503759398543</v>
          </cell>
        </row>
        <row r="3987">
          <cell r="C3987" t="str">
            <v>SOF1</v>
          </cell>
          <cell r="D3987">
            <v>1.2215189873417727</v>
          </cell>
        </row>
        <row r="3988">
          <cell r="C3988" t="str">
            <v>SOF1</v>
          </cell>
          <cell r="D3988">
            <v>1.4304207119740879</v>
          </cell>
        </row>
        <row r="3989">
          <cell r="C3989" t="str">
            <v>SOF1</v>
          </cell>
          <cell r="D3989">
            <v>1.0632411067193668</v>
          </cell>
        </row>
        <row r="3990">
          <cell r="C3990" t="str">
            <v>SOF1</v>
          </cell>
          <cell r="D3990">
            <v>1.1710526315789462</v>
          </cell>
        </row>
        <row r="3991">
          <cell r="C3991" t="str">
            <v>SOF1</v>
          </cell>
          <cell r="D3991">
            <v>1</v>
          </cell>
        </row>
        <row r="3992">
          <cell r="C3992" t="str">
            <v>SOF1</v>
          </cell>
          <cell r="D3992">
            <v>1.3529411764705901</v>
          </cell>
        </row>
        <row r="3993">
          <cell r="C3993" t="str">
            <v>SOF1</v>
          </cell>
          <cell r="D3993">
            <v>1.1780821917808235</v>
          </cell>
        </row>
        <row r="3994">
          <cell r="C3994" t="str">
            <v>SOF1</v>
          </cell>
          <cell r="D3994">
            <v>1.0767918088737156</v>
          </cell>
        </row>
        <row r="3995">
          <cell r="C3995" t="str">
            <v>SOF1</v>
          </cell>
          <cell r="D3995">
            <v>23.711111111111105</v>
          </cell>
        </row>
        <row r="3996">
          <cell r="C3996" t="str">
            <v>SOF1</v>
          </cell>
          <cell r="D3996">
            <v>1.1237785016286446</v>
          </cell>
        </row>
        <row r="3997">
          <cell r="C3997" t="str">
            <v>SOF1</v>
          </cell>
          <cell r="D3997">
            <v>1.0601503759398543</v>
          </cell>
        </row>
        <row r="3998">
          <cell r="C3998" t="str">
            <v>SOF1</v>
          </cell>
          <cell r="D3998">
            <v>1.2127659574468101</v>
          </cell>
        </row>
        <row r="3999">
          <cell r="C3999" t="str">
            <v>SOF1</v>
          </cell>
          <cell r="D3999">
            <v>1.0862619808306719</v>
          </cell>
        </row>
        <row r="4000">
          <cell r="C4000" t="str">
            <v>SOF1</v>
          </cell>
          <cell r="D4000">
            <v>1.1237785016286446</v>
          </cell>
        </row>
        <row r="4001">
          <cell r="C4001" t="str">
            <v>SOF1</v>
          </cell>
          <cell r="D4001">
            <v>1.1500000000000028</v>
          </cell>
        </row>
        <row r="4002">
          <cell r="C4002" t="str">
            <v>SOF1</v>
          </cell>
          <cell r="D4002">
            <v>1.0767918088737156</v>
          </cell>
        </row>
        <row r="4003">
          <cell r="C4003" t="str">
            <v>SOF1</v>
          </cell>
          <cell r="D4003">
            <v>1.0130718954248368</v>
          </cell>
        </row>
        <row r="4004">
          <cell r="C4004" t="str">
            <v>SOF1</v>
          </cell>
          <cell r="D4004">
            <v>1.0519480519480489</v>
          </cell>
        </row>
        <row r="4005">
          <cell r="C4005" t="str">
            <v>SOF1</v>
          </cell>
          <cell r="D4005">
            <v>1.1237785016286446</v>
          </cell>
        </row>
        <row r="4006">
          <cell r="C4006" t="str">
            <v>SOF1</v>
          </cell>
          <cell r="D4006">
            <v>1.2462311557788868</v>
          </cell>
        </row>
        <row r="4007">
          <cell r="C4007" t="str">
            <v>SOF1</v>
          </cell>
          <cell r="D4007">
            <v>1.1237785016286446</v>
          </cell>
        </row>
        <row r="4008">
          <cell r="C4008" t="str">
            <v>SOF1</v>
          </cell>
          <cell r="D4008">
            <v>1.0519480519480489</v>
          </cell>
        </row>
        <row r="4009">
          <cell r="C4009" t="str">
            <v>SOF1</v>
          </cell>
          <cell r="D4009">
            <v>1.0526315789473679</v>
          </cell>
        </row>
        <row r="4010">
          <cell r="C4010" t="str">
            <v>SOF1</v>
          </cell>
          <cell r="D4010">
            <v>1.1028880866426083</v>
          </cell>
        </row>
        <row r="4011">
          <cell r="C4011" t="str">
            <v>SOF1</v>
          </cell>
          <cell r="D4011">
            <v>1.1500000000000028</v>
          </cell>
        </row>
        <row r="4012">
          <cell r="C4012" t="str">
            <v>SOF1</v>
          </cell>
          <cell r="D4012">
            <v>1.1237785016286446</v>
          </cell>
        </row>
        <row r="4013">
          <cell r="C4013" t="str">
            <v>SOF1</v>
          </cell>
          <cell r="D4013">
            <v>1.1237785016286446</v>
          </cell>
        </row>
        <row r="4014">
          <cell r="C4014" t="str">
            <v>SOF1</v>
          </cell>
          <cell r="D4014">
            <v>1.0719999999999998</v>
          </cell>
        </row>
        <row r="4015">
          <cell r="C4015" t="str">
            <v>SOF1</v>
          </cell>
          <cell r="D4015">
            <v>1.2462311557788868</v>
          </cell>
        </row>
        <row r="4016">
          <cell r="C4016" t="str">
            <v>SOF1</v>
          </cell>
          <cell r="D4016">
            <v>1.0519480519480489</v>
          </cell>
        </row>
        <row r="4017">
          <cell r="C4017" t="str">
            <v>SOF1</v>
          </cell>
          <cell r="D4017">
            <v>1.1237785016286446</v>
          </cell>
        </row>
        <row r="4018">
          <cell r="C4018" t="str">
            <v>SOF1</v>
          </cell>
          <cell r="D4018">
            <v>1.2266839378238343</v>
          </cell>
        </row>
        <row r="4019">
          <cell r="C4019" t="str">
            <v>SOF1</v>
          </cell>
          <cell r="D4019">
            <v>1.048327137546468</v>
          </cell>
        </row>
        <row r="4020">
          <cell r="C4020" t="str">
            <v>SOF1</v>
          </cell>
          <cell r="D4020">
            <v>1</v>
          </cell>
        </row>
        <row r="4021">
          <cell r="C4021" t="str">
            <v>SOF1</v>
          </cell>
          <cell r="D4021">
            <v>1.0601503759398543</v>
          </cell>
        </row>
        <row r="4022">
          <cell r="C4022" t="str">
            <v>SOF4</v>
          </cell>
          <cell r="D4022">
            <v>1.069444444444444</v>
          </cell>
        </row>
        <row r="4023">
          <cell r="C4023" t="str">
            <v>SOF1</v>
          </cell>
          <cell r="D4023">
            <v>1.0850202429149791</v>
          </cell>
        </row>
        <row r="4024">
          <cell r="C4024" t="str">
            <v>SOF1</v>
          </cell>
          <cell r="D4024">
            <v>1.1228070175438596</v>
          </cell>
        </row>
        <row r="4025">
          <cell r="C4025" t="str">
            <v>SOF1</v>
          </cell>
          <cell r="D4025">
            <v>1.1237785016286446</v>
          </cell>
        </row>
        <row r="4026">
          <cell r="C4026" t="str">
            <v>SOF1</v>
          </cell>
          <cell r="D4026">
            <v>1.0632411067193668</v>
          </cell>
        </row>
        <row r="4027">
          <cell r="C4027" t="str">
            <v>SOF1</v>
          </cell>
          <cell r="D4027">
            <v>1.2266839378238343</v>
          </cell>
        </row>
        <row r="4028">
          <cell r="C4028" t="str">
            <v>SOF1</v>
          </cell>
          <cell r="D4028">
            <v>1.1237785016286446</v>
          </cell>
        </row>
        <row r="4029">
          <cell r="C4029" t="str">
            <v>SOF1</v>
          </cell>
          <cell r="D4029">
            <v>1.0519480519480489</v>
          </cell>
        </row>
        <row r="4030">
          <cell r="C4030" t="str">
            <v>SOF1</v>
          </cell>
          <cell r="D4030">
            <v>1.2033898305084758</v>
          </cell>
        </row>
        <row r="4031">
          <cell r="C4031" t="str">
            <v>SOF1</v>
          </cell>
          <cell r="D4031">
            <v>1.3478260869565262</v>
          </cell>
        </row>
        <row r="4032">
          <cell r="C4032" t="str">
            <v>SOF1</v>
          </cell>
          <cell r="D4032">
            <v>1.0519480519480489</v>
          </cell>
        </row>
        <row r="4033">
          <cell r="C4033" t="str">
            <v>SOF4</v>
          </cell>
          <cell r="D4033">
            <v>1.84</v>
          </cell>
        </row>
        <row r="4034">
          <cell r="C4034" t="str">
            <v>SOF1</v>
          </cell>
          <cell r="D4034">
            <v>1.0892018779342716</v>
          </cell>
        </row>
        <row r="4035">
          <cell r="C4035" t="str">
            <v>SOF1</v>
          </cell>
          <cell r="D4035">
            <v>1.1500000000000028</v>
          </cell>
        </row>
        <row r="4036">
          <cell r="C4036" t="str">
            <v>SOF1</v>
          </cell>
          <cell r="D4036">
            <v>1.0601503759398543</v>
          </cell>
        </row>
        <row r="4037">
          <cell r="C4037" t="str">
            <v>SOF1</v>
          </cell>
          <cell r="D4037">
            <v>1.2193308550185804</v>
          </cell>
        </row>
        <row r="4038">
          <cell r="C4038" t="str">
            <v>SOF1</v>
          </cell>
          <cell r="D4038">
            <v>1.6249999999999984</v>
          </cell>
        </row>
        <row r="4039">
          <cell r="C4039" t="str">
            <v>SOF1</v>
          </cell>
          <cell r="D4039">
            <v>1.0892018779342716</v>
          </cell>
        </row>
        <row r="4040">
          <cell r="C4040" t="str">
            <v>SOF1</v>
          </cell>
          <cell r="D4040">
            <v>1.2179487179487147</v>
          </cell>
        </row>
        <row r="4041">
          <cell r="C4041" t="str">
            <v>SOF4</v>
          </cell>
          <cell r="D4041">
            <v>1</v>
          </cell>
        </row>
        <row r="4042">
          <cell r="C4042" t="str">
            <v>SOF1</v>
          </cell>
          <cell r="D4042">
            <v>1.2266839378238343</v>
          </cell>
        </row>
        <row r="4043">
          <cell r="C4043" t="str">
            <v>SOF1</v>
          </cell>
          <cell r="D4043">
            <v>1.2462311557788868</v>
          </cell>
        </row>
        <row r="4044">
          <cell r="C4044" t="str">
            <v>SOF1</v>
          </cell>
          <cell r="D4044">
            <v>1.098901098901099</v>
          </cell>
        </row>
        <row r="4045">
          <cell r="C4045" t="str">
            <v>SOF1</v>
          </cell>
          <cell r="D4045">
            <v>1.0892018779342716</v>
          </cell>
        </row>
        <row r="4046">
          <cell r="C4046" t="str">
            <v>SOF1</v>
          </cell>
          <cell r="D4046">
            <v>1.0632411067193668</v>
          </cell>
        </row>
        <row r="4047">
          <cell r="C4047" t="str">
            <v>SOF1</v>
          </cell>
          <cell r="D4047">
            <v>1.0767918088737156</v>
          </cell>
        </row>
        <row r="4048">
          <cell r="C4048" t="str">
            <v>SOF1</v>
          </cell>
          <cell r="D4048">
            <v>1.1780821917808235</v>
          </cell>
        </row>
        <row r="4049">
          <cell r="C4049" t="str">
            <v>SOF1</v>
          </cell>
          <cell r="D4049">
            <v>1.0719999999999998</v>
          </cell>
        </row>
        <row r="4050">
          <cell r="C4050" t="str">
            <v>SOF4</v>
          </cell>
          <cell r="D4050">
            <v>0.99999999999999989</v>
          </cell>
        </row>
        <row r="4051">
          <cell r="C4051" t="str">
            <v>SOF1</v>
          </cell>
          <cell r="D4051">
            <v>1.1237785016286446</v>
          </cell>
        </row>
        <row r="4052">
          <cell r="C4052" t="str">
            <v>SOF1</v>
          </cell>
          <cell r="D4052">
            <v>1.1343283582089538</v>
          </cell>
        </row>
        <row r="4053">
          <cell r="C4053" t="str">
            <v>SOF1</v>
          </cell>
          <cell r="D4053">
            <v>1.2929292929292884</v>
          </cell>
        </row>
        <row r="4054">
          <cell r="C4054" t="str">
            <v>SOF4</v>
          </cell>
          <cell r="D4054">
            <v>1.0945539592382225</v>
          </cell>
        </row>
        <row r="4055">
          <cell r="C4055" t="str">
            <v>SOF1</v>
          </cell>
          <cell r="D4055">
            <v>1.2179487179487147</v>
          </cell>
        </row>
        <row r="4056">
          <cell r="C4056" t="str">
            <v>SOF1</v>
          </cell>
          <cell r="D4056">
            <v>1.0767918088737156</v>
          </cell>
        </row>
        <row r="4057">
          <cell r="C4057" t="str">
            <v>SOF1</v>
          </cell>
          <cell r="D4057">
            <v>1.0850202429149791</v>
          </cell>
        </row>
        <row r="4058">
          <cell r="C4058" t="str">
            <v>SOF4</v>
          </cell>
          <cell r="D4058">
            <v>1.0980392156862742</v>
          </cell>
        </row>
        <row r="4059">
          <cell r="C4059" t="str">
            <v>SOF1</v>
          </cell>
          <cell r="D4059">
            <v>1.0632411067193668</v>
          </cell>
        </row>
        <row r="4060">
          <cell r="C4060" t="str">
            <v>SOF1</v>
          </cell>
          <cell r="D4060">
            <v>1.0130718954248368</v>
          </cell>
        </row>
        <row r="4061">
          <cell r="C4061" t="str">
            <v>SOF1</v>
          </cell>
          <cell r="D4061">
            <v>1.2462311557788868</v>
          </cell>
        </row>
        <row r="4062">
          <cell r="C4062" t="str">
            <v>SOF4</v>
          </cell>
          <cell r="D4062">
            <v>1.1111111111111112</v>
          </cell>
        </row>
        <row r="4063">
          <cell r="C4063" t="str">
            <v>SOF4</v>
          </cell>
          <cell r="D4063">
            <v>1.3502051983584129</v>
          </cell>
        </row>
        <row r="4064">
          <cell r="C4064" t="str">
            <v>SOF1</v>
          </cell>
          <cell r="D4064">
            <v>1.1237785016286446</v>
          </cell>
        </row>
        <row r="4065">
          <cell r="C4065" t="str">
            <v>SOF1</v>
          </cell>
          <cell r="D4065">
            <v>1</v>
          </cell>
        </row>
        <row r="4066">
          <cell r="C4066" t="str">
            <v>SOF1</v>
          </cell>
          <cell r="D4066">
            <v>1.1363636363636374</v>
          </cell>
        </row>
        <row r="4067">
          <cell r="C4067" t="str">
            <v>SOF1</v>
          </cell>
          <cell r="D4067">
            <v>1.1237785016286446</v>
          </cell>
        </row>
        <row r="4068">
          <cell r="C4068" t="str">
            <v>SOF1</v>
          </cell>
          <cell r="D4068">
            <v>1.1500000000000028</v>
          </cell>
        </row>
        <row r="4069">
          <cell r="C4069" t="str">
            <v>SOF1</v>
          </cell>
          <cell r="D4069">
            <v>1.0767918088737156</v>
          </cell>
        </row>
        <row r="4070">
          <cell r="C4070" t="str">
            <v>SOF1</v>
          </cell>
          <cell r="D4070">
            <v>1.1176470588235301</v>
          </cell>
        </row>
        <row r="4071">
          <cell r="C4071" t="str">
            <v>SOF1</v>
          </cell>
          <cell r="D4071">
            <v>1.0892018779342716</v>
          </cell>
        </row>
        <row r="4072">
          <cell r="C4072" t="str">
            <v>SOF1</v>
          </cell>
          <cell r="D4072">
            <v>1.1176470588235301</v>
          </cell>
        </row>
        <row r="4073">
          <cell r="C4073" t="str">
            <v>SOF4</v>
          </cell>
          <cell r="D4073">
            <v>1.0000000000000002</v>
          </cell>
        </row>
        <row r="4074">
          <cell r="C4074" t="str">
            <v>SOF1</v>
          </cell>
          <cell r="D4074">
            <v>1.0679347826086971</v>
          </cell>
        </row>
        <row r="4075">
          <cell r="C4075" t="str">
            <v>SOF1</v>
          </cell>
          <cell r="D4075">
            <v>1.1176470588235292</v>
          </cell>
        </row>
        <row r="4076">
          <cell r="C4076" t="str">
            <v>SOF1</v>
          </cell>
          <cell r="D4076">
            <v>1.1237785016286446</v>
          </cell>
        </row>
        <row r="4077">
          <cell r="C4077" t="str">
            <v>SOF1</v>
          </cell>
          <cell r="D4077">
            <v>1.0130718954248368</v>
          </cell>
        </row>
        <row r="4078">
          <cell r="C4078" t="str">
            <v>SOF1</v>
          </cell>
          <cell r="D4078">
            <v>1</v>
          </cell>
        </row>
        <row r="4079">
          <cell r="C4079" t="str">
            <v>SOF1</v>
          </cell>
          <cell r="D4079">
            <v>1.1237785016286446</v>
          </cell>
        </row>
        <row r="4080">
          <cell r="C4080" t="str">
            <v>SOF1</v>
          </cell>
          <cell r="D4080">
            <v>1.1237785016286446</v>
          </cell>
        </row>
        <row r="4081">
          <cell r="C4081" t="str">
            <v>SOF1</v>
          </cell>
          <cell r="D4081">
            <v>1.0679347826086971</v>
          </cell>
        </row>
        <row r="4082">
          <cell r="C4082" t="str">
            <v>SOF1</v>
          </cell>
          <cell r="D4082">
            <v>1.1237785016286446</v>
          </cell>
        </row>
        <row r="4083">
          <cell r="C4083" t="str">
            <v>SOF4</v>
          </cell>
          <cell r="D4083">
            <v>1.0754716981132073</v>
          </cell>
        </row>
        <row r="4084">
          <cell r="C4084" t="str">
            <v>SOF1</v>
          </cell>
          <cell r="D4084">
            <v>1.0716112531969308</v>
          </cell>
        </row>
        <row r="4085">
          <cell r="C4085" t="str">
            <v>SOF1</v>
          </cell>
          <cell r="D4085">
            <v>1.1578947368421053</v>
          </cell>
        </row>
        <row r="4086">
          <cell r="C4086" t="str">
            <v>SOF1</v>
          </cell>
          <cell r="D4086">
            <v>1.0130718954248368</v>
          </cell>
        </row>
        <row r="4087">
          <cell r="C4087" t="str">
            <v>SOF1</v>
          </cell>
          <cell r="D4087">
            <v>1.2179487179487147</v>
          </cell>
        </row>
        <row r="4088">
          <cell r="C4088" t="str">
            <v>SOF1</v>
          </cell>
          <cell r="D4088">
            <v>1.079584775086508</v>
          </cell>
        </row>
        <row r="4089">
          <cell r="C4089" t="str">
            <v>SOF1</v>
          </cell>
          <cell r="D4089">
            <v>1.1481481481481488</v>
          </cell>
        </row>
        <row r="4090">
          <cell r="C4090" t="str">
            <v>SOF1</v>
          </cell>
          <cell r="D4090">
            <v>1.0767918088737156</v>
          </cell>
        </row>
        <row r="4091">
          <cell r="C4091" t="str">
            <v>SOF1</v>
          </cell>
          <cell r="D4091">
            <v>1.1481481481481488</v>
          </cell>
        </row>
        <row r="4092">
          <cell r="C4092" t="str">
            <v>SOF1</v>
          </cell>
          <cell r="D4092">
            <v>1.1176470588235301</v>
          </cell>
        </row>
        <row r="4093">
          <cell r="C4093" t="str">
            <v>SOF1</v>
          </cell>
          <cell r="D4093">
            <v>1.2215189873417727</v>
          </cell>
        </row>
        <row r="4094">
          <cell r="C4094" t="str">
            <v>SOF1</v>
          </cell>
          <cell r="D4094">
            <v>1.1481481481481488</v>
          </cell>
        </row>
        <row r="4095">
          <cell r="C4095" t="str">
            <v>SOF1</v>
          </cell>
          <cell r="D4095">
            <v>1.3478260869565262</v>
          </cell>
        </row>
        <row r="4096">
          <cell r="C4096" t="str">
            <v>SOF1</v>
          </cell>
          <cell r="D4096">
            <v>1.0850202429149791</v>
          </cell>
        </row>
        <row r="4097">
          <cell r="C4097" t="str">
            <v>SOF1</v>
          </cell>
          <cell r="D4097">
            <v>1.1451612903225807</v>
          </cell>
        </row>
        <row r="4098">
          <cell r="C4098" t="str">
            <v>SOF1</v>
          </cell>
          <cell r="D4098">
            <v>1.4304207119740879</v>
          </cell>
        </row>
        <row r="4099">
          <cell r="C4099" t="str">
            <v>SOF1</v>
          </cell>
          <cell r="D4099">
            <v>1.048327137546468</v>
          </cell>
        </row>
        <row r="4100">
          <cell r="C4100" t="str">
            <v>SOF1</v>
          </cell>
          <cell r="D4100">
            <v>1.2179487179487147</v>
          </cell>
        </row>
        <row r="4101">
          <cell r="C4101" t="str">
            <v>SOF4</v>
          </cell>
          <cell r="D4101">
            <v>1</v>
          </cell>
        </row>
        <row r="4102">
          <cell r="C4102" t="str">
            <v>SOF1</v>
          </cell>
          <cell r="D4102">
            <v>1.4304207119740879</v>
          </cell>
        </row>
        <row r="4103">
          <cell r="C4103" t="str">
            <v>SOF1</v>
          </cell>
          <cell r="D4103">
            <v>1.1500000000000028</v>
          </cell>
        </row>
        <row r="4104">
          <cell r="C4104" t="str">
            <v>SOF1</v>
          </cell>
          <cell r="D4104">
            <v>1.1363636363636374</v>
          </cell>
        </row>
        <row r="4105">
          <cell r="C4105" t="str">
            <v>SOF1</v>
          </cell>
          <cell r="D4105">
            <v>1.2266839378238343</v>
          </cell>
        </row>
        <row r="4106">
          <cell r="C4106" t="str">
            <v>SOF1</v>
          </cell>
          <cell r="D4106">
            <v>1.079584775086508</v>
          </cell>
        </row>
        <row r="4107">
          <cell r="C4107" t="str">
            <v>SOF1</v>
          </cell>
          <cell r="D4107">
            <v>1.0601503759398543</v>
          </cell>
        </row>
        <row r="4108">
          <cell r="C4108" t="str">
            <v>SOF1</v>
          </cell>
          <cell r="D4108">
            <v>1.048327137546468</v>
          </cell>
        </row>
        <row r="4109">
          <cell r="C4109" t="str">
            <v>SOF1</v>
          </cell>
          <cell r="D4109">
            <v>1.1780821917808235</v>
          </cell>
        </row>
        <row r="4110">
          <cell r="C4110" t="str">
            <v>SOF1</v>
          </cell>
          <cell r="D4110">
            <v>1.1237785016286446</v>
          </cell>
        </row>
        <row r="4111">
          <cell r="C4111" t="str">
            <v>SOF4</v>
          </cell>
          <cell r="D4111">
            <v>1.069444444444444</v>
          </cell>
        </row>
        <row r="4112">
          <cell r="C4112" t="str">
            <v>SOF1</v>
          </cell>
          <cell r="D4112">
            <v>1.0666666666666667</v>
          </cell>
        </row>
        <row r="4113">
          <cell r="C4113" t="str">
            <v>SOF4</v>
          </cell>
          <cell r="D4113">
            <v>1</v>
          </cell>
        </row>
        <row r="4114">
          <cell r="C4114" t="str">
            <v>SOF1</v>
          </cell>
          <cell r="D4114">
            <v>23.711111111111105</v>
          </cell>
        </row>
        <row r="4115">
          <cell r="C4115" t="str">
            <v>SOF1</v>
          </cell>
          <cell r="D4115">
            <v>1.0716112531969308</v>
          </cell>
        </row>
        <row r="4116">
          <cell r="C4116" t="str">
            <v>SOF4</v>
          </cell>
          <cell r="D4116">
            <v>1</v>
          </cell>
        </row>
        <row r="4117">
          <cell r="C4117" t="str">
            <v>SOF1</v>
          </cell>
          <cell r="D4117">
            <v>1.2179487179487147</v>
          </cell>
        </row>
        <row r="4118">
          <cell r="C4118" t="str">
            <v>SOF1</v>
          </cell>
          <cell r="D4118">
            <v>1</v>
          </cell>
        </row>
        <row r="4119">
          <cell r="C4119" t="str">
            <v>SOF1</v>
          </cell>
          <cell r="D4119">
            <v>1.1028880866426083</v>
          </cell>
        </row>
        <row r="4120">
          <cell r="C4120" t="str">
            <v>SOF1</v>
          </cell>
          <cell r="D4120">
            <v>1.113402061855667</v>
          </cell>
        </row>
        <row r="4121">
          <cell r="C4121" t="str">
            <v>SOF1</v>
          </cell>
          <cell r="D4121">
            <v>1.0666666666666667</v>
          </cell>
        </row>
        <row r="4122">
          <cell r="C4122" t="str">
            <v>SOF1</v>
          </cell>
          <cell r="D4122">
            <v>1.1237785016286446</v>
          </cell>
        </row>
        <row r="4123">
          <cell r="C4123" t="str">
            <v>SOF4</v>
          </cell>
          <cell r="D4123">
            <v>1.5172413793103461</v>
          </cell>
        </row>
        <row r="4124">
          <cell r="C4124" t="str">
            <v>SOF4</v>
          </cell>
          <cell r="D4124">
            <v>1.5172413793103461</v>
          </cell>
        </row>
        <row r="4125">
          <cell r="C4125" t="str">
            <v>SOF4</v>
          </cell>
          <cell r="D4125">
            <v>1.0945539592382225</v>
          </cell>
        </row>
        <row r="4126">
          <cell r="C4126" t="str">
            <v>SOF1</v>
          </cell>
          <cell r="D4126">
            <v>1.26</v>
          </cell>
        </row>
        <row r="4127">
          <cell r="C4127" t="str">
            <v>SOF1</v>
          </cell>
          <cell r="D4127">
            <v>6.6700000000000008</v>
          </cell>
        </row>
        <row r="4128">
          <cell r="C4128" t="str">
            <v>SOF1</v>
          </cell>
          <cell r="D4128">
            <v>1.1237785016286446</v>
          </cell>
        </row>
        <row r="4129">
          <cell r="C4129" t="str">
            <v>SOF1</v>
          </cell>
          <cell r="D4129">
            <v>1.0632411067193668</v>
          </cell>
        </row>
        <row r="4130">
          <cell r="C4130" t="str">
            <v>SOF1</v>
          </cell>
          <cell r="D4130">
            <v>1.098901098901099</v>
          </cell>
        </row>
        <row r="4131">
          <cell r="C4131" t="str">
            <v>SOF1</v>
          </cell>
          <cell r="D4131">
            <v>1.2033898305084758</v>
          </cell>
        </row>
        <row r="4132">
          <cell r="C4132" t="str">
            <v>SOF1</v>
          </cell>
          <cell r="D4132">
            <v>1.0892018779342716</v>
          </cell>
        </row>
        <row r="4133">
          <cell r="C4133" t="str">
            <v>SOF1</v>
          </cell>
          <cell r="D4133">
            <v>1.0519480519480489</v>
          </cell>
        </row>
        <row r="4134">
          <cell r="C4134" t="str">
            <v>SOF1</v>
          </cell>
          <cell r="D4134">
            <v>1.2266839378238343</v>
          </cell>
        </row>
        <row r="4135">
          <cell r="C4135" t="str">
            <v>SOF1</v>
          </cell>
          <cell r="D4135">
            <v>1.1176470588235301</v>
          </cell>
        </row>
        <row r="4136">
          <cell r="C4136" t="str">
            <v>SOF1</v>
          </cell>
          <cell r="D4136">
            <v>1.1176470588235301</v>
          </cell>
        </row>
        <row r="4137">
          <cell r="C4137" t="str">
            <v>SOF1</v>
          </cell>
          <cell r="D4137">
            <v>2</v>
          </cell>
        </row>
        <row r="4138">
          <cell r="C4138" t="str">
            <v>SOF1</v>
          </cell>
          <cell r="D4138">
            <v>1.1176470588235292</v>
          </cell>
        </row>
        <row r="4139">
          <cell r="C4139" t="str">
            <v>SOF1</v>
          </cell>
          <cell r="D4139">
            <v>1.2192982456140338</v>
          </cell>
        </row>
        <row r="4140">
          <cell r="C4140" t="str">
            <v>SOF1</v>
          </cell>
          <cell r="D4140">
            <v>1.4304207119740879</v>
          </cell>
        </row>
        <row r="4141">
          <cell r="C4141" t="str">
            <v>SOF1</v>
          </cell>
          <cell r="D4141">
            <v>1.4304207119740879</v>
          </cell>
        </row>
        <row r="4142">
          <cell r="C4142" t="str">
            <v>SOF1</v>
          </cell>
          <cell r="D4142">
            <v>1.0719999999999998</v>
          </cell>
        </row>
        <row r="4143">
          <cell r="C4143" t="str">
            <v>SOF1</v>
          </cell>
          <cell r="D4143">
            <v>1.0850202429149791</v>
          </cell>
        </row>
        <row r="4144">
          <cell r="C4144" t="str">
            <v>SOF4</v>
          </cell>
          <cell r="D4144">
            <v>1.0576923076923073</v>
          </cell>
        </row>
        <row r="4145">
          <cell r="C4145" t="str">
            <v>SOF1</v>
          </cell>
          <cell r="D4145">
            <v>1.0601503759398543</v>
          </cell>
        </row>
        <row r="4146">
          <cell r="C4146" t="str">
            <v>SOF1</v>
          </cell>
          <cell r="D4146">
            <v>1.098901098901099</v>
          </cell>
        </row>
        <row r="4147">
          <cell r="C4147" t="str">
            <v>SOF1</v>
          </cell>
          <cell r="D4147">
            <v>1.0716112531969308</v>
          </cell>
        </row>
        <row r="4148">
          <cell r="C4148" t="str">
            <v>SOF1</v>
          </cell>
          <cell r="D4148">
            <v>1.1237785016286446</v>
          </cell>
        </row>
        <row r="4149">
          <cell r="C4149" t="str">
            <v>SOF1</v>
          </cell>
          <cell r="D4149">
            <v>1.1237785016286446</v>
          </cell>
        </row>
        <row r="4150">
          <cell r="C4150" t="str">
            <v>SOF1</v>
          </cell>
          <cell r="D4150">
            <v>1.2462311557788868</v>
          </cell>
        </row>
        <row r="4151">
          <cell r="C4151" t="str">
            <v>SOF1</v>
          </cell>
          <cell r="D4151">
            <v>1.0601503759398543</v>
          </cell>
        </row>
        <row r="4152">
          <cell r="C4152" t="str">
            <v>SOF1</v>
          </cell>
          <cell r="D4152">
            <v>1.1500000000000028</v>
          </cell>
        </row>
        <row r="4153">
          <cell r="C4153" t="str">
            <v>SOF1</v>
          </cell>
          <cell r="D4153">
            <v>1.0719999999999998</v>
          </cell>
        </row>
        <row r="4154">
          <cell r="C4154" t="str">
            <v>SOF1</v>
          </cell>
          <cell r="D4154">
            <v>1.1237785016286446</v>
          </cell>
        </row>
        <row r="4155">
          <cell r="C4155" t="str">
            <v>SOF1</v>
          </cell>
          <cell r="D4155">
            <v>1.0601503759398543</v>
          </cell>
        </row>
        <row r="4156">
          <cell r="C4156" t="str">
            <v>SOF1</v>
          </cell>
          <cell r="D4156">
            <v>1.1237785016286446</v>
          </cell>
        </row>
        <row r="4157">
          <cell r="C4157" t="str">
            <v>SOF1</v>
          </cell>
          <cell r="D4157">
            <v>1.1237785016286446</v>
          </cell>
        </row>
        <row r="4158">
          <cell r="C4158" t="str">
            <v>SOF1</v>
          </cell>
          <cell r="D4158">
            <v>1.1237785016286446</v>
          </cell>
        </row>
        <row r="4159">
          <cell r="C4159" t="str">
            <v>SOF1</v>
          </cell>
          <cell r="D4159">
            <v>1.1176470588235301</v>
          </cell>
        </row>
        <row r="4160">
          <cell r="C4160" t="str">
            <v>SOF1</v>
          </cell>
          <cell r="D4160">
            <v>1.2266839378238343</v>
          </cell>
        </row>
        <row r="4161">
          <cell r="C4161" t="str">
            <v>SOF1</v>
          </cell>
          <cell r="D4161">
            <v>1.1028880866426083</v>
          </cell>
        </row>
        <row r="4162">
          <cell r="C4162" t="str">
            <v>SOF1</v>
          </cell>
          <cell r="D4162">
            <v>1.1190476190476193</v>
          </cell>
        </row>
        <row r="4163">
          <cell r="C4163" t="str">
            <v>SOF1</v>
          </cell>
          <cell r="D4163">
            <v>1.048327137546468</v>
          </cell>
        </row>
        <row r="4164">
          <cell r="C4164" t="str">
            <v>SOF4</v>
          </cell>
          <cell r="D4164">
            <v>1.1441318814277079</v>
          </cell>
        </row>
        <row r="4165">
          <cell r="C4165" t="str">
            <v>SOF1</v>
          </cell>
          <cell r="D4165">
            <v>1.2266839378238343</v>
          </cell>
        </row>
        <row r="4166">
          <cell r="C4166" t="str">
            <v>SOF4</v>
          </cell>
          <cell r="D4166">
            <v>1.5172413793103461</v>
          </cell>
        </row>
        <row r="4167">
          <cell r="C4167" t="str">
            <v>SOF1</v>
          </cell>
          <cell r="D4167">
            <v>1.0632411067193668</v>
          </cell>
        </row>
        <row r="4168">
          <cell r="C4168" t="str">
            <v>SOF1</v>
          </cell>
          <cell r="D4168">
            <v>1.0519480519480489</v>
          </cell>
        </row>
        <row r="4169">
          <cell r="C4169" t="str">
            <v>SOF1</v>
          </cell>
          <cell r="D4169">
            <v>1.1500000000000028</v>
          </cell>
        </row>
        <row r="4170">
          <cell r="C4170" t="str">
            <v>SOF1</v>
          </cell>
          <cell r="D4170">
            <v>1.1237785016286446</v>
          </cell>
        </row>
        <row r="4171">
          <cell r="C4171" t="str">
            <v>SOF1</v>
          </cell>
          <cell r="D4171">
            <v>1.1237785016286446</v>
          </cell>
        </row>
        <row r="4172">
          <cell r="C4172" t="str">
            <v>SOF1</v>
          </cell>
          <cell r="D4172">
            <v>1.1500000000000028</v>
          </cell>
        </row>
        <row r="4173">
          <cell r="C4173" t="str">
            <v>SOF1</v>
          </cell>
          <cell r="D4173">
            <v>9.2857142857142847</v>
          </cell>
        </row>
        <row r="4174">
          <cell r="C4174" t="str">
            <v>SOF1</v>
          </cell>
          <cell r="D4174">
            <v>1.0666666666666667</v>
          </cell>
        </row>
        <row r="4175">
          <cell r="C4175" t="str">
            <v>SOF1</v>
          </cell>
          <cell r="D4175">
            <v>1.1500000000000028</v>
          </cell>
        </row>
        <row r="4176">
          <cell r="C4176" t="str">
            <v>SOF1</v>
          </cell>
          <cell r="D4176">
            <v>1.0719999999999998</v>
          </cell>
        </row>
        <row r="4177">
          <cell r="C4177" t="str">
            <v>SOF1</v>
          </cell>
          <cell r="D4177">
            <v>1</v>
          </cell>
        </row>
        <row r="4178">
          <cell r="C4178" t="str">
            <v>SOF1</v>
          </cell>
          <cell r="D4178">
            <v>1.1237785016286446</v>
          </cell>
        </row>
        <row r="4179">
          <cell r="C4179" t="str">
            <v>SOF1</v>
          </cell>
          <cell r="D4179">
            <v>1.0892018779342716</v>
          </cell>
        </row>
        <row r="4180">
          <cell r="C4180" t="str">
            <v>SOF1</v>
          </cell>
          <cell r="D4180">
            <v>1.1237785016286446</v>
          </cell>
        </row>
        <row r="4181">
          <cell r="C4181" t="str">
            <v>SOF1</v>
          </cell>
          <cell r="D4181">
            <v>1.0719999999999998</v>
          </cell>
        </row>
        <row r="4182">
          <cell r="C4182" t="str">
            <v>SOF1</v>
          </cell>
          <cell r="D4182">
            <v>1.1237785016286446</v>
          </cell>
        </row>
        <row r="4183">
          <cell r="C4183" t="str">
            <v>SOF1</v>
          </cell>
          <cell r="D4183">
            <v>1.2462311557788868</v>
          </cell>
        </row>
        <row r="4184">
          <cell r="C4184" t="str">
            <v>SOF1</v>
          </cell>
          <cell r="D4184">
            <v>1.1237785016286446</v>
          </cell>
        </row>
        <row r="4185">
          <cell r="C4185" t="str">
            <v>SOF1</v>
          </cell>
          <cell r="D4185">
            <v>1.0679347826086971</v>
          </cell>
        </row>
        <row r="4186">
          <cell r="C4186" t="str">
            <v>SOF4</v>
          </cell>
          <cell r="D4186">
            <v>1.3573192239858907</v>
          </cell>
        </row>
        <row r="4187">
          <cell r="C4187" t="str">
            <v>SOF4</v>
          </cell>
          <cell r="D4187">
            <v>1.670125916701259</v>
          </cell>
        </row>
        <row r="4188">
          <cell r="C4188" t="str">
            <v>SOF1</v>
          </cell>
          <cell r="D4188">
            <v>1.4304207119740879</v>
          </cell>
        </row>
        <row r="4189">
          <cell r="C4189" t="str">
            <v>SOF1</v>
          </cell>
          <cell r="D4189">
            <v>1.1481481481481488</v>
          </cell>
        </row>
        <row r="4190">
          <cell r="C4190" t="str">
            <v>SOF1</v>
          </cell>
          <cell r="D4190">
            <v>1.1028880866426083</v>
          </cell>
        </row>
        <row r="4191">
          <cell r="C4191" t="str">
            <v>SOF1</v>
          </cell>
          <cell r="D4191">
            <v>1</v>
          </cell>
        </row>
        <row r="4192">
          <cell r="C4192" t="str">
            <v>SOF1</v>
          </cell>
          <cell r="D4192">
            <v>1.1237785016286446</v>
          </cell>
        </row>
        <row r="4193">
          <cell r="C4193" t="str">
            <v>SOF1</v>
          </cell>
          <cell r="D4193">
            <v>1.2193308550185804</v>
          </cell>
        </row>
        <row r="4194">
          <cell r="C4194" t="str">
            <v>SOF1</v>
          </cell>
          <cell r="D4194">
            <v>1.0767918088737156</v>
          </cell>
        </row>
        <row r="4195">
          <cell r="C4195" t="str">
            <v>SOF1</v>
          </cell>
          <cell r="D4195">
            <v>1.0519480519480489</v>
          </cell>
        </row>
        <row r="4196">
          <cell r="C4196" t="str">
            <v>SOF1</v>
          </cell>
          <cell r="D4196">
            <v>1.0719999999999998</v>
          </cell>
        </row>
        <row r="4197">
          <cell r="C4197" t="str">
            <v>SOF1</v>
          </cell>
          <cell r="D4197">
            <v>1.1237785016286446</v>
          </cell>
        </row>
        <row r="4198">
          <cell r="C4198" t="str">
            <v>SOF4</v>
          </cell>
          <cell r="D4198">
            <v>1</v>
          </cell>
        </row>
        <row r="4199">
          <cell r="C4199" t="str">
            <v>SOF1</v>
          </cell>
          <cell r="D4199">
            <v>1.4304207119740879</v>
          </cell>
        </row>
        <row r="4200">
          <cell r="C4200" t="str">
            <v>SOF1</v>
          </cell>
          <cell r="D4200">
            <v>1.0960698689956332</v>
          </cell>
        </row>
        <row r="4201">
          <cell r="C4201" t="str">
            <v>SOF1</v>
          </cell>
          <cell r="D4201">
            <v>1.0632411067193668</v>
          </cell>
        </row>
        <row r="4202">
          <cell r="C4202" t="str">
            <v>SOF1</v>
          </cell>
          <cell r="D4202">
            <v>1.0632411067193668</v>
          </cell>
        </row>
        <row r="4203">
          <cell r="C4203" t="str">
            <v>SOF1</v>
          </cell>
          <cell r="D4203">
            <v>1.0862619808306719</v>
          </cell>
        </row>
        <row r="4204">
          <cell r="C4204" t="str">
            <v>SOF1</v>
          </cell>
          <cell r="D4204">
            <v>1.1237785016286446</v>
          </cell>
        </row>
        <row r="4205">
          <cell r="C4205" t="str">
            <v>SOF1</v>
          </cell>
          <cell r="D4205">
            <v>1.1237785016286446</v>
          </cell>
        </row>
        <row r="4206">
          <cell r="C4206" t="str">
            <v>SOF1</v>
          </cell>
          <cell r="D4206">
            <v>1.1428571428571428</v>
          </cell>
        </row>
        <row r="4207">
          <cell r="C4207" t="str">
            <v>SOF1</v>
          </cell>
          <cell r="D4207">
            <v>1.2462311557788868</v>
          </cell>
        </row>
        <row r="4208">
          <cell r="C4208" t="str">
            <v>SOF1</v>
          </cell>
          <cell r="D4208">
            <v>1.0632411067193668</v>
          </cell>
        </row>
        <row r="4209">
          <cell r="C4209" t="str">
            <v>SOF1</v>
          </cell>
          <cell r="D4209">
            <v>1.1237785016286446</v>
          </cell>
        </row>
        <row r="4210">
          <cell r="C4210" t="str">
            <v>SOF1</v>
          </cell>
          <cell r="D4210">
            <v>1.1481481481481488</v>
          </cell>
        </row>
        <row r="4211">
          <cell r="C4211" t="str">
            <v>SOF4</v>
          </cell>
          <cell r="D4211">
            <v>1.1304347826086951</v>
          </cell>
        </row>
        <row r="4212">
          <cell r="C4212" t="str">
            <v>SOF1</v>
          </cell>
          <cell r="D4212">
            <v>1.1500000000000028</v>
          </cell>
        </row>
        <row r="4213">
          <cell r="C4213" t="str">
            <v>SOF1</v>
          </cell>
          <cell r="D4213">
            <v>1.1500000000000028</v>
          </cell>
        </row>
        <row r="4214">
          <cell r="C4214" t="str">
            <v>SOF1</v>
          </cell>
          <cell r="D4214">
            <v>1.1500000000000028</v>
          </cell>
        </row>
        <row r="4215">
          <cell r="C4215" t="str">
            <v>SOF1</v>
          </cell>
          <cell r="D4215">
            <v>1.1237785016286446</v>
          </cell>
        </row>
        <row r="4216">
          <cell r="C4216" t="str">
            <v>SOF1</v>
          </cell>
          <cell r="D4216">
            <v>1.2266839378238343</v>
          </cell>
        </row>
        <row r="4217">
          <cell r="C4217" t="str">
            <v>SOF1</v>
          </cell>
          <cell r="D4217">
            <v>1.0850202429149791</v>
          </cell>
        </row>
        <row r="4218">
          <cell r="C4218" t="str">
            <v>SOF1</v>
          </cell>
          <cell r="D4218">
            <v>1.0892018779342716</v>
          </cell>
        </row>
        <row r="4219">
          <cell r="C4219" t="str">
            <v>SOF1</v>
          </cell>
          <cell r="D4219">
            <v>1.048327137546468</v>
          </cell>
        </row>
        <row r="4220">
          <cell r="C4220" t="str">
            <v>SOF1</v>
          </cell>
          <cell r="D4220">
            <v>1.1237785016286446</v>
          </cell>
        </row>
        <row r="4221">
          <cell r="C4221" t="str">
            <v>SOF1</v>
          </cell>
          <cell r="D4221">
            <v>1.0960698689956332</v>
          </cell>
        </row>
        <row r="4222">
          <cell r="C4222" t="str">
            <v>SOF1</v>
          </cell>
          <cell r="D4222">
            <v>1.1237785016286446</v>
          </cell>
        </row>
        <row r="4223">
          <cell r="C4223" t="str">
            <v>SOF1</v>
          </cell>
          <cell r="D4223">
            <v>1.2179487179487147</v>
          </cell>
        </row>
        <row r="4224">
          <cell r="C4224" t="str">
            <v>SOF1</v>
          </cell>
          <cell r="D4224">
            <v>1.0892018779342716</v>
          </cell>
        </row>
        <row r="4225">
          <cell r="C4225" t="str">
            <v>SOF1</v>
          </cell>
          <cell r="D4225">
            <v>1.0850202429149791</v>
          </cell>
        </row>
        <row r="4226">
          <cell r="C4226" t="str">
            <v>SOF4</v>
          </cell>
          <cell r="D4226">
            <v>1.1441318814277079</v>
          </cell>
        </row>
        <row r="4227">
          <cell r="C4227" t="str">
            <v>SOF1</v>
          </cell>
          <cell r="D4227">
            <v>1.1176470588235301</v>
          </cell>
        </row>
        <row r="4228">
          <cell r="C4228" t="str">
            <v>SOF1</v>
          </cell>
          <cell r="D4228">
            <v>1.2192982456140338</v>
          </cell>
        </row>
        <row r="4229">
          <cell r="C4229" t="str">
            <v>SOF4</v>
          </cell>
          <cell r="D4229">
            <v>1.1048593350383626</v>
          </cell>
        </row>
        <row r="4230">
          <cell r="C4230" t="str">
            <v>SOF1</v>
          </cell>
          <cell r="D4230">
            <v>1.0601503759398543</v>
          </cell>
        </row>
        <row r="4231">
          <cell r="C4231" t="str">
            <v>SOF1</v>
          </cell>
          <cell r="D4231">
            <v>1.1500000000000028</v>
          </cell>
        </row>
        <row r="4232">
          <cell r="C4232" t="str">
            <v>SOF1</v>
          </cell>
          <cell r="D4232">
            <v>1.0892018779342716</v>
          </cell>
        </row>
        <row r="4233">
          <cell r="C4233" t="str">
            <v>SOF1</v>
          </cell>
          <cell r="D4233">
            <v>1.2266839378238343</v>
          </cell>
        </row>
        <row r="4234">
          <cell r="C4234" t="str">
            <v>SOF4</v>
          </cell>
          <cell r="D4234">
            <v>1</v>
          </cell>
        </row>
        <row r="4235">
          <cell r="C4235" t="str">
            <v>SOF4</v>
          </cell>
          <cell r="D4235">
            <v>1</v>
          </cell>
        </row>
        <row r="4236">
          <cell r="C4236" t="str">
            <v>SOF4</v>
          </cell>
          <cell r="D4236">
            <v>1.069444444444444</v>
          </cell>
        </row>
        <row r="4237">
          <cell r="C4237" t="str">
            <v>SOF1</v>
          </cell>
          <cell r="D4237">
            <v>1.2559999999999996</v>
          </cell>
        </row>
        <row r="4238">
          <cell r="C4238" t="str">
            <v>SOF1</v>
          </cell>
          <cell r="D4238">
            <v>1.1237785016286446</v>
          </cell>
        </row>
        <row r="4239">
          <cell r="C4239" t="str">
            <v>SOF1</v>
          </cell>
          <cell r="D4239">
            <v>1.1237785016286446</v>
          </cell>
        </row>
        <row r="4240">
          <cell r="C4240" t="str">
            <v>SOF1</v>
          </cell>
          <cell r="D4240">
            <v>1.1237785016286446</v>
          </cell>
        </row>
        <row r="4241">
          <cell r="C4241" t="str">
            <v>SOF1</v>
          </cell>
          <cell r="D4241">
            <v>1.1451612903225807</v>
          </cell>
        </row>
        <row r="4242">
          <cell r="C4242" t="str">
            <v>SOF1</v>
          </cell>
          <cell r="D4242">
            <v>1.079584775086508</v>
          </cell>
        </row>
        <row r="4243">
          <cell r="C4243" t="str">
            <v>SOF1</v>
          </cell>
          <cell r="D4243">
            <v>1.0519480519480489</v>
          </cell>
        </row>
        <row r="4244">
          <cell r="C4244" t="str">
            <v>SOF1</v>
          </cell>
          <cell r="D4244">
            <v>1.2559999999999996</v>
          </cell>
        </row>
        <row r="4245">
          <cell r="C4245" t="str">
            <v>SOF1</v>
          </cell>
          <cell r="D4245">
            <v>1</v>
          </cell>
        </row>
        <row r="4246">
          <cell r="C4246" t="str">
            <v>SOF1</v>
          </cell>
          <cell r="D4246">
            <v>1.1451612903225807</v>
          </cell>
        </row>
        <row r="4247">
          <cell r="C4247" t="str">
            <v>SOF1</v>
          </cell>
          <cell r="D4247">
            <v>1.0892018779342716</v>
          </cell>
        </row>
        <row r="4248">
          <cell r="C4248" t="str">
            <v>SOF1</v>
          </cell>
          <cell r="D4248">
            <v>1.1481481481481488</v>
          </cell>
        </row>
        <row r="4249">
          <cell r="C4249" t="str">
            <v>SOF1</v>
          </cell>
          <cell r="D4249">
            <v>1.1237785016286446</v>
          </cell>
        </row>
        <row r="4250">
          <cell r="C4250" t="str">
            <v>SOF1</v>
          </cell>
          <cell r="D4250">
            <v>1.166666666666667</v>
          </cell>
        </row>
        <row r="4251">
          <cell r="C4251" t="str">
            <v>SOF1</v>
          </cell>
          <cell r="D4251">
            <v>1.0719999999999998</v>
          </cell>
        </row>
        <row r="4252">
          <cell r="C4252" t="str">
            <v>SOF1</v>
          </cell>
          <cell r="D4252">
            <v>1.2462311557788868</v>
          </cell>
        </row>
        <row r="4253">
          <cell r="C4253" t="str">
            <v>SOF1</v>
          </cell>
          <cell r="D4253">
            <v>1.1176470588235301</v>
          </cell>
        </row>
        <row r="4254">
          <cell r="C4254" t="str">
            <v>SOF1</v>
          </cell>
          <cell r="D4254">
            <v>1.0960698689956332</v>
          </cell>
        </row>
        <row r="4255">
          <cell r="C4255" t="str">
            <v>SOF4</v>
          </cell>
          <cell r="D4255">
            <v>1.0249999999999999</v>
          </cell>
        </row>
        <row r="4256">
          <cell r="C4256" t="str">
            <v>SOF4</v>
          </cell>
          <cell r="D4256">
            <v>1</v>
          </cell>
        </row>
        <row r="4257">
          <cell r="C4257" t="str">
            <v>SOF1</v>
          </cell>
          <cell r="D4257">
            <v>1.1237785016286446</v>
          </cell>
        </row>
        <row r="4258">
          <cell r="C4258" t="str">
            <v>SOF1</v>
          </cell>
          <cell r="D4258">
            <v>1.1237785016286446</v>
          </cell>
        </row>
        <row r="4259">
          <cell r="C4259" t="str">
            <v>SOF1</v>
          </cell>
          <cell r="D4259">
            <v>1.0719999999999998</v>
          </cell>
        </row>
        <row r="4260">
          <cell r="C4260" t="str">
            <v>SOF1</v>
          </cell>
          <cell r="D4260">
            <v>1.2462311557788868</v>
          </cell>
        </row>
        <row r="4261">
          <cell r="C4261" t="str">
            <v>SOF1</v>
          </cell>
          <cell r="D4261">
            <v>1.1363636363636374</v>
          </cell>
        </row>
        <row r="4262">
          <cell r="C4262" t="str">
            <v>SOF1</v>
          </cell>
          <cell r="D4262">
            <v>1.191919191919192</v>
          </cell>
        </row>
        <row r="4263">
          <cell r="C4263" t="str">
            <v>SOF1</v>
          </cell>
          <cell r="D4263">
            <v>1.0767918088737156</v>
          </cell>
        </row>
        <row r="4264">
          <cell r="C4264" t="str">
            <v>SOF1</v>
          </cell>
          <cell r="D4264">
            <v>1.4304207119740879</v>
          </cell>
        </row>
        <row r="4265">
          <cell r="C4265" t="str">
            <v>SOF4</v>
          </cell>
          <cell r="D4265">
            <v>0.99999999999999989</v>
          </cell>
        </row>
        <row r="4266">
          <cell r="C4266" t="str">
            <v>SOF1</v>
          </cell>
          <cell r="D4266">
            <v>1.0601503759398543</v>
          </cell>
        </row>
        <row r="4267">
          <cell r="C4267" t="str">
            <v>SOF4</v>
          </cell>
          <cell r="D4267">
            <v>1.1441318814277079</v>
          </cell>
        </row>
        <row r="4268">
          <cell r="C4268" t="str">
            <v>SOF1</v>
          </cell>
          <cell r="D4268">
            <v>1.0719999999999998</v>
          </cell>
        </row>
        <row r="4269">
          <cell r="C4269" t="str">
            <v>SOF1</v>
          </cell>
          <cell r="D4269">
            <v>1.0892018779342716</v>
          </cell>
        </row>
        <row r="4270">
          <cell r="C4270" t="str">
            <v>SOF4</v>
          </cell>
          <cell r="D4270">
            <v>1.0212765957446808</v>
          </cell>
        </row>
        <row r="4271">
          <cell r="C4271" t="str">
            <v>SOF1</v>
          </cell>
          <cell r="D4271">
            <v>1.0850202429149791</v>
          </cell>
        </row>
        <row r="4272">
          <cell r="C4272" t="str">
            <v>SOF1</v>
          </cell>
          <cell r="D4272">
            <v>1.1343283582089538</v>
          </cell>
        </row>
        <row r="4273">
          <cell r="C4273" t="str">
            <v>SOF1</v>
          </cell>
          <cell r="D4273">
            <v>1.1237785016286446</v>
          </cell>
        </row>
        <row r="4274">
          <cell r="C4274" t="str">
            <v>SOF4</v>
          </cell>
          <cell r="D4274">
            <v>1.1494252873563255</v>
          </cell>
        </row>
        <row r="4275">
          <cell r="C4275" t="str">
            <v>SOF4</v>
          </cell>
          <cell r="D4275">
            <v>1.0666666666666667</v>
          </cell>
        </row>
        <row r="4276">
          <cell r="C4276" t="str">
            <v>SOF1</v>
          </cell>
          <cell r="D4276">
            <v>1.1237785016286446</v>
          </cell>
        </row>
        <row r="4277">
          <cell r="C4277" t="str">
            <v>SOF1</v>
          </cell>
          <cell r="D4277">
            <v>1.0719999999999998</v>
          </cell>
        </row>
        <row r="4278">
          <cell r="C4278" t="str">
            <v>SOF1</v>
          </cell>
          <cell r="D4278">
            <v>1</v>
          </cell>
        </row>
        <row r="4279">
          <cell r="C4279" t="str">
            <v>SOF1</v>
          </cell>
          <cell r="D4279">
            <v>26.666666666666664</v>
          </cell>
        </row>
        <row r="4280">
          <cell r="C4280" t="str">
            <v>SOF1</v>
          </cell>
          <cell r="D4280">
            <v>1.0632411067193668</v>
          </cell>
        </row>
        <row r="4281">
          <cell r="C4281" t="str">
            <v>SOF1</v>
          </cell>
          <cell r="D4281">
            <v>1.0892018779342716</v>
          </cell>
        </row>
        <row r="4282">
          <cell r="C4282" t="str">
            <v>SOF1</v>
          </cell>
          <cell r="D4282">
            <v>1.1237785016286446</v>
          </cell>
        </row>
        <row r="4283">
          <cell r="C4283" t="str">
            <v>SOF1</v>
          </cell>
          <cell r="D4283">
            <v>1.4304207119740879</v>
          </cell>
        </row>
        <row r="4284">
          <cell r="C4284" t="str">
            <v>SOF1</v>
          </cell>
          <cell r="D4284">
            <v>1.2738095238095148</v>
          </cell>
        </row>
        <row r="4285">
          <cell r="C4285" t="str">
            <v>SOF1</v>
          </cell>
          <cell r="D4285">
            <v>1.0862619808306719</v>
          </cell>
        </row>
        <row r="4286">
          <cell r="C4286" t="str">
            <v>SOF1</v>
          </cell>
          <cell r="D4286">
            <v>1.1237785016286446</v>
          </cell>
        </row>
        <row r="4287">
          <cell r="C4287" t="str">
            <v>SOF1</v>
          </cell>
          <cell r="D4287">
            <v>1.1237785016286446</v>
          </cell>
        </row>
        <row r="4288">
          <cell r="C4288" t="str">
            <v>SOF1</v>
          </cell>
          <cell r="D4288">
            <v>1.1237785016286446</v>
          </cell>
        </row>
        <row r="4289">
          <cell r="C4289" t="str">
            <v>SOF1</v>
          </cell>
          <cell r="D4289">
            <v>1.0719999999999998</v>
          </cell>
        </row>
        <row r="4290">
          <cell r="C4290" t="str">
            <v>SOF4</v>
          </cell>
          <cell r="D4290">
            <v>1.0588235294117647</v>
          </cell>
        </row>
        <row r="4291">
          <cell r="C4291" t="str">
            <v>SOF1</v>
          </cell>
          <cell r="D4291">
            <v>1.0909090909090911</v>
          </cell>
        </row>
        <row r="4292">
          <cell r="C4292" t="str">
            <v>SOF4</v>
          </cell>
          <cell r="D4292">
            <v>1.1048593350383626</v>
          </cell>
        </row>
        <row r="4293">
          <cell r="C4293" t="str">
            <v>SOF1</v>
          </cell>
          <cell r="D4293">
            <v>1.3478260869565262</v>
          </cell>
        </row>
        <row r="4294">
          <cell r="C4294" t="str">
            <v>SOF4</v>
          </cell>
          <cell r="D4294">
            <v>1.1636904761904767</v>
          </cell>
        </row>
        <row r="4295">
          <cell r="C4295" t="str">
            <v>SOF1</v>
          </cell>
          <cell r="D4295">
            <v>1.0601503759398543</v>
          </cell>
        </row>
        <row r="4296">
          <cell r="C4296" t="str">
            <v>SOF1</v>
          </cell>
          <cell r="D4296">
            <v>1.2266839378238343</v>
          </cell>
        </row>
        <row r="4297">
          <cell r="C4297" t="str">
            <v>SOF1</v>
          </cell>
          <cell r="D4297">
            <v>1.1028880866426083</v>
          </cell>
        </row>
        <row r="4298">
          <cell r="C4298" t="str">
            <v>SOF1</v>
          </cell>
          <cell r="D4298">
            <v>1.0719999999999998</v>
          </cell>
        </row>
        <row r="4299">
          <cell r="C4299" t="str">
            <v>SOF1</v>
          </cell>
          <cell r="D4299">
            <v>1.0719999999999998</v>
          </cell>
        </row>
        <row r="4300">
          <cell r="C4300" t="str">
            <v>SOF4</v>
          </cell>
          <cell r="D4300">
            <v>1</v>
          </cell>
        </row>
        <row r="4301">
          <cell r="C4301" t="str">
            <v>SOF1</v>
          </cell>
          <cell r="D4301">
            <v>1.1481481481481488</v>
          </cell>
        </row>
        <row r="4302">
          <cell r="C4302" t="str">
            <v>SOF1</v>
          </cell>
          <cell r="D4302">
            <v>1.1237785016286446</v>
          </cell>
        </row>
        <row r="4303">
          <cell r="C4303" t="str">
            <v>SOF1</v>
          </cell>
          <cell r="D4303">
            <v>1.0519480519480489</v>
          </cell>
        </row>
        <row r="4304">
          <cell r="C4304" t="str">
            <v>SOF1</v>
          </cell>
          <cell r="D4304">
            <v>1.0719999999999998</v>
          </cell>
        </row>
        <row r="4305">
          <cell r="C4305" t="str">
            <v>SOF1</v>
          </cell>
          <cell r="D4305">
            <v>1.048327137546468</v>
          </cell>
        </row>
        <row r="4306">
          <cell r="C4306" t="str">
            <v>SOF1</v>
          </cell>
          <cell r="D4306">
            <v>1.048327137546468</v>
          </cell>
        </row>
        <row r="4307">
          <cell r="C4307" t="str">
            <v>SOF1</v>
          </cell>
          <cell r="D4307">
            <v>1.1028880866426083</v>
          </cell>
        </row>
        <row r="4308">
          <cell r="C4308" t="str">
            <v>SOF1</v>
          </cell>
          <cell r="D4308">
            <v>1.1237785016286446</v>
          </cell>
        </row>
        <row r="4309">
          <cell r="C4309" t="str">
            <v>SOF4</v>
          </cell>
          <cell r="D4309">
            <v>1.1494252873563255</v>
          </cell>
        </row>
        <row r="4310">
          <cell r="C4310" t="str">
            <v>SOF1</v>
          </cell>
          <cell r="D4310">
            <v>1.1237785016286446</v>
          </cell>
        </row>
        <row r="4311">
          <cell r="C4311" t="str">
            <v>SOF1</v>
          </cell>
          <cell r="D4311">
            <v>1.0601503759398543</v>
          </cell>
        </row>
        <row r="4312">
          <cell r="C4312" t="str">
            <v>SOF1</v>
          </cell>
          <cell r="D4312">
            <v>1.2192982456140338</v>
          </cell>
        </row>
        <row r="4313">
          <cell r="C4313" t="str">
            <v>SOF4</v>
          </cell>
          <cell r="D4313">
            <v>1.1272727272727276</v>
          </cell>
        </row>
        <row r="4314">
          <cell r="C4314" t="str">
            <v>SOF4</v>
          </cell>
          <cell r="D4314">
            <v>1.0576923076923073</v>
          </cell>
        </row>
        <row r="4315">
          <cell r="C4315" t="str">
            <v>SOF1</v>
          </cell>
          <cell r="D4315">
            <v>1.1237785016286446</v>
          </cell>
        </row>
        <row r="4316">
          <cell r="C4316" t="str">
            <v>SOF4</v>
          </cell>
          <cell r="D4316">
            <v>1</v>
          </cell>
        </row>
        <row r="4317">
          <cell r="C4317" t="str">
            <v>SOF1</v>
          </cell>
          <cell r="D4317">
            <v>1.1290322580645167</v>
          </cell>
        </row>
        <row r="4318">
          <cell r="C4318" t="str">
            <v>SOF4</v>
          </cell>
          <cell r="D4318">
            <v>1.0909090909090908</v>
          </cell>
        </row>
        <row r="4319">
          <cell r="C4319" t="str">
            <v>SOF4</v>
          </cell>
          <cell r="D4319">
            <v>1.5172413793103461</v>
          </cell>
        </row>
        <row r="4320">
          <cell r="C4320" t="str">
            <v>SOF1</v>
          </cell>
          <cell r="D4320">
            <v>1.098901098901099</v>
          </cell>
        </row>
        <row r="4321">
          <cell r="C4321" t="str">
            <v>SOF1</v>
          </cell>
          <cell r="D4321">
            <v>1.0909090909090911</v>
          </cell>
        </row>
        <row r="4322">
          <cell r="C4322" t="str">
            <v>SOF1</v>
          </cell>
          <cell r="D4322">
            <v>1.0719999999999998</v>
          </cell>
        </row>
        <row r="4323">
          <cell r="C4323" t="str">
            <v>SOF1</v>
          </cell>
          <cell r="D4323">
            <v>1.166666666666667</v>
          </cell>
        </row>
        <row r="4324">
          <cell r="C4324" t="str">
            <v>SOF1</v>
          </cell>
          <cell r="D4324">
            <v>1.0719999999999998</v>
          </cell>
        </row>
        <row r="4325">
          <cell r="C4325" t="str">
            <v>SOF4</v>
          </cell>
          <cell r="D4325">
            <v>1.0945539592382225</v>
          </cell>
        </row>
        <row r="4326">
          <cell r="C4326" t="str">
            <v>SOF1</v>
          </cell>
          <cell r="D4326">
            <v>1.0632411067193668</v>
          </cell>
        </row>
        <row r="4327">
          <cell r="C4327" t="str">
            <v>SOF1</v>
          </cell>
          <cell r="D4327">
            <v>1.0632411067193668</v>
          </cell>
        </row>
        <row r="4328">
          <cell r="C4328" t="str">
            <v>SOF1</v>
          </cell>
          <cell r="D4328">
            <v>1.0519480519480489</v>
          </cell>
        </row>
        <row r="4329">
          <cell r="C4329" t="str">
            <v>SOF1</v>
          </cell>
          <cell r="D4329">
            <v>1.0892018779342716</v>
          </cell>
        </row>
        <row r="4330">
          <cell r="C4330" t="str">
            <v>SOF1</v>
          </cell>
          <cell r="D4330">
            <v>1.1500000000000028</v>
          </cell>
        </row>
        <row r="4331">
          <cell r="C4331" t="str">
            <v>SOF1</v>
          </cell>
          <cell r="D4331">
            <v>1.1153846153846154</v>
          </cell>
        </row>
        <row r="4332">
          <cell r="C4332" t="str">
            <v>SOF1</v>
          </cell>
          <cell r="D4332">
            <v>1.153846153846154</v>
          </cell>
        </row>
        <row r="4333">
          <cell r="C4333" t="str">
            <v>SOF1</v>
          </cell>
          <cell r="D4333">
            <v>1.2179487179487147</v>
          </cell>
        </row>
        <row r="4334">
          <cell r="C4334" t="str">
            <v>SOF1</v>
          </cell>
          <cell r="D4334">
            <v>1</v>
          </cell>
        </row>
        <row r="4335">
          <cell r="C4335" t="str">
            <v>SOF1</v>
          </cell>
          <cell r="D4335">
            <v>1.0632411067193668</v>
          </cell>
        </row>
        <row r="4336">
          <cell r="C4336" t="str">
            <v>SOF1</v>
          </cell>
          <cell r="D4336">
            <v>1.2738095238095148</v>
          </cell>
        </row>
        <row r="4337">
          <cell r="C4337" t="str">
            <v>SOF1</v>
          </cell>
          <cell r="D4337">
            <v>1.1237785016286446</v>
          </cell>
        </row>
        <row r="4338">
          <cell r="C4338" t="str">
            <v>SOF1</v>
          </cell>
          <cell r="D4338">
            <v>1.048327137546468</v>
          </cell>
        </row>
        <row r="4339">
          <cell r="C4339" t="str">
            <v>SOF1</v>
          </cell>
          <cell r="D4339">
            <v>1.2266839378238343</v>
          </cell>
        </row>
        <row r="4340">
          <cell r="C4340" t="str">
            <v>SOF4</v>
          </cell>
          <cell r="D4340">
            <v>1</v>
          </cell>
        </row>
        <row r="4341">
          <cell r="C4341" t="str">
            <v>SOF1</v>
          </cell>
          <cell r="D4341">
            <v>1.0719999999999998</v>
          </cell>
        </row>
        <row r="4342">
          <cell r="C4342" t="str">
            <v>SOF1</v>
          </cell>
          <cell r="D4342">
            <v>1.1028880866426083</v>
          </cell>
        </row>
        <row r="4343">
          <cell r="C4343" t="str">
            <v>SOF1</v>
          </cell>
          <cell r="D4343">
            <v>1.2559999999999996</v>
          </cell>
        </row>
        <row r="4344">
          <cell r="C4344" t="str">
            <v>SOF1</v>
          </cell>
          <cell r="D4344">
            <v>1.1290322580645167</v>
          </cell>
        </row>
        <row r="4345">
          <cell r="C4345" t="str">
            <v>SOF1</v>
          </cell>
          <cell r="D4345">
            <v>1.2462311557788868</v>
          </cell>
        </row>
        <row r="4346">
          <cell r="C4346" t="str">
            <v>SOF1</v>
          </cell>
          <cell r="D4346">
            <v>1.048327137546468</v>
          </cell>
        </row>
        <row r="4347">
          <cell r="C4347" t="str">
            <v>SOF1</v>
          </cell>
          <cell r="D4347">
            <v>1.1237785016286446</v>
          </cell>
        </row>
        <row r="4348">
          <cell r="C4348" t="str">
            <v>SOF1</v>
          </cell>
          <cell r="D4348">
            <v>1.1500000000000028</v>
          </cell>
        </row>
        <row r="4349">
          <cell r="C4349" t="str">
            <v>SOF1</v>
          </cell>
          <cell r="D4349">
            <v>1.0601503759398543</v>
          </cell>
        </row>
        <row r="4350">
          <cell r="C4350" t="str">
            <v>SOF4</v>
          </cell>
          <cell r="D4350">
            <v>1.1441318814277079</v>
          </cell>
        </row>
        <row r="4351">
          <cell r="C4351" t="str">
            <v>SOF1</v>
          </cell>
          <cell r="D4351">
            <v>1</v>
          </cell>
        </row>
        <row r="4352">
          <cell r="C4352" t="str">
            <v>SOF1</v>
          </cell>
          <cell r="D4352">
            <v>1.2266839378238343</v>
          </cell>
        </row>
        <row r="4353">
          <cell r="C4353" t="str">
            <v>SOF1</v>
          </cell>
          <cell r="D4353">
            <v>1.0719999999999998</v>
          </cell>
        </row>
        <row r="4354">
          <cell r="C4354" t="str">
            <v>SOF1</v>
          </cell>
          <cell r="D4354">
            <v>1.0960698689956332</v>
          </cell>
        </row>
        <row r="4355">
          <cell r="C4355" t="str">
            <v>SOF1</v>
          </cell>
          <cell r="D4355">
            <v>1.2215189873417727</v>
          </cell>
        </row>
        <row r="4356">
          <cell r="C4356" t="str">
            <v>SOF1</v>
          </cell>
          <cell r="D4356">
            <v>1.0519480519480489</v>
          </cell>
        </row>
        <row r="4357">
          <cell r="C4357" t="str">
            <v>SOF1</v>
          </cell>
          <cell r="D4357">
            <v>1.1176470588235301</v>
          </cell>
        </row>
        <row r="4358">
          <cell r="C4358" t="str">
            <v>SOF1</v>
          </cell>
          <cell r="D4358">
            <v>1.2266839378238343</v>
          </cell>
        </row>
        <row r="4359">
          <cell r="C4359" t="str">
            <v>SOF4</v>
          </cell>
          <cell r="D4359">
            <v>1.5172413793103461</v>
          </cell>
        </row>
        <row r="4360">
          <cell r="C4360" t="str">
            <v>SOF1</v>
          </cell>
          <cell r="D4360">
            <v>1.0767918088737156</v>
          </cell>
        </row>
        <row r="4361">
          <cell r="C4361" t="str">
            <v>SOF4</v>
          </cell>
          <cell r="D4361">
            <v>1.1304347826086951</v>
          </cell>
        </row>
        <row r="4362">
          <cell r="C4362" t="str">
            <v>SOF1</v>
          </cell>
          <cell r="D4362">
            <v>1.0716112531969308</v>
          </cell>
        </row>
        <row r="4363">
          <cell r="C4363" t="str">
            <v>SOF4</v>
          </cell>
          <cell r="D4363">
            <v>1.1764705882352939</v>
          </cell>
        </row>
        <row r="4364">
          <cell r="C4364" t="str">
            <v>SOF1</v>
          </cell>
          <cell r="D4364">
            <v>1.0519480519480489</v>
          </cell>
        </row>
        <row r="4365">
          <cell r="C4365" t="str">
            <v>SOF1</v>
          </cell>
          <cell r="D4365">
            <v>1.1237785016286446</v>
          </cell>
        </row>
        <row r="4366">
          <cell r="C4366" t="str">
            <v>SOF1</v>
          </cell>
          <cell r="D4366">
            <v>1.1028880866426083</v>
          </cell>
        </row>
        <row r="4367">
          <cell r="C4367" t="str">
            <v>SOF4</v>
          </cell>
          <cell r="D4367">
            <v>1.1111111111111112</v>
          </cell>
        </row>
        <row r="4368">
          <cell r="C4368" t="str">
            <v>SOF1</v>
          </cell>
          <cell r="D4368">
            <v>1.0719999999999998</v>
          </cell>
        </row>
        <row r="4369">
          <cell r="C4369" t="str">
            <v>SOF1</v>
          </cell>
          <cell r="D4369">
            <v>1.1237785016286446</v>
          </cell>
        </row>
        <row r="4370">
          <cell r="C4370" t="str">
            <v>SOF1</v>
          </cell>
          <cell r="D4370">
            <v>1.0716112531969308</v>
          </cell>
        </row>
        <row r="4371">
          <cell r="C4371" t="str">
            <v>SOF1</v>
          </cell>
          <cell r="D4371">
            <v>1.0767918088737156</v>
          </cell>
        </row>
        <row r="4372">
          <cell r="C4372" t="str">
            <v>SOF1</v>
          </cell>
          <cell r="D4372">
            <v>1.0632411067193668</v>
          </cell>
        </row>
        <row r="4373">
          <cell r="C4373" t="str">
            <v>SOF1</v>
          </cell>
          <cell r="D4373">
            <v>1.1190476190476193</v>
          </cell>
        </row>
        <row r="4374">
          <cell r="C4374" t="str">
            <v>SOF1</v>
          </cell>
          <cell r="D4374">
            <v>1.0909090909090911</v>
          </cell>
        </row>
        <row r="4375">
          <cell r="C4375" t="str">
            <v>SOF1</v>
          </cell>
          <cell r="D4375">
            <v>1.0601503759398543</v>
          </cell>
        </row>
        <row r="4376">
          <cell r="C4376" t="str">
            <v>SOF1</v>
          </cell>
          <cell r="D4376">
            <v>1.1237785016286446</v>
          </cell>
        </row>
        <row r="4377">
          <cell r="C4377" t="str">
            <v>SOF1</v>
          </cell>
          <cell r="D4377">
            <v>1</v>
          </cell>
        </row>
        <row r="4378">
          <cell r="C4378" t="str">
            <v>SOF1</v>
          </cell>
          <cell r="D4378">
            <v>1.0767918088737156</v>
          </cell>
        </row>
        <row r="4379">
          <cell r="C4379" t="str">
            <v>SOF1</v>
          </cell>
          <cell r="D4379">
            <v>1.1237785016286446</v>
          </cell>
        </row>
        <row r="4380">
          <cell r="C4380" t="str">
            <v>SOF1</v>
          </cell>
          <cell r="D4380">
            <v>1.0519480519480489</v>
          </cell>
        </row>
        <row r="4381">
          <cell r="C4381" t="str">
            <v>SOF1</v>
          </cell>
          <cell r="D4381">
            <v>1.1851851851851851</v>
          </cell>
        </row>
        <row r="4382">
          <cell r="C4382" t="str">
            <v>SOF1</v>
          </cell>
          <cell r="D4382">
            <v>1.1237785016286446</v>
          </cell>
        </row>
        <row r="4383">
          <cell r="C4383" t="str">
            <v>SOF1</v>
          </cell>
          <cell r="D4383">
            <v>1.0666666666666667</v>
          </cell>
        </row>
        <row r="4384">
          <cell r="C4384" t="str">
            <v>SOF1</v>
          </cell>
          <cell r="D4384">
            <v>1.1710526315789462</v>
          </cell>
        </row>
        <row r="4385">
          <cell r="C4385" t="str">
            <v>SOF1</v>
          </cell>
          <cell r="D4385">
            <v>1.1153846153846154</v>
          </cell>
        </row>
        <row r="4386">
          <cell r="C4386" t="str">
            <v>SOF1</v>
          </cell>
          <cell r="D4386">
            <v>1.2058823529411762</v>
          </cell>
        </row>
        <row r="4387">
          <cell r="C4387" t="str">
            <v>SOF4</v>
          </cell>
          <cell r="D4387">
            <v>1.1764705882352942</v>
          </cell>
        </row>
        <row r="4388">
          <cell r="C4388" t="str">
            <v>SOF1</v>
          </cell>
          <cell r="D4388">
            <v>1.0632411067193668</v>
          </cell>
        </row>
        <row r="4389">
          <cell r="C4389" t="str">
            <v>SOF1</v>
          </cell>
          <cell r="D4389">
            <v>1.0679347826086971</v>
          </cell>
        </row>
        <row r="4390">
          <cell r="C4390" t="str">
            <v>SOF1</v>
          </cell>
          <cell r="D4390">
            <v>1.2738095238095148</v>
          </cell>
        </row>
        <row r="4391">
          <cell r="C4391" t="str">
            <v>SOF1</v>
          </cell>
          <cell r="D4391">
            <v>1.1290322580645167</v>
          </cell>
        </row>
        <row r="4392">
          <cell r="C4392" t="str">
            <v>SOF1</v>
          </cell>
          <cell r="D4392">
            <v>1.1363636363636374</v>
          </cell>
        </row>
        <row r="4393">
          <cell r="C4393" t="str">
            <v>SOF1</v>
          </cell>
          <cell r="D4393">
            <v>1.1176470588235301</v>
          </cell>
        </row>
        <row r="4394">
          <cell r="C4394" t="str">
            <v>SOF1</v>
          </cell>
          <cell r="D4394">
            <v>1.1228070175438596</v>
          </cell>
        </row>
        <row r="4395">
          <cell r="C4395" t="str">
            <v>SOF1</v>
          </cell>
          <cell r="D4395">
            <v>1.048327137546468</v>
          </cell>
        </row>
        <row r="4396">
          <cell r="C4396" t="str">
            <v>SOF1</v>
          </cell>
          <cell r="D4396">
            <v>1.1176470588235301</v>
          </cell>
        </row>
        <row r="4397">
          <cell r="C4397" t="str">
            <v>SOF1</v>
          </cell>
          <cell r="D4397">
            <v>1.1237785016286446</v>
          </cell>
        </row>
        <row r="4398">
          <cell r="C4398" t="str">
            <v>SOF1</v>
          </cell>
          <cell r="D4398">
            <v>1.1710526315789462</v>
          </cell>
        </row>
        <row r="4399">
          <cell r="C4399" t="str">
            <v>SOF1</v>
          </cell>
          <cell r="D4399">
            <v>1.0767918088737156</v>
          </cell>
        </row>
        <row r="4400">
          <cell r="C4400" t="str">
            <v>SOF1</v>
          </cell>
          <cell r="D4400">
            <v>1.1237785016286446</v>
          </cell>
        </row>
        <row r="4401">
          <cell r="C4401" t="str">
            <v>SOF1</v>
          </cell>
          <cell r="D4401">
            <v>1.0909090909090911</v>
          </cell>
        </row>
        <row r="4402">
          <cell r="C4402" t="str">
            <v>SOF1</v>
          </cell>
          <cell r="D4402">
            <v>1.0767918088737156</v>
          </cell>
        </row>
        <row r="4403">
          <cell r="C4403" t="str">
            <v>SOF1</v>
          </cell>
          <cell r="D4403">
            <v>1.0862619808306719</v>
          </cell>
        </row>
        <row r="4404">
          <cell r="C4404" t="str">
            <v>SOF1</v>
          </cell>
          <cell r="D4404">
            <v>1.1203703703703709</v>
          </cell>
        </row>
        <row r="4405">
          <cell r="C4405" t="str">
            <v>SOF1</v>
          </cell>
          <cell r="D4405">
            <v>1.1237785016286446</v>
          </cell>
        </row>
        <row r="4406">
          <cell r="C4406" t="str">
            <v>SOF1</v>
          </cell>
          <cell r="D4406">
            <v>1.1290322580645167</v>
          </cell>
        </row>
        <row r="4407">
          <cell r="C4407" t="str">
            <v>SOF1</v>
          </cell>
          <cell r="D4407">
            <v>1.0767918088737156</v>
          </cell>
        </row>
        <row r="4408">
          <cell r="C4408" t="str">
            <v>SOF1</v>
          </cell>
          <cell r="D4408">
            <v>1.0960698689956332</v>
          </cell>
        </row>
        <row r="4409">
          <cell r="C4409" t="str">
            <v>SOF1</v>
          </cell>
          <cell r="D4409">
            <v>1.1237785016286446</v>
          </cell>
        </row>
        <row r="4410">
          <cell r="C4410" t="str">
            <v>SOF1</v>
          </cell>
          <cell r="D4410">
            <v>1.1028880866426083</v>
          </cell>
        </row>
        <row r="4411">
          <cell r="C4411" t="str">
            <v>SOF1</v>
          </cell>
          <cell r="D4411">
            <v>1.1153846153846154</v>
          </cell>
        </row>
        <row r="4412">
          <cell r="C4412" t="str">
            <v>SOF1</v>
          </cell>
          <cell r="D4412">
            <v>1.1599999999999984</v>
          </cell>
        </row>
        <row r="4413">
          <cell r="C4413" t="str">
            <v>SOF1</v>
          </cell>
          <cell r="D4413">
            <v>1.1500000000000028</v>
          </cell>
        </row>
        <row r="4414">
          <cell r="C4414" t="str">
            <v>SOF1</v>
          </cell>
          <cell r="D4414">
            <v>1.0719999999999998</v>
          </cell>
        </row>
        <row r="4415">
          <cell r="C4415" t="str">
            <v>SOF1</v>
          </cell>
          <cell r="D4415">
            <v>1.0909090909090911</v>
          </cell>
        </row>
        <row r="4416">
          <cell r="C4416" t="str">
            <v>SOF1</v>
          </cell>
          <cell r="D4416">
            <v>1.2266839378238343</v>
          </cell>
        </row>
        <row r="4417">
          <cell r="C4417" t="str">
            <v>SOF1</v>
          </cell>
          <cell r="D4417">
            <v>1.1617647058823517</v>
          </cell>
        </row>
        <row r="4418">
          <cell r="C4418" t="str">
            <v>SOF1</v>
          </cell>
          <cell r="D4418">
            <v>1.0850202429149791</v>
          </cell>
        </row>
        <row r="4419">
          <cell r="C4419" t="str">
            <v>SOF1</v>
          </cell>
          <cell r="D4419">
            <v>1.1500000000000028</v>
          </cell>
        </row>
        <row r="4420">
          <cell r="C4420" t="str">
            <v>SOF1</v>
          </cell>
          <cell r="D4420">
            <v>1.1237785016286446</v>
          </cell>
        </row>
        <row r="4421">
          <cell r="C4421" t="str">
            <v>SOF1</v>
          </cell>
          <cell r="D4421">
            <v>1.3529411764705901</v>
          </cell>
        </row>
        <row r="4422">
          <cell r="C4422" t="str">
            <v>SOF1</v>
          </cell>
          <cell r="D4422">
            <v>1.1500000000000028</v>
          </cell>
        </row>
        <row r="4423">
          <cell r="C4423" t="str">
            <v>SOF1</v>
          </cell>
          <cell r="D4423">
            <v>1.0892018779342716</v>
          </cell>
        </row>
        <row r="4424">
          <cell r="C4424" t="str">
            <v>SOF1</v>
          </cell>
          <cell r="D4424">
            <v>1.0632411067193668</v>
          </cell>
        </row>
        <row r="4425">
          <cell r="C4425" t="str">
            <v>SOF1</v>
          </cell>
          <cell r="D4425">
            <v>1.2033898305084758</v>
          </cell>
        </row>
        <row r="4426">
          <cell r="C4426" t="str">
            <v>SOF1</v>
          </cell>
          <cell r="D4426">
            <v>1.0632411067193668</v>
          </cell>
        </row>
        <row r="4427">
          <cell r="C4427" t="str">
            <v>SOF1</v>
          </cell>
          <cell r="D4427">
            <v>1.1237785016286446</v>
          </cell>
        </row>
        <row r="4428">
          <cell r="C4428" t="str">
            <v>SOF1</v>
          </cell>
          <cell r="D4428">
            <v>1.1028880866426083</v>
          </cell>
        </row>
        <row r="4429">
          <cell r="C4429" t="str">
            <v>SOF1</v>
          </cell>
          <cell r="D4429">
            <v>1.0767918088737156</v>
          </cell>
        </row>
        <row r="4430">
          <cell r="C4430" t="str">
            <v>SOF1</v>
          </cell>
          <cell r="D4430">
            <v>1.1343283582089538</v>
          </cell>
        </row>
        <row r="4431">
          <cell r="C4431" t="str">
            <v>SOF4</v>
          </cell>
          <cell r="D4431">
            <v>1.1111111111111112</v>
          </cell>
        </row>
        <row r="4432">
          <cell r="C4432" t="str">
            <v>SOF1</v>
          </cell>
          <cell r="D4432">
            <v>1.1190476190476193</v>
          </cell>
        </row>
        <row r="4433">
          <cell r="C4433" t="str">
            <v>SOF1</v>
          </cell>
          <cell r="D4433">
            <v>1.0909090909090911</v>
          </cell>
        </row>
        <row r="4434">
          <cell r="C4434" t="str">
            <v>SOF1</v>
          </cell>
          <cell r="D4434">
            <v>1.2266839378238343</v>
          </cell>
        </row>
        <row r="4435">
          <cell r="C4435" t="str">
            <v>SOF1</v>
          </cell>
          <cell r="D4435">
            <v>1.0519480519480489</v>
          </cell>
        </row>
        <row r="4436">
          <cell r="C4436" t="str">
            <v>SOF1</v>
          </cell>
          <cell r="D4436">
            <v>4.5714285714285712</v>
          </cell>
        </row>
        <row r="4437">
          <cell r="C4437" t="str">
            <v>SOF1</v>
          </cell>
          <cell r="D4437">
            <v>1.1237785016286446</v>
          </cell>
        </row>
        <row r="4438">
          <cell r="C4438" t="str">
            <v>SOF1</v>
          </cell>
          <cell r="D4438">
            <v>15.228070175438598</v>
          </cell>
        </row>
        <row r="4439">
          <cell r="C4439" t="str">
            <v>SOF1</v>
          </cell>
          <cell r="D4439">
            <v>1.0666666666666667</v>
          </cell>
        </row>
        <row r="4440">
          <cell r="C4440" t="str">
            <v>SOF1</v>
          </cell>
          <cell r="D4440">
            <v>1.1237785016286446</v>
          </cell>
        </row>
        <row r="4441">
          <cell r="C4441" t="str">
            <v>SOF1</v>
          </cell>
          <cell r="D4441">
            <v>1.0679347826086971</v>
          </cell>
        </row>
        <row r="4442">
          <cell r="C4442" t="str">
            <v>SOF1</v>
          </cell>
          <cell r="D4442">
            <v>1.0716112531969308</v>
          </cell>
        </row>
        <row r="4443">
          <cell r="C4443" t="str">
            <v>SOF1</v>
          </cell>
          <cell r="D4443">
            <v>1.333333333333333</v>
          </cell>
        </row>
        <row r="4444">
          <cell r="C4444" t="str">
            <v>SOF1</v>
          </cell>
          <cell r="D4444">
            <v>1.2266839378238343</v>
          </cell>
        </row>
        <row r="4445">
          <cell r="C4445" t="str">
            <v>SOF1</v>
          </cell>
          <cell r="D4445">
            <v>1.098901098901099</v>
          </cell>
        </row>
        <row r="4446">
          <cell r="C4446" t="str">
            <v>SOF1</v>
          </cell>
          <cell r="D4446">
            <v>1.0719999999999998</v>
          </cell>
        </row>
        <row r="4447">
          <cell r="C4447" t="str">
            <v>SOF1</v>
          </cell>
          <cell r="D4447">
            <v>1.1237785016286446</v>
          </cell>
        </row>
        <row r="4448">
          <cell r="C4448" t="str">
            <v>SOF1</v>
          </cell>
          <cell r="D4448">
            <v>1.1237785016286446</v>
          </cell>
        </row>
        <row r="4449">
          <cell r="C4449" t="str">
            <v>SOF1</v>
          </cell>
          <cell r="D4449">
            <v>1.1851851851851851</v>
          </cell>
        </row>
        <row r="4450">
          <cell r="C4450" t="str">
            <v>SOF1</v>
          </cell>
          <cell r="D4450">
            <v>1.1237785016286446</v>
          </cell>
        </row>
        <row r="4451">
          <cell r="C4451" t="str">
            <v>SOF1</v>
          </cell>
          <cell r="D4451">
            <v>1.0716112531969308</v>
          </cell>
        </row>
        <row r="4452">
          <cell r="C4452" t="str">
            <v>SOF1</v>
          </cell>
          <cell r="D4452">
            <v>1.1500000000000028</v>
          </cell>
        </row>
        <row r="4453">
          <cell r="C4453" t="str">
            <v>SOF1</v>
          </cell>
          <cell r="D4453">
            <v>1.1237785016286446</v>
          </cell>
        </row>
        <row r="4454">
          <cell r="C4454" t="str">
            <v>SOF1</v>
          </cell>
          <cell r="D4454">
            <v>1.0719999999999998</v>
          </cell>
        </row>
        <row r="4455">
          <cell r="C4455" t="str">
            <v>SOF1</v>
          </cell>
          <cell r="D4455">
            <v>1.1851851851851851</v>
          </cell>
        </row>
        <row r="4456">
          <cell r="C4456" t="str">
            <v>SOF1</v>
          </cell>
          <cell r="D4456">
            <v>1.1710526315789462</v>
          </cell>
        </row>
        <row r="4457">
          <cell r="C4457" t="str">
            <v>SOF1</v>
          </cell>
          <cell r="D4457">
            <v>1.1237785016286446</v>
          </cell>
        </row>
        <row r="4458">
          <cell r="C4458" t="str">
            <v>SOF1</v>
          </cell>
          <cell r="D4458">
            <v>1.1724137931034484</v>
          </cell>
        </row>
        <row r="4459">
          <cell r="C4459" t="str">
            <v>SOF1</v>
          </cell>
          <cell r="D4459">
            <v>1.1851851851851851</v>
          </cell>
        </row>
        <row r="4460">
          <cell r="C4460" t="str">
            <v>SOF4</v>
          </cell>
          <cell r="D4460">
            <v>1.1304347826086951</v>
          </cell>
        </row>
        <row r="4461">
          <cell r="C4461" t="str">
            <v>SOF1</v>
          </cell>
          <cell r="D4461">
            <v>1.079584775086508</v>
          </cell>
        </row>
        <row r="4462">
          <cell r="C4462" t="str">
            <v>SOF1</v>
          </cell>
          <cell r="D4462">
            <v>1.1176470588235292</v>
          </cell>
        </row>
        <row r="4463">
          <cell r="C4463" t="str">
            <v>SOF1</v>
          </cell>
          <cell r="D4463">
            <v>1.1028880866426083</v>
          </cell>
        </row>
        <row r="4464">
          <cell r="C4464" t="str">
            <v>SOF1</v>
          </cell>
          <cell r="D4464">
            <v>1.2266839378238343</v>
          </cell>
        </row>
        <row r="4465">
          <cell r="C4465" t="str">
            <v>SOF1</v>
          </cell>
          <cell r="D4465">
            <v>1.1228070175438596</v>
          </cell>
        </row>
        <row r="4466">
          <cell r="C4466" t="str">
            <v>SOF1</v>
          </cell>
          <cell r="D4466">
            <v>1.1153846153846154</v>
          </cell>
        </row>
        <row r="4467">
          <cell r="C4467" t="str">
            <v>SOF1</v>
          </cell>
          <cell r="D4467">
            <v>1.0632411067193668</v>
          </cell>
        </row>
        <row r="4468">
          <cell r="C4468" t="str">
            <v>SOF1</v>
          </cell>
          <cell r="D4468">
            <v>1</v>
          </cell>
        </row>
        <row r="4469">
          <cell r="C4469" t="str">
            <v>SOF4</v>
          </cell>
          <cell r="D4469">
            <v>1.2804878048780446</v>
          </cell>
        </row>
        <row r="4470">
          <cell r="C4470" t="str">
            <v>SOF1</v>
          </cell>
          <cell r="D4470">
            <v>1.2215189873417727</v>
          </cell>
        </row>
        <row r="4471">
          <cell r="C4471" t="str">
            <v>SOF1</v>
          </cell>
          <cell r="D4471">
            <v>1.0519480519480489</v>
          </cell>
        </row>
        <row r="4472">
          <cell r="C4472" t="str">
            <v>SOF1</v>
          </cell>
          <cell r="D4472">
            <v>1.0892018779342716</v>
          </cell>
        </row>
        <row r="4473">
          <cell r="C4473" t="str">
            <v>SOF1</v>
          </cell>
          <cell r="D4473">
            <v>1.0519480519480489</v>
          </cell>
        </row>
        <row r="4474">
          <cell r="C4474" t="str">
            <v>SOF4</v>
          </cell>
          <cell r="D4474">
            <v>1</v>
          </cell>
        </row>
        <row r="4475">
          <cell r="C4475" t="str">
            <v>SOF1</v>
          </cell>
          <cell r="D4475">
            <v>1.1500000000000028</v>
          </cell>
        </row>
        <row r="4476">
          <cell r="C4476" t="str">
            <v>SOF4</v>
          </cell>
          <cell r="D4476">
            <v>1.1779661016949154</v>
          </cell>
        </row>
        <row r="4477">
          <cell r="C4477" t="str">
            <v>SOF1</v>
          </cell>
          <cell r="D4477">
            <v>1.0632411067193668</v>
          </cell>
        </row>
        <row r="4478">
          <cell r="C4478" t="str">
            <v>SOF1</v>
          </cell>
          <cell r="D4478">
            <v>1.4399999999999991</v>
          </cell>
        </row>
        <row r="4479">
          <cell r="C4479" t="str">
            <v>SOF1</v>
          </cell>
          <cell r="D4479">
            <v>1.1237785016286446</v>
          </cell>
        </row>
        <row r="4480">
          <cell r="C4480" t="str">
            <v>SOF1</v>
          </cell>
          <cell r="D4480">
            <v>1.0716112531969308</v>
          </cell>
        </row>
        <row r="4481">
          <cell r="C4481" t="str">
            <v>SOF1</v>
          </cell>
          <cell r="D4481">
            <v>1.2193308550185804</v>
          </cell>
        </row>
        <row r="4482">
          <cell r="C4482" t="str">
            <v>SOF1</v>
          </cell>
          <cell r="D4482">
            <v>1.0601503759398543</v>
          </cell>
        </row>
        <row r="4483">
          <cell r="C4483" t="str">
            <v>SOF1</v>
          </cell>
          <cell r="D4483">
            <v>1.0892018779342716</v>
          </cell>
        </row>
        <row r="4484">
          <cell r="C4484" t="str">
            <v>SOF1</v>
          </cell>
          <cell r="D4484">
            <v>1.1617647058823517</v>
          </cell>
        </row>
        <row r="4485">
          <cell r="C4485" t="str">
            <v>SOF1</v>
          </cell>
          <cell r="D4485">
            <v>1.2462311557788868</v>
          </cell>
        </row>
        <row r="4486">
          <cell r="C4486" t="str">
            <v>SOF1</v>
          </cell>
          <cell r="D4486">
            <v>1.0519480519480489</v>
          </cell>
        </row>
        <row r="4487">
          <cell r="C4487" t="str">
            <v>SOF1</v>
          </cell>
          <cell r="D4487">
            <v>1.1617647058823517</v>
          </cell>
        </row>
        <row r="4488">
          <cell r="C4488" t="str">
            <v>SOF1</v>
          </cell>
          <cell r="D4488">
            <v>1.1290322580645167</v>
          </cell>
        </row>
        <row r="4489">
          <cell r="C4489" t="str">
            <v>SOF1</v>
          </cell>
          <cell r="D4489">
            <v>1.1237785016286446</v>
          </cell>
        </row>
        <row r="4490">
          <cell r="C4490" t="str">
            <v>SOF1</v>
          </cell>
          <cell r="D4490">
            <v>1.0632411067193668</v>
          </cell>
        </row>
        <row r="4491">
          <cell r="C4491" t="str">
            <v>SOF1</v>
          </cell>
          <cell r="D4491">
            <v>1.0526315789473679</v>
          </cell>
        </row>
        <row r="4492">
          <cell r="C4492" t="str">
            <v>SOF1</v>
          </cell>
          <cell r="D4492">
            <v>1.1599999999999984</v>
          </cell>
        </row>
        <row r="4493">
          <cell r="C4493" t="str">
            <v>SOF1</v>
          </cell>
          <cell r="D4493">
            <v>1.1237785016286446</v>
          </cell>
        </row>
        <row r="4494">
          <cell r="C4494" t="str">
            <v>SOF4</v>
          </cell>
          <cell r="D4494">
            <v>1.670125916701259</v>
          </cell>
        </row>
        <row r="4495">
          <cell r="C4495" t="str">
            <v>SOF1</v>
          </cell>
          <cell r="D4495">
            <v>1.079584775086508</v>
          </cell>
        </row>
        <row r="4496">
          <cell r="C4496" t="str">
            <v>SOF1</v>
          </cell>
          <cell r="D4496">
            <v>1.1500000000000028</v>
          </cell>
        </row>
        <row r="4497">
          <cell r="C4497" t="str">
            <v>SOF1</v>
          </cell>
          <cell r="D4497">
            <v>1.0719999999999998</v>
          </cell>
        </row>
        <row r="4498">
          <cell r="C4498" t="str">
            <v>SOF1</v>
          </cell>
          <cell r="D4498">
            <v>1.2193308550185804</v>
          </cell>
        </row>
        <row r="4499">
          <cell r="C4499" t="str">
            <v>SOF1</v>
          </cell>
          <cell r="D4499">
            <v>1.0716112531969308</v>
          </cell>
        </row>
        <row r="4500">
          <cell r="C4500" t="str">
            <v>SOF1</v>
          </cell>
          <cell r="D4500">
            <v>1.0862619808306719</v>
          </cell>
        </row>
        <row r="4501">
          <cell r="C4501" t="str">
            <v>SOF1</v>
          </cell>
          <cell r="D4501">
            <v>1.1237785016286446</v>
          </cell>
        </row>
        <row r="4502">
          <cell r="C4502" t="str">
            <v>SOF1</v>
          </cell>
          <cell r="D4502">
            <v>1.1237785016286446</v>
          </cell>
        </row>
        <row r="4503">
          <cell r="C4503" t="str">
            <v>SOF4</v>
          </cell>
          <cell r="D4503">
            <v>1.1111111111111112</v>
          </cell>
        </row>
        <row r="4504">
          <cell r="C4504" t="str">
            <v>SOF1</v>
          </cell>
          <cell r="D4504">
            <v>1.0601503759398543</v>
          </cell>
        </row>
        <row r="4505">
          <cell r="C4505" t="str">
            <v>SOF1</v>
          </cell>
          <cell r="D4505">
            <v>1.0862619808306719</v>
          </cell>
        </row>
        <row r="4506">
          <cell r="C4506" t="str">
            <v>SOF1</v>
          </cell>
          <cell r="D4506">
            <v>1.0892018779342716</v>
          </cell>
        </row>
        <row r="4507">
          <cell r="C4507" t="str">
            <v>SOF4</v>
          </cell>
          <cell r="D4507">
            <v>1.670125916701259</v>
          </cell>
        </row>
        <row r="4508">
          <cell r="C4508" t="str">
            <v>SOF4</v>
          </cell>
          <cell r="D4508">
            <v>1.1779661016949154</v>
          </cell>
        </row>
        <row r="4509">
          <cell r="C4509" t="str">
            <v>SOF1</v>
          </cell>
          <cell r="D4509">
            <v>1.1237785016286446</v>
          </cell>
        </row>
        <row r="4510">
          <cell r="C4510" t="str">
            <v>SOF1</v>
          </cell>
          <cell r="D4510">
            <v>1.1363636363636374</v>
          </cell>
        </row>
        <row r="4511">
          <cell r="C4511" t="str">
            <v>SOF1</v>
          </cell>
          <cell r="D4511">
            <v>1.1237785016286446</v>
          </cell>
        </row>
        <row r="4512">
          <cell r="C4512" t="str">
            <v>SOF1</v>
          </cell>
          <cell r="D4512">
            <v>1.0892018779342716</v>
          </cell>
        </row>
        <row r="4513">
          <cell r="C4513" t="str">
            <v>SOF1</v>
          </cell>
          <cell r="D4513">
            <v>1.2193308550185804</v>
          </cell>
        </row>
        <row r="4514">
          <cell r="C4514" t="str">
            <v>SOF1</v>
          </cell>
          <cell r="D4514">
            <v>1.1237785016286446</v>
          </cell>
        </row>
        <row r="4515">
          <cell r="C4515" t="str">
            <v>SOF1</v>
          </cell>
          <cell r="D4515">
            <v>1.333333333333333</v>
          </cell>
        </row>
        <row r="4516">
          <cell r="C4516" t="str">
            <v>SOF1</v>
          </cell>
          <cell r="D4516">
            <v>1.048327137546468</v>
          </cell>
        </row>
        <row r="4517">
          <cell r="C4517" t="str">
            <v>SOF4</v>
          </cell>
          <cell r="D4517">
            <v>1</v>
          </cell>
        </row>
        <row r="4518">
          <cell r="C4518" t="str">
            <v>SOF1</v>
          </cell>
          <cell r="D4518">
            <v>2.2154595252586726</v>
          </cell>
        </row>
        <row r="4519">
          <cell r="C4519" t="str">
            <v>SOF1</v>
          </cell>
          <cell r="D4519">
            <v>1.3478260869565262</v>
          </cell>
        </row>
        <row r="4520">
          <cell r="C4520" t="str">
            <v>SOF1</v>
          </cell>
          <cell r="D4520">
            <v>1.0679347826086971</v>
          </cell>
        </row>
        <row r="4521">
          <cell r="C4521" t="str">
            <v>SOF1</v>
          </cell>
          <cell r="D4521">
            <v>1.1481481481481488</v>
          </cell>
        </row>
        <row r="4522">
          <cell r="C4522" t="str">
            <v>SOF1</v>
          </cell>
          <cell r="D4522">
            <v>1.1451612903225807</v>
          </cell>
        </row>
        <row r="4523">
          <cell r="C4523" t="str">
            <v>SOF1</v>
          </cell>
          <cell r="D4523">
            <v>1.0862619808306719</v>
          </cell>
        </row>
        <row r="4524">
          <cell r="C4524" t="str">
            <v>SOF1</v>
          </cell>
          <cell r="D4524">
            <v>20.16</v>
          </cell>
        </row>
        <row r="4525">
          <cell r="C4525" t="str">
            <v>SOF1</v>
          </cell>
          <cell r="D4525">
            <v>1.0719999999999998</v>
          </cell>
        </row>
        <row r="4526">
          <cell r="C4526" t="str">
            <v>SOF1</v>
          </cell>
          <cell r="D4526">
            <v>1.2179487179487147</v>
          </cell>
        </row>
        <row r="4527">
          <cell r="C4527" t="str">
            <v>SOF1</v>
          </cell>
          <cell r="D4527">
            <v>1.0767918088737156</v>
          </cell>
        </row>
        <row r="4528">
          <cell r="C4528" t="str">
            <v>SOF1</v>
          </cell>
          <cell r="D4528">
            <v>1.2127659574468101</v>
          </cell>
        </row>
        <row r="4529">
          <cell r="C4529" t="str">
            <v>SOF1</v>
          </cell>
          <cell r="D4529">
            <v>1.191919191919192</v>
          </cell>
        </row>
        <row r="4530">
          <cell r="C4530" t="str">
            <v>SOF1</v>
          </cell>
          <cell r="D4530">
            <v>1.0632411067193668</v>
          </cell>
        </row>
        <row r="4531">
          <cell r="C4531" t="str">
            <v>SOF1</v>
          </cell>
          <cell r="D4531">
            <v>1.1724137931034484</v>
          </cell>
        </row>
        <row r="4532">
          <cell r="C4532" t="str">
            <v>SOF1</v>
          </cell>
          <cell r="D4532">
            <v>1.1481481481481488</v>
          </cell>
        </row>
        <row r="4533">
          <cell r="C4533" t="str">
            <v>SOF1</v>
          </cell>
          <cell r="D4533">
            <v>1.1237785016286446</v>
          </cell>
        </row>
        <row r="4534">
          <cell r="C4534" t="str">
            <v>SOF1</v>
          </cell>
          <cell r="D4534">
            <v>1.1780821917808235</v>
          </cell>
        </row>
        <row r="4535">
          <cell r="C4535" t="str">
            <v>SOF1</v>
          </cell>
          <cell r="D4535">
            <v>1.1237785016286446</v>
          </cell>
        </row>
        <row r="4536">
          <cell r="C4536" t="str">
            <v>SOF4</v>
          </cell>
          <cell r="D4536">
            <v>1.1304347826086951</v>
          </cell>
        </row>
        <row r="4537">
          <cell r="C4537" t="str">
            <v>SOF4</v>
          </cell>
          <cell r="D4537">
            <v>1.0945539592382225</v>
          </cell>
        </row>
        <row r="4538">
          <cell r="C4538" t="str">
            <v>SOF1</v>
          </cell>
          <cell r="D4538">
            <v>1.048327137546468</v>
          </cell>
        </row>
        <row r="4539">
          <cell r="C4539" t="str">
            <v>SOF1</v>
          </cell>
          <cell r="D4539">
            <v>1.1237785016286446</v>
          </cell>
        </row>
        <row r="4540">
          <cell r="C4540" t="str">
            <v>SOF1</v>
          </cell>
          <cell r="D4540">
            <v>1.1237785016286446</v>
          </cell>
        </row>
        <row r="4541">
          <cell r="C4541" t="str">
            <v>SOF1</v>
          </cell>
          <cell r="D4541">
            <v>1.048327137546468</v>
          </cell>
        </row>
        <row r="4542">
          <cell r="C4542" t="str">
            <v>SOF1</v>
          </cell>
          <cell r="D4542">
            <v>1.1237785016286446</v>
          </cell>
        </row>
        <row r="4543">
          <cell r="C4543" t="str">
            <v>SOF1</v>
          </cell>
          <cell r="D4543">
            <v>1.1851851851851851</v>
          </cell>
        </row>
        <row r="4544">
          <cell r="C4544" t="str">
            <v>SOF4</v>
          </cell>
          <cell r="D4544">
            <v>1.0212765957446808</v>
          </cell>
        </row>
        <row r="4545">
          <cell r="C4545" t="str">
            <v>SOF1</v>
          </cell>
          <cell r="D4545">
            <v>1</v>
          </cell>
        </row>
        <row r="4546">
          <cell r="C4546" t="str">
            <v>SOF1</v>
          </cell>
          <cell r="D4546">
            <v>1.2215189873417727</v>
          </cell>
        </row>
        <row r="4547">
          <cell r="C4547" t="str">
            <v>SOF1</v>
          </cell>
          <cell r="D4547">
            <v>1.0892018779342716</v>
          </cell>
        </row>
        <row r="4548">
          <cell r="C4548" t="str">
            <v>SOF1</v>
          </cell>
          <cell r="D4548">
            <v>1.1481481481481488</v>
          </cell>
        </row>
        <row r="4549">
          <cell r="C4549" t="str">
            <v>SOF4</v>
          </cell>
          <cell r="D4549">
            <v>1.1441318814277079</v>
          </cell>
        </row>
        <row r="4550">
          <cell r="C4550" t="str">
            <v>SOF1</v>
          </cell>
          <cell r="D4550">
            <v>1</v>
          </cell>
        </row>
        <row r="4551">
          <cell r="C4551" t="str">
            <v>SOF4</v>
          </cell>
          <cell r="D4551">
            <v>1</v>
          </cell>
        </row>
        <row r="4552">
          <cell r="C4552" t="str">
            <v>SOF1</v>
          </cell>
          <cell r="D4552">
            <v>1.1237785016286446</v>
          </cell>
        </row>
        <row r="4553">
          <cell r="C4553" t="str">
            <v>SOF1</v>
          </cell>
          <cell r="D4553">
            <v>1.1237785016286446</v>
          </cell>
        </row>
        <row r="4554">
          <cell r="C4554" t="str">
            <v>SOF1</v>
          </cell>
          <cell r="D4554">
            <v>1.0716112531969308</v>
          </cell>
        </row>
        <row r="4555">
          <cell r="C4555" t="str">
            <v>SOF1</v>
          </cell>
          <cell r="D4555">
            <v>1.2266839378238343</v>
          </cell>
        </row>
        <row r="4556">
          <cell r="C4556" t="str">
            <v>SOF4</v>
          </cell>
          <cell r="D4556">
            <v>1</v>
          </cell>
        </row>
        <row r="4557">
          <cell r="C4557" t="str">
            <v>SOF1</v>
          </cell>
          <cell r="D4557">
            <v>1.0130718954248368</v>
          </cell>
        </row>
        <row r="4558">
          <cell r="C4558" t="str">
            <v>SOF1</v>
          </cell>
          <cell r="D4558">
            <v>1.0716112531969308</v>
          </cell>
        </row>
        <row r="4559">
          <cell r="C4559" t="str">
            <v>SOF1</v>
          </cell>
          <cell r="D4559">
            <v>1</v>
          </cell>
        </row>
        <row r="4560">
          <cell r="C4560" t="str">
            <v>SOF4</v>
          </cell>
          <cell r="D4560">
            <v>1.670125916701259</v>
          </cell>
        </row>
        <row r="4561">
          <cell r="C4561" t="str">
            <v>SOF4</v>
          </cell>
          <cell r="D4561">
            <v>1.335937499999998</v>
          </cell>
        </row>
        <row r="4562">
          <cell r="C4562" t="str">
            <v>SOF1</v>
          </cell>
          <cell r="D4562">
            <v>1.0130718954248368</v>
          </cell>
        </row>
        <row r="4563">
          <cell r="C4563" t="str">
            <v>SOF1</v>
          </cell>
          <cell r="D4563">
            <v>1.079584775086508</v>
          </cell>
        </row>
        <row r="4564">
          <cell r="C4564" t="str">
            <v>SOF1</v>
          </cell>
          <cell r="D4564">
            <v>1.2738095238095148</v>
          </cell>
        </row>
        <row r="4565">
          <cell r="C4565" t="str">
            <v>SOF1</v>
          </cell>
          <cell r="D4565">
            <v>1.4304207119740879</v>
          </cell>
        </row>
        <row r="4566">
          <cell r="C4566" t="str">
            <v>SOF1</v>
          </cell>
          <cell r="D4566">
            <v>1.1333333333333329</v>
          </cell>
        </row>
        <row r="4567">
          <cell r="C4567" t="str">
            <v>SOF4</v>
          </cell>
          <cell r="D4567">
            <v>1.1636904761904767</v>
          </cell>
        </row>
        <row r="4568">
          <cell r="C4568" t="str">
            <v>SOF1</v>
          </cell>
          <cell r="D4568">
            <v>1.0632411067193668</v>
          </cell>
        </row>
        <row r="4569">
          <cell r="C4569" t="str">
            <v>SOF4</v>
          </cell>
          <cell r="D4569">
            <v>1.0945539592382225</v>
          </cell>
        </row>
        <row r="4570">
          <cell r="C4570" t="str">
            <v>SOF1</v>
          </cell>
          <cell r="D4570">
            <v>1.0850202429149791</v>
          </cell>
        </row>
        <row r="4571">
          <cell r="C4571" t="str">
            <v>SOF1</v>
          </cell>
          <cell r="D4571">
            <v>1.1228070175438596</v>
          </cell>
        </row>
        <row r="4572">
          <cell r="C4572" t="str">
            <v>SOF1</v>
          </cell>
          <cell r="D4572">
            <v>1.098901098901099</v>
          </cell>
        </row>
        <row r="4573">
          <cell r="C4573" t="str">
            <v>SOF4</v>
          </cell>
          <cell r="D4573">
            <v>0.99999999999999989</v>
          </cell>
        </row>
        <row r="4574">
          <cell r="C4574" t="str">
            <v>SOF1</v>
          </cell>
          <cell r="D4574">
            <v>1.0679347826086971</v>
          </cell>
        </row>
        <row r="4575">
          <cell r="C4575" t="str">
            <v>SOF1</v>
          </cell>
          <cell r="D4575">
            <v>1.113402061855667</v>
          </cell>
        </row>
        <row r="4576">
          <cell r="C4576" t="str">
            <v>SOF1</v>
          </cell>
          <cell r="D4576">
            <v>1.2179487179487147</v>
          </cell>
        </row>
        <row r="4577">
          <cell r="C4577" t="str">
            <v>SOF1</v>
          </cell>
          <cell r="D4577">
            <v>1.1153846153846154</v>
          </cell>
        </row>
        <row r="4578">
          <cell r="C4578" t="str">
            <v>SOF1</v>
          </cell>
          <cell r="D4578">
            <v>1.1237785016286446</v>
          </cell>
        </row>
        <row r="4579">
          <cell r="C4579" t="str">
            <v>SOF1</v>
          </cell>
          <cell r="D4579">
            <v>1.098901098901099</v>
          </cell>
        </row>
        <row r="4580">
          <cell r="C4580" t="str">
            <v>SOF1</v>
          </cell>
          <cell r="D4580">
            <v>1.0519480519480489</v>
          </cell>
        </row>
        <row r="4581">
          <cell r="C4581" t="str">
            <v>SOF1</v>
          </cell>
          <cell r="D4581">
            <v>1.1500000000000028</v>
          </cell>
        </row>
        <row r="4582">
          <cell r="C4582" t="str">
            <v>SOF1</v>
          </cell>
          <cell r="D4582">
            <v>1.2266839378238343</v>
          </cell>
        </row>
        <row r="4583">
          <cell r="C4583" t="str">
            <v>SOF1</v>
          </cell>
          <cell r="D4583">
            <v>1.0679347826086971</v>
          </cell>
        </row>
        <row r="4584">
          <cell r="C4584" t="str">
            <v>SOF1</v>
          </cell>
          <cell r="D4584">
            <v>1.1237785016286446</v>
          </cell>
        </row>
        <row r="4585">
          <cell r="C4585" t="str">
            <v>SOF1</v>
          </cell>
          <cell r="D4585">
            <v>1</v>
          </cell>
        </row>
        <row r="4586">
          <cell r="C4586" t="str">
            <v>SOF1</v>
          </cell>
          <cell r="D4586">
            <v>1.0632411067193668</v>
          </cell>
        </row>
        <row r="4587">
          <cell r="C4587" t="str">
            <v>SOF1</v>
          </cell>
          <cell r="D4587">
            <v>1.1176470588235292</v>
          </cell>
        </row>
        <row r="4588">
          <cell r="C4588" t="str">
            <v>SOF1</v>
          </cell>
          <cell r="D4588">
            <v>1.0850202429149791</v>
          </cell>
        </row>
        <row r="4589">
          <cell r="C4589" t="str">
            <v>SOF1</v>
          </cell>
          <cell r="D4589">
            <v>1.1500000000000028</v>
          </cell>
        </row>
        <row r="4590">
          <cell r="C4590" t="str">
            <v>SOF4</v>
          </cell>
          <cell r="D4590">
            <v>0.99999999999999989</v>
          </cell>
        </row>
        <row r="4591">
          <cell r="C4591" t="str">
            <v>SOF1</v>
          </cell>
          <cell r="D4591">
            <v>1.4304207119740879</v>
          </cell>
        </row>
        <row r="4592">
          <cell r="C4592" t="str">
            <v>SOF1</v>
          </cell>
          <cell r="D4592">
            <v>1.1028880866426083</v>
          </cell>
        </row>
        <row r="4593">
          <cell r="C4593" t="str">
            <v>SOF1</v>
          </cell>
          <cell r="D4593">
            <v>1.2192982456140338</v>
          </cell>
        </row>
        <row r="4594">
          <cell r="C4594" t="str">
            <v>SOF1</v>
          </cell>
          <cell r="D4594">
            <v>1.2266839378238343</v>
          </cell>
        </row>
        <row r="4595">
          <cell r="C4595" t="str">
            <v>SOF1</v>
          </cell>
          <cell r="D4595">
            <v>1.0632411067193668</v>
          </cell>
        </row>
        <row r="4596">
          <cell r="C4596" t="str">
            <v>SOF1</v>
          </cell>
          <cell r="D4596">
            <v>1.2738095238095148</v>
          </cell>
        </row>
        <row r="4597">
          <cell r="C4597" t="str">
            <v>SOF1</v>
          </cell>
          <cell r="D4597">
            <v>1.1237785016286446</v>
          </cell>
        </row>
        <row r="4598">
          <cell r="C4598" t="str">
            <v>SOF1</v>
          </cell>
          <cell r="D4598">
            <v>1.1500000000000028</v>
          </cell>
        </row>
        <row r="4599">
          <cell r="C4599" t="str">
            <v>SOF1</v>
          </cell>
          <cell r="D4599">
            <v>1.1237785016286446</v>
          </cell>
        </row>
        <row r="4600">
          <cell r="C4600" t="str">
            <v>SOF1</v>
          </cell>
          <cell r="D4600">
            <v>1.0632411067193668</v>
          </cell>
        </row>
        <row r="4601">
          <cell r="C4601" t="str">
            <v>SOF1</v>
          </cell>
          <cell r="D4601">
            <v>1</v>
          </cell>
        </row>
        <row r="4602">
          <cell r="C4602" t="str">
            <v>SOF1</v>
          </cell>
          <cell r="D4602">
            <v>1.0666666666666667</v>
          </cell>
        </row>
        <row r="4603">
          <cell r="C4603" t="str">
            <v>SOF1</v>
          </cell>
          <cell r="D4603">
            <v>1.1237785016286446</v>
          </cell>
        </row>
        <row r="4604">
          <cell r="C4604" t="str">
            <v>SOF1</v>
          </cell>
          <cell r="D4604">
            <v>1.0719999999999998</v>
          </cell>
        </row>
        <row r="4605">
          <cell r="C4605" t="str">
            <v>SOF1</v>
          </cell>
          <cell r="D4605">
            <v>1.1500000000000028</v>
          </cell>
        </row>
        <row r="4606">
          <cell r="C4606" t="str">
            <v>SOF1</v>
          </cell>
          <cell r="D4606">
            <v>1.0519480519480489</v>
          </cell>
        </row>
        <row r="4607">
          <cell r="C4607" t="str">
            <v>SOF1</v>
          </cell>
          <cell r="D4607">
            <v>1.0862619808306719</v>
          </cell>
        </row>
        <row r="4608">
          <cell r="C4608" t="str">
            <v>SOF4</v>
          </cell>
          <cell r="D4608">
            <v>0.99999999999999989</v>
          </cell>
        </row>
        <row r="4609">
          <cell r="C4609" t="str">
            <v>SOF1</v>
          </cell>
          <cell r="D4609">
            <v>1.1451612903225807</v>
          </cell>
        </row>
        <row r="4610">
          <cell r="C4610" t="str">
            <v>SOF1</v>
          </cell>
          <cell r="D4610">
            <v>1.1451612903225807</v>
          </cell>
        </row>
        <row r="4611">
          <cell r="C4611" t="str">
            <v>SOF1</v>
          </cell>
          <cell r="D4611">
            <v>1.048327137546468</v>
          </cell>
        </row>
        <row r="4612">
          <cell r="C4612" t="str">
            <v>SOF1</v>
          </cell>
          <cell r="D4612">
            <v>1.2708333333333306</v>
          </cell>
        </row>
        <row r="4613">
          <cell r="C4613" t="str">
            <v>SOF1</v>
          </cell>
          <cell r="D4613">
            <v>1.26</v>
          </cell>
        </row>
        <row r="4614">
          <cell r="C4614" t="str">
            <v>SOF1</v>
          </cell>
          <cell r="D4614">
            <v>1.0740740740740742</v>
          </cell>
        </row>
        <row r="4615">
          <cell r="C4615" t="str">
            <v>SOF1</v>
          </cell>
          <cell r="D4615">
            <v>1.1710526315789462</v>
          </cell>
        </row>
        <row r="4616">
          <cell r="C4616" t="str">
            <v>SOF1</v>
          </cell>
          <cell r="D4616">
            <v>1</v>
          </cell>
        </row>
        <row r="4617">
          <cell r="C4617" t="str">
            <v>SOF1</v>
          </cell>
          <cell r="D4617">
            <v>1.2266839378238343</v>
          </cell>
        </row>
        <row r="4618">
          <cell r="C4618" t="str">
            <v>SOF1</v>
          </cell>
          <cell r="D4618">
            <v>1.0666666666666667</v>
          </cell>
        </row>
        <row r="4619">
          <cell r="C4619" t="str">
            <v>SOF1</v>
          </cell>
          <cell r="D4619">
            <v>1.1237785016286446</v>
          </cell>
        </row>
        <row r="4620">
          <cell r="C4620" t="str">
            <v>SOF1</v>
          </cell>
          <cell r="D4620">
            <v>1.079584775086508</v>
          </cell>
        </row>
        <row r="4621">
          <cell r="C4621" t="str">
            <v>SOF1</v>
          </cell>
          <cell r="D4621">
            <v>1.1237785016286446</v>
          </cell>
        </row>
        <row r="4622">
          <cell r="C4622" t="str">
            <v>SOF1</v>
          </cell>
          <cell r="D4622">
            <v>1.4304207119740879</v>
          </cell>
        </row>
        <row r="4623">
          <cell r="C4623" t="str">
            <v>SOF1</v>
          </cell>
          <cell r="D4623">
            <v>1.0666666666666667</v>
          </cell>
        </row>
        <row r="4624">
          <cell r="C4624" t="str">
            <v>SOF4</v>
          </cell>
          <cell r="D4624">
            <v>1.1441318814277079</v>
          </cell>
        </row>
        <row r="4625">
          <cell r="C4625" t="str">
            <v>SOF1</v>
          </cell>
          <cell r="D4625">
            <v>1.2193308550185804</v>
          </cell>
        </row>
        <row r="4626">
          <cell r="C4626" t="str">
            <v>SOF1</v>
          </cell>
          <cell r="D4626">
            <v>1.1237785016286446</v>
          </cell>
        </row>
        <row r="4627">
          <cell r="C4627" t="str">
            <v>SOF1</v>
          </cell>
          <cell r="D4627">
            <v>1.1237785016286446</v>
          </cell>
        </row>
        <row r="4628">
          <cell r="C4628" t="str">
            <v>SOF1</v>
          </cell>
          <cell r="D4628">
            <v>1.1028880866426083</v>
          </cell>
        </row>
        <row r="4629">
          <cell r="C4629" t="str">
            <v>SOF1</v>
          </cell>
          <cell r="D4629">
            <v>1.0526315789473679</v>
          </cell>
        </row>
        <row r="4630">
          <cell r="C4630" t="str">
            <v>SOF1</v>
          </cell>
          <cell r="D4630">
            <v>1.1237785016286446</v>
          </cell>
        </row>
        <row r="4631">
          <cell r="C4631" t="str">
            <v>SOF4</v>
          </cell>
          <cell r="D4631">
            <v>1</v>
          </cell>
        </row>
        <row r="4632">
          <cell r="C4632" t="str">
            <v>SOF1</v>
          </cell>
          <cell r="D4632">
            <v>1.1028880866426083</v>
          </cell>
        </row>
        <row r="4633">
          <cell r="C4633" t="str">
            <v>SOF1</v>
          </cell>
          <cell r="D4633">
            <v>1.4304207119740879</v>
          </cell>
        </row>
        <row r="4634">
          <cell r="C4634" t="str">
            <v>SOF1</v>
          </cell>
          <cell r="D4634">
            <v>1.3076923076923075</v>
          </cell>
        </row>
        <row r="4635">
          <cell r="C4635" t="str">
            <v>SOF1</v>
          </cell>
          <cell r="D4635">
            <v>1.0719999999999998</v>
          </cell>
        </row>
        <row r="4636">
          <cell r="C4636" t="str">
            <v>SOF4</v>
          </cell>
          <cell r="D4636">
            <v>1</v>
          </cell>
        </row>
        <row r="4637">
          <cell r="C4637" t="str">
            <v>SOF4</v>
          </cell>
          <cell r="D4637">
            <v>1.1779661016949154</v>
          </cell>
        </row>
        <row r="4638">
          <cell r="C4638" t="str">
            <v>SOF1</v>
          </cell>
          <cell r="D4638">
            <v>1.1176470588235301</v>
          </cell>
        </row>
        <row r="4639">
          <cell r="C4639" t="str">
            <v>SOF4</v>
          </cell>
          <cell r="D4639">
            <v>1.5172413793103461</v>
          </cell>
        </row>
        <row r="4640">
          <cell r="C4640" t="str">
            <v>SOF1</v>
          </cell>
          <cell r="D4640">
            <v>1.0892018779342716</v>
          </cell>
        </row>
        <row r="4641">
          <cell r="C4641" t="str">
            <v>SOF1</v>
          </cell>
          <cell r="D4641">
            <v>1.0716112531969308</v>
          </cell>
        </row>
        <row r="4642">
          <cell r="C4642" t="str">
            <v>SOF1</v>
          </cell>
          <cell r="D4642">
            <v>1.1237785016286446</v>
          </cell>
        </row>
        <row r="4643">
          <cell r="C4643" t="str">
            <v>SOF1</v>
          </cell>
          <cell r="D4643">
            <v>1.26</v>
          </cell>
        </row>
        <row r="4644">
          <cell r="C4644" t="str">
            <v>SOF1</v>
          </cell>
          <cell r="D4644">
            <v>1.4304207119740879</v>
          </cell>
        </row>
        <row r="4645">
          <cell r="C4645" t="str">
            <v>SOF1</v>
          </cell>
          <cell r="D4645">
            <v>1.1710526315789462</v>
          </cell>
        </row>
        <row r="4646">
          <cell r="C4646" t="str">
            <v>SOF1</v>
          </cell>
          <cell r="D4646">
            <v>1.1190476190476193</v>
          </cell>
        </row>
        <row r="4647">
          <cell r="C4647" t="str">
            <v>SOF1</v>
          </cell>
          <cell r="D4647">
            <v>1.0679347826086971</v>
          </cell>
        </row>
        <row r="4648">
          <cell r="C4648" t="str">
            <v>SOF4</v>
          </cell>
          <cell r="D4648">
            <v>0.99999999999999989</v>
          </cell>
        </row>
        <row r="4649">
          <cell r="C4649" t="str">
            <v>SOF1</v>
          </cell>
          <cell r="D4649">
            <v>1.0666666666666667</v>
          </cell>
        </row>
        <row r="4650">
          <cell r="C4650" t="str">
            <v>SOF1</v>
          </cell>
          <cell r="D4650">
            <v>1.1028880866426083</v>
          </cell>
        </row>
        <row r="4651">
          <cell r="C4651" t="str">
            <v>SOF1</v>
          </cell>
          <cell r="D4651">
            <v>1.0526315789473679</v>
          </cell>
        </row>
        <row r="4652">
          <cell r="C4652" t="str">
            <v>SOF1</v>
          </cell>
          <cell r="D4652">
            <v>1.1237785016286446</v>
          </cell>
        </row>
        <row r="4653">
          <cell r="C4653" t="str">
            <v>SOF1</v>
          </cell>
          <cell r="D4653">
            <v>1.1028880866426083</v>
          </cell>
        </row>
        <row r="4654">
          <cell r="C4654" t="str">
            <v>SOF1</v>
          </cell>
          <cell r="D4654">
            <v>1.1203703703703709</v>
          </cell>
        </row>
        <row r="4655">
          <cell r="C4655" t="str">
            <v>SOF1</v>
          </cell>
          <cell r="D4655">
            <v>1.1851851851851851</v>
          </cell>
        </row>
        <row r="4656">
          <cell r="C4656" t="str">
            <v>SOF1</v>
          </cell>
          <cell r="D4656">
            <v>1.098901098901099</v>
          </cell>
        </row>
        <row r="4657">
          <cell r="C4657" t="str">
            <v>SOF1</v>
          </cell>
          <cell r="D4657">
            <v>1.0892018779342716</v>
          </cell>
        </row>
        <row r="4658">
          <cell r="C4658" t="str">
            <v>SOF1</v>
          </cell>
          <cell r="D4658">
            <v>1.0862619808306719</v>
          </cell>
        </row>
        <row r="4659">
          <cell r="C4659" t="str">
            <v>SOF1</v>
          </cell>
          <cell r="D4659">
            <v>1.1176470588235301</v>
          </cell>
        </row>
        <row r="4660">
          <cell r="C4660" t="str">
            <v>SOF1</v>
          </cell>
          <cell r="D4660">
            <v>1.1481481481481488</v>
          </cell>
        </row>
        <row r="4661">
          <cell r="C4661" t="str">
            <v>SOF1</v>
          </cell>
          <cell r="D4661">
            <v>1.8823529411764703</v>
          </cell>
        </row>
        <row r="4662">
          <cell r="C4662" t="str">
            <v>SOF1</v>
          </cell>
          <cell r="D4662">
            <v>1.2929292929292884</v>
          </cell>
        </row>
        <row r="4663">
          <cell r="C4663" t="str">
            <v>SOF4</v>
          </cell>
          <cell r="D4663">
            <v>1.069444444444444</v>
          </cell>
        </row>
        <row r="4664">
          <cell r="C4664" t="str">
            <v>SOF1</v>
          </cell>
          <cell r="D4664">
            <v>1.0892018779342716</v>
          </cell>
        </row>
        <row r="4665">
          <cell r="C4665" t="str">
            <v>SOF1</v>
          </cell>
          <cell r="D4665">
            <v>1.936026936026936</v>
          </cell>
        </row>
        <row r="4666">
          <cell r="C4666" t="str">
            <v>SOF4</v>
          </cell>
          <cell r="D4666">
            <v>1</v>
          </cell>
        </row>
        <row r="4667">
          <cell r="C4667" t="str">
            <v>SOF4</v>
          </cell>
          <cell r="D4667">
            <v>1</v>
          </cell>
        </row>
        <row r="4668">
          <cell r="C4668" t="str">
            <v>SOF1</v>
          </cell>
          <cell r="D4668">
            <v>1.2462311557788868</v>
          </cell>
        </row>
        <row r="4669">
          <cell r="C4669" t="str">
            <v>SOF1</v>
          </cell>
          <cell r="D4669">
            <v>1.048327137546468</v>
          </cell>
        </row>
        <row r="4670">
          <cell r="C4670" t="str">
            <v>SOF1</v>
          </cell>
          <cell r="D4670">
            <v>1.6246153846153848</v>
          </cell>
        </row>
        <row r="4671">
          <cell r="C4671" t="str">
            <v>SOF1</v>
          </cell>
          <cell r="D4671">
            <v>1.0909090909090911</v>
          </cell>
        </row>
        <row r="4672">
          <cell r="C4672" t="str">
            <v>SOF1</v>
          </cell>
          <cell r="D4672">
            <v>1.1237785016286446</v>
          </cell>
        </row>
        <row r="4673">
          <cell r="C4673" t="str">
            <v>SOF1</v>
          </cell>
          <cell r="D4673">
            <v>1.5151515151515151</v>
          </cell>
        </row>
        <row r="4674">
          <cell r="C4674" t="str">
            <v>SOF1</v>
          </cell>
          <cell r="D4674">
            <v>1.1237785016286446</v>
          </cell>
        </row>
        <row r="4675">
          <cell r="C4675" t="str">
            <v>SOF1</v>
          </cell>
          <cell r="D4675">
            <v>1.0892018779342716</v>
          </cell>
        </row>
        <row r="4676">
          <cell r="C4676" t="str">
            <v>SOF1</v>
          </cell>
          <cell r="D4676">
            <v>1.0892018779342716</v>
          </cell>
        </row>
        <row r="4677">
          <cell r="C4677" t="str">
            <v>SOF1</v>
          </cell>
          <cell r="D4677">
            <v>1.6249999999999984</v>
          </cell>
        </row>
        <row r="4678">
          <cell r="C4678" t="str">
            <v>SOF1</v>
          </cell>
          <cell r="D4678">
            <v>1.079584775086508</v>
          </cell>
        </row>
        <row r="4679">
          <cell r="C4679" t="str">
            <v>SOF1</v>
          </cell>
          <cell r="D4679">
            <v>1.098901098901099</v>
          </cell>
        </row>
        <row r="4680">
          <cell r="C4680" t="str">
            <v>SOF4</v>
          </cell>
          <cell r="D4680">
            <v>1.0945539592382225</v>
          </cell>
        </row>
        <row r="4681">
          <cell r="C4681" t="str">
            <v>SOF4</v>
          </cell>
          <cell r="D4681">
            <v>1.0666666666666667</v>
          </cell>
        </row>
        <row r="4682">
          <cell r="C4682" t="str">
            <v>SOF1</v>
          </cell>
          <cell r="D4682">
            <v>1.1176470588235301</v>
          </cell>
        </row>
        <row r="4683">
          <cell r="C4683" t="str">
            <v>SOF1</v>
          </cell>
          <cell r="D4683">
            <v>1.0862619808306719</v>
          </cell>
        </row>
        <row r="4684">
          <cell r="C4684" t="str">
            <v>SOF1</v>
          </cell>
          <cell r="D4684">
            <v>1.1237785016286446</v>
          </cell>
        </row>
        <row r="4685">
          <cell r="C4685" t="str">
            <v>SOF1</v>
          </cell>
          <cell r="D4685">
            <v>1.1237785016286446</v>
          </cell>
        </row>
        <row r="4686">
          <cell r="C4686" t="str">
            <v>SOF1</v>
          </cell>
          <cell r="D4686">
            <v>1.0519480519480489</v>
          </cell>
        </row>
        <row r="4687">
          <cell r="C4687" t="str">
            <v>SOF1</v>
          </cell>
          <cell r="D4687">
            <v>1.1237785016286446</v>
          </cell>
        </row>
        <row r="4688">
          <cell r="C4688" t="str">
            <v>SOF1</v>
          </cell>
          <cell r="D4688">
            <v>1.2127659574468101</v>
          </cell>
        </row>
        <row r="4689">
          <cell r="C4689" t="str">
            <v>SOF1</v>
          </cell>
          <cell r="D4689">
            <v>1.3478260869565262</v>
          </cell>
        </row>
        <row r="4690">
          <cell r="C4690" t="str">
            <v>SOF1</v>
          </cell>
          <cell r="D4690">
            <v>1.1851851851851851</v>
          </cell>
        </row>
        <row r="4691">
          <cell r="C4691" t="str">
            <v>SOF4</v>
          </cell>
          <cell r="D4691">
            <v>1</v>
          </cell>
        </row>
        <row r="4692">
          <cell r="C4692" t="str">
            <v>SOF1</v>
          </cell>
          <cell r="D4692">
            <v>1.0519480519480489</v>
          </cell>
        </row>
        <row r="4693">
          <cell r="C4693" t="str">
            <v>SOF1</v>
          </cell>
          <cell r="D4693">
            <v>7.5148040432996419</v>
          </cell>
        </row>
        <row r="4694">
          <cell r="C4694" t="str">
            <v>SOF1</v>
          </cell>
          <cell r="D4694">
            <v>1.1237785016286446</v>
          </cell>
        </row>
        <row r="4695">
          <cell r="C4695" t="str">
            <v>SOF1</v>
          </cell>
          <cell r="D4695">
            <v>1.0632411067193668</v>
          </cell>
        </row>
        <row r="4696">
          <cell r="C4696" t="str">
            <v>SOF1</v>
          </cell>
          <cell r="D4696">
            <v>1.0632411067193668</v>
          </cell>
        </row>
        <row r="4697">
          <cell r="C4697" t="str">
            <v>SOF1</v>
          </cell>
          <cell r="D4697">
            <v>1.0666666666666667</v>
          </cell>
        </row>
        <row r="4698">
          <cell r="C4698" t="str">
            <v>SOF1</v>
          </cell>
          <cell r="D4698">
            <v>1.1617647058823517</v>
          </cell>
        </row>
        <row r="4699">
          <cell r="C4699" t="str">
            <v>SOF1</v>
          </cell>
          <cell r="D4699">
            <v>1.1237785016286446</v>
          </cell>
        </row>
        <row r="4700">
          <cell r="C4700" t="str">
            <v>SOF1</v>
          </cell>
          <cell r="D4700">
            <v>1.1237785016286446</v>
          </cell>
        </row>
        <row r="4701">
          <cell r="C4701" t="str">
            <v>SOF1</v>
          </cell>
          <cell r="D4701">
            <v>9.882466298342603</v>
          </cell>
        </row>
        <row r="4702">
          <cell r="C4702" t="str">
            <v>SOF1</v>
          </cell>
          <cell r="D4702">
            <v>1.0519480519480489</v>
          </cell>
        </row>
        <row r="4703">
          <cell r="C4703" t="str">
            <v>SOF1</v>
          </cell>
          <cell r="D4703">
            <v>1.0892018779342716</v>
          </cell>
        </row>
        <row r="4704">
          <cell r="C4704" t="str">
            <v>SOF4</v>
          </cell>
          <cell r="D4704">
            <v>1</v>
          </cell>
        </row>
        <row r="4705">
          <cell r="C4705" t="str">
            <v>SOF4</v>
          </cell>
          <cell r="D4705">
            <v>1.670125916701259</v>
          </cell>
        </row>
        <row r="4706">
          <cell r="C4706" t="str">
            <v>SOF1</v>
          </cell>
          <cell r="D4706">
            <v>1.2193308550185804</v>
          </cell>
        </row>
        <row r="4707">
          <cell r="C4707" t="str">
            <v>SOF1</v>
          </cell>
          <cell r="D4707">
            <v>1</v>
          </cell>
        </row>
        <row r="4708">
          <cell r="C4708" t="str">
            <v>SOF1</v>
          </cell>
          <cell r="D4708">
            <v>1.2127659574468101</v>
          </cell>
        </row>
        <row r="4709">
          <cell r="C4709" t="str">
            <v>SOF1</v>
          </cell>
          <cell r="D4709">
            <v>1.0679347826086971</v>
          </cell>
        </row>
        <row r="4710">
          <cell r="C4710" t="str">
            <v>SOF1</v>
          </cell>
          <cell r="D4710">
            <v>1.1343283582089538</v>
          </cell>
        </row>
        <row r="4711">
          <cell r="C4711" t="str">
            <v>SOF4</v>
          </cell>
          <cell r="D4711">
            <v>1.3866666666666667</v>
          </cell>
        </row>
        <row r="4712">
          <cell r="C4712" t="str">
            <v>SOF1</v>
          </cell>
          <cell r="D4712">
            <v>1.0850202429149791</v>
          </cell>
        </row>
        <row r="4713">
          <cell r="C4713" t="str">
            <v>SOF4</v>
          </cell>
          <cell r="D4713">
            <v>1</v>
          </cell>
        </row>
        <row r="4714">
          <cell r="C4714" t="str">
            <v>SOF1</v>
          </cell>
          <cell r="D4714">
            <v>1.1028880866426083</v>
          </cell>
        </row>
        <row r="4715">
          <cell r="C4715" t="str">
            <v>SOF1</v>
          </cell>
          <cell r="D4715">
            <v>1.4304207119740879</v>
          </cell>
        </row>
        <row r="4716">
          <cell r="C4716" t="str">
            <v>SOF1</v>
          </cell>
          <cell r="D4716">
            <v>1.0719999999999998</v>
          </cell>
        </row>
        <row r="4717">
          <cell r="C4717" t="str">
            <v>SOF4</v>
          </cell>
          <cell r="D4717">
            <v>1.0945539592382225</v>
          </cell>
        </row>
        <row r="4718">
          <cell r="C4718" t="str">
            <v>SOF1</v>
          </cell>
          <cell r="D4718">
            <v>1.0767918088737156</v>
          </cell>
        </row>
        <row r="4719">
          <cell r="C4719" t="str">
            <v>SOF1</v>
          </cell>
          <cell r="D4719">
            <v>0.99999999999999978</v>
          </cell>
        </row>
        <row r="4720">
          <cell r="C4720" t="str">
            <v>SOF1</v>
          </cell>
          <cell r="D4720">
            <v>1.0767918088737156</v>
          </cell>
        </row>
        <row r="4721">
          <cell r="C4721" t="str">
            <v>SOF1</v>
          </cell>
          <cell r="D4721">
            <v>1.2708333333333306</v>
          </cell>
        </row>
        <row r="4722">
          <cell r="C4722" t="str">
            <v>SOF4</v>
          </cell>
          <cell r="D4722">
            <v>1.5172413793103461</v>
          </cell>
        </row>
        <row r="4723">
          <cell r="C4723" t="str">
            <v>SOF4</v>
          </cell>
          <cell r="D4723">
            <v>1.1052631578947358</v>
          </cell>
        </row>
        <row r="4724">
          <cell r="C4724" t="str">
            <v>SOF1</v>
          </cell>
          <cell r="D4724">
            <v>1.1237785016286446</v>
          </cell>
        </row>
        <row r="4725">
          <cell r="C4725" t="str">
            <v>SOF4</v>
          </cell>
          <cell r="D4725">
            <v>1.0212765957446808</v>
          </cell>
        </row>
        <row r="4726">
          <cell r="C4726" t="str">
            <v>SOF1</v>
          </cell>
          <cell r="D4726">
            <v>1.1228070175438596</v>
          </cell>
        </row>
        <row r="4727">
          <cell r="C4727" t="str">
            <v>SOF1</v>
          </cell>
          <cell r="D4727">
            <v>1.1237785016286446</v>
          </cell>
        </row>
        <row r="4728">
          <cell r="C4728" t="str">
            <v>SOF1</v>
          </cell>
          <cell r="D4728">
            <v>1.1153846153846154</v>
          </cell>
        </row>
        <row r="4729">
          <cell r="C4729" t="str">
            <v>SOF1</v>
          </cell>
          <cell r="D4729">
            <v>1.1237785016286446</v>
          </cell>
        </row>
        <row r="4730">
          <cell r="C4730" t="str">
            <v>SOF1</v>
          </cell>
          <cell r="D4730">
            <v>1.2266839378238343</v>
          </cell>
        </row>
        <row r="4731">
          <cell r="C4731" t="str">
            <v>SOF1</v>
          </cell>
          <cell r="D4731">
            <v>1.1500000000000028</v>
          </cell>
        </row>
        <row r="4732">
          <cell r="C4732" t="str">
            <v>SOF1</v>
          </cell>
          <cell r="D4732">
            <v>1.0601503759398543</v>
          </cell>
        </row>
        <row r="4733">
          <cell r="C4733" t="str">
            <v>SOF1</v>
          </cell>
          <cell r="D4733">
            <v>1.2127659574468101</v>
          </cell>
        </row>
        <row r="4734">
          <cell r="C4734" t="str">
            <v>SOF1</v>
          </cell>
          <cell r="D4734">
            <v>1.1237785016286446</v>
          </cell>
        </row>
        <row r="4735">
          <cell r="C4735" t="str">
            <v>SOF4</v>
          </cell>
          <cell r="D4735">
            <v>1.1441318814277079</v>
          </cell>
        </row>
        <row r="4736">
          <cell r="C4736" t="str">
            <v>SOF1</v>
          </cell>
          <cell r="D4736">
            <v>1.2559999999999996</v>
          </cell>
        </row>
        <row r="4737">
          <cell r="C4737" t="str">
            <v>SOF1</v>
          </cell>
          <cell r="D4737">
            <v>1.0767918088737156</v>
          </cell>
        </row>
        <row r="4738">
          <cell r="C4738" t="str">
            <v>SOF1</v>
          </cell>
          <cell r="D4738">
            <v>1.0130718954248368</v>
          </cell>
        </row>
        <row r="4739">
          <cell r="C4739" t="str">
            <v>SOF4</v>
          </cell>
          <cell r="D4739">
            <v>1.2804878048780446</v>
          </cell>
        </row>
        <row r="4740">
          <cell r="C4740" t="str">
            <v>SOF1</v>
          </cell>
          <cell r="D4740">
            <v>1.0719999999999998</v>
          </cell>
        </row>
        <row r="4741">
          <cell r="C4741" t="str">
            <v>SOF1</v>
          </cell>
          <cell r="D4741">
            <v>1.1237785016286446</v>
          </cell>
        </row>
        <row r="4742">
          <cell r="C4742" t="str">
            <v>SOF1</v>
          </cell>
          <cell r="D4742">
            <v>1.1028880866426083</v>
          </cell>
        </row>
        <row r="4743">
          <cell r="C4743" t="str">
            <v>SOF1</v>
          </cell>
          <cell r="D4743">
            <v>1</v>
          </cell>
        </row>
        <row r="4744">
          <cell r="C4744" t="str">
            <v>SOF4</v>
          </cell>
          <cell r="D4744">
            <v>1.0666666666666667</v>
          </cell>
        </row>
        <row r="4745">
          <cell r="C4745" t="str">
            <v>SOF4</v>
          </cell>
          <cell r="D4745">
            <v>1.1636904761904767</v>
          </cell>
        </row>
        <row r="4746">
          <cell r="C4746" t="str">
            <v>SOF1</v>
          </cell>
          <cell r="D4746">
            <v>1.1237785016286446</v>
          </cell>
        </row>
        <row r="4747">
          <cell r="C4747" t="str">
            <v>SOF4</v>
          </cell>
          <cell r="D4747">
            <v>1.0689655172413792</v>
          </cell>
        </row>
        <row r="4748">
          <cell r="C4748" t="str">
            <v>SOF1</v>
          </cell>
          <cell r="D4748">
            <v>1.1851851851851851</v>
          </cell>
        </row>
        <row r="4749">
          <cell r="C4749" t="str">
            <v>SOF1</v>
          </cell>
          <cell r="D4749">
            <v>1.0850202429149791</v>
          </cell>
        </row>
        <row r="4750">
          <cell r="C4750" t="str">
            <v>SOF1</v>
          </cell>
          <cell r="D4750">
            <v>1.1617647058823517</v>
          </cell>
        </row>
        <row r="4751">
          <cell r="C4751" t="str">
            <v>SOF1</v>
          </cell>
          <cell r="D4751">
            <v>1.1237785016286446</v>
          </cell>
        </row>
        <row r="4752">
          <cell r="C4752" t="str">
            <v>SOF4</v>
          </cell>
          <cell r="D4752">
            <v>1.1764705882352942</v>
          </cell>
        </row>
        <row r="4753">
          <cell r="C4753" t="str">
            <v>SOF4</v>
          </cell>
          <cell r="D4753">
            <v>1.0945539592382225</v>
          </cell>
        </row>
        <row r="4754">
          <cell r="C4754" t="str">
            <v>SOF1</v>
          </cell>
          <cell r="D4754">
            <v>1.0679347826086971</v>
          </cell>
        </row>
        <row r="4755">
          <cell r="C4755" t="str">
            <v>SOF1</v>
          </cell>
          <cell r="D4755">
            <v>1.1176470588235301</v>
          </cell>
        </row>
        <row r="4756">
          <cell r="C4756" t="str">
            <v>SOF1</v>
          </cell>
          <cell r="D4756">
            <v>1.0767918088737156</v>
          </cell>
        </row>
        <row r="4757">
          <cell r="C4757" t="str">
            <v>SOF4</v>
          </cell>
          <cell r="D4757">
            <v>1.0945539592382225</v>
          </cell>
        </row>
        <row r="4758">
          <cell r="C4758" t="str">
            <v>SOF1</v>
          </cell>
          <cell r="D4758">
            <v>1.0666666666666667</v>
          </cell>
        </row>
        <row r="4759">
          <cell r="C4759" t="str">
            <v>SOF1</v>
          </cell>
          <cell r="D4759">
            <v>1.0666666666666667</v>
          </cell>
        </row>
        <row r="4760">
          <cell r="C4760" t="str">
            <v>SOF1</v>
          </cell>
          <cell r="D4760">
            <v>1.048327137546468</v>
          </cell>
        </row>
        <row r="4761">
          <cell r="C4761" t="str">
            <v>SOF1</v>
          </cell>
          <cell r="D4761">
            <v>1.1028880866426083</v>
          </cell>
        </row>
        <row r="4762">
          <cell r="C4762" t="str">
            <v>SOF1</v>
          </cell>
          <cell r="D4762">
            <v>1.1028880866426083</v>
          </cell>
        </row>
        <row r="4763">
          <cell r="C4763" t="str">
            <v>SOF1</v>
          </cell>
          <cell r="D4763">
            <v>1.5151515151515151</v>
          </cell>
        </row>
        <row r="4764">
          <cell r="C4764" t="str">
            <v>SOF1</v>
          </cell>
          <cell r="D4764">
            <v>1.2266839378238343</v>
          </cell>
        </row>
        <row r="4765">
          <cell r="C4765" t="str">
            <v>SOF4</v>
          </cell>
          <cell r="D4765">
            <v>1.0212765957446808</v>
          </cell>
        </row>
        <row r="4766">
          <cell r="C4766" t="str">
            <v>SOF4</v>
          </cell>
          <cell r="D4766">
            <v>1.1818181818181812</v>
          </cell>
        </row>
        <row r="4767">
          <cell r="C4767" t="str">
            <v>SOF1</v>
          </cell>
          <cell r="D4767">
            <v>1.26</v>
          </cell>
        </row>
        <row r="4768">
          <cell r="C4768" t="str">
            <v>SOF1</v>
          </cell>
          <cell r="D4768">
            <v>1.2266839378238343</v>
          </cell>
        </row>
        <row r="4769">
          <cell r="C4769" t="str">
            <v>SOF1</v>
          </cell>
          <cell r="D4769">
            <v>1.2738095238095148</v>
          </cell>
        </row>
        <row r="4770">
          <cell r="C4770" t="str">
            <v>SOF1</v>
          </cell>
          <cell r="D4770">
            <v>14.5</v>
          </cell>
        </row>
        <row r="4771">
          <cell r="C4771" t="str">
            <v>SOF1</v>
          </cell>
          <cell r="D4771">
            <v>1.048327137546468</v>
          </cell>
        </row>
        <row r="4772">
          <cell r="C4772" t="str">
            <v>SOF1</v>
          </cell>
          <cell r="D4772">
            <v>1.1028880866426083</v>
          </cell>
        </row>
        <row r="4773">
          <cell r="C4773" t="str">
            <v>SOF1</v>
          </cell>
          <cell r="D4773">
            <v>1.0909090909090911</v>
          </cell>
        </row>
        <row r="4774">
          <cell r="C4774" t="str">
            <v>SOF1</v>
          </cell>
          <cell r="D4774">
            <v>1.2708333333333306</v>
          </cell>
        </row>
        <row r="4775">
          <cell r="C4775" t="str">
            <v>SOF1</v>
          </cell>
          <cell r="D4775">
            <v>1.0632411067193668</v>
          </cell>
        </row>
        <row r="4776">
          <cell r="C4776" t="str">
            <v>SOF4</v>
          </cell>
          <cell r="D4776">
            <v>1.0666666666666667</v>
          </cell>
        </row>
        <row r="4777">
          <cell r="C4777" t="str">
            <v>SOF1</v>
          </cell>
          <cell r="D4777">
            <v>20.16</v>
          </cell>
        </row>
        <row r="4778">
          <cell r="C4778" t="str">
            <v>SOF1</v>
          </cell>
          <cell r="D4778">
            <v>1.1237785016286446</v>
          </cell>
        </row>
        <row r="4779">
          <cell r="C4779" t="str">
            <v>SOF1</v>
          </cell>
          <cell r="D4779">
            <v>1.0519480519480489</v>
          </cell>
        </row>
        <row r="4780">
          <cell r="C4780" t="str">
            <v>SOF1</v>
          </cell>
          <cell r="D4780">
            <v>1.1237785016286446</v>
          </cell>
        </row>
        <row r="4781">
          <cell r="C4781" t="str">
            <v>SOF1</v>
          </cell>
          <cell r="D4781">
            <v>1.1636363636363598</v>
          </cell>
        </row>
        <row r="4782">
          <cell r="C4782" t="str">
            <v>SOF1</v>
          </cell>
          <cell r="D4782">
            <v>1.2266839378238343</v>
          </cell>
        </row>
        <row r="4783">
          <cell r="C4783" t="str">
            <v>SOF1</v>
          </cell>
          <cell r="D4783">
            <v>1.098901098901099</v>
          </cell>
        </row>
        <row r="4784">
          <cell r="C4784" t="str">
            <v>SOF1</v>
          </cell>
          <cell r="D4784">
            <v>1.1237785016286446</v>
          </cell>
        </row>
        <row r="4785">
          <cell r="C4785" t="str">
            <v>SOF1</v>
          </cell>
          <cell r="D4785">
            <v>1.0632411067193668</v>
          </cell>
        </row>
        <row r="4786">
          <cell r="C4786" t="str">
            <v>SOF1</v>
          </cell>
          <cell r="D4786">
            <v>1.0601503759398543</v>
          </cell>
        </row>
        <row r="4787">
          <cell r="C4787" t="str">
            <v>SOF1</v>
          </cell>
          <cell r="D4787">
            <v>1</v>
          </cell>
        </row>
        <row r="4788">
          <cell r="C4788" t="str">
            <v>SOF1</v>
          </cell>
          <cell r="D4788">
            <v>1.1237785016286446</v>
          </cell>
        </row>
        <row r="4789">
          <cell r="C4789" t="str">
            <v>SOF1</v>
          </cell>
          <cell r="D4789">
            <v>1.1237785016286446</v>
          </cell>
        </row>
        <row r="4790">
          <cell r="C4790" t="str">
            <v>SOF1</v>
          </cell>
          <cell r="D4790">
            <v>1.1237785016286446</v>
          </cell>
        </row>
        <row r="4791">
          <cell r="C4791" t="str">
            <v>SOF1</v>
          </cell>
          <cell r="D4791">
            <v>1.0679347826086971</v>
          </cell>
        </row>
        <row r="4792">
          <cell r="C4792" t="str">
            <v>SOF1</v>
          </cell>
          <cell r="D4792">
            <v>1.2559999999999996</v>
          </cell>
        </row>
        <row r="4793">
          <cell r="C4793" t="str">
            <v>SOF1</v>
          </cell>
          <cell r="D4793">
            <v>1.1343283582089538</v>
          </cell>
        </row>
        <row r="4794">
          <cell r="C4794" t="str">
            <v>SOF1</v>
          </cell>
          <cell r="D4794">
            <v>1.1190476190476193</v>
          </cell>
        </row>
        <row r="4795">
          <cell r="C4795" t="str">
            <v>SOF1</v>
          </cell>
          <cell r="D4795">
            <v>1.1481481481481488</v>
          </cell>
        </row>
        <row r="4796">
          <cell r="C4796" t="str">
            <v>SOF1</v>
          </cell>
          <cell r="D4796">
            <v>1.2738095238095148</v>
          </cell>
        </row>
        <row r="4797">
          <cell r="C4797" t="str">
            <v>SOF1</v>
          </cell>
          <cell r="D4797">
            <v>1.1176470588235301</v>
          </cell>
        </row>
        <row r="4798">
          <cell r="C4798" t="str">
            <v>SOF1</v>
          </cell>
          <cell r="D4798">
            <v>1.0601503759398543</v>
          </cell>
        </row>
        <row r="4799">
          <cell r="C4799" t="str">
            <v>SOF1</v>
          </cell>
          <cell r="D4799">
            <v>1.2033898305084758</v>
          </cell>
        </row>
        <row r="4800">
          <cell r="C4800" t="str">
            <v>SOF1</v>
          </cell>
          <cell r="D4800">
            <v>1.153846153846154</v>
          </cell>
        </row>
        <row r="4801">
          <cell r="C4801" t="str">
            <v>SOF1</v>
          </cell>
          <cell r="D4801">
            <v>1.1237785016286446</v>
          </cell>
        </row>
        <row r="4802">
          <cell r="C4802" t="str">
            <v>SOF4</v>
          </cell>
          <cell r="D4802">
            <v>1.1333333333333333</v>
          </cell>
        </row>
        <row r="4803">
          <cell r="C4803" t="str">
            <v>SOF1</v>
          </cell>
          <cell r="D4803">
            <v>1.048327137546468</v>
          </cell>
        </row>
        <row r="4804">
          <cell r="C4804" t="str">
            <v>SOF1</v>
          </cell>
          <cell r="D4804">
            <v>1.0679347826086971</v>
          </cell>
        </row>
        <row r="4805">
          <cell r="C4805" t="str">
            <v>SOF1</v>
          </cell>
          <cell r="D4805">
            <v>1.2738095238095148</v>
          </cell>
        </row>
        <row r="4806">
          <cell r="C4806" t="str">
            <v>SOF1</v>
          </cell>
          <cell r="D4806">
            <v>1.1451612903225807</v>
          </cell>
        </row>
        <row r="4807">
          <cell r="C4807" t="str">
            <v>SOF4</v>
          </cell>
          <cell r="D4807">
            <v>1.069444444444444</v>
          </cell>
        </row>
        <row r="4808">
          <cell r="C4808" t="str">
            <v>SOF4</v>
          </cell>
          <cell r="D4808">
            <v>1.1052631578947358</v>
          </cell>
        </row>
        <row r="4809">
          <cell r="C4809" t="str">
            <v>SOF1</v>
          </cell>
          <cell r="D4809">
            <v>1.0632411067193668</v>
          </cell>
        </row>
        <row r="4810">
          <cell r="C4810" t="str">
            <v>SOF1</v>
          </cell>
          <cell r="D4810">
            <v>1.0601503759398543</v>
          </cell>
        </row>
        <row r="4811">
          <cell r="C4811" t="str">
            <v>SOF4</v>
          </cell>
          <cell r="D4811">
            <v>1</v>
          </cell>
        </row>
        <row r="4812">
          <cell r="C4812" t="str">
            <v>SOF1</v>
          </cell>
          <cell r="D4812">
            <v>1.079584775086508</v>
          </cell>
        </row>
        <row r="4813">
          <cell r="C4813" t="str">
            <v>SOF1</v>
          </cell>
          <cell r="D4813">
            <v>1</v>
          </cell>
        </row>
        <row r="4814">
          <cell r="C4814" t="str">
            <v>SOF1</v>
          </cell>
          <cell r="D4814">
            <v>1.0632411067193668</v>
          </cell>
        </row>
        <row r="4815">
          <cell r="C4815" t="str">
            <v>SOF1</v>
          </cell>
          <cell r="D4815">
            <v>1.0666666666666667</v>
          </cell>
        </row>
        <row r="4816">
          <cell r="C4816" t="str">
            <v>SOF1</v>
          </cell>
          <cell r="D4816">
            <v>1.0960698689956332</v>
          </cell>
        </row>
        <row r="4817">
          <cell r="C4817" t="str">
            <v>SOF4</v>
          </cell>
          <cell r="D4817">
            <v>1.1636904761904767</v>
          </cell>
        </row>
        <row r="4818">
          <cell r="C4818" t="str">
            <v>SOF1</v>
          </cell>
          <cell r="D4818">
            <v>1.1851851851851851</v>
          </cell>
        </row>
        <row r="4819">
          <cell r="C4819" t="str">
            <v>SOF1</v>
          </cell>
          <cell r="D4819">
            <v>1</v>
          </cell>
        </row>
        <row r="4820">
          <cell r="C4820" t="str">
            <v>SOF1</v>
          </cell>
          <cell r="D4820">
            <v>1.0767918088737156</v>
          </cell>
        </row>
        <row r="4821">
          <cell r="C4821" t="str">
            <v>SOF4</v>
          </cell>
          <cell r="D4821">
            <v>1</v>
          </cell>
        </row>
        <row r="4822">
          <cell r="C4822" t="str">
            <v>SOF1</v>
          </cell>
          <cell r="D4822">
            <v>1.0767918088737156</v>
          </cell>
        </row>
        <row r="4823">
          <cell r="C4823" t="str">
            <v>SOF1</v>
          </cell>
          <cell r="D4823">
            <v>1.1851851851851851</v>
          </cell>
        </row>
        <row r="4824">
          <cell r="C4824" t="str">
            <v>SOF4</v>
          </cell>
          <cell r="D4824">
            <v>0.99999999999999989</v>
          </cell>
        </row>
        <row r="4825">
          <cell r="C4825" t="str">
            <v>SOF1</v>
          </cell>
          <cell r="D4825">
            <v>1.2888888888888888</v>
          </cell>
        </row>
        <row r="4826">
          <cell r="C4826" t="str">
            <v>SOF1</v>
          </cell>
          <cell r="D4826">
            <v>1.2215189873417727</v>
          </cell>
        </row>
        <row r="4827">
          <cell r="C4827" t="str">
            <v>SOF1</v>
          </cell>
          <cell r="D4827">
            <v>1.0960698689956332</v>
          </cell>
        </row>
        <row r="4828">
          <cell r="C4828" t="str">
            <v>SOF4</v>
          </cell>
          <cell r="D4828">
            <v>1.670125916701259</v>
          </cell>
        </row>
        <row r="4829">
          <cell r="C4829" t="str">
            <v>SOF1</v>
          </cell>
          <cell r="D4829">
            <v>1.098901098901099</v>
          </cell>
        </row>
        <row r="4830">
          <cell r="C4830" t="str">
            <v>SOF1</v>
          </cell>
          <cell r="D4830">
            <v>1.1363636363636374</v>
          </cell>
        </row>
        <row r="4831">
          <cell r="C4831" t="str">
            <v>SOF1</v>
          </cell>
          <cell r="D4831">
            <v>1.1604278074866274</v>
          </cell>
        </row>
        <row r="4832">
          <cell r="C4832" t="str">
            <v>SOF1</v>
          </cell>
          <cell r="D4832">
            <v>1.2888888888888888</v>
          </cell>
        </row>
        <row r="4833">
          <cell r="C4833" t="str">
            <v>SOF1</v>
          </cell>
          <cell r="D4833">
            <v>1.2266839378238343</v>
          </cell>
        </row>
        <row r="4834">
          <cell r="C4834" t="str">
            <v>SOF1</v>
          </cell>
          <cell r="D4834">
            <v>25.535714285714288</v>
          </cell>
        </row>
        <row r="4835">
          <cell r="C4835" t="str">
            <v>SOF1</v>
          </cell>
          <cell r="D4835">
            <v>1.1481481481481488</v>
          </cell>
        </row>
        <row r="4836">
          <cell r="C4836" t="str">
            <v>SOF4</v>
          </cell>
          <cell r="D4836">
            <v>1</v>
          </cell>
        </row>
        <row r="4837">
          <cell r="C4837" t="str">
            <v>SOF1</v>
          </cell>
          <cell r="D4837">
            <v>1.0892018779342716</v>
          </cell>
        </row>
        <row r="4838">
          <cell r="C4838" t="str">
            <v>SOF1</v>
          </cell>
          <cell r="D4838">
            <v>1.1028880866426083</v>
          </cell>
        </row>
        <row r="4839">
          <cell r="C4839" t="str">
            <v>SOF4</v>
          </cell>
          <cell r="D4839">
            <v>1.670125916701259</v>
          </cell>
        </row>
        <row r="4840">
          <cell r="C4840" t="str">
            <v>SOF1</v>
          </cell>
          <cell r="D4840">
            <v>1.1500000000000028</v>
          </cell>
        </row>
        <row r="4841">
          <cell r="C4841" t="str">
            <v>SOF1</v>
          </cell>
          <cell r="D4841">
            <v>1.0632411067193668</v>
          </cell>
        </row>
        <row r="4842">
          <cell r="C4842" t="str">
            <v>SOF1</v>
          </cell>
          <cell r="D4842">
            <v>1.1617647058823517</v>
          </cell>
        </row>
        <row r="4843">
          <cell r="C4843" t="str">
            <v>SOF1</v>
          </cell>
          <cell r="D4843">
            <v>2.3478260869565197</v>
          </cell>
        </row>
        <row r="4844">
          <cell r="C4844" t="str">
            <v>SOF1</v>
          </cell>
          <cell r="D4844">
            <v>1.3478260869565262</v>
          </cell>
        </row>
        <row r="4845">
          <cell r="C4845" t="str">
            <v>SOF1</v>
          </cell>
          <cell r="D4845">
            <v>1.1237785016286446</v>
          </cell>
        </row>
        <row r="4846">
          <cell r="C4846" t="str">
            <v>SOF1</v>
          </cell>
          <cell r="D4846">
            <v>1.1481481481481488</v>
          </cell>
        </row>
        <row r="4847">
          <cell r="C4847" t="str">
            <v>SOF1</v>
          </cell>
          <cell r="D4847">
            <v>1</v>
          </cell>
        </row>
        <row r="4848">
          <cell r="C4848" t="str">
            <v>SOF1</v>
          </cell>
          <cell r="D4848">
            <v>1.1176470588235301</v>
          </cell>
        </row>
        <row r="4849">
          <cell r="C4849" t="str">
            <v>SOF1</v>
          </cell>
          <cell r="D4849">
            <v>1.0719999999999998</v>
          </cell>
        </row>
        <row r="4850">
          <cell r="C4850" t="str">
            <v>SOF1</v>
          </cell>
          <cell r="D4850">
            <v>1.1250000000000007</v>
          </cell>
        </row>
        <row r="4851">
          <cell r="C4851" t="str">
            <v>SOF4</v>
          </cell>
          <cell r="D4851">
            <v>1</v>
          </cell>
        </row>
        <row r="4852">
          <cell r="C4852" t="str">
            <v>SOF1</v>
          </cell>
          <cell r="D4852">
            <v>1.098901098901099</v>
          </cell>
        </row>
        <row r="4853">
          <cell r="C4853" t="str">
            <v>SOF1</v>
          </cell>
          <cell r="D4853">
            <v>1.2266839378238343</v>
          </cell>
        </row>
        <row r="4854">
          <cell r="C4854" t="str">
            <v>SOF1</v>
          </cell>
          <cell r="D4854">
            <v>1.2266839378238343</v>
          </cell>
        </row>
        <row r="4855">
          <cell r="C4855" t="str">
            <v>SOF1</v>
          </cell>
          <cell r="D4855">
            <v>1.0862619808306719</v>
          </cell>
        </row>
        <row r="4856">
          <cell r="C4856" t="str">
            <v>SOF1</v>
          </cell>
          <cell r="D4856">
            <v>13.844086021505365</v>
          </cell>
        </row>
        <row r="4857">
          <cell r="C4857" t="str">
            <v>SOF1</v>
          </cell>
          <cell r="D4857">
            <v>1.0892018779342716</v>
          </cell>
        </row>
        <row r="4858">
          <cell r="C4858" t="str">
            <v>SOF4</v>
          </cell>
          <cell r="D4858">
            <v>1.0249999999999999</v>
          </cell>
        </row>
        <row r="4859">
          <cell r="C4859" t="str">
            <v>SOF1</v>
          </cell>
          <cell r="D4859">
            <v>1.2266839378238343</v>
          </cell>
        </row>
        <row r="4860">
          <cell r="C4860" t="str">
            <v>SOF1</v>
          </cell>
          <cell r="D4860">
            <v>1.4304207119740879</v>
          </cell>
        </row>
        <row r="4861">
          <cell r="C4861" t="str">
            <v>SOF1</v>
          </cell>
          <cell r="D4861">
            <v>1.2193308550185804</v>
          </cell>
        </row>
        <row r="4862">
          <cell r="C4862" t="str">
            <v>SOF1</v>
          </cell>
          <cell r="D4862">
            <v>1.1851851851851851</v>
          </cell>
        </row>
        <row r="4863">
          <cell r="C4863" t="str">
            <v>SOF1</v>
          </cell>
          <cell r="D4863">
            <v>1.098901098901099</v>
          </cell>
        </row>
        <row r="4864">
          <cell r="C4864" t="str">
            <v>SOF1</v>
          </cell>
          <cell r="D4864">
            <v>1.098901098901099</v>
          </cell>
        </row>
        <row r="4865">
          <cell r="C4865" t="str">
            <v>SOF4</v>
          </cell>
          <cell r="D4865">
            <v>1</v>
          </cell>
        </row>
        <row r="4866">
          <cell r="C4866" t="str">
            <v>SOF1</v>
          </cell>
          <cell r="D4866">
            <v>1.2266839378238343</v>
          </cell>
        </row>
        <row r="4867">
          <cell r="C4867" t="str">
            <v>SOF1</v>
          </cell>
          <cell r="D4867">
            <v>1.1237785016286446</v>
          </cell>
        </row>
        <row r="4868">
          <cell r="C4868" t="str">
            <v>SOF1</v>
          </cell>
          <cell r="D4868">
            <v>1.1190476190476193</v>
          </cell>
        </row>
        <row r="4869">
          <cell r="C4869" t="str">
            <v>SOF1</v>
          </cell>
          <cell r="D4869">
            <v>1.1500000000000028</v>
          </cell>
        </row>
        <row r="4870">
          <cell r="C4870" t="str">
            <v>SOF1</v>
          </cell>
          <cell r="D4870">
            <v>1.1481481481481488</v>
          </cell>
        </row>
        <row r="4871">
          <cell r="C4871" t="str">
            <v>SOF4</v>
          </cell>
          <cell r="D4871">
            <v>1</v>
          </cell>
        </row>
        <row r="4872">
          <cell r="C4872" t="str">
            <v>SOF1</v>
          </cell>
          <cell r="D4872">
            <v>1.0666666666666667</v>
          </cell>
        </row>
        <row r="4873">
          <cell r="C4873" t="str">
            <v>SOF1</v>
          </cell>
          <cell r="D4873">
            <v>1.0526315789473679</v>
          </cell>
        </row>
        <row r="4874">
          <cell r="C4874" t="str">
            <v>SOF1</v>
          </cell>
          <cell r="D4874">
            <v>1.098901098901099</v>
          </cell>
        </row>
        <row r="4875">
          <cell r="C4875" t="str">
            <v>SOF1</v>
          </cell>
          <cell r="D4875">
            <v>1.0862619808306719</v>
          </cell>
        </row>
        <row r="4876">
          <cell r="C4876" t="str">
            <v>SOF1</v>
          </cell>
          <cell r="D4876">
            <v>1.2738095238095148</v>
          </cell>
        </row>
        <row r="4877">
          <cell r="C4877" t="str">
            <v>SOF1</v>
          </cell>
          <cell r="D4877">
            <v>1.1237785016286446</v>
          </cell>
        </row>
        <row r="4878">
          <cell r="C4878" t="str">
            <v>SOF1</v>
          </cell>
          <cell r="D4878">
            <v>1.0632411067193668</v>
          </cell>
        </row>
        <row r="4879">
          <cell r="C4879" t="str">
            <v>SOF4</v>
          </cell>
          <cell r="D4879">
            <v>1.1779661016949154</v>
          </cell>
        </row>
        <row r="4880">
          <cell r="C4880" t="str">
            <v>SOF1</v>
          </cell>
          <cell r="D4880">
            <v>1.4304207119740879</v>
          </cell>
        </row>
        <row r="4881">
          <cell r="C4881" t="str">
            <v>SOF1</v>
          </cell>
          <cell r="D4881">
            <v>1.2738095238095148</v>
          </cell>
        </row>
        <row r="4882">
          <cell r="C4882" t="str">
            <v>SOF1</v>
          </cell>
          <cell r="D4882">
            <v>1.1333333333333329</v>
          </cell>
        </row>
        <row r="4883">
          <cell r="C4883" t="str">
            <v>SOF1</v>
          </cell>
          <cell r="D4883">
            <v>1.1363636363636374</v>
          </cell>
        </row>
        <row r="4884">
          <cell r="C4884" t="str">
            <v>SOF1</v>
          </cell>
          <cell r="D4884">
            <v>1.1315789473684181</v>
          </cell>
        </row>
        <row r="4885">
          <cell r="C4885" t="str">
            <v>SOF4</v>
          </cell>
          <cell r="D4885">
            <v>1</v>
          </cell>
        </row>
        <row r="4886">
          <cell r="C4886" t="str">
            <v>SOF1</v>
          </cell>
          <cell r="D4886">
            <v>1.048327137546468</v>
          </cell>
        </row>
        <row r="4887">
          <cell r="C4887" t="str">
            <v>SOF1</v>
          </cell>
          <cell r="D4887">
            <v>1.048327137546468</v>
          </cell>
        </row>
        <row r="4888">
          <cell r="C4888" t="str">
            <v>SOF1</v>
          </cell>
          <cell r="D4888">
            <v>1.0601503759398543</v>
          </cell>
        </row>
        <row r="4889">
          <cell r="C4889" t="str">
            <v>SOF4</v>
          </cell>
          <cell r="D4889">
            <v>1.1441318814277079</v>
          </cell>
        </row>
        <row r="4890">
          <cell r="C4890" t="str">
            <v>SOF1</v>
          </cell>
          <cell r="D4890">
            <v>1.1710526315789462</v>
          </cell>
        </row>
        <row r="4891">
          <cell r="C4891" t="str">
            <v>SOF1</v>
          </cell>
          <cell r="D4891">
            <v>1.2266839378238343</v>
          </cell>
        </row>
        <row r="4892">
          <cell r="C4892" t="str">
            <v>SOF1</v>
          </cell>
          <cell r="D4892">
            <v>1.1500000000000028</v>
          </cell>
        </row>
        <row r="4893">
          <cell r="C4893" t="str">
            <v>SOF1</v>
          </cell>
          <cell r="D4893">
            <v>1.0892018779342716</v>
          </cell>
        </row>
        <row r="4894">
          <cell r="C4894" t="str">
            <v>SOF1</v>
          </cell>
          <cell r="D4894">
            <v>1.0719999999999998</v>
          </cell>
        </row>
        <row r="4895">
          <cell r="C4895" t="str">
            <v>SOF1</v>
          </cell>
          <cell r="D4895">
            <v>1.0519480519480489</v>
          </cell>
        </row>
        <row r="4896">
          <cell r="C4896" t="str">
            <v>SOF1</v>
          </cell>
          <cell r="D4896">
            <v>1.2266839378238343</v>
          </cell>
        </row>
        <row r="4897">
          <cell r="C4897" t="str">
            <v>SOF1</v>
          </cell>
          <cell r="D4897">
            <v>1.0519480519480489</v>
          </cell>
        </row>
        <row r="4898">
          <cell r="C4898" t="str">
            <v>SOF1</v>
          </cell>
          <cell r="D4898">
            <v>1.0519480519480489</v>
          </cell>
        </row>
        <row r="4899">
          <cell r="C4899" t="str">
            <v>SOF1</v>
          </cell>
          <cell r="D4899">
            <v>1.2266839378238343</v>
          </cell>
        </row>
        <row r="4900">
          <cell r="C4900" t="str">
            <v>SOF1</v>
          </cell>
          <cell r="D4900">
            <v>1.048327137546468</v>
          </cell>
        </row>
        <row r="4901">
          <cell r="C4901" t="str">
            <v>SOF1</v>
          </cell>
          <cell r="D4901">
            <v>1.0632411067193668</v>
          </cell>
        </row>
        <row r="4902">
          <cell r="C4902" t="str">
            <v>SOF1</v>
          </cell>
          <cell r="D4902">
            <v>1.2266839378238343</v>
          </cell>
        </row>
        <row r="4903">
          <cell r="C4903" t="str">
            <v>SOF1</v>
          </cell>
          <cell r="D4903">
            <v>1.3478260869565262</v>
          </cell>
        </row>
        <row r="4904">
          <cell r="C4904" t="str">
            <v>SOF1</v>
          </cell>
          <cell r="D4904">
            <v>1.113402061855667</v>
          </cell>
        </row>
        <row r="4905">
          <cell r="C4905" t="str">
            <v>SOF1</v>
          </cell>
          <cell r="D4905">
            <v>11.109529814447844</v>
          </cell>
        </row>
        <row r="4906">
          <cell r="C4906" t="str">
            <v>SOF1</v>
          </cell>
          <cell r="D4906">
            <v>1.1237785016286446</v>
          </cell>
        </row>
        <row r="4907">
          <cell r="C4907" t="str">
            <v>SOF1</v>
          </cell>
          <cell r="D4907">
            <v>1.2266839378238343</v>
          </cell>
        </row>
        <row r="4908">
          <cell r="C4908" t="str">
            <v>SOF1</v>
          </cell>
          <cell r="D4908">
            <v>1.0601503759398543</v>
          </cell>
        </row>
        <row r="4909">
          <cell r="C4909" t="str">
            <v>SOF1</v>
          </cell>
          <cell r="D4909">
            <v>1.1500000000000028</v>
          </cell>
        </row>
        <row r="4910">
          <cell r="C4910" t="str">
            <v>SOF1</v>
          </cell>
          <cell r="D4910">
            <v>1.1237785016286446</v>
          </cell>
        </row>
        <row r="4911">
          <cell r="C4911" t="str">
            <v>SOF1</v>
          </cell>
          <cell r="D4911">
            <v>1.098901098901099</v>
          </cell>
        </row>
        <row r="4912">
          <cell r="C4912" t="str">
            <v>SOF1</v>
          </cell>
          <cell r="D4912">
            <v>1.1500000000000028</v>
          </cell>
        </row>
        <row r="4913">
          <cell r="C4913" t="str">
            <v>SOF1</v>
          </cell>
          <cell r="D4913">
            <v>1.0526315789473679</v>
          </cell>
        </row>
        <row r="4914">
          <cell r="C4914" t="str">
            <v>SOF1</v>
          </cell>
          <cell r="D4914">
            <v>1.1237785016286446</v>
          </cell>
        </row>
        <row r="4915">
          <cell r="C4915" t="str">
            <v>SOF1</v>
          </cell>
          <cell r="D4915">
            <v>1.0716112531969308</v>
          </cell>
        </row>
        <row r="4916">
          <cell r="C4916" t="str">
            <v>SOF1</v>
          </cell>
          <cell r="D4916">
            <v>1.1237785016286446</v>
          </cell>
        </row>
        <row r="4917">
          <cell r="C4917" t="str">
            <v>SOF1</v>
          </cell>
          <cell r="D4917">
            <v>1.0632411067193668</v>
          </cell>
        </row>
        <row r="4918">
          <cell r="C4918" t="str">
            <v>SOF1</v>
          </cell>
          <cell r="D4918">
            <v>1.098901098901099</v>
          </cell>
        </row>
        <row r="4919">
          <cell r="C4919" t="str">
            <v>SOF1</v>
          </cell>
          <cell r="D4919">
            <v>1.1379310344827589</v>
          </cell>
        </row>
        <row r="4920">
          <cell r="C4920" t="str">
            <v>SOF1</v>
          </cell>
          <cell r="D4920">
            <v>2.4630467571644017</v>
          </cell>
        </row>
        <row r="4921">
          <cell r="C4921" t="str">
            <v>SOF1</v>
          </cell>
          <cell r="D4921">
            <v>26.666666666666664</v>
          </cell>
        </row>
        <row r="4922">
          <cell r="C4922" t="str">
            <v>SOF1</v>
          </cell>
          <cell r="D4922">
            <v>1.1237785016286446</v>
          </cell>
        </row>
        <row r="4923">
          <cell r="C4923" t="str">
            <v>SOF1</v>
          </cell>
          <cell r="D4923">
            <v>1.1028880866426083</v>
          </cell>
        </row>
        <row r="4924">
          <cell r="C4924" t="str">
            <v>SOF1</v>
          </cell>
          <cell r="D4924">
            <v>1.0632411067193668</v>
          </cell>
        </row>
        <row r="4925">
          <cell r="C4925" t="str">
            <v>SOF1</v>
          </cell>
          <cell r="D4925">
            <v>1.1237785016286446</v>
          </cell>
        </row>
        <row r="4926">
          <cell r="C4926" t="str">
            <v>SOF1</v>
          </cell>
          <cell r="D4926">
            <v>1.098901098901099</v>
          </cell>
        </row>
        <row r="4927">
          <cell r="C4927" t="str">
            <v>SOF1</v>
          </cell>
          <cell r="D4927">
            <v>1.0767918088737156</v>
          </cell>
        </row>
        <row r="4928">
          <cell r="C4928" t="str">
            <v>SOF4</v>
          </cell>
          <cell r="D4928">
            <v>1.0576923076923073</v>
          </cell>
        </row>
        <row r="4929">
          <cell r="C4929" t="str">
            <v>SOF1</v>
          </cell>
          <cell r="D4929">
            <v>1.3478260869565262</v>
          </cell>
        </row>
        <row r="4930">
          <cell r="C4930" t="str">
            <v>SOF1</v>
          </cell>
          <cell r="D4930">
            <v>1.1237785016286446</v>
          </cell>
        </row>
        <row r="4931">
          <cell r="C4931" t="str">
            <v>SOF1</v>
          </cell>
          <cell r="D4931">
            <v>1.1237785016286446</v>
          </cell>
        </row>
        <row r="4932">
          <cell r="C4932" t="str">
            <v>SOF4</v>
          </cell>
          <cell r="D4932">
            <v>1</v>
          </cell>
        </row>
        <row r="4933">
          <cell r="C4933" t="str">
            <v>SOF1</v>
          </cell>
          <cell r="D4933">
            <v>1.0862619808306719</v>
          </cell>
        </row>
        <row r="4934">
          <cell r="C4934" t="str">
            <v>SOF1</v>
          </cell>
          <cell r="D4934">
            <v>1.1028880866426083</v>
          </cell>
        </row>
        <row r="4935">
          <cell r="C4935" t="str">
            <v>SOF1</v>
          </cell>
          <cell r="D4935">
            <v>1.1176470588235292</v>
          </cell>
        </row>
        <row r="4936">
          <cell r="C4936" t="str">
            <v>SOF1</v>
          </cell>
          <cell r="D4936">
            <v>1.079584775086508</v>
          </cell>
        </row>
        <row r="4937">
          <cell r="C4937" t="str">
            <v>SOF1</v>
          </cell>
          <cell r="D4937">
            <v>1.1500000000000028</v>
          </cell>
        </row>
        <row r="4938">
          <cell r="C4938" t="str">
            <v>SOF1</v>
          </cell>
          <cell r="D4938">
            <v>1.3478260869565262</v>
          </cell>
        </row>
        <row r="4939">
          <cell r="C4939" t="str">
            <v>SOF1</v>
          </cell>
          <cell r="D4939">
            <v>1.0716112531969308</v>
          </cell>
        </row>
        <row r="4940">
          <cell r="C4940" t="str">
            <v>SOF1</v>
          </cell>
          <cell r="D4940">
            <v>1.0716112531969308</v>
          </cell>
        </row>
        <row r="4941">
          <cell r="C4941" t="str">
            <v>SOF1</v>
          </cell>
          <cell r="D4941">
            <v>1.1237785016286446</v>
          </cell>
        </row>
        <row r="4942">
          <cell r="C4942" t="str">
            <v>SOF1</v>
          </cell>
          <cell r="D4942">
            <v>1.0716112531969308</v>
          </cell>
        </row>
        <row r="4943">
          <cell r="C4943" t="str">
            <v>SOF1</v>
          </cell>
          <cell r="D4943">
            <v>1.2193308550185804</v>
          </cell>
        </row>
        <row r="4944">
          <cell r="C4944" t="str">
            <v>SOF1</v>
          </cell>
          <cell r="D4944">
            <v>1.0632411067193668</v>
          </cell>
        </row>
        <row r="4945">
          <cell r="C4945" t="str">
            <v>SOF1</v>
          </cell>
          <cell r="D4945">
            <v>1.0892018779342716</v>
          </cell>
        </row>
        <row r="4946">
          <cell r="C4946" t="str">
            <v>SOF1</v>
          </cell>
          <cell r="D4946">
            <v>1.1237785016286446</v>
          </cell>
        </row>
        <row r="4947">
          <cell r="C4947" t="str">
            <v>SOF1</v>
          </cell>
          <cell r="D4947">
            <v>1.0601503759398543</v>
          </cell>
        </row>
        <row r="4948">
          <cell r="C4948" t="str">
            <v>SOF1</v>
          </cell>
          <cell r="D4948">
            <v>1.098901098901099</v>
          </cell>
        </row>
        <row r="4949">
          <cell r="C4949" t="str">
            <v>SOF1</v>
          </cell>
          <cell r="D4949">
            <v>1.1237785016286446</v>
          </cell>
        </row>
        <row r="4950">
          <cell r="C4950" t="str">
            <v>SOF4</v>
          </cell>
          <cell r="D4950">
            <v>1</v>
          </cell>
        </row>
        <row r="4951">
          <cell r="C4951" t="str">
            <v>SOF1</v>
          </cell>
          <cell r="D4951">
            <v>1.1028880866426083</v>
          </cell>
        </row>
        <row r="4952">
          <cell r="C4952" t="str">
            <v>SOF1</v>
          </cell>
          <cell r="D4952">
            <v>1.1481481481481488</v>
          </cell>
        </row>
        <row r="4953">
          <cell r="C4953" t="str">
            <v>SOF1</v>
          </cell>
          <cell r="D4953">
            <v>1.1237785016286446</v>
          </cell>
        </row>
        <row r="4954">
          <cell r="C4954" t="str">
            <v>SOF1</v>
          </cell>
          <cell r="D4954">
            <v>1.1578947368421053</v>
          </cell>
        </row>
        <row r="4955">
          <cell r="C4955" t="str">
            <v>SOF1</v>
          </cell>
          <cell r="D4955">
            <v>1</v>
          </cell>
        </row>
        <row r="4956">
          <cell r="C4956" t="str">
            <v>SOF4</v>
          </cell>
          <cell r="D4956">
            <v>1.5172413793103461</v>
          </cell>
        </row>
        <row r="4957">
          <cell r="C4957" t="str">
            <v>SOF1</v>
          </cell>
          <cell r="D4957">
            <v>1.1851851851851851</v>
          </cell>
        </row>
        <row r="4958">
          <cell r="C4958" t="str">
            <v>SOF1</v>
          </cell>
          <cell r="D4958">
            <v>1.1780821917808235</v>
          </cell>
        </row>
        <row r="4959">
          <cell r="C4959" t="str">
            <v>SOF1</v>
          </cell>
          <cell r="D4959">
            <v>1.1780821917808235</v>
          </cell>
        </row>
        <row r="4960">
          <cell r="C4960" t="str">
            <v>SOF1</v>
          </cell>
          <cell r="D4960">
            <v>1.4304207119740879</v>
          </cell>
        </row>
        <row r="4961">
          <cell r="C4961" t="str">
            <v>SOF1</v>
          </cell>
          <cell r="D4961">
            <v>1.079584775086508</v>
          </cell>
        </row>
        <row r="4962">
          <cell r="C4962" t="str">
            <v>SOF4</v>
          </cell>
          <cell r="D4962">
            <v>1.069444444444444</v>
          </cell>
        </row>
        <row r="4963">
          <cell r="C4963" t="str">
            <v>SOF4</v>
          </cell>
          <cell r="D4963">
            <v>1.0212765957446808</v>
          </cell>
        </row>
        <row r="4964">
          <cell r="C4964" t="str">
            <v>SOF1</v>
          </cell>
          <cell r="D4964">
            <v>1.4304207119740879</v>
          </cell>
        </row>
        <row r="4965">
          <cell r="C4965" t="str">
            <v>SOF1</v>
          </cell>
          <cell r="D4965">
            <v>1.0601503759398543</v>
          </cell>
        </row>
        <row r="4966">
          <cell r="C4966" t="str">
            <v>SOF1</v>
          </cell>
          <cell r="D4966">
            <v>1.0892018779342716</v>
          </cell>
        </row>
        <row r="4967">
          <cell r="C4967" t="str">
            <v>SOF1</v>
          </cell>
          <cell r="D4967">
            <v>1.1237785016286446</v>
          </cell>
        </row>
        <row r="4968">
          <cell r="C4968" t="str">
            <v>SOF1</v>
          </cell>
          <cell r="D4968">
            <v>1.0719999999999998</v>
          </cell>
        </row>
        <row r="4969">
          <cell r="C4969" t="str">
            <v>SOF1</v>
          </cell>
          <cell r="D4969">
            <v>1.0601503759398543</v>
          </cell>
        </row>
        <row r="4970">
          <cell r="C4970" t="str">
            <v>SOF1</v>
          </cell>
          <cell r="D4970">
            <v>1.6249999999999984</v>
          </cell>
        </row>
        <row r="4971">
          <cell r="C4971" t="str">
            <v>SOF1</v>
          </cell>
          <cell r="D4971">
            <v>1.2179487179487147</v>
          </cell>
        </row>
        <row r="4972">
          <cell r="C4972" t="str">
            <v>SOF4</v>
          </cell>
          <cell r="D4972">
            <v>1</v>
          </cell>
        </row>
        <row r="4973">
          <cell r="C4973" t="str">
            <v>SOF1</v>
          </cell>
          <cell r="D4973">
            <v>1.1237785016286446</v>
          </cell>
        </row>
        <row r="4974">
          <cell r="C4974" t="str">
            <v>SOF1</v>
          </cell>
          <cell r="D4974">
            <v>1.1237785016286446</v>
          </cell>
        </row>
        <row r="4975">
          <cell r="C4975" t="str">
            <v>SOF1</v>
          </cell>
          <cell r="D4975">
            <v>1.4736842105263155</v>
          </cell>
        </row>
        <row r="4976">
          <cell r="C4976" t="str">
            <v>SOF4</v>
          </cell>
          <cell r="D4976">
            <v>1.1441318814277079</v>
          </cell>
        </row>
        <row r="4977">
          <cell r="C4977" t="str">
            <v>SOF1</v>
          </cell>
          <cell r="D4977">
            <v>1.079584775086508</v>
          </cell>
        </row>
        <row r="4978">
          <cell r="C4978" t="str">
            <v>SOF1</v>
          </cell>
          <cell r="D4978">
            <v>1.1578947368421053</v>
          </cell>
        </row>
        <row r="4979">
          <cell r="C4979" t="str">
            <v>SOF1</v>
          </cell>
          <cell r="D4979">
            <v>1.1237785016286446</v>
          </cell>
        </row>
        <row r="4980">
          <cell r="C4980" t="str">
            <v>SOF4</v>
          </cell>
          <cell r="D4980">
            <v>1</v>
          </cell>
        </row>
        <row r="4981">
          <cell r="C4981" t="str">
            <v>SOF1</v>
          </cell>
          <cell r="D4981">
            <v>1.1176470588235301</v>
          </cell>
        </row>
        <row r="4982">
          <cell r="C4982" t="str">
            <v>SOF1</v>
          </cell>
          <cell r="D4982">
            <v>1.1481481481481488</v>
          </cell>
        </row>
        <row r="4983">
          <cell r="C4983" t="str">
            <v>SOF1</v>
          </cell>
          <cell r="D4983">
            <v>1.0666666666666667</v>
          </cell>
        </row>
        <row r="4984">
          <cell r="C4984" t="str">
            <v>SOF1</v>
          </cell>
          <cell r="D4984">
            <v>1.1710526315789462</v>
          </cell>
        </row>
        <row r="4985">
          <cell r="C4985" t="str">
            <v>SOF1</v>
          </cell>
          <cell r="D4985">
            <v>1.0666666666666667</v>
          </cell>
        </row>
        <row r="4986">
          <cell r="C4986" t="str">
            <v>SOF1</v>
          </cell>
          <cell r="D4986">
            <v>1.2266839378238343</v>
          </cell>
        </row>
        <row r="4987">
          <cell r="C4987" t="str">
            <v>SOF1</v>
          </cell>
          <cell r="D4987">
            <v>1.1481481481481488</v>
          </cell>
        </row>
        <row r="4988">
          <cell r="C4988" t="str">
            <v>SOF1</v>
          </cell>
          <cell r="D4988">
            <v>1.1237785016286446</v>
          </cell>
        </row>
        <row r="4989">
          <cell r="C4989" t="str">
            <v>SOF1</v>
          </cell>
          <cell r="D4989">
            <v>1.1500000000000028</v>
          </cell>
        </row>
        <row r="4990">
          <cell r="C4990" t="str">
            <v>SOF1</v>
          </cell>
          <cell r="D4990">
            <v>1.1481481481481488</v>
          </cell>
        </row>
        <row r="4991">
          <cell r="C4991" t="str">
            <v>SOF4</v>
          </cell>
          <cell r="D4991">
            <v>1.0625</v>
          </cell>
        </row>
        <row r="4992">
          <cell r="C4992" t="str">
            <v>SOF1</v>
          </cell>
          <cell r="D4992">
            <v>1.2179487179487147</v>
          </cell>
        </row>
        <row r="4993">
          <cell r="C4993" t="str">
            <v>SOF1</v>
          </cell>
          <cell r="D4993">
            <v>1.2193308550185804</v>
          </cell>
        </row>
        <row r="4994">
          <cell r="C4994" t="str">
            <v>SOF1</v>
          </cell>
          <cell r="D4994">
            <v>1.0716112531969308</v>
          </cell>
        </row>
        <row r="4995">
          <cell r="C4995" t="str">
            <v>SOF1</v>
          </cell>
          <cell r="D4995">
            <v>1.1636363636363598</v>
          </cell>
        </row>
        <row r="4996">
          <cell r="C4996" t="str">
            <v>SOF4</v>
          </cell>
          <cell r="D4996">
            <v>1.069444444444444</v>
          </cell>
        </row>
        <row r="4997">
          <cell r="C4997" t="str">
            <v>SOF1</v>
          </cell>
          <cell r="D4997">
            <v>1.1237785016286446</v>
          </cell>
        </row>
        <row r="4998">
          <cell r="C4998" t="str">
            <v>SOF1</v>
          </cell>
          <cell r="D4998">
            <v>1.0719999999999998</v>
          </cell>
        </row>
        <row r="4999">
          <cell r="C4999" t="str">
            <v>SOF1</v>
          </cell>
          <cell r="D4999">
            <v>1.1237785016286446</v>
          </cell>
        </row>
        <row r="5000">
          <cell r="C5000" t="str">
            <v>SOF1</v>
          </cell>
          <cell r="D5000">
            <v>1.1028880866426083</v>
          </cell>
        </row>
        <row r="5001">
          <cell r="C5001" t="str">
            <v>SOF1</v>
          </cell>
          <cell r="D5001">
            <v>1.1481481481481488</v>
          </cell>
        </row>
        <row r="5002">
          <cell r="C5002" t="str">
            <v>SOF1</v>
          </cell>
          <cell r="D5002">
            <v>1.0519480519480489</v>
          </cell>
        </row>
        <row r="5003">
          <cell r="C5003" t="str">
            <v>SOF1</v>
          </cell>
          <cell r="D5003">
            <v>1.0519480519480489</v>
          </cell>
        </row>
        <row r="5004">
          <cell r="C5004" t="str">
            <v>SOF1</v>
          </cell>
          <cell r="D5004">
            <v>28.699999999999996</v>
          </cell>
        </row>
        <row r="5005">
          <cell r="C5005" t="str">
            <v>SOF1</v>
          </cell>
          <cell r="D5005">
            <v>1.1237785016286446</v>
          </cell>
        </row>
        <row r="5006">
          <cell r="C5006" t="str">
            <v>SOF1</v>
          </cell>
          <cell r="D5006">
            <v>1.0679347826086971</v>
          </cell>
        </row>
        <row r="5007">
          <cell r="C5007" t="str">
            <v>SOF4</v>
          </cell>
          <cell r="D5007">
            <v>1.1048593350383626</v>
          </cell>
        </row>
        <row r="5008">
          <cell r="C5008" t="str">
            <v>SOF1</v>
          </cell>
          <cell r="D5008">
            <v>13.147826086956524</v>
          </cell>
        </row>
        <row r="5009">
          <cell r="C5009" t="str">
            <v>SOF1</v>
          </cell>
          <cell r="D5009">
            <v>1.1463414634146343</v>
          </cell>
        </row>
        <row r="5010">
          <cell r="C5010" t="str">
            <v>SOF1</v>
          </cell>
          <cell r="D5010">
            <v>1.4304207119740879</v>
          </cell>
        </row>
        <row r="5011">
          <cell r="C5011" t="str">
            <v>SOF4</v>
          </cell>
          <cell r="D5011">
            <v>1.069444444444444</v>
          </cell>
        </row>
        <row r="5012">
          <cell r="C5012" t="str">
            <v>SOF4</v>
          </cell>
          <cell r="D5012">
            <v>1.0212765957446808</v>
          </cell>
        </row>
        <row r="5013">
          <cell r="C5013" t="str">
            <v>SOF1</v>
          </cell>
          <cell r="D5013">
            <v>1.4304207119740879</v>
          </cell>
        </row>
        <row r="5014">
          <cell r="C5014" t="str">
            <v>SOF4</v>
          </cell>
          <cell r="D5014">
            <v>1.2804878048780446</v>
          </cell>
        </row>
        <row r="5015">
          <cell r="C5015" t="str">
            <v>SOF1</v>
          </cell>
          <cell r="D5015">
            <v>1.4304207119740879</v>
          </cell>
        </row>
        <row r="5016">
          <cell r="C5016" t="str">
            <v>SOF1</v>
          </cell>
          <cell r="D5016">
            <v>1.2462311557788868</v>
          </cell>
        </row>
        <row r="5017">
          <cell r="C5017" t="str">
            <v>SOF1</v>
          </cell>
          <cell r="D5017">
            <v>1.2266839378238343</v>
          </cell>
        </row>
        <row r="5018">
          <cell r="C5018" t="str">
            <v>SOF1</v>
          </cell>
          <cell r="D5018">
            <v>1.3478260869565262</v>
          </cell>
        </row>
        <row r="5019">
          <cell r="C5019" t="str">
            <v>SOF4</v>
          </cell>
          <cell r="D5019">
            <v>1.0666666666666667</v>
          </cell>
        </row>
        <row r="5020">
          <cell r="C5020" t="str">
            <v>SOF1</v>
          </cell>
          <cell r="D5020">
            <v>1.1333333333333329</v>
          </cell>
        </row>
        <row r="5021">
          <cell r="C5021" t="str">
            <v>SOF1</v>
          </cell>
          <cell r="D5021">
            <v>1.1071428571428565</v>
          </cell>
        </row>
        <row r="5022">
          <cell r="C5022" t="str">
            <v>SOF1</v>
          </cell>
          <cell r="D5022">
            <v>1.0767918088737156</v>
          </cell>
        </row>
        <row r="5023">
          <cell r="C5023" t="str">
            <v>SOF4</v>
          </cell>
          <cell r="D5023">
            <v>1.0689655172413792</v>
          </cell>
        </row>
        <row r="5024">
          <cell r="C5024" t="str">
            <v>SOF1</v>
          </cell>
          <cell r="D5024">
            <v>1.0767918088737156</v>
          </cell>
        </row>
        <row r="5025">
          <cell r="C5025" t="str">
            <v>SOF1</v>
          </cell>
          <cell r="D5025">
            <v>1.1451612903225807</v>
          </cell>
        </row>
        <row r="5026">
          <cell r="C5026" t="str">
            <v>SOF1</v>
          </cell>
          <cell r="D5026">
            <v>1.1481481481481488</v>
          </cell>
        </row>
        <row r="5027">
          <cell r="C5027" t="str">
            <v>SOF1</v>
          </cell>
          <cell r="D5027">
            <v>1.1363636363636374</v>
          </cell>
        </row>
        <row r="5028">
          <cell r="C5028" t="str">
            <v>SOF1</v>
          </cell>
          <cell r="D5028">
            <v>1.1028880866426083</v>
          </cell>
        </row>
        <row r="5029">
          <cell r="C5029" t="str">
            <v>SOF1</v>
          </cell>
          <cell r="D5029">
            <v>1.0719999999999998</v>
          </cell>
        </row>
        <row r="5030">
          <cell r="C5030" t="str">
            <v>SOF1</v>
          </cell>
          <cell r="D5030">
            <v>1.4304207119740879</v>
          </cell>
        </row>
        <row r="5031">
          <cell r="C5031" t="str">
            <v>SOF1</v>
          </cell>
          <cell r="D5031">
            <v>1.1237785016286446</v>
          </cell>
        </row>
        <row r="5032">
          <cell r="C5032" t="str">
            <v>SOF4</v>
          </cell>
          <cell r="D5032">
            <v>1.1333333333333333</v>
          </cell>
        </row>
        <row r="5033">
          <cell r="C5033" t="str">
            <v>SOF1</v>
          </cell>
          <cell r="D5033">
            <v>1.1153846153846154</v>
          </cell>
        </row>
        <row r="5034">
          <cell r="C5034" t="str">
            <v>SOF1</v>
          </cell>
          <cell r="D5034">
            <v>1.1237785016286446</v>
          </cell>
        </row>
        <row r="5035">
          <cell r="C5035" t="str">
            <v>SOF1</v>
          </cell>
          <cell r="D5035">
            <v>1.0892018779342716</v>
          </cell>
        </row>
        <row r="5036">
          <cell r="C5036" t="str">
            <v>SOF1</v>
          </cell>
          <cell r="D5036">
            <v>1.2193308550185804</v>
          </cell>
        </row>
        <row r="5037">
          <cell r="C5037" t="str">
            <v>SOF1</v>
          </cell>
          <cell r="D5037">
            <v>1.0716112531969308</v>
          </cell>
        </row>
        <row r="5038">
          <cell r="C5038" t="str">
            <v>SOF1</v>
          </cell>
          <cell r="D5038">
            <v>1.1237785016286446</v>
          </cell>
        </row>
        <row r="5039">
          <cell r="C5039" t="str">
            <v>SOF1</v>
          </cell>
          <cell r="D5039">
            <v>1.5151515151515151</v>
          </cell>
        </row>
        <row r="5040">
          <cell r="C5040" t="str">
            <v>SOF1</v>
          </cell>
          <cell r="D5040">
            <v>1.1237785016286446</v>
          </cell>
        </row>
        <row r="5041">
          <cell r="C5041" t="str">
            <v>SOF1</v>
          </cell>
          <cell r="D5041">
            <v>1.0519480519480489</v>
          </cell>
        </row>
        <row r="5042">
          <cell r="C5042" t="str">
            <v>SOF1</v>
          </cell>
          <cell r="D5042">
            <v>1.079584775086508</v>
          </cell>
        </row>
        <row r="5043">
          <cell r="C5043" t="str">
            <v>SOF1</v>
          </cell>
          <cell r="D5043">
            <v>1.1203703703703709</v>
          </cell>
        </row>
        <row r="5044">
          <cell r="C5044" t="str">
            <v>SOF1</v>
          </cell>
          <cell r="D5044">
            <v>1.0892018779342716</v>
          </cell>
        </row>
        <row r="5045">
          <cell r="C5045" t="str">
            <v>SOF1</v>
          </cell>
          <cell r="D5045">
            <v>1.1780821917808235</v>
          </cell>
        </row>
        <row r="5046">
          <cell r="C5046" t="str">
            <v>SOF1</v>
          </cell>
          <cell r="D5046">
            <v>12</v>
          </cell>
        </row>
        <row r="5047">
          <cell r="C5047" t="str">
            <v>SOF1</v>
          </cell>
          <cell r="D5047">
            <v>1.1176470588235292</v>
          </cell>
        </row>
        <row r="5048">
          <cell r="C5048" t="str">
            <v>SOF1</v>
          </cell>
          <cell r="D5048">
            <v>1.1237785016286446</v>
          </cell>
        </row>
        <row r="5049">
          <cell r="C5049" t="str">
            <v>SOF1</v>
          </cell>
          <cell r="D5049">
            <v>1.2266839378238343</v>
          </cell>
        </row>
        <row r="5050">
          <cell r="C5050" t="str">
            <v>SOF1</v>
          </cell>
          <cell r="D5050">
            <v>1.0719999999999998</v>
          </cell>
        </row>
        <row r="5051">
          <cell r="C5051" t="str">
            <v>SOF1</v>
          </cell>
          <cell r="D5051">
            <v>1.1724137931034484</v>
          </cell>
        </row>
        <row r="5052">
          <cell r="C5052" t="str">
            <v>SOF1</v>
          </cell>
          <cell r="D5052">
            <v>13.844086021505365</v>
          </cell>
        </row>
        <row r="5053">
          <cell r="C5053" t="str">
            <v>SOF1</v>
          </cell>
          <cell r="D5053">
            <v>19.595959595959602</v>
          </cell>
        </row>
        <row r="5054">
          <cell r="C5054" t="str">
            <v>SOF1</v>
          </cell>
          <cell r="D5054">
            <v>1.098901098901099</v>
          </cell>
        </row>
        <row r="5055">
          <cell r="C5055" t="str">
            <v>SOF1</v>
          </cell>
          <cell r="D5055">
            <v>1.0601503759398543</v>
          </cell>
        </row>
        <row r="5056">
          <cell r="C5056" t="str">
            <v>SOF1</v>
          </cell>
          <cell r="D5056">
            <v>1.1710526315789462</v>
          </cell>
        </row>
        <row r="5057">
          <cell r="C5057" t="str">
            <v>SOF1</v>
          </cell>
          <cell r="D5057">
            <v>1.2215189873417727</v>
          </cell>
        </row>
        <row r="5058">
          <cell r="C5058" t="str">
            <v>SOF1</v>
          </cell>
          <cell r="D5058">
            <v>1.0716112531969308</v>
          </cell>
        </row>
        <row r="5059">
          <cell r="C5059" t="str">
            <v>SOF1</v>
          </cell>
          <cell r="D5059">
            <v>1.1500000000000028</v>
          </cell>
        </row>
        <row r="5060">
          <cell r="C5060" t="str">
            <v>SOF1</v>
          </cell>
          <cell r="D5060">
            <v>1.1237785016286446</v>
          </cell>
        </row>
        <row r="5061">
          <cell r="C5061" t="str">
            <v>SOF1</v>
          </cell>
          <cell r="D5061">
            <v>1.2266839378238343</v>
          </cell>
        </row>
        <row r="5062">
          <cell r="C5062" t="str">
            <v>SOF1</v>
          </cell>
          <cell r="D5062">
            <v>1.0601503759398543</v>
          </cell>
        </row>
        <row r="5063">
          <cell r="C5063" t="str">
            <v>SOF1</v>
          </cell>
          <cell r="D5063">
            <v>1.0601503759398543</v>
          </cell>
        </row>
        <row r="5064">
          <cell r="C5064" t="str">
            <v>SOF1</v>
          </cell>
          <cell r="D5064">
            <v>1.0767918088737156</v>
          </cell>
        </row>
        <row r="5065">
          <cell r="C5065" t="str">
            <v>SOF4</v>
          </cell>
          <cell r="D5065">
            <v>1</v>
          </cell>
        </row>
        <row r="5066">
          <cell r="C5066" t="str">
            <v>SOF1</v>
          </cell>
          <cell r="D5066">
            <v>1.1237785016286446</v>
          </cell>
        </row>
        <row r="5067">
          <cell r="C5067" t="str">
            <v>SOF1</v>
          </cell>
          <cell r="D5067">
            <v>1.4304207119740879</v>
          </cell>
        </row>
        <row r="5068">
          <cell r="C5068" t="str">
            <v>SOF1</v>
          </cell>
          <cell r="D5068">
            <v>1.098901098901099</v>
          </cell>
        </row>
        <row r="5069">
          <cell r="C5069" t="str">
            <v>SOF1</v>
          </cell>
          <cell r="D5069">
            <v>1.0960698689956332</v>
          </cell>
        </row>
        <row r="5070">
          <cell r="C5070" t="str">
            <v>SOF4</v>
          </cell>
          <cell r="D5070">
            <v>1.0909090909090908</v>
          </cell>
        </row>
        <row r="5071">
          <cell r="C5071" t="str">
            <v>SOF4</v>
          </cell>
          <cell r="D5071">
            <v>1</v>
          </cell>
        </row>
        <row r="5072">
          <cell r="C5072" t="str">
            <v>SOF4</v>
          </cell>
          <cell r="D5072">
            <v>1.0666666666666667</v>
          </cell>
        </row>
        <row r="5073">
          <cell r="C5073" t="str">
            <v>SOF4</v>
          </cell>
          <cell r="D5073">
            <v>1.0625</v>
          </cell>
        </row>
        <row r="5074">
          <cell r="C5074" t="str">
            <v>SOF4</v>
          </cell>
          <cell r="D5074">
            <v>1.3502051983584129</v>
          </cell>
        </row>
        <row r="5075">
          <cell r="C5075" t="str">
            <v>SOF4</v>
          </cell>
          <cell r="D5075">
            <v>1.0945539592382225</v>
          </cell>
        </row>
        <row r="5076">
          <cell r="C5076" t="str">
            <v>SOF4</v>
          </cell>
          <cell r="D5076">
            <v>1.0212765957446808</v>
          </cell>
        </row>
        <row r="5077">
          <cell r="C5077" t="str">
            <v>SOF4</v>
          </cell>
          <cell r="D5077">
            <v>1.0980392156862742</v>
          </cell>
        </row>
        <row r="5078">
          <cell r="C5078" t="str">
            <v>SOF4</v>
          </cell>
          <cell r="D5078">
            <v>1.1764705882352939</v>
          </cell>
        </row>
        <row r="5079">
          <cell r="C5079" t="str">
            <v>SOF1</v>
          </cell>
          <cell r="D5079">
            <v>14.718614718614722</v>
          </cell>
        </row>
        <row r="5080">
          <cell r="C5080" t="str">
            <v>SOF1</v>
          </cell>
          <cell r="D5080">
            <v>1.0862619808306719</v>
          </cell>
        </row>
        <row r="5081">
          <cell r="C5081" t="str">
            <v>SOF4</v>
          </cell>
          <cell r="D5081">
            <v>1.3502051983584129</v>
          </cell>
        </row>
        <row r="5082">
          <cell r="C5082" t="str">
            <v>SOF1</v>
          </cell>
          <cell r="D5082">
            <v>1.0862619808306719</v>
          </cell>
        </row>
        <row r="5083">
          <cell r="C5083" t="str">
            <v>SOF1</v>
          </cell>
          <cell r="D5083">
            <v>1.0679347826086971</v>
          </cell>
        </row>
        <row r="5084">
          <cell r="C5084" t="str">
            <v>SOF4</v>
          </cell>
          <cell r="D5084">
            <v>1</v>
          </cell>
        </row>
        <row r="5085">
          <cell r="C5085" t="str">
            <v>SOF1</v>
          </cell>
          <cell r="D5085">
            <v>1.3478260869565262</v>
          </cell>
        </row>
        <row r="5086">
          <cell r="C5086" t="str">
            <v>SOF1</v>
          </cell>
          <cell r="D5086">
            <v>9.882466298342603</v>
          </cell>
        </row>
        <row r="5087">
          <cell r="C5087" t="str">
            <v>SOF1</v>
          </cell>
          <cell r="D5087">
            <v>1</v>
          </cell>
        </row>
        <row r="5088">
          <cell r="C5088" t="str">
            <v>SOF1</v>
          </cell>
          <cell r="D5088">
            <v>1.2738095238095148</v>
          </cell>
        </row>
        <row r="5089">
          <cell r="C5089" t="str">
            <v>SOF1</v>
          </cell>
          <cell r="D5089">
            <v>19.428571428571434</v>
          </cell>
        </row>
        <row r="5090">
          <cell r="C5090" t="str">
            <v>SOF1</v>
          </cell>
          <cell r="D5090">
            <v>1.2266839378238343</v>
          </cell>
        </row>
        <row r="5091">
          <cell r="C5091" t="str">
            <v>SOF1</v>
          </cell>
          <cell r="D5091">
            <v>1.2266839378238343</v>
          </cell>
        </row>
        <row r="5092">
          <cell r="C5092" t="str">
            <v>SOF1</v>
          </cell>
          <cell r="D5092">
            <v>1.2559999999999996</v>
          </cell>
        </row>
        <row r="5093">
          <cell r="C5093" t="str">
            <v>SOF1</v>
          </cell>
          <cell r="D5093">
            <v>1.2266839378238343</v>
          </cell>
        </row>
        <row r="5094">
          <cell r="C5094" t="str">
            <v>SOF1</v>
          </cell>
          <cell r="D5094">
            <v>1.0519480519480489</v>
          </cell>
        </row>
        <row r="5095">
          <cell r="C5095" t="str">
            <v>SOF1</v>
          </cell>
          <cell r="D5095">
            <v>1.0519480519480489</v>
          </cell>
        </row>
        <row r="5096">
          <cell r="C5096" t="str">
            <v>SOF1</v>
          </cell>
          <cell r="D5096">
            <v>1.1237785016286446</v>
          </cell>
        </row>
        <row r="5097">
          <cell r="C5097" t="str">
            <v>SOF1</v>
          </cell>
          <cell r="D5097">
            <v>1.1237785016286446</v>
          </cell>
        </row>
        <row r="5098">
          <cell r="C5098" t="str">
            <v>SOF1</v>
          </cell>
          <cell r="D5098">
            <v>1.0632411067193668</v>
          </cell>
        </row>
        <row r="5099">
          <cell r="C5099" t="str">
            <v>SOF1</v>
          </cell>
          <cell r="D5099">
            <v>1.0632411067193668</v>
          </cell>
        </row>
        <row r="5100">
          <cell r="C5100" t="str">
            <v>SOF1</v>
          </cell>
          <cell r="D5100">
            <v>19.595959595959602</v>
          </cell>
        </row>
        <row r="5101">
          <cell r="C5101" t="str">
            <v>SOF1</v>
          </cell>
          <cell r="D5101">
            <v>1.2266839378238343</v>
          </cell>
        </row>
        <row r="5102">
          <cell r="C5102" t="str">
            <v>SOF1</v>
          </cell>
          <cell r="D5102">
            <v>1.0767918088737156</v>
          </cell>
        </row>
        <row r="5103">
          <cell r="C5103" t="str">
            <v>SOF1</v>
          </cell>
          <cell r="D5103">
            <v>21.619554127129884</v>
          </cell>
        </row>
        <row r="5104">
          <cell r="C5104" t="str">
            <v>SOF1</v>
          </cell>
          <cell r="D5104">
            <v>1.048327137546468</v>
          </cell>
        </row>
        <row r="5105">
          <cell r="C5105" t="str">
            <v>SOF1</v>
          </cell>
          <cell r="D5105">
            <v>1.936026936026936</v>
          </cell>
        </row>
        <row r="5106">
          <cell r="C5106" t="str">
            <v>SOF4</v>
          </cell>
          <cell r="D5106">
            <v>1.1764705882352942</v>
          </cell>
        </row>
        <row r="5107">
          <cell r="C5107" t="str">
            <v>SOF1</v>
          </cell>
          <cell r="D5107">
            <v>1.0716112531969308</v>
          </cell>
        </row>
        <row r="5108">
          <cell r="C5108" t="str">
            <v>SOF1</v>
          </cell>
          <cell r="D5108">
            <v>1.2888888888888888</v>
          </cell>
        </row>
        <row r="5109">
          <cell r="C5109" t="str">
            <v>SOF1</v>
          </cell>
          <cell r="D5109">
            <v>1.1203703703703709</v>
          </cell>
        </row>
        <row r="5110">
          <cell r="C5110" t="str">
            <v>SOF1</v>
          </cell>
          <cell r="D5110">
            <v>1.1237785016286446</v>
          </cell>
        </row>
        <row r="5111">
          <cell r="C5111" t="str">
            <v>SOF1</v>
          </cell>
          <cell r="D5111">
            <v>1.2738095238095148</v>
          </cell>
        </row>
        <row r="5112">
          <cell r="C5112" t="str">
            <v>SOF1</v>
          </cell>
          <cell r="D5112">
            <v>1.2266839378238343</v>
          </cell>
        </row>
        <row r="5113">
          <cell r="C5113" t="str">
            <v>SOF1</v>
          </cell>
          <cell r="D5113">
            <v>1.2266839378238343</v>
          </cell>
        </row>
        <row r="5114">
          <cell r="C5114" t="str">
            <v>SOF1</v>
          </cell>
          <cell r="D5114">
            <v>1.2738095238095148</v>
          </cell>
        </row>
        <row r="5115">
          <cell r="C5115" t="str">
            <v>SOF1</v>
          </cell>
          <cell r="D5115">
            <v>1.2738095238095148</v>
          </cell>
        </row>
        <row r="5116">
          <cell r="C5116" t="str">
            <v>SOF1</v>
          </cell>
          <cell r="D5116">
            <v>1.2738095238095148</v>
          </cell>
        </row>
        <row r="5117">
          <cell r="C5117" t="str">
            <v>SOF1</v>
          </cell>
          <cell r="D5117">
            <v>1.1028880866426083</v>
          </cell>
        </row>
        <row r="5118">
          <cell r="C5118" t="str">
            <v>SOF1</v>
          </cell>
          <cell r="D5118">
            <v>1.079584775086508</v>
          </cell>
        </row>
        <row r="5119">
          <cell r="C5119" t="str">
            <v>SOF1</v>
          </cell>
          <cell r="D5119">
            <v>1.2033898305084758</v>
          </cell>
        </row>
        <row r="5120">
          <cell r="C5120" t="str">
            <v>SOF1</v>
          </cell>
          <cell r="D5120">
            <v>1.2033898305084758</v>
          </cell>
        </row>
        <row r="5121">
          <cell r="C5121" t="str">
            <v>SOF1</v>
          </cell>
          <cell r="D5121">
            <v>1.0960698689956332</v>
          </cell>
        </row>
        <row r="5122">
          <cell r="C5122" t="str">
            <v>SOF1</v>
          </cell>
          <cell r="D5122">
            <v>1.75</v>
          </cell>
        </row>
        <row r="5123">
          <cell r="C5123" t="str">
            <v>SOF1</v>
          </cell>
          <cell r="D5123">
            <v>1.1578947368421053</v>
          </cell>
        </row>
        <row r="5124">
          <cell r="C5124" t="str">
            <v>SOF1</v>
          </cell>
          <cell r="D5124">
            <v>1.1028880866426083</v>
          </cell>
        </row>
        <row r="5125">
          <cell r="C5125" t="str">
            <v>SOF1</v>
          </cell>
          <cell r="D5125">
            <v>1.1028880866426083</v>
          </cell>
        </row>
        <row r="5126">
          <cell r="C5126" t="str">
            <v>SOF1</v>
          </cell>
          <cell r="D5126">
            <v>1.3478260869565262</v>
          </cell>
        </row>
        <row r="5127">
          <cell r="C5127" t="str">
            <v>SOF1</v>
          </cell>
          <cell r="D5127">
            <v>1.0632411067193668</v>
          </cell>
        </row>
        <row r="5128">
          <cell r="C5128" t="str">
            <v>SOF1</v>
          </cell>
          <cell r="D5128">
            <v>1.2708333333333306</v>
          </cell>
        </row>
        <row r="5129">
          <cell r="C5129" t="str">
            <v>SOF1</v>
          </cell>
          <cell r="D5129">
            <v>1.2708333333333306</v>
          </cell>
        </row>
        <row r="5130">
          <cell r="C5130" t="str">
            <v>SOF1</v>
          </cell>
          <cell r="D5130">
            <v>1.153846153846154</v>
          </cell>
        </row>
        <row r="5131">
          <cell r="C5131" t="str">
            <v>SOF1</v>
          </cell>
          <cell r="D5131">
            <v>1</v>
          </cell>
        </row>
        <row r="5132">
          <cell r="C5132" t="str">
            <v>SOF1</v>
          </cell>
          <cell r="D5132">
            <v>1.26</v>
          </cell>
        </row>
        <row r="5133">
          <cell r="C5133" t="str">
            <v>SOF4</v>
          </cell>
          <cell r="D5133">
            <v>1</v>
          </cell>
        </row>
        <row r="5134">
          <cell r="C5134" t="str">
            <v>SOF1</v>
          </cell>
          <cell r="D5134">
            <v>34.809917355371894</v>
          </cell>
        </row>
        <row r="5135">
          <cell r="C5135" t="str">
            <v>SOF1</v>
          </cell>
          <cell r="D5135">
            <v>1.3125</v>
          </cell>
        </row>
        <row r="5136">
          <cell r="C5136" t="str">
            <v>SOF1</v>
          </cell>
          <cell r="D5136">
            <v>1.0601503759398543</v>
          </cell>
        </row>
        <row r="5137">
          <cell r="C5137" t="str">
            <v>SOF1</v>
          </cell>
          <cell r="D5137">
            <v>12</v>
          </cell>
        </row>
        <row r="5138">
          <cell r="C5138" t="str">
            <v>SOF1</v>
          </cell>
          <cell r="D5138">
            <v>1.0767918088737156</v>
          </cell>
        </row>
        <row r="5139">
          <cell r="C5139" t="str">
            <v>SOF1</v>
          </cell>
          <cell r="D5139">
            <v>1.1228070175438596</v>
          </cell>
        </row>
        <row r="5140">
          <cell r="C5140" t="str">
            <v>SOF1</v>
          </cell>
          <cell r="D5140">
            <v>1.0601503759398543</v>
          </cell>
        </row>
        <row r="5141">
          <cell r="C5141" t="str">
            <v>SOF1</v>
          </cell>
          <cell r="D5141">
            <v>7.7871479170180562</v>
          </cell>
        </row>
        <row r="5142">
          <cell r="C5142" t="str">
            <v>SOF1</v>
          </cell>
          <cell r="D5142">
            <v>1.0960698689956332</v>
          </cell>
        </row>
        <row r="5143">
          <cell r="C5143" t="str">
            <v>SOF1</v>
          </cell>
          <cell r="D5143">
            <v>1.0716112531969308</v>
          </cell>
        </row>
        <row r="5144">
          <cell r="C5144" t="str">
            <v>SOF1</v>
          </cell>
          <cell r="D5144">
            <v>1.0716112531969308</v>
          </cell>
        </row>
        <row r="5145">
          <cell r="C5145" t="str">
            <v>SOF1</v>
          </cell>
          <cell r="D5145">
            <v>1.0716112531969308</v>
          </cell>
        </row>
        <row r="5146">
          <cell r="C5146" t="str">
            <v>SOF1</v>
          </cell>
          <cell r="D5146">
            <v>1.936026936026936</v>
          </cell>
        </row>
        <row r="5147">
          <cell r="C5147" t="str">
            <v>SOF1</v>
          </cell>
          <cell r="D5147">
            <v>1.2888888888888888</v>
          </cell>
        </row>
        <row r="5148">
          <cell r="C5148" t="str">
            <v>SOF1</v>
          </cell>
          <cell r="D5148">
            <v>1.0767918088737156</v>
          </cell>
        </row>
        <row r="5149">
          <cell r="C5149" t="str">
            <v>SOF1</v>
          </cell>
          <cell r="D5149">
            <v>1.0767918088737156</v>
          </cell>
        </row>
        <row r="5150">
          <cell r="C5150" t="str">
            <v>SOF1</v>
          </cell>
          <cell r="D5150">
            <v>1.0767918088737156</v>
          </cell>
        </row>
        <row r="5151">
          <cell r="C5151" t="str">
            <v>SOF1</v>
          </cell>
          <cell r="D5151">
            <v>0.99999999999999978</v>
          </cell>
        </row>
        <row r="5152">
          <cell r="C5152" t="str">
            <v>SOF4</v>
          </cell>
          <cell r="D5152">
            <v>1</v>
          </cell>
        </row>
        <row r="5153">
          <cell r="C5153" t="str">
            <v>SOF1</v>
          </cell>
          <cell r="D5153">
            <v>1.0862619808306719</v>
          </cell>
        </row>
        <row r="5154">
          <cell r="C5154" t="str">
            <v>SOF1</v>
          </cell>
          <cell r="D5154">
            <v>1.4304207119740879</v>
          </cell>
        </row>
        <row r="5155">
          <cell r="C5155" t="str">
            <v>SOF4</v>
          </cell>
          <cell r="D5155">
            <v>1</v>
          </cell>
        </row>
        <row r="5156">
          <cell r="C5156" t="str">
            <v>SOF1</v>
          </cell>
          <cell r="D5156">
            <v>1.0601503759398543</v>
          </cell>
        </row>
        <row r="5157">
          <cell r="C5157" t="str">
            <v>SOF1</v>
          </cell>
          <cell r="D5157">
            <v>1.098901098901099</v>
          </cell>
        </row>
        <row r="5158">
          <cell r="C5158" t="str">
            <v>SOF1</v>
          </cell>
          <cell r="D5158">
            <v>1.2266839378238343</v>
          </cell>
        </row>
        <row r="5159">
          <cell r="C5159" t="str">
            <v>SOF1</v>
          </cell>
          <cell r="D5159">
            <v>2.5454545454545454</v>
          </cell>
        </row>
        <row r="5160">
          <cell r="C5160" t="str">
            <v>SOF1</v>
          </cell>
          <cell r="D5160">
            <v>1.0909090909090911</v>
          </cell>
        </row>
        <row r="5161">
          <cell r="C5161" t="str">
            <v>SOF1</v>
          </cell>
          <cell r="D5161">
            <v>1.0960698689956332</v>
          </cell>
        </row>
        <row r="5162">
          <cell r="C5162" t="str">
            <v>SOF1</v>
          </cell>
          <cell r="D5162">
            <v>1.166666666666667</v>
          </cell>
        </row>
        <row r="5163">
          <cell r="C5163" t="str">
            <v>SOF4</v>
          </cell>
          <cell r="D5163">
            <v>1</v>
          </cell>
        </row>
        <row r="5164">
          <cell r="C5164" t="str">
            <v>SOF1</v>
          </cell>
          <cell r="D5164">
            <v>1.0850202429149791</v>
          </cell>
        </row>
        <row r="5165">
          <cell r="C5165" t="str">
            <v>SOF1</v>
          </cell>
          <cell r="D5165">
            <v>1.1290322580645167</v>
          </cell>
        </row>
        <row r="5166">
          <cell r="C5166" t="str">
            <v>SOF1</v>
          </cell>
          <cell r="D5166">
            <v>1.1237785016286446</v>
          </cell>
        </row>
        <row r="5167">
          <cell r="C5167" t="str">
            <v>SOF1</v>
          </cell>
          <cell r="D5167">
            <v>1.098901098901099</v>
          </cell>
        </row>
        <row r="5168">
          <cell r="C5168" t="str">
            <v>SOF1</v>
          </cell>
          <cell r="D5168">
            <v>14.718614718614722</v>
          </cell>
        </row>
        <row r="5169">
          <cell r="C5169" t="str">
            <v>SOF4</v>
          </cell>
          <cell r="D5169">
            <v>1.1272727272727276</v>
          </cell>
        </row>
        <row r="5170">
          <cell r="C5170" t="str">
            <v>SOF1</v>
          </cell>
          <cell r="D5170">
            <v>1.2058823529411762</v>
          </cell>
        </row>
        <row r="5171">
          <cell r="C5171" t="str">
            <v>SOF4</v>
          </cell>
          <cell r="D5171">
            <v>1.0212765957446808</v>
          </cell>
        </row>
        <row r="5172">
          <cell r="C5172" t="str">
            <v>SOF1</v>
          </cell>
          <cell r="D5172">
            <v>1.0679347826086971</v>
          </cell>
        </row>
        <row r="5173">
          <cell r="C5173" t="str">
            <v>SOF1</v>
          </cell>
          <cell r="D5173">
            <v>1.0601503759398543</v>
          </cell>
        </row>
        <row r="5174">
          <cell r="C5174" t="str">
            <v>SOF1</v>
          </cell>
          <cell r="D5174">
            <v>3.714285714285714</v>
          </cell>
        </row>
        <row r="5175">
          <cell r="C5175" t="str">
            <v>SOF1</v>
          </cell>
          <cell r="D5175">
            <v>1.1500000000000028</v>
          </cell>
        </row>
        <row r="5176">
          <cell r="C5176" t="str">
            <v>SOF1</v>
          </cell>
          <cell r="D5176">
            <v>1.1190476190476193</v>
          </cell>
        </row>
        <row r="5177">
          <cell r="C5177" t="str">
            <v>SOF1</v>
          </cell>
          <cell r="D5177">
            <v>1.1237785016286446</v>
          </cell>
        </row>
        <row r="5178">
          <cell r="C5178" t="str">
            <v>SOF1</v>
          </cell>
          <cell r="D5178">
            <v>2.290808543096861</v>
          </cell>
        </row>
        <row r="5179">
          <cell r="C5179" t="str">
            <v>SOF1</v>
          </cell>
          <cell r="D5179">
            <v>1.0716112531969308</v>
          </cell>
        </row>
        <row r="5180">
          <cell r="C5180" t="str">
            <v>SOF1</v>
          </cell>
          <cell r="D5180">
            <v>1.0632411067193668</v>
          </cell>
        </row>
        <row r="5181">
          <cell r="C5181" t="str">
            <v>SOF1</v>
          </cell>
          <cell r="D5181">
            <v>1.2266839378238343</v>
          </cell>
        </row>
        <row r="5182">
          <cell r="C5182" t="str">
            <v>SOF1</v>
          </cell>
          <cell r="D5182">
            <v>1.4304207119740879</v>
          </cell>
        </row>
        <row r="5183">
          <cell r="C5183" t="str">
            <v>SOF1</v>
          </cell>
          <cell r="D5183">
            <v>1.2266839378238343</v>
          </cell>
        </row>
        <row r="5184">
          <cell r="C5184" t="str">
            <v>SOF1</v>
          </cell>
          <cell r="D5184">
            <v>1.2266839378238343</v>
          </cell>
        </row>
        <row r="5185">
          <cell r="C5185" t="str">
            <v>SOF1</v>
          </cell>
          <cell r="D5185">
            <v>1.1237785016286446</v>
          </cell>
        </row>
        <row r="5186">
          <cell r="C5186" t="str">
            <v>SOF1</v>
          </cell>
          <cell r="D5186">
            <v>1.0767918088737156</v>
          </cell>
        </row>
        <row r="5187">
          <cell r="C5187" t="str">
            <v>SOF1</v>
          </cell>
          <cell r="D5187">
            <v>2.4630467571644017</v>
          </cell>
        </row>
        <row r="5188">
          <cell r="C5188" t="str">
            <v>SOF1</v>
          </cell>
          <cell r="D5188">
            <v>2.2154595252586726</v>
          </cell>
        </row>
        <row r="5189">
          <cell r="C5189" t="str">
            <v>SOF1</v>
          </cell>
          <cell r="D5189">
            <v>1.2266839378238343</v>
          </cell>
        </row>
        <row r="5190">
          <cell r="C5190" t="str">
            <v>SOF1</v>
          </cell>
          <cell r="D5190">
            <v>1.1363636363636374</v>
          </cell>
        </row>
        <row r="5191">
          <cell r="C5191" t="str">
            <v>SOF1</v>
          </cell>
          <cell r="D5191">
            <v>1.1379310344827589</v>
          </cell>
        </row>
        <row r="5192">
          <cell r="C5192" t="str">
            <v>SOF1</v>
          </cell>
          <cell r="D5192">
            <v>1.1237785016286446</v>
          </cell>
        </row>
        <row r="5193">
          <cell r="C5193" t="str">
            <v>SOF4</v>
          </cell>
          <cell r="D5193">
            <v>1</v>
          </cell>
        </row>
        <row r="5194">
          <cell r="C5194" t="str">
            <v>SOF1</v>
          </cell>
          <cell r="D5194">
            <v>1.0632411067193668</v>
          </cell>
        </row>
        <row r="5195">
          <cell r="C5195" t="str">
            <v>SOF1</v>
          </cell>
          <cell r="D5195">
            <v>1.152000000000001</v>
          </cell>
        </row>
        <row r="5196">
          <cell r="C5196" t="str">
            <v>SOF1</v>
          </cell>
          <cell r="D5196">
            <v>1.1237785016286446</v>
          </cell>
        </row>
        <row r="5197">
          <cell r="C5197" t="str">
            <v>SOF1</v>
          </cell>
          <cell r="D5197">
            <v>1.1710526315789462</v>
          </cell>
        </row>
        <row r="5198">
          <cell r="C5198" t="str">
            <v>SOF1</v>
          </cell>
          <cell r="D5198">
            <v>1.1176470588235292</v>
          </cell>
        </row>
        <row r="5199">
          <cell r="C5199" t="str">
            <v>SOF4</v>
          </cell>
          <cell r="D5199">
            <v>1</v>
          </cell>
        </row>
        <row r="5200">
          <cell r="C5200" t="str">
            <v>SOF1</v>
          </cell>
          <cell r="D5200">
            <v>1.0850202429149791</v>
          </cell>
        </row>
        <row r="5201">
          <cell r="C5201" t="str">
            <v>SOF1</v>
          </cell>
          <cell r="D5201">
            <v>1.0632411067193668</v>
          </cell>
        </row>
        <row r="5202">
          <cell r="C5202" t="str">
            <v>SOF1</v>
          </cell>
          <cell r="D5202">
            <v>1.1237785016286446</v>
          </cell>
        </row>
        <row r="5203">
          <cell r="C5203" t="str">
            <v>SOF1</v>
          </cell>
          <cell r="D5203">
            <v>1.1636363636363598</v>
          </cell>
        </row>
        <row r="5204">
          <cell r="C5204" t="str">
            <v>SOF1</v>
          </cell>
          <cell r="D5204">
            <v>1.0850202429149791</v>
          </cell>
        </row>
        <row r="5205">
          <cell r="C5205" t="str">
            <v>SOF4</v>
          </cell>
          <cell r="D5205">
            <v>1</v>
          </cell>
        </row>
        <row r="5206">
          <cell r="C5206" t="str">
            <v>SOF1</v>
          </cell>
          <cell r="D5206">
            <v>1.0960698689956332</v>
          </cell>
        </row>
        <row r="5207">
          <cell r="C5207" t="str">
            <v>SOF1</v>
          </cell>
          <cell r="D5207">
            <v>1.1237785016286446</v>
          </cell>
        </row>
        <row r="5208">
          <cell r="C5208" t="str">
            <v>SOF1</v>
          </cell>
          <cell r="D5208">
            <v>1.0960698689956332</v>
          </cell>
        </row>
        <row r="5209">
          <cell r="C5209" t="str">
            <v>SOF1</v>
          </cell>
          <cell r="D5209">
            <v>1.0716112531969308</v>
          </cell>
        </row>
        <row r="5210">
          <cell r="C5210" t="str">
            <v>SOF1</v>
          </cell>
          <cell r="D5210">
            <v>1.2888888888888888</v>
          </cell>
        </row>
        <row r="5211">
          <cell r="C5211" t="str">
            <v>SOF1</v>
          </cell>
          <cell r="D5211">
            <v>19.595959595959602</v>
          </cell>
        </row>
        <row r="5212">
          <cell r="C5212" t="str">
            <v>SOF1</v>
          </cell>
          <cell r="D5212">
            <v>1.0632411067193668</v>
          </cell>
        </row>
        <row r="5213">
          <cell r="C5213" t="str">
            <v>SOF1</v>
          </cell>
          <cell r="D5213">
            <v>1.26</v>
          </cell>
        </row>
        <row r="5214">
          <cell r="C5214" t="str">
            <v>SOF1</v>
          </cell>
          <cell r="D5214">
            <v>1.2105263157894732</v>
          </cell>
        </row>
        <row r="5215">
          <cell r="C5215" t="str">
            <v>SOF1</v>
          </cell>
          <cell r="D5215">
            <v>1.0714285714285727</v>
          </cell>
        </row>
        <row r="5216">
          <cell r="C5216" t="str">
            <v>SOF1</v>
          </cell>
          <cell r="D5216">
            <v>1.2033898305084758</v>
          </cell>
        </row>
        <row r="5217">
          <cell r="C5217" t="str">
            <v>SOF1</v>
          </cell>
          <cell r="D5217">
            <v>1.0679347826086971</v>
          </cell>
        </row>
        <row r="5218">
          <cell r="C5218" t="str">
            <v>SOF1</v>
          </cell>
          <cell r="D5218">
            <v>1.0632411067193668</v>
          </cell>
        </row>
        <row r="5219">
          <cell r="C5219" t="str">
            <v>SOF1</v>
          </cell>
          <cell r="D5219">
            <v>1.0960698689956332</v>
          </cell>
        </row>
        <row r="5220">
          <cell r="C5220" t="str">
            <v>SOF4</v>
          </cell>
          <cell r="D5220">
            <v>1</v>
          </cell>
        </row>
        <row r="5221">
          <cell r="C5221" t="str">
            <v>SOF1</v>
          </cell>
          <cell r="D5221">
            <v>1.079584775086508</v>
          </cell>
        </row>
        <row r="5222">
          <cell r="C5222" t="str">
            <v>SOF1</v>
          </cell>
          <cell r="D5222">
            <v>1.2738095238095148</v>
          </cell>
        </row>
        <row r="5223">
          <cell r="C5223" t="str">
            <v>SOF1</v>
          </cell>
          <cell r="D5223">
            <v>1.0601503759398543</v>
          </cell>
        </row>
        <row r="5224">
          <cell r="C5224" t="str">
            <v>SOF1</v>
          </cell>
          <cell r="D5224">
            <v>1.1237785016286446</v>
          </cell>
        </row>
        <row r="5225">
          <cell r="C5225" t="str">
            <v>SOF1</v>
          </cell>
          <cell r="D5225">
            <v>1.1203703703703709</v>
          </cell>
        </row>
        <row r="5226">
          <cell r="C5226" t="str">
            <v>SOF4</v>
          </cell>
          <cell r="D5226">
            <v>1.1779661016949154</v>
          </cell>
        </row>
        <row r="5227">
          <cell r="C5227" t="str">
            <v>SOF1</v>
          </cell>
          <cell r="D5227">
            <v>1.0519480519480489</v>
          </cell>
        </row>
        <row r="5228">
          <cell r="C5228" t="str">
            <v>SOF1</v>
          </cell>
          <cell r="D5228">
            <v>1.0632411067193668</v>
          </cell>
        </row>
        <row r="5229">
          <cell r="C5229" t="str">
            <v>SOF1</v>
          </cell>
          <cell r="D5229">
            <v>1.2193308550185804</v>
          </cell>
        </row>
        <row r="5230">
          <cell r="C5230" t="str">
            <v>SOF1</v>
          </cell>
          <cell r="D5230">
            <v>1.2266839378238343</v>
          </cell>
        </row>
        <row r="5231">
          <cell r="C5231" t="str">
            <v>SOF1</v>
          </cell>
          <cell r="D5231">
            <v>1.1028880866426083</v>
          </cell>
        </row>
        <row r="5232">
          <cell r="C5232" t="str">
            <v>SOF1</v>
          </cell>
          <cell r="D5232">
            <v>1.2193308550185804</v>
          </cell>
        </row>
        <row r="5233">
          <cell r="C5233" t="str">
            <v>SOF1</v>
          </cell>
          <cell r="D5233">
            <v>1.0862619808306719</v>
          </cell>
        </row>
        <row r="5234">
          <cell r="C5234" t="str">
            <v>SOF1</v>
          </cell>
          <cell r="D5234">
            <v>1.1237785016286446</v>
          </cell>
        </row>
        <row r="5235">
          <cell r="C5235" t="str">
            <v>SOF1</v>
          </cell>
          <cell r="D5235">
            <v>1</v>
          </cell>
        </row>
        <row r="5236">
          <cell r="C5236" t="str">
            <v>SOF4</v>
          </cell>
          <cell r="D5236">
            <v>1.670125916701259</v>
          </cell>
        </row>
        <row r="5237">
          <cell r="C5237" t="str">
            <v>SOF1</v>
          </cell>
          <cell r="D5237">
            <v>1.0767918088737156</v>
          </cell>
        </row>
        <row r="5238">
          <cell r="C5238" t="str">
            <v>SOF1</v>
          </cell>
          <cell r="D5238">
            <v>1.1500000000000028</v>
          </cell>
        </row>
        <row r="5239">
          <cell r="C5239" t="str">
            <v>SOF1</v>
          </cell>
          <cell r="D5239">
            <v>1.0719999999999998</v>
          </cell>
        </row>
        <row r="5240">
          <cell r="C5240" t="str">
            <v>SOF1</v>
          </cell>
          <cell r="D5240">
            <v>1.1237785016286446</v>
          </cell>
        </row>
        <row r="5241">
          <cell r="C5241" t="str">
            <v>SOF1</v>
          </cell>
          <cell r="D5241">
            <v>1.0526315789473679</v>
          </cell>
        </row>
        <row r="5242">
          <cell r="C5242" t="str">
            <v>SOF1</v>
          </cell>
          <cell r="D5242">
            <v>1.1237785016286446</v>
          </cell>
        </row>
        <row r="5243">
          <cell r="C5243" t="str">
            <v>SOF1</v>
          </cell>
          <cell r="D5243">
            <v>1.1237785016286446</v>
          </cell>
        </row>
        <row r="5244">
          <cell r="C5244" t="str">
            <v>SOF1</v>
          </cell>
          <cell r="D5244">
            <v>1.0632411067193668</v>
          </cell>
        </row>
        <row r="5245">
          <cell r="C5245" t="str">
            <v>SOF1</v>
          </cell>
          <cell r="D5245">
            <v>1.0632411067193668</v>
          </cell>
        </row>
        <row r="5246">
          <cell r="C5246" t="str">
            <v>SOF1</v>
          </cell>
          <cell r="D5246">
            <v>1.4545454545454546</v>
          </cell>
        </row>
        <row r="5247">
          <cell r="C5247" t="str">
            <v>SOF1</v>
          </cell>
          <cell r="D5247">
            <v>1.098901098901099</v>
          </cell>
        </row>
        <row r="5248">
          <cell r="C5248" t="str">
            <v>SOF1</v>
          </cell>
          <cell r="D5248">
            <v>1.1176470588235301</v>
          </cell>
        </row>
        <row r="5249">
          <cell r="C5249" t="str">
            <v>SOF1</v>
          </cell>
          <cell r="D5249">
            <v>1.0719999999999998</v>
          </cell>
        </row>
        <row r="5250">
          <cell r="C5250" t="str">
            <v>SOF4</v>
          </cell>
          <cell r="D5250">
            <v>1.0212765957446808</v>
          </cell>
        </row>
        <row r="5251">
          <cell r="C5251" t="str">
            <v>SOF4</v>
          </cell>
          <cell r="D5251">
            <v>1</v>
          </cell>
        </row>
        <row r="5252">
          <cell r="C5252" t="str">
            <v>SOF1</v>
          </cell>
          <cell r="D5252">
            <v>1.098901098901099</v>
          </cell>
        </row>
        <row r="5253">
          <cell r="C5253" t="str">
            <v>SOF1</v>
          </cell>
          <cell r="D5253">
            <v>1.1500000000000028</v>
          </cell>
        </row>
        <row r="5254">
          <cell r="C5254" t="str">
            <v>SOF1</v>
          </cell>
          <cell r="D5254">
            <v>1.2413793103448272</v>
          </cell>
        </row>
        <row r="5255">
          <cell r="C5255" t="str">
            <v>SOF4</v>
          </cell>
          <cell r="D5255">
            <v>1.069444444444444</v>
          </cell>
        </row>
        <row r="5256">
          <cell r="C5256" t="str">
            <v>SOF1</v>
          </cell>
          <cell r="D5256">
            <v>1.1237785016286446</v>
          </cell>
        </row>
        <row r="5257">
          <cell r="C5257" t="str">
            <v>SOF1</v>
          </cell>
          <cell r="D5257">
            <v>1.1315789473684181</v>
          </cell>
        </row>
        <row r="5258">
          <cell r="C5258" t="str">
            <v>SOF4</v>
          </cell>
          <cell r="D5258">
            <v>1.0666666666666667</v>
          </cell>
        </row>
        <row r="5259">
          <cell r="C5259" t="str">
            <v>SOF1</v>
          </cell>
          <cell r="D5259">
            <v>1.113402061855667</v>
          </cell>
        </row>
        <row r="5260">
          <cell r="C5260" t="str">
            <v>SOF4</v>
          </cell>
          <cell r="D5260">
            <v>1.0212765957446808</v>
          </cell>
        </row>
        <row r="5261">
          <cell r="C5261" t="str">
            <v>SOF1</v>
          </cell>
          <cell r="D5261">
            <v>1.1237785016286446</v>
          </cell>
        </row>
        <row r="5262">
          <cell r="C5262" t="str">
            <v>SOF1</v>
          </cell>
          <cell r="D5262">
            <v>1.0632411067193668</v>
          </cell>
        </row>
        <row r="5263">
          <cell r="C5263" t="str">
            <v>SOF1</v>
          </cell>
          <cell r="D5263">
            <v>1.333333333333333</v>
          </cell>
        </row>
        <row r="5264">
          <cell r="C5264" t="str">
            <v>SOF4</v>
          </cell>
          <cell r="D5264">
            <v>1.4</v>
          </cell>
        </row>
        <row r="5265">
          <cell r="C5265" t="str">
            <v>SOF1</v>
          </cell>
          <cell r="D5265">
            <v>1.1343283582089538</v>
          </cell>
        </row>
        <row r="5266">
          <cell r="C5266" t="str">
            <v>SOF1</v>
          </cell>
          <cell r="D5266">
            <v>1.098901098901099</v>
          </cell>
        </row>
        <row r="5267">
          <cell r="C5267" t="str">
            <v>SOF1</v>
          </cell>
          <cell r="D5267">
            <v>1.0767918088737156</v>
          </cell>
        </row>
        <row r="5268">
          <cell r="C5268" t="str">
            <v>SOF1</v>
          </cell>
          <cell r="D5268">
            <v>1.1617647058823517</v>
          </cell>
        </row>
        <row r="5269">
          <cell r="C5269" t="str">
            <v>SOF1</v>
          </cell>
          <cell r="D5269">
            <v>1.0679347826086971</v>
          </cell>
        </row>
        <row r="5270">
          <cell r="C5270" t="str">
            <v>SOF1</v>
          </cell>
          <cell r="D5270">
            <v>1.1237785016286446</v>
          </cell>
        </row>
        <row r="5271">
          <cell r="C5271" t="str">
            <v>SOF1</v>
          </cell>
          <cell r="D5271">
            <v>1.0862619808306719</v>
          </cell>
        </row>
        <row r="5272">
          <cell r="C5272" t="str">
            <v>SOF1</v>
          </cell>
          <cell r="D5272">
            <v>1.0767918088737156</v>
          </cell>
        </row>
        <row r="5273">
          <cell r="C5273" t="str">
            <v>SOF1</v>
          </cell>
          <cell r="D5273">
            <v>1.2193308550185804</v>
          </cell>
        </row>
        <row r="5274">
          <cell r="C5274" t="str">
            <v>SOF1</v>
          </cell>
          <cell r="D5274">
            <v>1.1237785016286446</v>
          </cell>
        </row>
        <row r="5275">
          <cell r="C5275" t="str">
            <v>SOF1</v>
          </cell>
          <cell r="D5275">
            <v>1.26</v>
          </cell>
        </row>
        <row r="5276">
          <cell r="C5276" t="str">
            <v>SOF1</v>
          </cell>
          <cell r="D5276">
            <v>1.0679347826086971</v>
          </cell>
        </row>
        <row r="5277">
          <cell r="C5277" t="str">
            <v>SOF1</v>
          </cell>
          <cell r="D5277">
            <v>1.1028880866426083</v>
          </cell>
        </row>
        <row r="5278">
          <cell r="C5278" t="str">
            <v>SOF1</v>
          </cell>
          <cell r="D5278">
            <v>1.1237785016286446</v>
          </cell>
        </row>
        <row r="5279">
          <cell r="C5279" t="str">
            <v>SOF1</v>
          </cell>
          <cell r="D5279">
            <v>1.4304207119740879</v>
          </cell>
        </row>
        <row r="5280">
          <cell r="C5280" t="str">
            <v>SOF1</v>
          </cell>
          <cell r="D5280">
            <v>1.2462311557788868</v>
          </cell>
        </row>
        <row r="5281">
          <cell r="C5281" t="str">
            <v>SOF1</v>
          </cell>
          <cell r="D5281">
            <v>1.2</v>
          </cell>
        </row>
        <row r="5282">
          <cell r="C5282" t="str">
            <v>SOF1</v>
          </cell>
          <cell r="D5282">
            <v>1.0679347826086971</v>
          </cell>
        </row>
        <row r="5283">
          <cell r="C5283" t="str">
            <v>SOF1</v>
          </cell>
          <cell r="D5283">
            <v>1.2266839378238343</v>
          </cell>
        </row>
        <row r="5284">
          <cell r="C5284" t="str">
            <v>SOF1</v>
          </cell>
          <cell r="D5284">
            <v>1.1237785016286446</v>
          </cell>
        </row>
        <row r="5285">
          <cell r="C5285" t="str">
            <v>SOF1</v>
          </cell>
          <cell r="D5285">
            <v>1.2929292929292884</v>
          </cell>
        </row>
        <row r="5286">
          <cell r="C5286" t="str">
            <v>SOF4</v>
          </cell>
          <cell r="D5286">
            <v>1.0625</v>
          </cell>
        </row>
        <row r="5287">
          <cell r="C5287" t="str">
            <v>SOF1</v>
          </cell>
          <cell r="D5287">
            <v>1.0960698689956332</v>
          </cell>
        </row>
        <row r="5288">
          <cell r="C5288" t="str">
            <v>SOF1</v>
          </cell>
          <cell r="D5288">
            <v>1.1578947368421053</v>
          </cell>
        </row>
        <row r="5289">
          <cell r="C5289" t="str">
            <v>SOF1</v>
          </cell>
          <cell r="D5289">
            <v>1.2266839378238343</v>
          </cell>
        </row>
        <row r="5290">
          <cell r="C5290" t="str">
            <v>SOF1</v>
          </cell>
          <cell r="D5290">
            <v>1.1481481481481488</v>
          </cell>
        </row>
        <row r="5291">
          <cell r="C5291" t="str">
            <v>SOF1</v>
          </cell>
          <cell r="D5291">
            <v>1.0632411067193668</v>
          </cell>
        </row>
        <row r="5292">
          <cell r="C5292" t="str">
            <v>SOF1</v>
          </cell>
          <cell r="D5292">
            <v>1.1851851851851851</v>
          </cell>
        </row>
        <row r="5293">
          <cell r="C5293" t="str">
            <v>SOF1</v>
          </cell>
          <cell r="D5293">
            <v>1.2559999999999996</v>
          </cell>
        </row>
        <row r="5294">
          <cell r="C5294" t="str">
            <v>SOF1</v>
          </cell>
          <cell r="D5294">
            <v>1.048327137546468</v>
          </cell>
        </row>
        <row r="5295">
          <cell r="C5295" t="str">
            <v>SOF1</v>
          </cell>
          <cell r="D5295">
            <v>1.1228070175438596</v>
          </cell>
        </row>
        <row r="5296">
          <cell r="C5296" t="str">
            <v>SOF1</v>
          </cell>
          <cell r="D5296">
            <v>1.079584775086508</v>
          </cell>
        </row>
        <row r="5297">
          <cell r="C5297" t="str">
            <v>SOF1</v>
          </cell>
          <cell r="D5297">
            <v>1.4304207119740879</v>
          </cell>
        </row>
        <row r="5298">
          <cell r="C5298" t="str">
            <v>SOF1</v>
          </cell>
          <cell r="D5298">
            <v>1.1176470588235301</v>
          </cell>
        </row>
        <row r="5299">
          <cell r="C5299" t="str">
            <v>SOF4</v>
          </cell>
          <cell r="D5299">
            <v>1.1052631578947358</v>
          </cell>
        </row>
        <row r="5300">
          <cell r="C5300" t="str">
            <v>SOF1</v>
          </cell>
          <cell r="D5300">
            <v>1.113402061855667</v>
          </cell>
        </row>
        <row r="5301">
          <cell r="C5301" t="str">
            <v>SOF1</v>
          </cell>
          <cell r="D5301">
            <v>1.1481481481481488</v>
          </cell>
        </row>
        <row r="5302">
          <cell r="C5302" t="str">
            <v>SOF1</v>
          </cell>
          <cell r="D5302">
            <v>1.1237785016286446</v>
          </cell>
        </row>
        <row r="5303">
          <cell r="C5303" t="str">
            <v>SOF1</v>
          </cell>
          <cell r="D5303">
            <v>1.1463414634146343</v>
          </cell>
        </row>
        <row r="5304">
          <cell r="C5304" t="str">
            <v>SOF1</v>
          </cell>
          <cell r="D5304">
            <v>1.1071428571428565</v>
          </cell>
        </row>
        <row r="5305">
          <cell r="C5305" t="str">
            <v>SOF1</v>
          </cell>
          <cell r="D5305">
            <v>1.191919191919192</v>
          </cell>
        </row>
        <row r="5306">
          <cell r="C5306" t="str">
            <v>SOF1</v>
          </cell>
          <cell r="D5306">
            <v>1.0862619808306719</v>
          </cell>
        </row>
        <row r="5307">
          <cell r="C5307" t="str">
            <v>SOF1</v>
          </cell>
          <cell r="D5307">
            <v>1.1851851851851851</v>
          </cell>
        </row>
        <row r="5308">
          <cell r="C5308" t="str">
            <v>SOF4</v>
          </cell>
          <cell r="D5308">
            <v>1</v>
          </cell>
        </row>
        <row r="5309">
          <cell r="C5309" t="str">
            <v>SOF1</v>
          </cell>
          <cell r="D5309">
            <v>1.1028880866426083</v>
          </cell>
        </row>
        <row r="5310">
          <cell r="C5310" t="str">
            <v>SOF1</v>
          </cell>
          <cell r="D5310">
            <v>1.1290322580645167</v>
          </cell>
        </row>
        <row r="5311">
          <cell r="C5311" t="str">
            <v>SOF1</v>
          </cell>
          <cell r="D5311">
            <v>1.1237785016286446</v>
          </cell>
        </row>
        <row r="5312">
          <cell r="C5312" t="str">
            <v>SOF1</v>
          </cell>
          <cell r="D5312">
            <v>1.1481481481481488</v>
          </cell>
        </row>
        <row r="5313">
          <cell r="C5313" t="str">
            <v>SOF1</v>
          </cell>
          <cell r="D5313">
            <v>1.1237785016286446</v>
          </cell>
        </row>
        <row r="5314">
          <cell r="C5314" t="str">
            <v>SOF1</v>
          </cell>
          <cell r="D5314">
            <v>1.1237785016286446</v>
          </cell>
        </row>
        <row r="5315">
          <cell r="C5315" t="str">
            <v>SOF1</v>
          </cell>
          <cell r="D5315">
            <v>1</v>
          </cell>
        </row>
        <row r="5316">
          <cell r="C5316" t="str">
            <v>SOF1</v>
          </cell>
          <cell r="D5316">
            <v>1.1290322580645167</v>
          </cell>
        </row>
        <row r="5317">
          <cell r="C5317" t="str">
            <v>SOF1</v>
          </cell>
          <cell r="D5317">
            <v>1.0719999999999998</v>
          </cell>
        </row>
        <row r="5318">
          <cell r="C5318" t="str">
            <v>SOF1</v>
          </cell>
          <cell r="D5318">
            <v>1.0130718954248368</v>
          </cell>
        </row>
        <row r="5319">
          <cell r="C5319" t="str">
            <v>SOF4</v>
          </cell>
          <cell r="D5319">
            <v>1.069444444444444</v>
          </cell>
        </row>
        <row r="5320">
          <cell r="C5320" t="str">
            <v>SOF1</v>
          </cell>
          <cell r="D5320">
            <v>1.0719999999999998</v>
          </cell>
        </row>
        <row r="5321">
          <cell r="C5321" t="str">
            <v>SOF1</v>
          </cell>
          <cell r="D5321">
            <v>1.1379310344827589</v>
          </cell>
        </row>
        <row r="5322">
          <cell r="C5322" t="str">
            <v>SOF1</v>
          </cell>
          <cell r="D5322">
            <v>1.2462311557788868</v>
          </cell>
        </row>
        <row r="5323">
          <cell r="C5323" t="str">
            <v>SOF1</v>
          </cell>
          <cell r="D5323">
            <v>1.1617647058823517</v>
          </cell>
        </row>
        <row r="5324">
          <cell r="C5324" t="str">
            <v>SOF4</v>
          </cell>
          <cell r="D5324">
            <v>1.0000000000000002</v>
          </cell>
        </row>
        <row r="5325">
          <cell r="C5325" t="str">
            <v>SOF1</v>
          </cell>
          <cell r="D5325">
            <v>1.098901098901099</v>
          </cell>
        </row>
        <row r="5326">
          <cell r="C5326" t="str">
            <v>SOF4</v>
          </cell>
          <cell r="D5326">
            <v>1</v>
          </cell>
        </row>
        <row r="5327">
          <cell r="C5327" t="str">
            <v>SOF1</v>
          </cell>
          <cell r="D5327">
            <v>1</v>
          </cell>
        </row>
        <row r="5328">
          <cell r="C5328" t="str">
            <v>SOF1</v>
          </cell>
          <cell r="D5328">
            <v>1.1237785016286446</v>
          </cell>
        </row>
        <row r="5329">
          <cell r="C5329" t="str">
            <v>SOF1</v>
          </cell>
          <cell r="D5329">
            <v>1.1028880866426083</v>
          </cell>
        </row>
        <row r="5330">
          <cell r="C5330" t="str">
            <v>SOF4</v>
          </cell>
          <cell r="D5330">
            <v>1.1779661016949154</v>
          </cell>
        </row>
        <row r="5331">
          <cell r="C5331" t="str">
            <v>SOF1</v>
          </cell>
          <cell r="D5331">
            <v>1.0519480519480489</v>
          </cell>
        </row>
        <row r="5332">
          <cell r="C5332" t="str">
            <v>SOF4</v>
          </cell>
          <cell r="D5332">
            <v>1</v>
          </cell>
        </row>
        <row r="5333">
          <cell r="C5333" t="str">
            <v>SOF1</v>
          </cell>
          <cell r="D5333">
            <v>1.0632411067193668</v>
          </cell>
        </row>
        <row r="5334">
          <cell r="C5334" t="str">
            <v>SOF1</v>
          </cell>
          <cell r="D5334">
            <v>1</v>
          </cell>
        </row>
        <row r="5335">
          <cell r="C5335" t="str">
            <v>SOF1</v>
          </cell>
          <cell r="D5335">
            <v>1.0632411067193668</v>
          </cell>
        </row>
        <row r="5336">
          <cell r="C5336" t="str">
            <v>SOF1</v>
          </cell>
          <cell r="D5336">
            <v>1.1710526315789462</v>
          </cell>
        </row>
        <row r="5337">
          <cell r="C5337" t="str">
            <v>SOF1</v>
          </cell>
          <cell r="D5337">
            <v>1.0632411067193668</v>
          </cell>
        </row>
        <row r="5338">
          <cell r="C5338" t="str">
            <v>SOF1</v>
          </cell>
          <cell r="D5338">
            <v>1.2266839378238343</v>
          </cell>
        </row>
        <row r="5339">
          <cell r="C5339" t="str">
            <v>SOF4</v>
          </cell>
          <cell r="D5339">
            <v>1</v>
          </cell>
        </row>
        <row r="5340">
          <cell r="C5340" t="str">
            <v>SOF1</v>
          </cell>
          <cell r="D5340">
            <v>1.0716112531969308</v>
          </cell>
        </row>
        <row r="5341">
          <cell r="C5341" t="str">
            <v>SOF1</v>
          </cell>
          <cell r="D5341">
            <v>1.1500000000000028</v>
          </cell>
        </row>
        <row r="5342">
          <cell r="C5342" t="str">
            <v>SOF1</v>
          </cell>
          <cell r="D5342">
            <v>1.0632411067193668</v>
          </cell>
        </row>
        <row r="5343">
          <cell r="C5343" t="str">
            <v>SOF1</v>
          </cell>
          <cell r="D5343">
            <v>1.0526315789473679</v>
          </cell>
        </row>
        <row r="5344">
          <cell r="C5344" t="str">
            <v>SOF1</v>
          </cell>
          <cell r="D5344">
            <v>1.048327137546468</v>
          </cell>
        </row>
        <row r="5345">
          <cell r="C5345" t="str">
            <v>SOF1</v>
          </cell>
          <cell r="D5345">
            <v>1.1237785016286446</v>
          </cell>
        </row>
        <row r="5346">
          <cell r="C5346" t="str">
            <v>SOF1</v>
          </cell>
          <cell r="D5346">
            <v>1.0909090909090911</v>
          </cell>
        </row>
        <row r="5347">
          <cell r="C5347" t="str">
            <v>SOF1</v>
          </cell>
          <cell r="D5347">
            <v>1.0892018779342716</v>
          </cell>
        </row>
        <row r="5348">
          <cell r="C5348" t="str">
            <v>SOF1</v>
          </cell>
          <cell r="D5348">
            <v>1.1228070175438596</v>
          </cell>
        </row>
        <row r="5349">
          <cell r="C5349" t="str">
            <v>SOF4</v>
          </cell>
          <cell r="D5349">
            <v>1.0249999999999999</v>
          </cell>
        </row>
        <row r="5350">
          <cell r="C5350" t="str">
            <v>SOF1</v>
          </cell>
          <cell r="D5350">
            <v>1.1028880866426083</v>
          </cell>
        </row>
        <row r="5351">
          <cell r="C5351" t="str">
            <v>SOF1</v>
          </cell>
          <cell r="D5351">
            <v>1.4304207119740879</v>
          </cell>
        </row>
        <row r="5352">
          <cell r="C5352" t="str">
            <v>SOF1</v>
          </cell>
          <cell r="D5352">
            <v>1.936026936026936</v>
          </cell>
        </row>
        <row r="5353">
          <cell r="C5353" t="str">
            <v>SOF1</v>
          </cell>
          <cell r="D5353">
            <v>1.0601503759398543</v>
          </cell>
        </row>
        <row r="5354">
          <cell r="C5354" t="str">
            <v>SOF1</v>
          </cell>
          <cell r="D5354">
            <v>1.0666666666666667</v>
          </cell>
        </row>
        <row r="5355">
          <cell r="C5355" t="str">
            <v>SOF1</v>
          </cell>
          <cell r="D5355">
            <v>1.0601503759398543</v>
          </cell>
        </row>
        <row r="5356">
          <cell r="C5356" t="str">
            <v>SOF1</v>
          </cell>
          <cell r="D5356">
            <v>1.0960698689956332</v>
          </cell>
        </row>
        <row r="5357">
          <cell r="C5357" t="str">
            <v>SOF1</v>
          </cell>
          <cell r="D5357">
            <v>1.8823529411764703</v>
          </cell>
        </row>
        <row r="5358">
          <cell r="C5358" t="str">
            <v>SOF1</v>
          </cell>
          <cell r="D5358">
            <v>1.1481481481481488</v>
          </cell>
        </row>
        <row r="5359">
          <cell r="C5359" t="str">
            <v>SOF1</v>
          </cell>
          <cell r="D5359">
            <v>1.2266839378238343</v>
          </cell>
        </row>
        <row r="5360">
          <cell r="C5360" t="str">
            <v>SOF4</v>
          </cell>
          <cell r="D5360">
            <v>1.1304347826086951</v>
          </cell>
        </row>
        <row r="5361">
          <cell r="C5361" t="str">
            <v>SOF4</v>
          </cell>
          <cell r="D5361">
            <v>1.0689655172413792</v>
          </cell>
        </row>
        <row r="5362">
          <cell r="C5362" t="str">
            <v>SOF1</v>
          </cell>
          <cell r="D5362">
            <v>1.1710526315789462</v>
          </cell>
        </row>
        <row r="5363">
          <cell r="C5363" t="str">
            <v>SOF1</v>
          </cell>
          <cell r="D5363">
            <v>1.1237785016286446</v>
          </cell>
        </row>
        <row r="5364">
          <cell r="C5364" t="str">
            <v>SOF4</v>
          </cell>
          <cell r="D5364">
            <v>1.670125916701259</v>
          </cell>
        </row>
        <row r="5365">
          <cell r="C5365" t="str">
            <v>SOF1</v>
          </cell>
          <cell r="D5365">
            <v>1.1710526315789462</v>
          </cell>
        </row>
        <row r="5366">
          <cell r="C5366" t="str">
            <v>SOF4</v>
          </cell>
          <cell r="D5366">
            <v>1</v>
          </cell>
        </row>
        <row r="5367">
          <cell r="C5367" t="str">
            <v>SOF1</v>
          </cell>
          <cell r="D5367">
            <v>1.0601503759398543</v>
          </cell>
        </row>
        <row r="5368">
          <cell r="C5368" t="str">
            <v>SOF1</v>
          </cell>
          <cell r="D5368">
            <v>1.3478260869565262</v>
          </cell>
        </row>
        <row r="5369">
          <cell r="C5369" t="str">
            <v>SOF1</v>
          </cell>
          <cell r="D5369">
            <v>1.1500000000000028</v>
          </cell>
        </row>
        <row r="5370">
          <cell r="C5370" t="str">
            <v>SOF1</v>
          </cell>
          <cell r="D5370">
            <v>1.0519480519480489</v>
          </cell>
        </row>
        <row r="5371">
          <cell r="C5371" t="str">
            <v>SOF1</v>
          </cell>
          <cell r="D5371">
            <v>1.1228070175438596</v>
          </cell>
        </row>
        <row r="5372">
          <cell r="C5372" t="str">
            <v>SOF1</v>
          </cell>
          <cell r="D5372">
            <v>1.048327137546468</v>
          </cell>
        </row>
        <row r="5373">
          <cell r="C5373" t="str">
            <v>SOF1</v>
          </cell>
          <cell r="D5373">
            <v>1.2266839378238343</v>
          </cell>
        </row>
        <row r="5374">
          <cell r="C5374" t="str">
            <v>SOF1</v>
          </cell>
          <cell r="D5374">
            <v>1.0719999999999998</v>
          </cell>
        </row>
        <row r="5375">
          <cell r="C5375" t="str">
            <v>SOF4</v>
          </cell>
          <cell r="D5375">
            <v>1.1764705882352939</v>
          </cell>
        </row>
        <row r="5376">
          <cell r="C5376" t="str">
            <v>SOF1</v>
          </cell>
          <cell r="D5376">
            <v>1.1153846153846154</v>
          </cell>
        </row>
        <row r="5377">
          <cell r="C5377" t="str">
            <v>SOF1</v>
          </cell>
          <cell r="D5377">
            <v>1.0130718954248368</v>
          </cell>
        </row>
        <row r="5378">
          <cell r="C5378" t="str">
            <v>SOF1</v>
          </cell>
          <cell r="D5378">
            <v>1.1780821917808235</v>
          </cell>
        </row>
        <row r="5379">
          <cell r="C5379" t="str">
            <v>SOF1</v>
          </cell>
          <cell r="D5379">
            <v>1.4304207119740879</v>
          </cell>
        </row>
        <row r="5380">
          <cell r="C5380" t="str">
            <v>SOF1</v>
          </cell>
          <cell r="D5380">
            <v>1.1500000000000028</v>
          </cell>
        </row>
        <row r="5381">
          <cell r="C5381" t="str">
            <v>SOF1</v>
          </cell>
          <cell r="D5381">
            <v>1.0850202429149791</v>
          </cell>
        </row>
        <row r="5382">
          <cell r="C5382" t="str">
            <v>SOF1</v>
          </cell>
          <cell r="D5382">
            <v>1.1237785016286446</v>
          </cell>
        </row>
        <row r="5383">
          <cell r="C5383" t="str">
            <v>SOF1</v>
          </cell>
          <cell r="D5383">
            <v>1.1710526315789462</v>
          </cell>
        </row>
        <row r="5384">
          <cell r="C5384" t="str">
            <v>SOF1</v>
          </cell>
          <cell r="D5384">
            <v>1.2193308550185804</v>
          </cell>
        </row>
        <row r="5385">
          <cell r="C5385" t="str">
            <v>SOF1</v>
          </cell>
          <cell r="D5385">
            <v>1.0862619808306719</v>
          </cell>
        </row>
        <row r="5386">
          <cell r="C5386" t="str">
            <v>SOF1</v>
          </cell>
          <cell r="D5386">
            <v>1.0519480519480489</v>
          </cell>
        </row>
        <row r="5387">
          <cell r="C5387" t="str">
            <v>SOF1</v>
          </cell>
          <cell r="D5387">
            <v>1.0767918088737156</v>
          </cell>
        </row>
        <row r="5388">
          <cell r="C5388" t="str">
            <v>SOF1</v>
          </cell>
          <cell r="D5388">
            <v>1.2738095238095148</v>
          </cell>
        </row>
        <row r="5389">
          <cell r="C5389" t="str">
            <v>SOF1</v>
          </cell>
          <cell r="D5389">
            <v>1.1176470588235292</v>
          </cell>
        </row>
        <row r="5390">
          <cell r="C5390" t="str">
            <v>SOF1</v>
          </cell>
          <cell r="D5390">
            <v>1.1500000000000028</v>
          </cell>
        </row>
        <row r="5391">
          <cell r="C5391" t="str">
            <v>SOF1</v>
          </cell>
          <cell r="D5391">
            <v>1.1237785016286446</v>
          </cell>
        </row>
        <row r="5392">
          <cell r="C5392" t="str">
            <v>SOF4</v>
          </cell>
          <cell r="D5392">
            <v>1</v>
          </cell>
        </row>
        <row r="5393">
          <cell r="C5393" t="str">
            <v>SOF1</v>
          </cell>
          <cell r="D5393">
            <v>1.1500000000000028</v>
          </cell>
        </row>
        <row r="5394">
          <cell r="C5394" t="str">
            <v>SOF4</v>
          </cell>
          <cell r="D5394">
            <v>1.0909090909090908</v>
          </cell>
        </row>
        <row r="5395">
          <cell r="C5395" t="str">
            <v>SOF1</v>
          </cell>
          <cell r="D5395">
            <v>1.0632411067193668</v>
          </cell>
        </row>
        <row r="5396">
          <cell r="C5396" t="str">
            <v>SOF4</v>
          </cell>
          <cell r="D5396">
            <v>1</v>
          </cell>
        </row>
        <row r="5397">
          <cell r="C5397" t="str">
            <v>SOF1</v>
          </cell>
          <cell r="D5397">
            <v>1.2033898305084758</v>
          </cell>
        </row>
        <row r="5398">
          <cell r="C5398" t="str">
            <v>SOF1</v>
          </cell>
          <cell r="D5398">
            <v>1</v>
          </cell>
        </row>
        <row r="5399">
          <cell r="C5399" t="str">
            <v>SOF1</v>
          </cell>
          <cell r="D5399">
            <v>1.2193308550185804</v>
          </cell>
        </row>
        <row r="5400">
          <cell r="C5400" t="str">
            <v>SOF1</v>
          </cell>
          <cell r="D5400">
            <v>1.1237785016286446</v>
          </cell>
        </row>
        <row r="5401">
          <cell r="C5401" t="str">
            <v>SOF1</v>
          </cell>
          <cell r="D5401">
            <v>1.4304207119740879</v>
          </cell>
        </row>
        <row r="5402">
          <cell r="C5402" t="str">
            <v>SOF1</v>
          </cell>
          <cell r="D5402">
            <v>1.0719999999999998</v>
          </cell>
        </row>
        <row r="5403">
          <cell r="C5403" t="str">
            <v>SOF4</v>
          </cell>
          <cell r="D5403">
            <v>1.0945539592382225</v>
          </cell>
        </row>
        <row r="5404">
          <cell r="C5404" t="str">
            <v>SOF1</v>
          </cell>
          <cell r="D5404">
            <v>1.0767918088737156</v>
          </cell>
        </row>
        <row r="5405">
          <cell r="C5405" t="str">
            <v>SOF1</v>
          </cell>
          <cell r="D5405">
            <v>1.1599999999999984</v>
          </cell>
        </row>
        <row r="5406">
          <cell r="C5406" t="str">
            <v>SOF1</v>
          </cell>
          <cell r="D5406">
            <v>1.0716112531969308</v>
          </cell>
        </row>
        <row r="5407">
          <cell r="C5407" t="str">
            <v>SOF1</v>
          </cell>
          <cell r="D5407">
            <v>1.2266839378238343</v>
          </cell>
        </row>
        <row r="5408">
          <cell r="C5408" t="str">
            <v>SOF1</v>
          </cell>
          <cell r="D5408">
            <v>1.1237785016286446</v>
          </cell>
        </row>
        <row r="5409">
          <cell r="C5409" t="str">
            <v>SOF1</v>
          </cell>
          <cell r="D5409">
            <v>1.0632411067193668</v>
          </cell>
        </row>
        <row r="5410">
          <cell r="C5410" t="str">
            <v>SOF1</v>
          </cell>
          <cell r="D5410">
            <v>15.228070175438598</v>
          </cell>
        </row>
        <row r="5411">
          <cell r="C5411" t="str">
            <v>SOF1</v>
          </cell>
          <cell r="D5411">
            <v>1.2462311557788868</v>
          </cell>
        </row>
        <row r="5412">
          <cell r="C5412" t="str">
            <v>SOF1</v>
          </cell>
          <cell r="D5412">
            <v>1.048327137546468</v>
          </cell>
        </row>
        <row r="5413">
          <cell r="C5413" t="str">
            <v>SOF1</v>
          </cell>
          <cell r="D5413">
            <v>1.0519480519480489</v>
          </cell>
        </row>
        <row r="5414">
          <cell r="C5414" t="str">
            <v>SOF1</v>
          </cell>
          <cell r="D5414">
            <v>1.0750000000000002</v>
          </cell>
        </row>
        <row r="5415">
          <cell r="C5415" t="str">
            <v>SOF1</v>
          </cell>
          <cell r="D5415">
            <v>1.1481481481481488</v>
          </cell>
        </row>
        <row r="5416">
          <cell r="C5416" t="str">
            <v>SOF1</v>
          </cell>
          <cell r="D5416">
            <v>2.3478260869565197</v>
          </cell>
        </row>
        <row r="5417">
          <cell r="C5417" t="str">
            <v>SOF1</v>
          </cell>
          <cell r="D5417">
            <v>1.0519480519480489</v>
          </cell>
        </row>
        <row r="5418">
          <cell r="C5418" t="str">
            <v>SOF1</v>
          </cell>
          <cell r="D5418">
            <v>1.098901098901099</v>
          </cell>
        </row>
        <row r="5419">
          <cell r="C5419" t="str">
            <v>SOF1</v>
          </cell>
          <cell r="D5419">
            <v>1.0716112531969308</v>
          </cell>
        </row>
        <row r="5420">
          <cell r="C5420" t="str">
            <v>SOF1</v>
          </cell>
          <cell r="D5420">
            <v>15.228070175438598</v>
          </cell>
        </row>
        <row r="5421">
          <cell r="C5421" t="str">
            <v>SOF1</v>
          </cell>
          <cell r="D5421">
            <v>1.0892018779342716</v>
          </cell>
        </row>
        <row r="5422">
          <cell r="C5422" t="str">
            <v>SOF1</v>
          </cell>
          <cell r="D5422">
            <v>1.1028880866426083</v>
          </cell>
        </row>
        <row r="5423">
          <cell r="C5423" t="str">
            <v>SOF1</v>
          </cell>
          <cell r="D5423">
            <v>7.7142857142857144</v>
          </cell>
        </row>
        <row r="5424">
          <cell r="C5424" t="str">
            <v>SOF1</v>
          </cell>
          <cell r="D5424">
            <v>6.7142857142857144</v>
          </cell>
        </row>
        <row r="5425">
          <cell r="C5425" t="str">
            <v>SOF1</v>
          </cell>
          <cell r="D5425">
            <v>1.26</v>
          </cell>
        </row>
        <row r="5426">
          <cell r="C5426" t="str">
            <v>SOF1</v>
          </cell>
          <cell r="D5426">
            <v>1.1343283582089538</v>
          </cell>
        </row>
        <row r="5427">
          <cell r="C5427" t="str">
            <v>SOF1</v>
          </cell>
          <cell r="D5427">
            <v>1.1237785016286446</v>
          </cell>
        </row>
        <row r="5428">
          <cell r="C5428" t="str">
            <v>SOF1</v>
          </cell>
          <cell r="D5428">
            <v>1.1176470588235301</v>
          </cell>
        </row>
        <row r="5429">
          <cell r="C5429" t="str">
            <v>SOF1</v>
          </cell>
          <cell r="D5429">
            <v>1.0632411067193668</v>
          </cell>
        </row>
        <row r="5430">
          <cell r="C5430" t="str">
            <v>SOF1</v>
          </cell>
          <cell r="D5430">
            <v>1.4736842105263155</v>
          </cell>
        </row>
        <row r="5431">
          <cell r="C5431" t="str">
            <v>SOF1</v>
          </cell>
          <cell r="D5431">
            <v>1.1237785016286446</v>
          </cell>
        </row>
        <row r="5432">
          <cell r="C5432" t="str">
            <v>SOF1</v>
          </cell>
          <cell r="D5432">
            <v>1.1176470588235301</v>
          </cell>
        </row>
        <row r="5433">
          <cell r="C5433" t="str">
            <v>SOF1</v>
          </cell>
          <cell r="D5433">
            <v>1.0960698689956332</v>
          </cell>
        </row>
        <row r="5434">
          <cell r="C5434" t="str">
            <v>SOF4</v>
          </cell>
          <cell r="D5434">
            <v>1.0945539592382225</v>
          </cell>
        </row>
        <row r="5435">
          <cell r="C5435" t="str">
            <v>SOF1</v>
          </cell>
          <cell r="D5435">
            <v>1.1599999999999984</v>
          </cell>
        </row>
        <row r="5436">
          <cell r="C5436" t="str">
            <v>SOF1</v>
          </cell>
          <cell r="D5436">
            <v>1.1237785016286446</v>
          </cell>
        </row>
        <row r="5437">
          <cell r="C5437" t="str">
            <v>SOF1</v>
          </cell>
          <cell r="D5437">
            <v>1.0716112531969308</v>
          </cell>
        </row>
        <row r="5438">
          <cell r="C5438" t="str">
            <v>SOF1</v>
          </cell>
          <cell r="D5438">
            <v>1.2738095238095148</v>
          </cell>
        </row>
        <row r="5439">
          <cell r="C5439" t="str">
            <v>SOF1</v>
          </cell>
          <cell r="D5439">
            <v>1.0716112531969308</v>
          </cell>
        </row>
        <row r="5440">
          <cell r="C5440" t="str">
            <v>SOF1</v>
          </cell>
          <cell r="D5440">
            <v>13.147826086956524</v>
          </cell>
        </row>
        <row r="5441">
          <cell r="C5441" t="str">
            <v>SOF1</v>
          </cell>
          <cell r="D5441">
            <v>1.1237785016286446</v>
          </cell>
        </row>
        <row r="5442">
          <cell r="C5442" t="str">
            <v>SOF1</v>
          </cell>
          <cell r="D5442">
            <v>1.8003273322422286</v>
          </cell>
        </row>
        <row r="5443">
          <cell r="C5443" t="str">
            <v>SOF1</v>
          </cell>
          <cell r="D5443">
            <v>1.0892018779342716</v>
          </cell>
        </row>
        <row r="5444">
          <cell r="C5444" t="str">
            <v>SOF1</v>
          </cell>
          <cell r="D5444">
            <v>1.098901098901099</v>
          </cell>
        </row>
        <row r="5445">
          <cell r="C5445" t="str">
            <v>SOF1</v>
          </cell>
          <cell r="D5445">
            <v>1.2193308550185804</v>
          </cell>
        </row>
        <row r="5446">
          <cell r="C5446" t="str">
            <v>SOF1</v>
          </cell>
          <cell r="D5446">
            <v>1.2215189873417727</v>
          </cell>
        </row>
        <row r="5447">
          <cell r="C5447" t="str">
            <v>SOF4</v>
          </cell>
          <cell r="D5447">
            <v>1.0909090909090908</v>
          </cell>
        </row>
        <row r="5448">
          <cell r="C5448" t="str">
            <v>SOF1</v>
          </cell>
          <cell r="D5448">
            <v>1.1481481481481488</v>
          </cell>
        </row>
        <row r="5449">
          <cell r="C5449" t="str">
            <v>SOF1</v>
          </cell>
          <cell r="D5449">
            <v>1.1228070175438596</v>
          </cell>
        </row>
        <row r="5450">
          <cell r="C5450" t="str">
            <v>SOF1</v>
          </cell>
          <cell r="D5450">
            <v>1.0601503759398543</v>
          </cell>
        </row>
        <row r="5451">
          <cell r="C5451" t="str">
            <v>SOF1</v>
          </cell>
          <cell r="D5451">
            <v>1.0679347826086971</v>
          </cell>
        </row>
        <row r="5452">
          <cell r="C5452" t="str">
            <v>SOF1</v>
          </cell>
          <cell r="D5452">
            <v>1.1463414634146343</v>
          </cell>
        </row>
        <row r="5453">
          <cell r="C5453" t="str">
            <v>SOF1</v>
          </cell>
          <cell r="D5453">
            <v>1.1237785016286446</v>
          </cell>
        </row>
        <row r="5454">
          <cell r="C5454" t="str">
            <v>SOF1</v>
          </cell>
          <cell r="D5454">
            <v>1.1343283582089538</v>
          </cell>
        </row>
        <row r="5455">
          <cell r="C5455" t="str">
            <v>SOF1</v>
          </cell>
          <cell r="D5455">
            <v>1.0684931506849324</v>
          </cell>
        </row>
        <row r="5456">
          <cell r="C5456" t="str">
            <v>SOF1</v>
          </cell>
          <cell r="D5456">
            <v>1.1237785016286446</v>
          </cell>
        </row>
        <row r="5457">
          <cell r="C5457" t="str">
            <v>SOF1</v>
          </cell>
          <cell r="D5457">
            <v>1.0601503759398543</v>
          </cell>
        </row>
        <row r="5458">
          <cell r="C5458" t="str">
            <v>SOF1</v>
          </cell>
          <cell r="D5458">
            <v>1.2193308550185804</v>
          </cell>
        </row>
        <row r="5459">
          <cell r="C5459" t="str">
            <v>SOF1</v>
          </cell>
          <cell r="D5459">
            <v>1.1190476190476193</v>
          </cell>
        </row>
        <row r="5460">
          <cell r="C5460" t="str">
            <v>SOF1</v>
          </cell>
          <cell r="D5460">
            <v>1.1028880866426083</v>
          </cell>
        </row>
        <row r="5461">
          <cell r="C5461" t="str">
            <v>SOF1</v>
          </cell>
          <cell r="D5461">
            <v>1.0666666666666667</v>
          </cell>
        </row>
        <row r="5462">
          <cell r="C5462" t="str">
            <v>SOF1</v>
          </cell>
          <cell r="D5462">
            <v>1.4304207119740879</v>
          </cell>
        </row>
        <row r="5463">
          <cell r="C5463" t="str">
            <v>SOF1</v>
          </cell>
          <cell r="D5463">
            <v>1.1176470588235301</v>
          </cell>
        </row>
        <row r="5464">
          <cell r="C5464" t="str">
            <v>SOF1</v>
          </cell>
          <cell r="D5464">
            <v>1.1176470588235301</v>
          </cell>
        </row>
        <row r="5465">
          <cell r="C5465" t="str">
            <v>SOF1</v>
          </cell>
          <cell r="D5465">
            <v>1.0632411067193668</v>
          </cell>
        </row>
        <row r="5466">
          <cell r="C5466" t="str">
            <v>SOF1</v>
          </cell>
          <cell r="D5466">
            <v>1.1451612903225807</v>
          </cell>
        </row>
        <row r="5467">
          <cell r="C5467" t="str">
            <v>SOF1</v>
          </cell>
          <cell r="D5467">
            <v>1.098901098901099</v>
          </cell>
        </row>
        <row r="5468">
          <cell r="C5468" t="str">
            <v>SOF1</v>
          </cell>
          <cell r="D5468">
            <v>1.1237785016286446</v>
          </cell>
        </row>
        <row r="5469">
          <cell r="C5469" t="str">
            <v>SOF1</v>
          </cell>
          <cell r="D5469">
            <v>1.079584775086508</v>
          </cell>
        </row>
        <row r="5470">
          <cell r="C5470" t="str">
            <v>SOF1</v>
          </cell>
          <cell r="D5470">
            <v>1.0519480519480489</v>
          </cell>
        </row>
        <row r="5471">
          <cell r="C5471" t="str">
            <v>SOF1</v>
          </cell>
          <cell r="D5471">
            <v>1.1237785016286446</v>
          </cell>
        </row>
        <row r="5472">
          <cell r="C5472" t="str">
            <v>SOF4</v>
          </cell>
          <cell r="D5472">
            <v>1</v>
          </cell>
        </row>
        <row r="5473">
          <cell r="C5473" t="str">
            <v>SOF1</v>
          </cell>
          <cell r="D5473">
            <v>1.0632411067193668</v>
          </cell>
        </row>
        <row r="5474">
          <cell r="C5474" t="str">
            <v>SOF1</v>
          </cell>
          <cell r="D5474">
            <v>25.11428571428571</v>
          </cell>
        </row>
        <row r="5475">
          <cell r="C5475" t="str">
            <v>SOF1</v>
          </cell>
          <cell r="D5475">
            <v>1.1176470588235292</v>
          </cell>
        </row>
        <row r="5476">
          <cell r="C5476" t="str">
            <v>SOF4</v>
          </cell>
          <cell r="D5476">
            <v>1.1441318814277079</v>
          </cell>
        </row>
        <row r="5477">
          <cell r="C5477" t="str">
            <v>SOF1</v>
          </cell>
          <cell r="D5477">
            <v>1.26</v>
          </cell>
        </row>
        <row r="5478">
          <cell r="C5478" t="str">
            <v>SOF1</v>
          </cell>
          <cell r="D5478">
            <v>1.0719999999999998</v>
          </cell>
        </row>
        <row r="5479">
          <cell r="C5479" t="str">
            <v>SOF1</v>
          </cell>
          <cell r="D5479">
            <v>1.0519480519480489</v>
          </cell>
        </row>
        <row r="5480">
          <cell r="C5480" t="str">
            <v>SOF1</v>
          </cell>
          <cell r="D5480">
            <v>1.1028880866426083</v>
          </cell>
        </row>
        <row r="5481">
          <cell r="C5481" t="str">
            <v>SOF4</v>
          </cell>
          <cell r="D5481">
            <v>1.0576923076923073</v>
          </cell>
        </row>
        <row r="5482">
          <cell r="C5482" t="str">
            <v>SOF1</v>
          </cell>
          <cell r="D5482">
            <v>1.2266839378238343</v>
          </cell>
        </row>
        <row r="5483">
          <cell r="C5483" t="str">
            <v>SOF4</v>
          </cell>
          <cell r="D5483">
            <v>1.1111111111111112</v>
          </cell>
        </row>
        <row r="5484">
          <cell r="C5484" t="str">
            <v>SOF1</v>
          </cell>
          <cell r="D5484">
            <v>1.1176470588235301</v>
          </cell>
        </row>
        <row r="5485">
          <cell r="C5485" t="str">
            <v>SOF4</v>
          </cell>
          <cell r="D5485">
            <v>1.0000000000000002</v>
          </cell>
        </row>
        <row r="5486">
          <cell r="C5486" t="str">
            <v>SOF1</v>
          </cell>
          <cell r="D5486">
            <v>1.2266839378238343</v>
          </cell>
        </row>
        <row r="5487">
          <cell r="C5487" t="str">
            <v>SOF1</v>
          </cell>
          <cell r="D5487">
            <v>1.1237785016286446</v>
          </cell>
        </row>
        <row r="5488">
          <cell r="C5488" t="str">
            <v>SOF1</v>
          </cell>
          <cell r="D5488">
            <v>1.1500000000000028</v>
          </cell>
        </row>
        <row r="5489">
          <cell r="C5489" t="str">
            <v>SOF1</v>
          </cell>
          <cell r="D5489">
            <v>1.1176470588235301</v>
          </cell>
        </row>
        <row r="5490">
          <cell r="C5490" t="str">
            <v>SOF4</v>
          </cell>
          <cell r="D5490">
            <v>1</v>
          </cell>
        </row>
        <row r="5491">
          <cell r="C5491" t="str">
            <v>SOF1</v>
          </cell>
          <cell r="D5491">
            <v>1.1463414634146343</v>
          </cell>
        </row>
        <row r="5492">
          <cell r="C5492" t="str">
            <v>SOF1</v>
          </cell>
          <cell r="D5492">
            <v>1.1780821917808235</v>
          </cell>
        </row>
        <row r="5493">
          <cell r="C5493" t="str">
            <v>SOF1</v>
          </cell>
          <cell r="D5493">
            <v>1.0679347826086971</v>
          </cell>
        </row>
        <row r="5494">
          <cell r="C5494" t="str">
            <v>SOF1</v>
          </cell>
          <cell r="D5494">
            <v>1.2266839378238343</v>
          </cell>
        </row>
        <row r="5495">
          <cell r="C5495" t="str">
            <v>SOF1</v>
          </cell>
          <cell r="D5495">
            <v>1.0767918088737156</v>
          </cell>
        </row>
        <row r="5496">
          <cell r="C5496" t="str">
            <v>SOF1</v>
          </cell>
          <cell r="D5496">
            <v>1.2058823529411762</v>
          </cell>
        </row>
        <row r="5497">
          <cell r="C5497" t="str">
            <v>SOF1</v>
          </cell>
          <cell r="D5497">
            <v>1.1710526315789462</v>
          </cell>
        </row>
        <row r="5498">
          <cell r="C5498" t="str">
            <v>SOF4</v>
          </cell>
          <cell r="D5498">
            <v>1.0212765957446808</v>
          </cell>
        </row>
        <row r="5499">
          <cell r="C5499" t="str">
            <v>SOF1</v>
          </cell>
          <cell r="D5499">
            <v>1.0679347826086971</v>
          </cell>
        </row>
        <row r="5500">
          <cell r="C5500" t="str">
            <v>SOF1</v>
          </cell>
          <cell r="D5500">
            <v>1.113402061855667</v>
          </cell>
        </row>
        <row r="5501">
          <cell r="C5501" t="str">
            <v>SOF1</v>
          </cell>
          <cell r="D5501">
            <v>1.0519480519480489</v>
          </cell>
        </row>
        <row r="5502">
          <cell r="C5502" t="str">
            <v>SOF1</v>
          </cell>
          <cell r="D5502">
            <v>1.2266839378238343</v>
          </cell>
        </row>
        <row r="5503">
          <cell r="C5503" t="str">
            <v>SOF1</v>
          </cell>
          <cell r="D5503">
            <v>1.4304207119740879</v>
          </cell>
        </row>
        <row r="5504">
          <cell r="C5504" t="str">
            <v>SOF1</v>
          </cell>
          <cell r="D5504">
            <v>1.26</v>
          </cell>
        </row>
        <row r="5505">
          <cell r="C5505" t="str">
            <v>SOF1</v>
          </cell>
          <cell r="D5505">
            <v>14.666666666666664</v>
          </cell>
        </row>
        <row r="5506">
          <cell r="C5506" t="str">
            <v>SOF1</v>
          </cell>
          <cell r="D5506">
            <v>1.5151515151515151</v>
          </cell>
        </row>
        <row r="5507">
          <cell r="C5507" t="str">
            <v>SOF1</v>
          </cell>
          <cell r="D5507">
            <v>1.1176470588235301</v>
          </cell>
        </row>
        <row r="5508">
          <cell r="C5508" t="str">
            <v>SOF4</v>
          </cell>
          <cell r="D5508">
            <v>1</v>
          </cell>
        </row>
        <row r="5509">
          <cell r="C5509" t="str">
            <v>SOF1</v>
          </cell>
          <cell r="D5509">
            <v>1.4304207119740879</v>
          </cell>
        </row>
        <row r="5510">
          <cell r="C5510" t="str">
            <v>SOF4</v>
          </cell>
          <cell r="D5510">
            <v>1.0576923076923073</v>
          </cell>
        </row>
        <row r="5511">
          <cell r="C5511" t="str">
            <v>SOF1</v>
          </cell>
          <cell r="D5511">
            <v>1.1228070175438596</v>
          </cell>
        </row>
        <row r="5512">
          <cell r="C5512" t="str">
            <v>SOF1</v>
          </cell>
          <cell r="D5512">
            <v>1.0767918088737156</v>
          </cell>
        </row>
        <row r="5513">
          <cell r="C5513" t="str">
            <v>SOF1</v>
          </cell>
          <cell r="D5513">
            <v>1.1237785016286446</v>
          </cell>
        </row>
        <row r="5514">
          <cell r="C5514" t="str">
            <v>SOF1</v>
          </cell>
          <cell r="D5514">
            <v>50.387396694214736</v>
          </cell>
        </row>
        <row r="5515">
          <cell r="C5515" t="str">
            <v>SOF1</v>
          </cell>
          <cell r="D5515">
            <v>1.098901098901099</v>
          </cell>
        </row>
        <row r="5516">
          <cell r="C5516" t="str">
            <v>SOF1</v>
          </cell>
          <cell r="D5516">
            <v>1.4304207119740879</v>
          </cell>
        </row>
        <row r="5517">
          <cell r="C5517" t="str">
            <v>SOF4</v>
          </cell>
          <cell r="D5517">
            <v>1.1052631578947358</v>
          </cell>
        </row>
        <row r="5518">
          <cell r="C5518" t="str">
            <v>SOF1</v>
          </cell>
          <cell r="D5518">
            <v>1.1237785016286446</v>
          </cell>
        </row>
        <row r="5519">
          <cell r="C5519" t="str">
            <v>SOF1</v>
          </cell>
          <cell r="D5519">
            <v>1</v>
          </cell>
        </row>
        <row r="5520">
          <cell r="C5520" t="str">
            <v>SOF1</v>
          </cell>
          <cell r="D5520">
            <v>7.6120481927710832</v>
          </cell>
        </row>
        <row r="5521">
          <cell r="C5521" t="str">
            <v>SOF4</v>
          </cell>
          <cell r="D5521">
            <v>1.0666666666666667</v>
          </cell>
        </row>
        <row r="5522">
          <cell r="C5522" t="str">
            <v>SOF4</v>
          </cell>
          <cell r="D5522">
            <v>1</v>
          </cell>
        </row>
        <row r="5523">
          <cell r="C5523" t="str">
            <v>SOF1</v>
          </cell>
          <cell r="D5523">
            <v>1.2462311557788868</v>
          </cell>
        </row>
        <row r="5524">
          <cell r="C5524" t="str">
            <v>SOF1</v>
          </cell>
          <cell r="D5524">
            <v>1.0632411067193668</v>
          </cell>
        </row>
        <row r="5525">
          <cell r="C5525" t="str">
            <v>SOF1</v>
          </cell>
          <cell r="D5525">
            <v>1.2266839378238343</v>
          </cell>
        </row>
        <row r="5526">
          <cell r="C5526" t="str">
            <v>SOF1</v>
          </cell>
          <cell r="D5526">
            <v>1.0850202429149791</v>
          </cell>
        </row>
        <row r="5527">
          <cell r="C5527" t="str">
            <v>SOF1</v>
          </cell>
          <cell r="D5527">
            <v>1.2888888888888888</v>
          </cell>
        </row>
        <row r="5528">
          <cell r="C5528" t="str">
            <v>SOF4</v>
          </cell>
          <cell r="D5528">
            <v>1</v>
          </cell>
        </row>
        <row r="5529">
          <cell r="C5529" t="str">
            <v>SOF1</v>
          </cell>
          <cell r="D5529">
            <v>1.2462311557788868</v>
          </cell>
        </row>
        <row r="5530">
          <cell r="C5530" t="str">
            <v>SOF1</v>
          </cell>
          <cell r="D5530">
            <v>1.1451612903225807</v>
          </cell>
        </row>
        <row r="5531">
          <cell r="C5531" t="str">
            <v>SOF1</v>
          </cell>
          <cell r="D5531">
            <v>1.1237785016286446</v>
          </cell>
        </row>
        <row r="5532">
          <cell r="C5532" t="str">
            <v>SOF1</v>
          </cell>
          <cell r="D5532">
            <v>1.0862619808306719</v>
          </cell>
        </row>
        <row r="5533">
          <cell r="C5533" t="str">
            <v>SOF1</v>
          </cell>
          <cell r="D5533">
            <v>1.2462311557788868</v>
          </cell>
        </row>
        <row r="5534">
          <cell r="C5534" t="str">
            <v>SOF1</v>
          </cell>
          <cell r="D5534">
            <v>1.2738095238095148</v>
          </cell>
        </row>
        <row r="5535">
          <cell r="C5535" t="str">
            <v>SOF1</v>
          </cell>
          <cell r="D5535">
            <v>1.1500000000000028</v>
          </cell>
        </row>
        <row r="5536">
          <cell r="C5536" t="str">
            <v>SOF4</v>
          </cell>
          <cell r="D5536">
            <v>1.0909090909090908</v>
          </cell>
        </row>
        <row r="5537">
          <cell r="C5537" t="str">
            <v>SOF1</v>
          </cell>
          <cell r="D5537">
            <v>24.307070707070718</v>
          </cell>
        </row>
        <row r="5538">
          <cell r="C5538" t="str">
            <v>SOF1</v>
          </cell>
          <cell r="D5538">
            <v>7.5148040432996419</v>
          </cell>
        </row>
        <row r="5539">
          <cell r="C5539" t="str">
            <v>SOF1</v>
          </cell>
          <cell r="D5539">
            <v>1.2738095238095148</v>
          </cell>
        </row>
        <row r="5540">
          <cell r="C5540" t="str">
            <v>SOF1</v>
          </cell>
          <cell r="D5540">
            <v>1.2462311557788868</v>
          </cell>
        </row>
        <row r="5541">
          <cell r="C5541" t="str">
            <v>SOF1</v>
          </cell>
          <cell r="D5541">
            <v>1.2462311557788868</v>
          </cell>
        </row>
        <row r="5542">
          <cell r="C5542" t="str">
            <v>SOF1</v>
          </cell>
          <cell r="D5542">
            <v>1.2105263157894732</v>
          </cell>
        </row>
        <row r="5543">
          <cell r="C5543" t="str">
            <v>SOF1</v>
          </cell>
          <cell r="D5543">
            <v>1.0850202429149791</v>
          </cell>
        </row>
        <row r="5544">
          <cell r="C5544" t="str">
            <v>SOF1</v>
          </cell>
          <cell r="D5544">
            <v>1.0767918088737156</v>
          </cell>
        </row>
        <row r="5545">
          <cell r="C5545" t="str">
            <v>SOF1</v>
          </cell>
          <cell r="D5545">
            <v>1.0601503759398543</v>
          </cell>
        </row>
        <row r="5546">
          <cell r="C5546" t="str">
            <v>SOF1</v>
          </cell>
          <cell r="D5546">
            <v>10.191950464396278</v>
          </cell>
        </row>
        <row r="5547">
          <cell r="C5547" t="str">
            <v>SOF1</v>
          </cell>
          <cell r="D5547">
            <v>1.1228070175438596</v>
          </cell>
        </row>
        <row r="5548">
          <cell r="C5548" t="str">
            <v>SOF1</v>
          </cell>
          <cell r="D5548">
            <v>1.0716112531969308</v>
          </cell>
        </row>
        <row r="5549">
          <cell r="C5549" t="str">
            <v>SOF1</v>
          </cell>
          <cell r="D5549">
            <v>1.1500000000000028</v>
          </cell>
        </row>
        <row r="5550">
          <cell r="C5550" t="str">
            <v>SOF1</v>
          </cell>
          <cell r="D5550">
            <v>1.0716112531969308</v>
          </cell>
        </row>
        <row r="5551">
          <cell r="C5551" t="str">
            <v>SOF1</v>
          </cell>
          <cell r="D5551">
            <v>1.0862619808306719</v>
          </cell>
        </row>
        <row r="5552">
          <cell r="C5552" t="str">
            <v>SOF1</v>
          </cell>
          <cell r="D5552">
            <v>1.1237785016286446</v>
          </cell>
        </row>
        <row r="5553">
          <cell r="C5553" t="str">
            <v>SOF1</v>
          </cell>
          <cell r="D5553">
            <v>1.0679347826086971</v>
          </cell>
        </row>
        <row r="5554">
          <cell r="C5554" t="str">
            <v>SOF1</v>
          </cell>
          <cell r="D5554">
            <v>1.1176470588235301</v>
          </cell>
        </row>
        <row r="5555">
          <cell r="C5555" t="str">
            <v>SOF4</v>
          </cell>
          <cell r="D5555">
            <v>1.0212765957446808</v>
          </cell>
        </row>
        <row r="5556">
          <cell r="C5556" t="str">
            <v>SOF1</v>
          </cell>
          <cell r="D5556">
            <v>1.0679347826086971</v>
          </cell>
        </row>
        <row r="5557">
          <cell r="C5557" t="str">
            <v>SOF1</v>
          </cell>
          <cell r="D5557">
            <v>1.1500000000000028</v>
          </cell>
        </row>
        <row r="5558">
          <cell r="C5558" t="str">
            <v>SOF1</v>
          </cell>
          <cell r="D5558">
            <v>1.0850202429149791</v>
          </cell>
        </row>
        <row r="5559">
          <cell r="C5559" t="str">
            <v>SOF1</v>
          </cell>
          <cell r="D5559">
            <v>1.0601503759398543</v>
          </cell>
        </row>
        <row r="5560">
          <cell r="C5560" t="str">
            <v>SOF1</v>
          </cell>
          <cell r="D5560">
            <v>1.1617647058823517</v>
          </cell>
        </row>
        <row r="5561">
          <cell r="C5561" t="str">
            <v>SOF4</v>
          </cell>
          <cell r="D5561">
            <v>1.0754716981132073</v>
          </cell>
        </row>
        <row r="5562">
          <cell r="C5562" t="str">
            <v>SOF1</v>
          </cell>
          <cell r="D5562">
            <v>28.699999999999996</v>
          </cell>
        </row>
        <row r="5563">
          <cell r="C5563" t="str">
            <v>SOF1</v>
          </cell>
          <cell r="D5563">
            <v>1.0519480519480489</v>
          </cell>
        </row>
        <row r="5564">
          <cell r="C5564" t="str">
            <v>SOF1</v>
          </cell>
          <cell r="D5564">
            <v>1.1237785016286446</v>
          </cell>
        </row>
        <row r="5565">
          <cell r="C5565" t="str">
            <v>SOF1</v>
          </cell>
          <cell r="D5565">
            <v>1.1237785016286446</v>
          </cell>
        </row>
        <row r="5566">
          <cell r="C5566" t="str">
            <v>SOF1</v>
          </cell>
          <cell r="D5566">
            <v>1.4304207119740879</v>
          </cell>
        </row>
        <row r="5567">
          <cell r="C5567" t="str">
            <v>SOF1</v>
          </cell>
          <cell r="D5567">
            <v>1.1237785016286446</v>
          </cell>
        </row>
        <row r="5568">
          <cell r="C5568" t="str">
            <v>SOF1</v>
          </cell>
          <cell r="D5568">
            <v>1.0716112531969308</v>
          </cell>
        </row>
        <row r="5569">
          <cell r="C5569" t="str">
            <v>SOF4</v>
          </cell>
          <cell r="D5569">
            <v>1.1441318814277079</v>
          </cell>
        </row>
        <row r="5570">
          <cell r="C5570" t="str">
            <v>SOF1</v>
          </cell>
          <cell r="D5570">
            <v>1.0719999999999998</v>
          </cell>
        </row>
        <row r="5571">
          <cell r="C5571" t="str">
            <v>SOF1</v>
          </cell>
          <cell r="D5571">
            <v>1.1237785016286446</v>
          </cell>
        </row>
        <row r="5572">
          <cell r="C5572" t="str">
            <v>SOF1</v>
          </cell>
          <cell r="D5572">
            <v>1.1851851851851851</v>
          </cell>
        </row>
        <row r="5573">
          <cell r="C5573" t="str">
            <v>SOF4</v>
          </cell>
          <cell r="D5573">
            <v>1.1304347826086951</v>
          </cell>
        </row>
        <row r="5574">
          <cell r="C5574" t="str">
            <v>SOF4</v>
          </cell>
          <cell r="D5574">
            <v>1.1304347826086951</v>
          </cell>
        </row>
        <row r="5575">
          <cell r="C5575" t="str">
            <v>SOF1</v>
          </cell>
          <cell r="D5575">
            <v>1.0850202429149791</v>
          </cell>
        </row>
        <row r="5576">
          <cell r="C5576" t="str">
            <v>SOF1</v>
          </cell>
          <cell r="D5576">
            <v>1.0892018779342716</v>
          </cell>
        </row>
        <row r="5577">
          <cell r="C5577" t="str">
            <v>SOF1</v>
          </cell>
          <cell r="D5577">
            <v>1.0716112531969308</v>
          </cell>
        </row>
        <row r="5578">
          <cell r="C5578" t="str">
            <v>SOF4</v>
          </cell>
          <cell r="D5578">
            <v>1</v>
          </cell>
        </row>
        <row r="5579">
          <cell r="C5579" t="str">
            <v>SOF1</v>
          </cell>
          <cell r="D5579">
            <v>1.0519480519480489</v>
          </cell>
        </row>
        <row r="5580">
          <cell r="C5580" t="str">
            <v>SOF1</v>
          </cell>
          <cell r="D5580">
            <v>1.0679347826086971</v>
          </cell>
        </row>
        <row r="5581">
          <cell r="C5581" t="str">
            <v>SOF1</v>
          </cell>
          <cell r="D5581">
            <v>1.1451612903225807</v>
          </cell>
        </row>
        <row r="5582">
          <cell r="C5582" t="str">
            <v>SOF1</v>
          </cell>
          <cell r="D5582">
            <v>0.99999999999999978</v>
          </cell>
        </row>
        <row r="5583">
          <cell r="C5583" t="str">
            <v>SOF4</v>
          </cell>
          <cell r="D5583">
            <v>1</v>
          </cell>
        </row>
        <row r="5584">
          <cell r="C5584" t="str">
            <v>SOF4</v>
          </cell>
          <cell r="D5584">
            <v>1.0576923076923073</v>
          </cell>
        </row>
        <row r="5585">
          <cell r="C5585" t="str">
            <v>SOF1</v>
          </cell>
          <cell r="D5585">
            <v>1.0130718954248368</v>
          </cell>
        </row>
        <row r="5586">
          <cell r="C5586" t="str">
            <v>SOF1</v>
          </cell>
          <cell r="D5586">
            <v>1.4304207119740879</v>
          </cell>
        </row>
        <row r="5587">
          <cell r="C5587" t="str">
            <v>SOF1</v>
          </cell>
          <cell r="D5587">
            <v>1.0716112531969308</v>
          </cell>
        </row>
        <row r="5588">
          <cell r="C5588" t="str">
            <v>SOF1</v>
          </cell>
          <cell r="D5588">
            <v>1.0767918088737156</v>
          </cell>
        </row>
        <row r="5589">
          <cell r="C5589" t="str">
            <v>SOF1</v>
          </cell>
          <cell r="D5589">
            <v>1.4304207119740879</v>
          </cell>
        </row>
        <row r="5590">
          <cell r="C5590" t="str">
            <v>SOF1</v>
          </cell>
          <cell r="D5590">
            <v>1.0679347826086971</v>
          </cell>
        </row>
        <row r="5591">
          <cell r="C5591" t="str">
            <v>SOF1</v>
          </cell>
          <cell r="D5591">
            <v>1.048327137546468</v>
          </cell>
        </row>
        <row r="5592">
          <cell r="C5592" t="str">
            <v>SOF1</v>
          </cell>
          <cell r="D5592">
            <v>1.3529411764705901</v>
          </cell>
        </row>
        <row r="5593">
          <cell r="C5593" t="str">
            <v>SOF1</v>
          </cell>
          <cell r="D5593">
            <v>1.0716112531969308</v>
          </cell>
        </row>
        <row r="5594">
          <cell r="C5594" t="str">
            <v>SOF1</v>
          </cell>
          <cell r="D5594">
            <v>1.0719999999999998</v>
          </cell>
        </row>
        <row r="5595">
          <cell r="C5595" t="str">
            <v>SOF1</v>
          </cell>
          <cell r="D5595">
            <v>1.2462311557788868</v>
          </cell>
        </row>
        <row r="5596">
          <cell r="C5596" t="str">
            <v>SOF1</v>
          </cell>
          <cell r="D5596">
            <v>1.0719999999999998</v>
          </cell>
        </row>
        <row r="5597">
          <cell r="C5597" t="str">
            <v>SOF1</v>
          </cell>
          <cell r="D5597">
            <v>1.0719999999999998</v>
          </cell>
        </row>
        <row r="5598">
          <cell r="C5598" t="str">
            <v>SOF1</v>
          </cell>
          <cell r="D5598">
            <v>1.0767918088737156</v>
          </cell>
        </row>
        <row r="5599">
          <cell r="C5599" t="str">
            <v>SOF1</v>
          </cell>
          <cell r="D5599">
            <v>1.1071428571428565</v>
          </cell>
        </row>
        <row r="5600">
          <cell r="C5600" t="str">
            <v>SOF1</v>
          </cell>
          <cell r="D5600">
            <v>1.1851851851851851</v>
          </cell>
        </row>
        <row r="5601">
          <cell r="C5601" t="str">
            <v>SOF1</v>
          </cell>
          <cell r="D5601">
            <v>1.1237785016286446</v>
          </cell>
        </row>
        <row r="5602">
          <cell r="C5602" t="str">
            <v>SOF1</v>
          </cell>
          <cell r="D5602">
            <v>1.2462311557788868</v>
          </cell>
        </row>
        <row r="5603">
          <cell r="C5603" t="str">
            <v>SOF1</v>
          </cell>
          <cell r="D5603">
            <v>1.0767918088737156</v>
          </cell>
        </row>
        <row r="5604">
          <cell r="C5604" t="str">
            <v>SOF1</v>
          </cell>
          <cell r="D5604">
            <v>1.0519480519480489</v>
          </cell>
        </row>
        <row r="5605">
          <cell r="C5605" t="str">
            <v>SOF1</v>
          </cell>
          <cell r="D5605">
            <v>1.1237785016286446</v>
          </cell>
        </row>
        <row r="5606">
          <cell r="C5606" t="str">
            <v>SOF1</v>
          </cell>
          <cell r="D5606">
            <v>1.1028880866426083</v>
          </cell>
        </row>
        <row r="5607">
          <cell r="C5607" t="str">
            <v>SOF1</v>
          </cell>
          <cell r="D5607">
            <v>1.0601503759398543</v>
          </cell>
        </row>
        <row r="5608">
          <cell r="C5608" t="str">
            <v>SOF1</v>
          </cell>
          <cell r="D5608">
            <v>1.0719999999999998</v>
          </cell>
        </row>
        <row r="5609">
          <cell r="C5609" t="str">
            <v>SOF1</v>
          </cell>
          <cell r="D5609">
            <v>1.0767918088737156</v>
          </cell>
        </row>
        <row r="5610">
          <cell r="C5610" t="str">
            <v>SOF1</v>
          </cell>
          <cell r="D5610">
            <v>1.4304207119740879</v>
          </cell>
        </row>
        <row r="5611">
          <cell r="C5611" t="str">
            <v>SOF1</v>
          </cell>
          <cell r="D5611">
            <v>1.1203703703703709</v>
          </cell>
        </row>
        <row r="5612">
          <cell r="C5612" t="str">
            <v>SOF1</v>
          </cell>
          <cell r="D5612">
            <v>1.2193308550185804</v>
          </cell>
        </row>
        <row r="5613">
          <cell r="C5613" t="str">
            <v>SOF1</v>
          </cell>
          <cell r="D5613">
            <v>1.2266839378238343</v>
          </cell>
        </row>
        <row r="5614">
          <cell r="C5614" t="str">
            <v>SOF1</v>
          </cell>
          <cell r="D5614">
            <v>1.1851851851851851</v>
          </cell>
        </row>
        <row r="5615">
          <cell r="C5615" t="str">
            <v>SOF1</v>
          </cell>
          <cell r="D5615">
            <v>1.0679347826086971</v>
          </cell>
        </row>
        <row r="5616">
          <cell r="C5616" t="str">
            <v>SOF1</v>
          </cell>
          <cell r="D5616">
            <v>1.0767918088737156</v>
          </cell>
        </row>
        <row r="5617">
          <cell r="C5617" t="str">
            <v>SOF1</v>
          </cell>
          <cell r="D5617">
            <v>1.1237785016286446</v>
          </cell>
        </row>
        <row r="5618">
          <cell r="C5618" t="str">
            <v>SOF4</v>
          </cell>
          <cell r="D5618">
            <v>1</v>
          </cell>
        </row>
        <row r="5619">
          <cell r="C5619" t="str">
            <v>SOF1</v>
          </cell>
          <cell r="D5619">
            <v>1.0679347826086971</v>
          </cell>
        </row>
        <row r="5620">
          <cell r="C5620" t="str">
            <v>SOF1</v>
          </cell>
          <cell r="D5620">
            <v>1.1176470588235301</v>
          </cell>
        </row>
        <row r="5621">
          <cell r="C5621" t="str">
            <v>SOF1</v>
          </cell>
          <cell r="D5621">
            <v>1.0601503759398543</v>
          </cell>
        </row>
        <row r="5622">
          <cell r="C5622" t="str">
            <v>SOF1</v>
          </cell>
          <cell r="D5622">
            <v>1.1228070175438596</v>
          </cell>
        </row>
        <row r="5623">
          <cell r="C5623" t="str">
            <v>SOF1</v>
          </cell>
          <cell r="D5623">
            <v>1.1190476190476193</v>
          </cell>
        </row>
        <row r="5624">
          <cell r="C5624" t="str">
            <v>SOF1</v>
          </cell>
          <cell r="D5624">
            <v>1.0130718954248368</v>
          </cell>
        </row>
        <row r="5625">
          <cell r="C5625" t="str">
            <v>SOF1</v>
          </cell>
          <cell r="D5625">
            <v>1.1237785016286446</v>
          </cell>
        </row>
        <row r="5626">
          <cell r="C5626" t="str">
            <v>SOF4</v>
          </cell>
          <cell r="D5626">
            <v>1</v>
          </cell>
        </row>
        <row r="5627">
          <cell r="C5627" t="str">
            <v>SOF4</v>
          </cell>
          <cell r="D5627">
            <v>1</v>
          </cell>
        </row>
        <row r="5628">
          <cell r="C5628" t="str">
            <v>SOF1</v>
          </cell>
          <cell r="D5628">
            <v>1.1851851851851851</v>
          </cell>
        </row>
        <row r="5629">
          <cell r="C5629" t="str">
            <v>SOF1</v>
          </cell>
          <cell r="D5629">
            <v>1</v>
          </cell>
        </row>
        <row r="5630">
          <cell r="C5630" t="str">
            <v>SOF1</v>
          </cell>
          <cell r="D5630">
            <v>1.4304207119740879</v>
          </cell>
        </row>
        <row r="5631">
          <cell r="C5631" t="str">
            <v>SOF1</v>
          </cell>
          <cell r="D5631">
            <v>1.2058823529411762</v>
          </cell>
        </row>
        <row r="5632">
          <cell r="C5632" t="str">
            <v>SOF1</v>
          </cell>
          <cell r="D5632">
            <v>1.0679347826086971</v>
          </cell>
        </row>
        <row r="5633">
          <cell r="C5633" t="str">
            <v>SOF1</v>
          </cell>
          <cell r="D5633">
            <v>1.0719999999999998</v>
          </cell>
        </row>
        <row r="5634">
          <cell r="C5634" t="str">
            <v>SOF1</v>
          </cell>
          <cell r="D5634">
            <v>1.1237785016286446</v>
          </cell>
        </row>
        <row r="5635">
          <cell r="C5635" t="str">
            <v>SOF1</v>
          </cell>
          <cell r="D5635">
            <v>1.3478260869565262</v>
          </cell>
        </row>
        <row r="5636">
          <cell r="C5636" t="str">
            <v>SOF1</v>
          </cell>
          <cell r="D5636">
            <v>1.0909090909090911</v>
          </cell>
        </row>
        <row r="5637">
          <cell r="C5637" t="str">
            <v>SOF1</v>
          </cell>
          <cell r="D5637">
            <v>1.0601503759398543</v>
          </cell>
        </row>
        <row r="5638">
          <cell r="C5638" t="str">
            <v>SOF1</v>
          </cell>
          <cell r="D5638">
            <v>1</v>
          </cell>
        </row>
        <row r="5639">
          <cell r="C5639" t="str">
            <v>SOF1</v>
          </cell>
          <cell r="D5639">
            <v>1.0960698689956332</v>
          </cell>
        </row>
        <row r="5640">
          <cell r="C5640" t="str">
            <v>SOF1</v>
          </cell>
          <cell r="D5640">
            <v>1.0679347826086971</v>
          </cell>
        </row>
        <row r="5641">
          <cell r="C5641" t="str">
            <v>SOF1</v>
          </cell>
          <cell r="D5641">
            <v>1.2888888888888888</v>
          </cell>
        </row>
        <row r="5642">
          <cell r="C5642" t="str">
            <v>SOF4</v>
          </cell>
          <cell r="D5642">
            <v>1.069444444444444</v>
          </cell>
        </row>
        <row r="5643">
          <cell r="C5643" t="str">
            <v>SOF1</v>
          </cell>
          <cell r="D5643">
            <v>1.0277777777777779</v>
          </cell>
        </row>
        <row r="5644">
          <cell r="C5644" t="str">
            <v>SOF1</v>
          </cell>
          <cell r="D5644">
            <v>1.1237785016286446</v>
          </cell>
        </row>
        <row r="5645">
          <cell r="C5645" t="str">
            <v>SOF1</v>
          </cell>
          <cell r="D5645">
            <v>1.1500000000000028</v>
          </cell>
        </row>
        <row r="5646">
          <cell r="C5646" t="str">
            <v>SOF1</v>
          </cell>
          <cell r="D5646">
            <v>1.0716112531969308</v>
          </cell>
        </row>
        <row r="5647">
          <cell r="C5647" t="str">
            <v>SOF4</v>
          </cell>
          <cell r="D5647">
            <v>1.1111111111111112</v>
          </cell>
        </row>
        <row r="5648">
          <cell r="C5648" t="str">
            <v>SOF1</v>
          </cell>
          <cell r="D5648">
            <v>1.0719999999999998</v>
          </cell>
        </row>
        <row r="5649">
          <cell r="C5649" t="str">
            <v>SOF4</v>
          </cell>
          <cell r="D5649">
            <v>1.3573192239858907</v>
          </cell>
        </row>
        <row r="5650">
          <cell r="C5650" t="str">
            <v>SOF1</v>
          </cell>
          <cell r="D5650">
            <v>1.2179487179487147</v>
          </cell>
        </row>
        <row r="5651">
          <cell r="C5651" t="str">
            <v>SOF1</v>
          </cell>
          <cell r="D5651">
            <v>1.0767918088737156</v>
          </cell>
        </row>
        <row r="5652">
          <cell r="C5652" t="str">
            <v>SOF1</v>
          </cell>
          <cell r="D5652">
            <v>1.0862619808306719</v>
          </cell>
        </row>
        <row r="5653">
          <cell r="C5653" t="str">
            <v>SOF1</v>
          </cell>
          <cell r="D5653">
            <v>1.1176470588235301</v>
          </cell>
        </row>
        <row r="5654">
          <cell r="C5654" t="str">
            <v>SOF1</v>
          </cell>
          <cell r="D5654">
            <v>1.1237785016286446</v>
          </cell>
        </row>
        <row r="5655">
          <cell r="C5655" t="str">
            <v>SOF4</v>
          </cell>
          <cell r="D5655">
            <v>1.0576923076923073</v>
          </cell>
        </row>
        <row r="5656">
          <cell r="C5656" t="str">
            <v>SOF4</v>
          </cell>
          <cell r="D5656">
            <v>1</v>
          </cell>
        </row>
        <row r="5657">
          <cell r="C5657" t="str">
            <v>SOF1</v>
          </cell>
          <cell r="D5657">
            <v>1.4304207119740879</v>
          </cell>
        </row>
        <row r="5658">
          <cell r="C5658" t="str">
            <v>SOF1</v>
          </cell>
          <cell r="D5658">
            <v>1.2738095238095148</v>
          </cell>
        </row>
        <row r="5659">
          <cell r="C5659" t="str">
            <v>SOF1</v>
          </cell>
          <cell r="D5659">
            <v>1.0526315789473679</v>
          </cell>
        </row>
        <row r="5660">
          <cell r="C5660" t="str">
            <v>SOF1</v>
          </cell>
          <cell r="D5660">
            <v>1.1851851851851851</v>
          </cell>
        </row>
        <row r="5661">
          <cell r="C5661" t="str">
            <v>SOF1</v>
          </cell>
          <cell r="D5661">
            <v>1.1237785016286446</v>
          </cell>
        </row>
        <row r="5662">
          <cell r="C5662" t="str">
            <v>SOF1</v>
          </cell>
          <cell r="D5662">
            <v>1.1237785016286446</v>
          </cell>
        </row>
        <row r="5663">
          <cell r="C5663" t="str">
            <v>SOF4</v>
          </cell>
          <cell r="D5663">
            <v>1.670125916701259</v>
          </cell>
        </row>
        <row r="5664">
          <cell r="C5664" t="str">
            <v>SOF1</v>
          </cell>
          <cell r="D5664">
            <v>1.2462311557788868</v>
          </cell>
        </row>
        <row r="5665">
          <cell r="C5665" t="str">
            <v>SOF1</v>
          </cell>
          <cell r="D5665">
            <v>1.0519480519480489</v>
          </cell>
        </row>
        <row r="5666">
          <cell r="C5666" t="str">
            <v>SOF1</v>
          </cell>
          <cell r="D5666">
            <v>1.1500000000000028</v>
          </cell>
        </row>
        <row r="5667">
          <cell r="C5667" t="str">
            <v>SOF1</v>
          </cell>
          <cell r="D5667">
            <v>1.0719999999999998</v>
          </cell>
        </row>
        <row r="5668">
          <cell r="C5668" t="str">
            <v>SOF1</v>
          </cell>
          <cell r="D5668">
            <v>1.1617647058823517</v>
          </cell>
        </row>
        <row r="5669">
          <cell r="C5669" t="str">
            <v>SOF1</v>
          </cell>
          <cell r="D5669">
            <v>1.2266839378238343</v>
          </cell>
        </row>
        <row r="5670">
          <cell r="C5670" t="str">
            <v>SOF1</v>
          </cell>
          <cell r="D5670">
            <v>1.079584775086508</v>
          </cell>
        </row>
        <row r="5671">
          <cell r="C5671" t="str">
            <v>SOF1</v>
          </cell>
          <cell r="D5671">
            <v>1.1190476190476193</v>
          </cell>
        </row>
        <row r="5672">
          <cell r="C5672" t="str">
            <v>SOF1</v>
          </cell>
          <cell r="D5672">
            <v>1.2193308550185804</v>
          </cell>
        </row>
        <row r="5673">
          <cell r="C5673" t="str">
            <v>SOF1</v>
          </cell>
          <cell r="D5673">
            <v>1.0767918088737156</v>
          </cell>
        </row>
        <row r="5674">
          <cell r="C5674" t="str">
            <v>SOF1</v>
          </cell>
          <cell r="D5674">
            <v>1</v>
          </cell>
        </row>
        <row r="5675">
          <cell r="C5675" t="str">
            <v>SOF1</v>
          </cell>
          <cell r="D5675">
            <v>1.1176470588235292</v>
          </cell>
        </row>
        <row r="5676">
          <cell r="C5676" t="str">
            <v>SOF1</v>
          </cell>
          <cell r="D5676">
            <v>1.0850202429149791</v>
          </cell>
        </row>
        <row r="5677">
          <cell r="C5677" t="str">
            <v>SOF1</v>
          </cell>
          <cell r="D5677">
            <v>1.1333333333333329</v>
          </cell>
        </row>
        <row r="5678">
          <cell r="C5678" t="str">
            <v>SOF1</v>
          </cell>
          <cell r="D5678">
            <v>1.1237785016286446</v>
          </cell>
        </row>
        <row r="5679">
          <cell r="C5679" t="str">
            <v>SOF1</v>
          </cell>
          <cell r="D5679">
            <v>1.1237785016286446</v>
          </cell>
        </row>
        <row r="5680">
          <cell r="C5680" t="str">
            <v>SOF4</v>
          </cell>
          <cell r="D5680">
            <v>1.670125916701259</v>
          </cell>
        </row>
        <row r="5681">
          <cell r="C5681" t="str">
            <v>SOF1</v>
          </cell>
          <cell r="D5681">
            <v>1.4304207119740879</v>
          </cell>
        </row>
        <row r="5682">
          <cell r="C5682" t="str">
            <v>SOF1</v>
          </cell>
          <cell r="D5682">
            <v>1.1237785016286446</v>
          </cell>
        </row>
        <row r="5683">
          <cell r="C5683" t="str">
            <v>SOF1</v>
          </cell>
          <cell r="D5683">
            <v>1.0632411067193668</v>
          </cell>
        </row>
        <row r="5684">
          <cell r="C5684" t="str">
            <v>SOF1</v>
          </cell>
          <cell r="D5684">
            <v>1.0850202429149791</v>
          </cell>
        </row>
        <row r="5685">
          <cell r="C5685" t="str">
            <v>SOF1</v>
          </cell>
          <cell r="D5685">
            <v>1.1237785016286446</v>
          </cell>
        </row>
        <row r="5686">
          <cell r="C5686" t="str">
            <v>SOF1</v>
          </cell>
          <cell r="D5686">
            <v>1.0632411067193668</v>
          </cell>
        </row>
        <row r="5687">
          <cell r="C5687" t="str">
            <v>SOF1</v>
          </cell>
          <cell r="D5687">
            <v>1.0719999999999998</v>
          </cell>
        </row>
        <row r="5688">
          <cell r="C5688" t="str">
            <v>SOF1</v>
          </cell>
          <cell r="D5688">
            <v>1.098901098901099</v>
          </cell>
        </row>
        <row r="5689">
          <cell r="C5689" t="str">
            <v>SOF1</v>
          </cell>
          <cell r="D5689">
            <v>1.1028880866426083</v>
          </cell>
        </row>
        <row r="5690">
          <cell r="C5690" t="str">
            <v>SOF1</v>
          </cell>
          <cell r="D5690">
            <v>1.3529411764705901</v>
          </cell>
        </row>
        <row r="5691">
          <cell r="C5691" t="str">
            <v>SOF1</v>
          </cell>
          <cell r="D5691">
            <v>1.0892018779342716</v>
          </cell>
        </row>
        <row r="5692">
          <cell r="C5692" t="str">
            <v>SOF1</v>
          </cell>
          <cell r="D5692">
            <v>1.1237785016286446</v>
          </cell>
        </row>
        <row r="5693">
          <cell r="C5693" t="str">
            <v>SOF1</v>
          </cell>
          <cell r="D5693">
            <v>1.0679347826086971</v>
          </cell>
        </row>
        <row r="5694">
          <cell r="C5694" t="str">
            <v>SOF1</v>
          </cell>
          <cell r="D5694">
            <v>1.0666666666666667</v>
          </cell>
        </row>
        <row r="5695">
          <cell r="C5695" t="str">
            <v>SOF1</v>
          </cell>
          <cell r="D5695">
            <v>1.0960698689956332</v>
          </cell>
        </row>
        <row r="5696">
          <cell r="C5696" t="str">
            <v>SOF1</v>
          </cell>
          <cell r="D5696">
            <v>1</v>
          </cell>
        </row>
        <row r="5697">
          <cell r="C5697" t="str">
            <v>SOF4</v>
          </cell>
          <cell r="D5697">
            <v>1</v>
          </cell>
        </row>
        <row r="5698">
          <cell r="C5698" t="str">
            <v>SOF1</v>
          </cell>
          <cell r="D5698">
            <v>1.1710526315789462</v>
          </cell>
        </row>
        <row r="5699">
          <cell r="C5699" t="str">
            <v>SOF1</v>
          </cell>
          <cell r="D5699">
            <v>1.1237785016286446</v>
          </cell>
        </row>
        <row r="5700">
          <cell r="C5700" t="str">
            <v>SOF1</v>
          </cell>
          <cell r="D5700">
            <v>1.0719999999999998</v>
          </cell>
        </row>
        <row r="5701">
          <cell r="C5701" t="str">
            <v>SOF1</v>
          </cell>
          <cell r="D5701">
            <v>1.2266839378238343</v>
          </cell>
        </row>
        <row r="5702">
          <cell r="C5702" t="str">
            <v>SOF1</v>
          </cell>
          <cell r="D5702">
            <v>1.0740740740740742</v>
          </cell>
        </row>
        <row r="5703">
          <cell r="C5703" t="str">
            <v>SOF1</v>
          </cell>
          <cell r="D5703">
            <v>1.0519480519480489</v>
          </cell>
        </row>
        <row r="5704">
          <cell r="C5704" t="str">
            <v>SOF1</v>
          </cell>
          <cell r="D5704">
            <v>1.1428571428571428</v>
          </cell>
        </row>
        <row r="5705">
          <cell r="C5705" t="str">
            <v>SOF1</v>
          </cell>
          <cell r="D5705">
            <v>1.0767918088737156</v>
          </cell>
        </row>
        <row r="5706">
          <cell r="C5706" t="str">
            <v>SOF1</v>
          </cell>
          <cell r="D5706">
            <v>1.1363636363636374</v>
          </cell>
        </row>
        <row r="5707">
          <cell r="C5707" t="str">
            <v>SOF1</v>
          </cell>
          <cell r="D5707">
            <v>1.1176470588235301</v>
          </cell>
        </row>
        <row r="5708">
          <cell r="C5708" t="str">
            <v>SOF4</v>
          </cell>
          <cell r="D5708">
            <v>1.125</v>
          </cell>
        </row>
        <row r="5709">
          <cell r="C5709" t="str">
            <v>SOF1</v>
          </cell>
          <cell r="D5709">
            <v>1.113402061855667</v>
          </cell>
        </row>
        <row r="5710">
          <cell r="C5710" t="str">
            <v>SOF1</v>
          </cell>
          <cell r="D5710">
            <v>1.0767918088737156</v>
          </cell>
        </row>
        <row r="5711">
          <cell r="C5711" t="str">
            <v>SOF1</v>
          </cell>
          <cell r="D5711">
            <v>1.1500000000000028</v>
          </cell>
        </row>
        <row r="5712">
          <cell r="C5712" t="str">
            <v>SOF1</v>
          </cell>
          <cell r="D5712">
            <v>1.2888888888888888</v>
          </cell>
        </row>
        <row r="5713">
          <cell r="C5713" t="str">
            <v>SOF1</v>
          </cell>
          <cell r="D5713">
            <v>25.128205128205131</v>
          </cell>
        </row>
        <row r="5714">
          <cell r="C5714" t="str">
            <v>SOF1</v>
          </cell>
          <cell r="D5714">
            <v>1.0666666666666667</v>
          </cell>
        </row>
        <row r="5715">
          <cell r="C5715" t="str">
            <v>SOF1</v>
          </cell>
          <cell r="D5715">
            <v>1.0892018779342716</v>
          </cell>
        </row>
        <row r="5716">
          <cell r="C5716" t="str">
            <v>SOF1</v>
          </cell>
          <cell r="D5716">
            <v>1.0719999999999998</v>
          </cell>
        </row>
        <row r="5717">
          <cell r="C5717" t="str">
            <v>SOF1</v>
          </cell>
          <cell r="D5717">
            <v>1.1428571428571428</v>
          </cell>
        </row>
        <row r="5718">
          <cell r="C5718" t="str">
            <v>SOF1</v>
          </cell>
          <cell r="D5718">
            <v>2.3478260869565197</v>
          </cell>
        </row>
        <row r="5719">
          <cell r="C5719" t="str">
            <v>SOF1</v>
          </cell>
          <cell r="D5719">
            <v>1.1500000000000028</v>
          </cell>
        </row>
        <row r="5720">
          <cell r="C5720" t="str">
            <v>SOF1</v>
          </cell>
          <cell r="D5720">
            <v>1.4304207119740879</v>
          </cell>
        </row>
        <row r="5721">
          <cell r="C5721" t="str">
            <v>SOF1</v>
          </cell>
          <cell r="D5721">
            <v>1.2058823529411762</v>
          </cell>
        </row>
        <row r="5722">
          <cell r="C5722" t="str">
            <v>SOF1</v>
          </cell>
          <cell r="D5722">
            <v>1.3125</v>
          </cell>
        </row>
        <row r="5723">
          <cell r="C5723" t="str">
            <v>SOF1</v>
          </cell>
          <cell r="D5723">
            <v>1.0632411067193668</v>
          </cell>
        </row>
        <row r="5724">
          <cell r="C5724" t="str">
            <v>SOF1</v>
          </cell>
          <cell r="D5724">
            <v>1.1463414634146343</v>
          </cell>
        </row>
        <row r="5725">
          <cell r="C5725" t="str">
            <v>SOF1</v>
          </cell>
          <cell r="D5725">
            <v>1.2559999999999996</v>
          </cell>
        </row>
        <row r="5726">
          <cell r="C5726" t="str">
            <v>SOF1</v>
          </cell>
          <cell r="D5726">
            <v>1.4304207119740879</v>
          </cell>
        </row>
        <row r="5727">
          <cell r="C5727" t="str">
            <v>SOF1</v>
          </cell>
          <cell r="D5727">
            <v>1.0519480519480489</v>
          </cell>
        </row>
        <row r="5728">
          <cell r="C5728" t="str">
            <v>SOF4</v>
          </cell>
          <cell r="D5728">
            <v>1.1441318814277079</v>
          </cell>
        </row>
        <row r="5729">
          <cell r="C5729" t="str">
            <v>SOF1</v>
          </cell>
          <cell r="D5729">
            <v>1.0130718954248368</v>
          </cell>
        </row>
        <row r="5730">
          <cell r="C5730" t="str">
            <v>SOF1</v>
          </cell>
          <cell r="D5730">
            <v>1.1237785016286446</v>
          </cell>
        </row>
        <row r="5731">
          <cell r="C5731" t="str">
            <v>SOF4</v>
          </cell>
          <cell r="D5731">
            <v>1.1494252873563255</v>
          </cell>
        </row>
        <row r="5732">
          <cell r="C5732" t="str">
            <v>SOF4</v>
          </cell>
          <cell r="D5732">
            <v>1</v>
          </cell>
        </row>
        <row r="5733">
          <cell r="C5733" t="str">
            <v>SOF1</v>
          </cell>
          <cell r="D5733">
            <v>1.1290322580645167</v>
          </cell>
        </row>
        <row r="5734">
          <cell r="C5734" t="str">
            <v>SOF1</v>
          </cell>
          <cell r="D5734">
            <v>1.0719999999999998</v>
          </cell>
        </row>
        <row r="5735">
          <cell r="C5735" t="str">
            <v>SOF1</v>
          </cell>
          <cell r="D5735">
            <v>1.079584775086508</v>
          </cell>
        </row>
        <row r="5736">
          <cell r="C5736" t="str">
            <v>SOF1</v>
          </cell>
          <cell r="D5736">
            <v>1.4304207119740879</v>
          </cell>
        </row>
        <row r="5737">
          <cell r="C5737" t="str">
            <v>SOF1</v>
          </cell>
          <cell r="D5737">
            <v>1.1363636363636374</v>
          </cell>
        </row>
        <row r="5738">
          <cell r="C5738" t="str">
            <v>SOF1</v>
          </cell>
          <cell r="D5738">
            <v>1.1379310344827589</v>
          </cell>
        </row>
        <row r="5739">
          <cell r="C5739" t="str">
            <v>SOF1</v>
          </cell>
          <cell r="D5739">
            <v>1.1028880866426083</v>
          </cell>
        </row>
        <row r="5740">
          <cell r="C5740" t="str">
            <v>SOF4</v>
          </cell>
          <cell r="D5740">
            <v>1</v>
          </cell>
        </row>
        <row r="5741">
          <cell r="C5741" t="str">
            <v>SOF1</v>
          </cell>
          <cell r="D5741">
            <v>1.2033898305084758</v>
          </cell>
        </row>
        <row r="5742">
          <cell r="C5742" t="str">
            <v>SOF1</v>
          </cell>
          <cell r="D5742">
            <v>1.1237785016286446</v>
          </cell>
        </row>
        <row r="5743">
          <cell r="C5743" t="str">
            <v>SOF1</v>
          </cell>
          <cell r="D5743">
            <v>1.0767918088737156</v>
          </cell>
        </row>
        <row r="5744">
          <cell r="C5744" t="str">
            <v>SOF1</v>
          </cell>
          <cell r="D5744">
            <v>1.0519480519480489</v>
          </cell>
        </row>
        <row r="5745">
          <cell r="C5745" t="str">
            <v>SOF1</v>
          </cell>
          <cell r="D5745">
            <v>1.1250000000000007</v>
          </cell>
        </row>
        <row r="5746">
          <cell r="C5746" t="str">
            <v>SOF1</v>
          </cell>
          <cell r="D5746">
            <v>1.1237785016286446</v>
          </cell>
        </row>
        <row r="5747">
          <cell r="C5747" t="str">
            <v>SOF1</v>
          </cell>
          <cell r="D5747">
            <v>1.0601503759398543</v>
          </cell>
        </row>
        <row r="5748">
          <cell r="C5748" t="str">
            <v>SOF1</v>
          </cell>
          <cell r="D5748">
            <v>1.1294642857142856</v>
          </cell>
        </row>
        <row r="5749">
          <cell r="C5749" t="str">
            <v>SOF1</v>
          </cell>
          <cell r="D5749">
            <v>1.1363636363636374</v>
          </cell>
        </row>
        <row r="5750">
          <cell r="C5750" t="str">
            <v>SOF1</v>
          </cell>
          <cell r="D5750">
            <v>1.2179487179487147</v>
          </cell>
        </row>
        <row r="5751">
          <cell r="C5751" t="str">
            <v>SOF1</v>
          </cell>
          <cell r="D5751">
            <v>1.0960698689956332</v>
          </cell>
        </row>
        <row r="5752">
          <cell r="C5752" t="str">
            <v>SOF4</v>
          </cell>
          <cell r="D5752">
            <v>1.1052631578947358</v>
          </cell>
        </row>
        <row r="5753">
          <cell r="C5753" t="str">
            <v>SOF1</v>
          </cell>
          <cell r="D5753">
            <v>1.1176470588235301</v>
          </cell>
        </row>
        <row r="5754">
          <cell r="C5754" t="str">
            <v>SOF1</v>
          </cell>
          <cell r="D5754">
            <v>1.1343283582089538</v>
          </cell>
        </row>
        <row r="5755">
          <cell r="C5755" t="str">
            <v>SOF1</v>
          </cell>
          <cell r="D5755">
            <v>1.1851851851851851</v>
          </cell>
        </row>
        <row r="5756">
          <cell r="C5756" t="str">
            <v>SOF1</v>
          </cell>
          <cell r="D5756">
            <v>1.0719999999999998</v>
          </cell>
        </row>
        <row r="5757">
          <cell r="C5757" t="str">
            <v>SOF1</v>
          </cell>
          <cell r="D5757">
            <v>1.3125</v>
          </cell>
        </row>
        <row r="5758">
          <cell r="C5758" t="str">
            <v>SOF1</v>
          </cell>
          <cell r="D5758">
            <v>1.0601503759398543</v>
          </cell>
        </row>
        <row r="5759">
          <cell r="C5759" t="str">
            <v>SOF1</v>
          </cell>
          <cell r="D5759">
            <v>1.1710526315789462</v>
          </cell>
        </row>
        <row r="5760">
          <cell r="C5760" t="str">
            <v>SOF1</v>
          </cell>
          <cell r="D5760">
            <v>1.0719999999999998</v>
          </cell>
        </row>
        <row r="5761">
          <cell r="C5761" t="str">
            <v>SOF1</v>
          </cell>
          <cell r="D5761">
            <v>1.1176470588235301</v>
          </cell>
        </row>
        <row r="5762">
          <cell r="C5762" t="str">
            <v>SOF1</v>
          </cell>
          <cell r="D5762">
            <v>1.4304207119740879</v>
          </cell>
        </row>
        <row r="5763">
          <cell r="C5763" t="str">
            <v>SOF4</v>
          </cell>
          <cell r="D5763">
            <v>1.5172413793103461</v>
          </cell>
        </row>
        <row r="5764">
          <cell r="C5764" t="str">
            <v>SOF1</v>
          </cell>
          <cell r="D5764">
            <v>1.2215189873417727</v>
          </cell>
        </row>
        <row r="5765">
          <cell r="C5765" t="str">
            <v>SOF1</v>
          </cell>
          <cell r="D5765">
            <v>1.153846153846154</v>
          </cell>
        </row>
        <row r="5766">
          <cell r="C5766" t="str">
            <v>SOF1</v>
          </cell>
          <cell r="D5766">
            <v>1.2462311557788868</v>
          </cell>
        </row>
        <row r="5767">
          <cell r="C5767" t="str">
            <v>SOF1</v>
          </cell>
          <cell r="D5767">
            <v>1.1851851851851851</v>
          </cell>
        </row>
        <row r="5768">
          <cell r="C5768" t="str">
            <v>SOF4</v>
          </cell>
          <cell r="D5768">
            <v>1.3502051983584129</v>
          </cell>
        </row>
        <row r="5769">
          <cell r="C5769" t="str">
            <v>SOF1</v>
          </cell>
          <cell r="D5769">
            <v>1.0716112531969308</v>
          </cell>
        </row>
        <row r="5770">
          <cell r="C5770" t="str">
            <v>SOF1</v>
          </cell>
          <cell r="D5770">
            <v>1.1176470588235292</v>
          </cell>
        </row>
        <row r="5771">
          <cell r="C5771" t="str">
            <v>SOF1</v>
          </cell>
          <cell r="D5771">
            <v>1.0632411067193668</v>
          </cell>
        </row>
        <row r="5772">
          <cell r="C5772" t="str">
            <v>SOF1</v>
          </cell>
          <cell r="D5772">
            <v>1.1617647058823517</v>
          </cell>
        </row>
        <row r="5773">
          <cell r="C5773" t="str">
            <v>SOF1</v>
          </cell>
          <cell r="D5773">
            <v>1.26</v>
          </cell>
        </row>
        <row r="5774">
          <cell r="C5774" t="str">
            <v>SOF1</v>
          </cell>
          <cell r="D5774">
            <v>1.2888888888888888</v>
          </cell>
        </row>
        <row r="5775">
          <cell r="C5775" t="str">
            <v>SOF1</v>
          </cell>
          <cell r="D5775">
            <v>1</v>
          </cell>
        </row>
        <row r="5776">
          <cell r="C5776" t="str">
            <v>SOF4</v>
          </cell>
          <cell r="D5776">
            <v>1.0588235294117647</v>
          </cell>
        </row>
        <row r="5777">
          <cell r="C5777" t="str">
            <v>SOF4</v>
          </cell>
          <cell r="D5777">
            <v>1</v>
          </cell>
        </row>
        <row r="5778">
          <cell r="C5778" t="str">
            <v>SOF1</v>
          </cell>
          <cell r="D5778">
            <v>1.2266839378238343</v>
          </cell>
        </row>
        <row r="5779">
          <cell r="C5779" t="str">
            <v>SOF1</v>
          </cell>
          <cell r="D5779">
            <v>1.0767918088737156</v>
          </cell>
        </row>
        <row r="5780">
          <cell r="C5780" t="str">
            <v>SOF1</v>
          </cell>
          <cell r="D5780">
            <v>1.1851851851851851</v>
          </cell>
        </row>
        <row r="5781">
          <cell r="C5781" t="str">
            <v>SOF1</v>
          </cell>
          <cell r="D5781">
            <v>1.1237785016286446</v>
          </cell>
        </row>
        <row r="5782">
          <cell r="C5782" t="str">
            <v>SOF1</v>
          </cell>
          <cell r="D5782">
            <v>1.1500000000000028</v>
          </cell>
        </row>
        <row r="5783">
          <cell r="C5783" t="str">
            <v>SOF1</v>
          </cell>
          <cell r="D5783">
            <v>1.1237785016286446</v>
          </cell>
        </row>
        <row r="5784">
          <cell r="C5784" t="str">
            <v>SOF4</v>
          </cell>
          <cell r="D5784">
            <v>1.1764705882352939</v>
          </cell>
        </row>
        <row r="5785">
          <cell r="C5785" t="str">
            <v>SOF1</v>
          </cell>
          <cell r="D5785">
            <v>1.0719999999999998</v>
          </cell>
        </row>
        <row r="5786">
          <cell r="C5786" t="str">
            <v>SOF1</v>
          </cell>
          <cell r="D5786">
            <v>1.333333333333333</v>
          </cell>
        </row>
        <row r="5787">
          <cell r="C5787" t="str">
            <v>SOF1</v>
          </cell>
          <cell r="D5787">
            <v>1.75</v>
          </cell>
        </row>
        <row r="5788">
          <cell r="C5788" t="str">
            <v>SOF1</v>
          </cell>
          <cell r="D5788">
            <v>1.0767918088737156</v>
          </cell>
        </row>
        <row r="5789">
          <cell r="C5789" t="str">
            <v>SOF4</v>
          </cell>
          <cell r="D5789">
            <v>1.0689655172413792</v>
          </cell>
        </row>
        <row r="5790">
          <cell r="C5790" t="str">
            <v>SOF1</v>
          </cell>
          <cell r="D5790">
            <v>1.2462311557788868</v>
          </cell>
        </row>
        <row r="5791">
          <cell r="C5791" t="str">
            <v>SOF1</v>
          </cell>
          <cell r="D5791">
            <v>1.2738095238095148</v>
          </cell>
        </row>
        <row r="5792">
          <cell r="C5792" t="str">
            <v>SOF4</v>
          </cell>
          <cell r="D5792">
            <v>1.2804878048780446</v>
          </cell>
        </row>
        <row r="5793">
          <cell r="C5793" t="str">
            <v>SOF1</v>
          </cell>
          <cell r="D5793">
            <v>1.1237785016286446</v>
          </cell>
        </row>
        <row r="5794">
          <cell r="C5794" t="str">
            <v>SOF1</v>
          </cell>
          <cell r="D5794">
            <v>1.079584775086508</v>
          </cell>
        </row>
        <row r="5795">
          <cell r="C5795" t="str">
            <v>SOF1</v>
          </cell>
          <cell r="D5795">
            <v>1.1710526315789462</v>
          </cell>
        </row>
        <row r="5796">
          <cell r="C5796" t="str">
            <v>SOF4</v>
          </cell>
          <cell r="D5796">
            <v>1.0588235294117647</v>
          </cell>
        </row>
        <row r="5797">
          <cell r="C5797" t="str">
            <v>SOF1</v>
          </cell>
          <cell r="D5797">
            <v>1.1428571428571428</v>
          </cell>
        </row>
        <row r="5798">
          <cell r="C5798" t="str">
            <v>SOF1</v>
          </cell>
          <cell r="D5798">
            <v>1.0679347826086971</v>
          </cell>
        </row>
        <row r="5799">
          <cell r="C5799" t="str">
            <v>SOF1</v>
          </cell>
          <cell r="D5799">
            <v>1.0719999999999998</v>
          </cell>
        </row>
        <row r="5800">
          <cell r="C5800" t="str">
            <v>SOF1</v>
          </cell>
          <cell r="D5800">
            <v>1.1237785016286446</v>
          </cell>
        </row>
        <row r="5801">
          <cell r="C5801" t="str">
            <v>SOF1</v>
          </cell>
          <cell r="D5801">
            <v>1.1780821917808235</v>
          </cell>
        </row>
        <row r="5802">
          <cell r="C5802" t="str">
            <v>SOF1</v>
          </cell>
          <cell r="D5802">
            <v>1.0601503759398543</v>
          </cell>
        </row>
        <row r="5803">
          <cell r="C5803" t="str">
            <v>SOF1</v>
          </cell>
          <cell r="D5803">
            <v>1.1176470588235301</v>
          </cell>
        </row>
        <row r="5804">
          <cell r="C5804" t="str">
            <v>SOF1</v>
          </cell>
          <cell r="D5804">
            <v>1.0767918088737156</v>
          </cell>
        </row>
        <row r="5805">
          <cell r="C5805" t="str">
            <v>SOF1</v>
          </cell>
          <cell r="D5805">
            <v>1.048327137546468</v>
          </cell>
        </row>
        <row r="5806">
          <cell r="C5806" t="str">
            <v>SOF1</v>
          </cell>
          <cell r="D5806">
            <v>1.0716112531969308</v>
          </cell>
        </row>
        <row r="5807">
          <cell r="C5807" t="str">
            <v>SOF4</v>
          </cell>
          <cell r="D5807">
            <v>1.3502051983584129</v>
          </cell>
        </row>
        <row r="5808">
          <cell r="C5808" t="str">
            <v>SOF1</v>
          </cell>
          <cell r="D5808">
            <v>1.1379310344827589</v>
          </cell>
        </row>
        <row r="5809">
          <cell r="C5809" t="str">
            <v>SOF1</v>
          </cell>
          <cell r="D5809">
            <v>1.1617647058823517</v>
          </cell>
        </row>
        <row r="5810">
          <cell r="C5810" t="str">
            <v>SOF1</v>
          </cell>
          <cell r="D5810">
            <v>1.1599999999999984</v>
          </cell>
        </row>
        <row r="5811">
          <cell r="C5811" t="str">
            <v>SOF1</v>
          </cell>
          <cell r="D5811">
            <v>1.0632411067193668</v>
          </cell>
        </row>
        <row r="5812">
          <cell r="C5812" t="str">
            <v>SOF1</v>
          </cell>
          <cell r="D5812">
            <v>1.2058823529411762</v>
          </cell>
        </row>
        <row r="5813">
          <cell r="C5813" t="str">
            <v>SOF1</v>
          </cell>
          <cell r="D5813">
            <v>1.1237785016286446</v>
          </cell>
        </row>
        <row r="5814">
          <cell r="C5814" t="str">
            <v>SOF1</v>
          </cell>
          <cell r="D5814">
            <v>1.0526315789473679</v>
          </cell>
        </row>
        <row r="5815">
          <cell r="C5815" t="str">
            <v>SOF1</v>
          </cell>
          <cell r="D5815">
            <v>15.666666666666668</v>
          </cell>
        </row>
        <row r="5816">
          <cell r="C5816" t="str">
            <v>SOF1</v>
          </cell>
          <cell r="D5816">
            <v>1.1333333333333329</v>
          </cell>
        </row>
        <row r="5817">
          <cell r="C5817" t="str">
            <v>SOF1</v>
          </cell>
          <cell r="D5817">
            <v>1</v>
          </cell>
        </row>
        <row r="5818">
          <cell r="C5818" t="str">
            <v>SOF1</v>
          </cell>
          <cell r="D5818">
            <v>1.1851851851851851</v>
          </cell>
        </row>
        <row r="5819">
          <cell r="C5819" t="str">
            <v>SOF1</v>
          </cell>
          <cell r="D5819">
            <v>1.0679347826086971</v>
          </cell>
        </row>
        <row r="5820">
          <cell r="C5820" t="str">
            <v>SOF4</v>
          </cell>
          <cell r="D5820">
            <v>1.1441318814277079</v>
          </cell>
        </row>
        <row r="5821">
          <cell r="C5821" t="str">
            <v>SOF4</v>
          </cell>
          <cell r="D5821">
            <v>1.069444444444444</v>
          </cell>
        </row>
        <row r="5822">
          <cell r="C5822" t="str">
            <v>SOF1</v>
          </cell>
          <cell r="D5822">
            <v>1.0632411067193668</v>
          </cell>
        </row>
        <row r="5823">
          <cell r="C5823" t="str">
            <v>SOF1</v>
          </cell>
          <cell r="D5823">
            <v>1.0519480519480489</v>
          </cell>
        </row>
        <row r="5824">
          <cell r="C5824" t="str">
            <v>SOF1</v>
          </cell>
          <cell r="D5824">
            <v>1.2193308550185804</v>
          </cell>
        </row>
        <row r="5825">
          <cell r="C5825" t="str">
            <v>SOF1</v>
          </cell>
          <cell r="D5825">
            <v>1.0767918088737156</v>
          </cell>
        </row>
        <row r="5826">
          <cell r="C5826" t="str">
            <v>SOF1</v>
          </cell>
          <cell r="D5826">
            <v>1.0632411067193668</v>
          </cell>
        </row>
        <row r="5827">
          <cell r="C5827" t="str">
            <v>SOF1</v>
          </cell>
          <cell r="D5827">
            <v>1.1500000000000028</v>
          </cell>
        </row>
        <row r="5828">
          <cell r="C5828" t="str">
            <v>SOF1</v>
          </cell>
          <cell r="D5828">
            <v>1.098901098901099</v>
          </cell>
        </row>
        <row r="5829">
          <cell r="C5829" t="str">
            <v>SOF4</v>
          </cell>
          <cell r="D5829">
            <v>1.2804878048780446</v>
          </cell>
        </row>
        <row r="5830">
          <cell r="C5830" t="str">
            <v>SOF1</v>
          </cell>
          <cell r="D5830">
            <v>1.0632411067193668</v>
          </cell>
        </row>
        <row r="5831">
          <cell r="C5831" t="str">
            <v>SOF1</v>
          </cell>
          <cell r="D5831">
            <v>1.4304207119740879</v>
          </cell>
        </row>
        <row r="5832">
          <cell r="C5832" t="str">
            <v>SOF1</v>
          </cell>
          <cell r="D5832">
            <v>1.1237785016286446</v>
          </cell>
        </row>
        <row r="5833">
          <cell r="C5833" t="str">
            <v>SOF4</v>
          </cell>
          <cell r="D5833">
            <v>1</v>
          </cell>
        </row>
        <row r="5834">
          <cell r="C5834" t="str">
            <v>SOF4</v>
          </cell>
          <cell r="D5834">
            <v>1.0945539592382225</v>
          </cell>
        </row>
        <row r="5835">
          <cell r="C5835" t="str">
            <v>SOF1</v>
          </cell>
          <cell r="D5835">
            <v>1.0679347826086971</v>
          </cell>
        </row>
        <row r="5836">
          <cell r="C5836" t="str">
            <v>SOF1</v>
          </cell>
          <cell r="D5836">
            <v>1.1028880866426083</v>
          </cell>
        </row>
        <row r="5837">
          <cell r="C5837" t="str">
            <v>SOF1</v>
          </cell>
          <cell r="D5837">
            <v>1.1451612903225807</v>
          </cell>
        </row>
        <row r="5838">
          <cell r="C5838" t="str">
            <v>SOF1</v>
          </cell>
          <cell r="D5838">
            <v>1.1851851851851851</v>
          </cell>
        </row>
        <row r="5839">
          <cell r="C5839" t="str">
            <v>SOF1</v>
          </cell>
          <cell r="D5839">
            <v>2</v>
          </cell>
        </row>
        <row r="5840">
          <cell r="C5840" t="str">
            <v>SOF1</v>
          </cell>
          <cell r="D5840">
            <v>1.1451612903225807</v>
          </cell>
        </row>
        <row r="5841">
          <cell r="C5841" t="str">
            <v>SOF1</v>
          </cell>
          <cell r="D5841">
            <v>1.0601503759398543</v>
          </cell>
        </row>
        <row r="5842">
          <cell r="C5842" t="str">
            <v>SOF1</v>
          </cell>
          <cell r="D5842">
            <v>1.0719999999999998</v>
          </cell>
        </row>
        <row r="5843">
          <cell r="C5843" t="str">
            <v>SOF1</v>
          </cell>
          <cell r="D5843">
            <v>1.1028880866426083</v>
          </cell>
        </row>
        <row r="5844">
          <cell r="C5844" t="str">
            <v>SOF1</v>
          </cell>
          <cell r="D5844">
            <v>1.1237785016286446</v>
          </cell>
        </row>
        <row r="5845">
          <cell r="C5845" t="str">
            <v>SOF4</v>
          </cell>
          <cell r="D5845">
            <v>1.0945539592382225</v>
          </cell>
        </row>
        <row r="5846">
          <cell r="C5846" t="str">
            <v>SOF4</v>
          </cell>
          <cell r="D5846">
            <v>1.0625</v>
          </cell>
        </row>
        <row r="5847">
          <cell r="C5847" t="str">
            <v>SOF1</v>
          </cell>
          <cell r="D5847">
            <v>1.1636363636363598</v>
          </cell>
        </row>
        <row r="5848">
          <cell r="C5848" t="str">
            <v>SOF1</v>
          </cell>
          <cell r="D5848">
            <v>1.098901098901099</v>
          </cell>
        </row>
        <row r="5849">
          <cell r="C5849" t="str">
            <v>SOF4</v>
          </cell>
          <cell r="D5849">
            <v>1</v>
          </cell>
        </row>
        <row r="5850">
          <cell r="C5850" t="str">
            <v>SOF1</v>
          </cell>
          <cell r="D5850">
            <v>1.1481481481481488</v>
          </cell>
        </row>
        <row r="5851">
          <cell r="C5851" t="str">
            <v>SOF1</v>
          </cell>
          <cell r="D5851">
            <v>1.2266839378238343</v>
          </cell>
        </row>
        <row r="5852">
          <cell r="C5852" t="str">
            <v>SOF1</v>
          </cell>
          <cell r="D5852">
            <v>1.1028880866426083</v>
          </cell>
        </row>
        <row r="5853">
          <cell r="C5853" t="str">
            <v>SOF1</v>
          </cell>
          <cell r="D5853">
            <v>1.191919191919192</v>
          </cell>
        </row>
        <row r="5854">
          <cell r="C5854" t="str">
            <v>SOF4</v>
          </cell>
          <cell r="D5854">
            <v>1.0588235294117647</v>
          </cell>
        </row>
        <row r="5855">
          <cell r="C5855" t="str">
            <v>SOF1</v>
          </cell>
          <cell r="D5855">
            <v>1.5151515151515151</v>
          </cell>
        </row>
        <row r="5856">
          <cell r="C5856" t="str">
            <v>SOF1</v>
          </cell>
          <cell r="D5856">
            <v>1.0666666666666667</v>
          </cell>
        </row>
        <row r="5857">
          <cell r="C5857" t="str">
            <v>SOF1</v>
          </cell>
          <cell r="D5857">
            <v>1.0850202429149791</v>
          </cell>
        </row>
        <row r="5858">
          <cell r="C5858" t="str">
            <v>SOF4</v>
          </cell>
          <cell r="D5858">
            <v>1.1636904761904767</v>
          </cell>
        </row>
        <row r="5859">
          <cell r="C5859" t="str">
            <v>SOF4</v>
          </cell>
          <cell r="D5859">
            <v>1</v>
          </cell>
        </row>
        <row r="5860">
          <cell r="C5860" t="str">
            <v>SOF1</v>
          </cell>
          <cell r="D5860">
            <v>1.1028880866426083</v>
          </cell>
        </row>
        <row r="5861">
          <cell r="C5861" t="str">
            <v>SOF1</v>
          </cell>
          <cell r="D5861">
            <v>1.0601503759398543</v>
          </cell>
        </row>
        <row r="5862">
          <cell r="C5862" t="str">
            <v>SOF1</v>
          </cell>
          <cell r="D5862">
            <v>1.0601503759398543</v>
          </cell>
        </row>
        <row r="5863">
          <cell r="C5863" t="str">
            <v>SOF1</v>
          </cell>
          <cell r="D5863">
            <v>2.2154595252586726</v>
          </cell>
        </row>
        <row r="5864">
          <cell r="C5864" t="str">
            <v>SOF4</v>
          </cell>
          <cell r="D5864">
            <v>1</v>
          </cell>
        </row>
        <row r="5865">
          <cell r="C5865" t="str">
            <v>SOF1</v>
          </cell>
          <cell r="D5865">
            <v>1.0862619808306719</v>
          </cell>
        </row>
        <row r="5866">
          <cell r="C5866" t="str">
            <v>SOF1</v>
          </cell>
          <cell r="D5866">
            <v>1.1578947368421053</v>
          </cell>
        </row>
        <row r="5867">
          <cell r="C5867" t="str">
            <v>SOF1</v>
          </cell>
          <cell r="D5867">
            <v>1.1343283582089538</v>
          </cell>
        </row>
        <row r="5868">
          <cell r="C5868" t="str">
            <v>SOF1</v>
          </cell>
          <cell r="D5868">
            <v>1.2266839378238343</v>
          </cell>
        </row>
        <row r="5869">
          <cell r="C5869" t="str">
            <v>SOF1</v>
          </cell>
          <cell r="D5869">
            <v>1.1176470588235292</v>
          </cell>
        </row>
        <row r="5870">
          <cell r="C5870" t="str">
            <v>SOF1</v>
          </cell>
          <cell r="D5870">
            <v>1.2929292929292884</v>
          </cell>
        </row>
        <row r="5871">
          <cell r="C5871" t="str">
            <v>SOF1</v>
          </cell>
          <cell r="D5871">
            <v>1.1237785016286446</v>
          </cell>
        </row>
        <row r="5872">
          <cell r="C5872" t="str">
            <v>SOF1</v>
          </cell>
          <cell r="D5872">
            <v>1.0719999999999998</v>
          </cell>
        </row>
        <row r="5873">
          <cell r="C5873" t="str">
            <v>SOF1</v>
          </cell>
          <cell r="D5873">
            <v>4.40625</v>
          </cell>
        </row>
        <row r="5874">
          <cell r="C5874" t="str">
            <v>SOF1</v>
          </cell>
          <cell r="D5874">
            <v>1.2179487179487147</v>
          </cell>
        </row>
        <row r="5875">
          <cell r="C5875" t="str">
            <v>SOF4</v>
          </cell>
          <cell r="D5875">
            <v>1.0576923076923073</v>
          </cell>
        </row>
        <row r="5876">
          <cell r="C5876" t="str">
            <v>SOF1</v>
          </cell>
          <cell r="D5876">
            <v>1.1237785016286446</v>
          </cell>
        </row>
        <row r="5877">
          <cell r="C5877" t="str">
            <v>SOF1</v>
          </cell>
          <cell r="D5877">
            <v>1.0767918088737156</v>
          </cell>
        </row>
        <row r="5878">
          <cell r="C5878" t="str">
            <v>SOF4</v>
          </cell>
          <cell r="D5878">
            <v>1.1111111111111112</v>
          </cell>
        </row>
        <row r="5879">
          <cell r="C5879" t="str">
            <v>SOF1</v>
          </cell>
          <cell r="D5879">
            <v>1.0632411067193668</v>
          </cell>
        </row>
        <row r="5880">
          <cell r="C5880" t="str">
            <v>SOF1</v>
          </cell>
          <cell r="D5880">
            <v>1.0892018779342716</v>
          </cell>
        </row>
        <row r="5881">
          <cell r="C5881" t="str">
            <v>SOF1</v>
          </cell>
          <cell r="D5881">
            <v>1.0519480519480489</v>
          </cell>
        </row>
        <row r="5882">
          <cell r="C5882" t="str">
            <v>SOF4</v>
          </cell>
          <cell r="D5882">
            <v>1.1441318814277079</v>
          </cell>
        </row>
        <row r="5883">
          <cell r="C5883" t="str">
            <v>SOF1</v>
          </cell>
          <cell r="D5883">
            <v>1.0526315789473679</v>
          </cell>
        </row>
        <row r="5884">
          <cell r="C5884" t="str">
            <v>SOF1</v>
          </cell>
          <cell r="D5884">
            <v>1.153846153846154</v>
          </cell>
        </row>
        <row r="5885">
          <cell r="C5885" t="str">
            <v>SOF1</v>
          </cell>
          <cell r="D5885">
            <v>1</v>
          </cell>
        </row>
        <row r="5886">
          <cell r="C5886" t="str">
            <v>SOF1</v>
          </cell>
          <cell r="D5886">
            <v>1.4304207119740879</v>
          </cell>
        </row>
        <row r="5887">
          <cell r="C5887" t="str">
            <v>SOF1</v>
          </cell>
          <cell r="D5887">
            <v>1.0601503759398543</v>
          </cell>
        </row>
        <row r="5888">
          <cell r="C5888" t="str">
            <v>SOF1</v>
          </cell>
          <cell r="D5888">
            <v>1.0601503759398543</v>
          </cell>
        </row>
        <row r="5889">
          <cell r="C5889" t="str">
            <v>SOF1</v>
          </cell>
          <cell r="D5889">
            <v>1.1028880866426083</v>
          </cell>
        </row>
        <row r="5890">
          <cell r="C5890" t="str">
            <v>SOF1</v>
          </cell>
          <cell r="D5890">
            <v>1.2266839378238343</v>
          </cell>
        </row>
        <row r="5891">
          <cell r="C5891" t="str">
            <v>SOF4</v>
          </cell>
          <cell r="D5891">
            <v>1.069444444444444</v>
          </cell>
        </row>
        <row r="5892">
          <cell r="C5892" t="str">
            <v>SOF1</v>
          </cell>
          <cell r="D5892">
            <v>1.079584775086508</v>
          </cell>
        </row>
        <row r="5893">
          <cell r="C5893" t="str">
            <v>SOF1</v>
          </cell>
          <cell r="D5893">
            <v>1.0679347826086971</v>
          </cell>
        </row>
        <row r="5894">
          <cell r="C5894" t="str">
            <v>SOF1</v>
          </cell>
          <cell r="D5894">
            <v>1.4304207119740879</v>
          </cell>
        </row>
        <row r="5895">
          <cell r="C5895" t="str">
            <v>SOF1</v>
          </cell>
          <cell r="D5895">
            <v>1.1481481481481488</v>
          </cell>
        </row>
        <row r="5896">
          <cell r="C5896" t="str">
            <v>SOF1</v>
          </cell>
          <cell r="D5896">
            <v>1.2266839378238343</v>
          </cell>
        </row>
        <row r="5897">
          <cell r="C5897" t="str">
            <v>SOF1</v>
          </cell>
          <cell r="D5897">
            <v>1.1237785016286446</v>
          </cell>
        </row>
        <row r="5898">
          <cell r="C5898" t="str">
            <v>SOF1</v>
          </cell>
          <cell r="D5898">
            <v>1.0666666666666667</v>
          </cell>
        </row>
        <row r="5899">
          <cell r="C5899" t="str">
            <v>SOF1</v>
          </cell>
          <cell r="D5899">
            <v>1.0632411067193668</v>
          </cell>
        </row>
        <row r="5900">
          <cell r="C5900" t="str">
            <v>SOF1</v>
          </cell>
          <cell r="D5900">
            <v>1.1481481481481488</v>
          </cell>
        </row>
        <row r="5901">
          <cell r="C5901" t="str">
            <v>SOF1</v>
          </cell>
          <cell r="D5901">
            <v>1.1237785016286446</v>
          </cell>
        </row>
        <row r="5902">
          <cell r="C5902" t="str">
            <v>SOF1</v>
          </cell>
          <cell r="D5902">
            <v>1.0960698689956332</v>
          </cell>
        </row>
        <row r="5903">
          <cell r="C5903" t="str">
            <v>SOF1</v>
          </cell>
          <cell r="D5903">
            <v>1.8823529411764703</v>
          </cell>
        </row>
        <row r="5904">
          <cell r="C5904" t="str">
            <v>SOF1</v>
          </cell>
          <cell r="D5904">
            <v>1.0632411067193668</v>
          </cell>
        </row>
        <row r="5905">
          <cell r="C5905" t="str">
            <v>SOF1</v>
          </cell>
          <cell r="D5905">
            <v>1.1428571428571428</v>
          </cell>
        </row>
        <row r="5906">
          <cell r="C5906" t="str">
            <v>SOF4</v>
          </cell>
          <cell r="D5906">
            <v>1.1764705882352939</v>
          </cell>
        </row>
        <row r="5907">
          <cell r="C5907" t="str">
            <v>SOF1</v>
          </cell>
          <cell r="D5907">
            <v>1.1228070175438596</v>
          </cell>
        </row>
        <row r="5908">
          <cell r="C5908" t="str">
            <v>SOF1</v>
          </cell>
          <cell r="D5908">
            <v>1.0767918088737156</v>
          </cell>
        </row>
        <row r="5909">
          <cell r="C5909" t="str">
            <v>SOF1</v>
          </cell>
          <cell r="D5909">
            <v>1.0519480519480489</v>
          </cell>
        </row>
        <row r="5910">
          <cell r="C5910" t="str">
            <v>SOF1</v>
          </cell>
          <cell r="D5910">
            <v>1.0601503759398543</v>
          </cell>
        </row>
        <row r="5911">
          <cell r="C5911" t="str">
            <v>SOF1</v>
          </cell>
          <cell r="D5911">
            <v>1.1343283582089538</v>
          </cell>
        </row>
        <row r="5912">
          <cell r="C5912" t="str">
            <v>SOF4</v>
          </cell>
          <cell r="D5912">
            <v>1.0576923076923073</v>
          </cell>
        </row>
        <row r="5913">
          <cell r="C5913" t="str">
            <v>SOF1</v>
          </cell>
          <cell r="D5913">
            <v>1.0601503759398543</v>
          </cell>
        </row>
        <row r="5914">
          <cell r="C5914" t="str">
            <v>SOF1</v>
          </cell>
          <cell r="D5914">
            <v>1.2462311557788868</v>
          </cell>
        </row>
        <row r="5915">
          <cell r="C5915" t="str">
            <v>SOF4</v>
          </cell>
          <cell r="D5915">
            <v>1.1304347826086951</v>
          </cell>
        </row>
        <row r="5916">
          <cell r="C5916" t="str">
            <v>SOF1</v>
          </cell>
          <cell r="D5916">
            <v>1.0632411067193668</v>
          </cell>
        </row>
        <row r="5917">
          <cell r="C5917" t="str">
            <v>SOF1</v>
          </cell>
          <cell r="D5917">
            <v>1.1237785016286446</v>
          </cell>
        </row>
        <row r="5918">
          <cell r="C5918" t="str">
            <v>SOF1</v>
          </cell>
          <cell r="D5918">
            <v>1.0679347826086971</v>
          </cell>
        </row>
        <row r="5919">
          <cell r="C5919" t="str">
            <v>SOF1</v>
          </cell>
          <cell r="D5919">
            <v>1.0767918088737156</v>
          </cell>
        </row>
        <row r="5920">
          <cell r="C5920" t="str">
            <v>SOF1</v>
          </cell>
          <cell r="D5920">
            <v>1.0519480519480489</v>
          </cell>
        </row>
        <row r="5921">
          <cell r="C5921" t="str">
            <v>SOF1</v>
          </cell>
          <cell r="D5921">
            <v>1.2179487179487147</v>
          </cell>
        </row>
        <row r="5922">
          <cell r="C5922" t="str">
            <v>SOF1</v>
          </cell>
          <cell r="D5922">
            <v>1.1237785016286446</v>
          </cell>
        </row>
        <row r="5923">
          <cell r="C5923" t="str">
            <v>SOF1</v>
          </cell>
          <cell r="D5923">
            <v>1.1617647058823517</v>
          </cell>
        </row>
        <row r="5924">
          <cell r="C5924" t="str">
            <v>SOF1</v>
          </cell>
          <cell r="D5924">
            <v>1.0679347826086971</v>
          </cell>
        </row>
        <row r="5925">
          <cell r="C5925" t="str">
            <v>SOF1</v>
          </cell>
          <cell r="D5925">
            <v>1.1617647058823517</v>
          </cell>
        </row>
        <row r="5926">
          <cell r="C5926" t="str">
            <v>SOF1</v>
          </cell>
          <cell r="D5926">
            <v>1.0850202429149791</v>
          </cell>
        </row>
        <row r="5927">
          <cell r="C5927" t="str">
            <v>SOF1</v>
          </cell>
          <cell r="D5927">
            <v>1.4304207119740879</v>
          </cell>
        </row>
        <row r="5928">
          <cell r="C5928" t="str">
            <v>SOF1</v>
          </cell>
          <cell r="D5928">
            <v>1.1851851851851851</v>
          </cell>
        </row>
        <row r="5929">
          <cell r="C5929" t="str">
            <v>SOF1</v>
          </cell>
          <cell r="D5929">
            <v>1.098901098901099</v>
          </cell>
        </row>
        <row r="5930">
          <cell r="C5930" t="str">
            <v>SOF1</v>
          </cell>
          <cell r="D5930">
            <v>1.1028880866426083</v>
          </cell>
        </row>
        <row r="5931">
          <cell r="C5931" t="str">
            <v>SOF1</v>
          </cell>
          <cell r="D5931">
            <v>1.8823529411764703</v>
          </cell>
        </row>
        <row r="5932">
          <cell r="C5932" t="str">
            <v>SOF1</v>
          </cell>
          <cell r="D5932">
            <v>1.4304207119740879</v>
          </cell>
        </row>
        <row r="5933">
          <cell r="C5933" t="str">
            <v>SOF1</v>
          </cell>
          <cell r="D5933">
            <v>1.1481481481481488</v>
          </cell>
        </row>
        <row r="5934">
          <cell r="C5934" t="str">
            <v>SOF1</v>
          </cell>
          <cell r="D5934">
            <v>1.1500000000000028</v>
          </cell>
        </row>
        <row r="5935">
          <cell r="C5935" t="str">
            <v>SOF1</v>
          </cell>
          <cell r="D5935">
            <v>1</v>
          </cell>
        </row>
        <row r="5936">
          <cell r="C5936" t="str">
            <v>SOF1</v>
          </cell>
          <cell r="D5936">
            <v>1.0526315789473679</v>
          </cell>
        </row>
        <row r="5937">
          <cell r="C5937" t="str">
            <v>SOF1</v>
          </cell>
          <cell r="D5937">
            <v>1.26</v>
          </cell>
        </row>
        <row r="5938">
          <cell r="C5938" t="str">
            <v>SOF1</v>
          </cell>
          <cell r="D5938">
            <v>1.1343283582089538</v>
          </cell>
        </row>
        <row r="5939">
          <cell r="C5939" t="str">
            <v>SOF4</v>
          </cell>
          <cell r="D5939">
            <v>1.0666666666666667</v>
          </cell>
        </row>
        <row r="5940">
          <cell r="C5940" t="str">
            <v>SOF1</v>
          </cell>
          <cell r="D5940">
            <v>1.2929292929292884</v>
          </cell>
        </row>
        <row r="5941">
          <cell r="C5941" t="str">
            <v>SOF1</v>
          </cell>
          <cell r="D5941">
            <v>1.1176470588235301</v>
          </cell>
        </row>
        <row r="5942">
          <cell r="C5942" t="str">
            <v>SOF1</v>
          </cell>
          <cell r="D5942">
            <v>1.1724137931034484</v>
          </cell>
        </row>
        <row r="5943">
          <cell r="C5943" t="str">
            <v>SOF1</v>
          </cell>
          <cell r="D5943">
            <v>1.0862619808306719</v>
          </cell>
        </row>
        <row r="5944">
          <cell r="C5944" t="str">
            <v>SOF1</v>
          </cell>
          <cell r="D5944">
            <v>1.4304207119740879</v>
          </cell>
        </row>
        <row r="5945">
          <cell r="C5945" t="str">
            <v>SOF1</v>
          </cell>
          <cell r="D5945">
            <v>1.1851851851851851</v>
          </cell>
        </row>
        <row r="5946">
          <cell r="C5946" t="str">
            <v>SOF1</v>
          </cell>
          <cell r="D5946">
            <v>1.2266839378238343</v>
          </cell>
        </row>
        <row r="5947">
          <cell r="C5947" t="str">
            <v>SOF1</v>
          </cell>
          <cell r="D5947">
            <v>1.098901098901099</v>
          </cell>
        </row>
        <row r="5948">
          <cell r="C5948" t="str">
            <v>SOF1</v>
          </cell>
          <cell r="D5948">
            <v>1.26</v>
          </cell>
        </row>
        <row r="5949">
          <cell r="C5949" t="str">
            <v>SOF1</v>
          </cell>
          <cell r="D5949">
            <v>1.1237785016286446</v>
          </cell>
        </row>
        <row r="5950">
          <cell r="C5950" t="str">
            <v>SOF1</v>
          </cell>
          <cell r="D5950">
            <v>1.1203703703703709</v>
          </cell>
        </row>
        <row r="5951">
          <cell r="C5951" t="str">
            <v>SOF1</v>
          </cell>
          <cell r="D5951">
            <v>1.1237785016286446</v>
          </cell>
        </row>
        <row r="5952">
          <cell r="C5952" t="str">
            <v>SOF1</v>
          </cell>
          <cell r="D5952">
            <v>1.0850202429149791</v>
          </cell>
        </row>
        <row r="5953">
          <cell r="C5953" t="str">
            <v>SOF1</v>
          </cell>
          <cell r="D5953">
            <v>1.1237785016286446</v>
          </cell>
        </row>
        <row r="5954">
          <cell r="C5954" t="str">
            <v>SOF1</v>
          </cell>
          <cell r="D5954">
            <v>1.0767918088737156</v>
          </cell>
        </row>
        <row r="5955">
          <cell r="C5955" t="str">
            <v>SOF1</v>
          </cell>
          <cell r="D5955">
            <v>1.0719999999999998</v>
          </cell>
        </row>
        <row r="5956">
          <cell r="C5956" t="str">
            <v>SOF4</v>
          </cell>
          <cell r="D5956">
            <v>1.1304347826086951</v>
          </cell>
        </row>
        <row r="5957">
          <cell r="C5957" t="str">
            <v>SOF1</v>
          </cell>
          <cell r="D5957">
            <v>1.2929292929292884</v>
          </cell>
        </row>
        <row r="5958">
          <cell r="C5958" t="str">
            <v>SOF4</v>
          </cell>
          <cell r="D5958">
            <v>1</v>
          </cell>
        </row>
        <row r="5959">
          <cell r="C5959" t="str">
            <v>SOF1</v>
          </cell>
          <cell r="D5959">
            <v>1.0892018779342716</v>
          </cell>
        </row>
        <row r="5960">
          <cell r="C5960" t="str">
            <v>SOF1</v>
          </cell>
          <cell r="D5960">
            <v>1.4304207119740879</v>
          </cell>
        </row>
        <row r="5961">
          <cell r="C5961" t="str">
            <v>SOF1</v>
          </cell>
          <cell r="D5961">
            <v>1.0850202429149791</v>
          </cell>
        </row>
        <row r="5962">
          <cell r="C5962" t="str">
            <v>SOF1</v>
          </cell>
          <cell r="D5962">
            <v>1.0632411067193668</v>
          </cell>
        </row>
        <row r="5963">
          <cell r="C5963" t="str">
            <v>SOF1</v>
          </cell>
          <cell r="D5963">
            <v>1.0892018779342716</v>
          </cell>
        </row>
        <row r="5964">
          <cell r="C5964" t="str">
            <v>SOF1</v>
          </cell>
          <cell r="D5964">
            <v>1.0719999999999998</v>
          </cell>
        </row>
        <row r="5965">
          <cell r="C5965" t="str">
            <v>SOF1</v>
          </cell>
          <cell r="D5965">
            <v>1.2888888888888888</v>
          </cell>
        </row>
        <row r="5966">
          <cell r="C5966" t="str">
            <v>SOF1</v>
          </cell>
          <cell r="D5966">
            <v>1.0666666666666667</v>
          </cell>
        </row>
        <row r="5967">
          <cell r="C5967" t="str">
            <v>SOF1</v>
          </cell>
          <cell r="D5967">
            <v>1</v>
          </cell>
        </row>
        <row r="5968">
          <cell r="C5968" t="str">
            <v>SOF1</v>
          </cell>
          <cell r="D5968">
            <v>1.2266839378238343</v>
          </cell>
        </row>
        <row r="5969">
          <cell r="C5969" t="str">
            <v>SOF4</v>
          </cell>
          <cell r="D5969">
            <v>1.1779661016949154</v>
          </cell>
        </row>
        <row r="5970">
          <cell r="C5970" t="str">
            <v>SOF1</v>
          </cell>
          <cell r="D5970">
            <v>1.0719999999999998</v>
          </cell>
        </row>
        <row r="5971">
          <cell r="C5971" t="str">
            <v>SOF1</v>
          </cell>
          <cell r="D5971">
            <v>1.1578947368421053</v>
          </cell>
        </row>
        <row r="5972">
          <cell r="C5972" t="str">
            <v>SOF4</v>
          </cell>
          <cell r="D5972">
            <v>1.0625</v>
          </cell>
        </row>
        <row r="5973">
          <cell r="C5973" t="str">
            <v>SOF1</v>
          </cell>
          <cell r="D5973">
            <v>1.0892018779342716</v>
          </cell>
        </row>
        <row r="5974">
          <cell r="C5974" t="str">
            <v>SOF1</v>
          </cell>
          <cell r="D5974">
            <v>1.1237785016286446</v>
          </cell>
        </row>
        <row r="5975">
          <cell r="C5975" t="str">
            <v>SOF1</v>
          </cell>
          <cell r="D5975">
            <v>1.1237785016286446</v>
          </cell>
        </row>
        <row r="5976">
          <cell r="C5976" t="str">
            <v>SOF1</v>
          </cell>
          <cell r="D5976">
            <v>1.1617647058823517</v>
          </cell>
        </row>
        <row r="5977">
          <cell r="C5977" t="str">
            <v>SOF1</v>
          </cell>
          <cell r="D5977">
            <v>1.1237785016286446</v>
          </cell>
        </row>
        <row r="5978">
          <cell r="C5978" t="str">
            <v>SOF1</v>
          </cell>
          <cell r="D5978">
            <v>1.1481481481481488</v>
          </cell>
        </row>
        <row r="5979">
          <cell r="C5979" t="str">
            <v>SOF4</v>
          </cell>
          <cell r="D5979">
            <v>1</v>
          </cell>
        </row>
        <row r="5980">
          <cell r="C5980" t="str">
            <v>SOF1</v>
          </cell>
          <cell r="D5980">
            <v>1.0519480519480489</v>
          </cell>
        </row>
        <row r="5981">
          <cell r="C5981" t="str">
            <v>SOF1</v>
          </cell>
          <cell r="D5981">
            <v>1.1028880866426083</v>
          </cell>
        </row>
        <row r="5982">
          <cell r="C5982" t="str">
            <v>SOF1</v>
          </cell>
          <cell r="D5982">
            <v>1</v>
          </cell>
        </row>
        <row r="5983">
          <cell r="C5983" t="str">
            <v>SOF1</v>
          </cell>
          <cell r="D5983">
            <v>1.1203703703703709</v>
          </cell>
        </row>
        <row r="5984">
          <cell r="C5984" t="str">
            <v>SOF1</v>
          </cell>
          <cell r="D5984">
            <v>1.048327137546468</v>
          </cell>
        </row>
        <row r="5985">
          <cell r="C5985" t="str">
            <v>SOF1</v>
          </cell>
          <cell r="D5985">
            <v>1.2058823529411762</v>
          </cell>
        </row>
        <row r="5986">
          <cell r="C5986" t="str">
            <v>SOF1</v>
          </cell>
          <cell r="D5986">
            <v>1.0719999999999998</v>
          </cell>
        </row>
        <row r="5987">
          <cell r="C5987" t="str">
            <v>SOF1</v>
          </cell>
          <cell r="D5987">
            <v>1.1290322580645167</v>
          </cell>
        </row>
        <row r="5988">
          <cell r="C5988" t="str">
            <v>SOF1</v>
          </cell>
          <cell r="D5988">
            <v>1.0679347826086971</v>
          </cell>
        </row>
        <row r="5989">
          <cell r="C5989" t="str">
            <v>SOF1</v>
          </cell>
          <cell r="D5989">
            <v>1.1617647058823517</v>
          </cell>
        </row>
        <row r="5990">
          <cell r="C5990" t="str">
            <v>SOF1</v>
          </cell>
          <cell r="D5990">
            <v>1.0862619808306719</v>
          </cell>
        </row>
        <row r="5991">
          <cell r="C5991" t="str">
            <v>SOF1</v>
          </cell>
          <cell r="D5991">
            <v>1.079584775086508</v>
          </cell>
        </row>
        <row r="5992">
          <cell r="C5992" t="str">
            <v>SOF1</v>
          </cell>
          <cell r="D5992">
            <v>1.2266839378238343</v>
          </cell>
        </row>
        <row r="5993">
          <cell r="C5993" t="str">
            <v>SOF1</v>
          </cell>
          <cell r="D5993">
            <v>1.1237785016286446</v>
          </cell>
        </row>
        <row r="5994">
          <cell r="C5994" t="str">
            <v>SOF1</v>
          </cell>
          <cell r="D5994">
            <v>1.0767918088737156</v>
          </cell>
        </row>
        <row r="5995">
          <cell r="C5995" t="str">
            <v>SOF1</v>
          </cell>
          <cell r="D5995">
            <v>1.0632411067193668</v>
          </cell>
        </row>
        <row r="5996">
          <cell r="C5996" t="str">
            <v>SOF1</v>
          </cell>
          <cell r="D5996">
            <v>1.1028880866426083</v>
          </cell>
        </row>
        <row r="5997">
          <cell r="C5997" t="str">
            <v>SOF1</v>
          </cell>
          <cell r="D5997">
            <v>1.1237785016286446</v>
          </cell>
        </row>
        <row r="5998">
          <cell r="C5998" t="str">
            <v>SOF1</v>
          </cell>
          <cell r="D5998">
            <v>1.0519480519480489</v>
          </cell>
        </row>
        <row r="5999">
          <cell r="C5999" t="str">
            <v>SOF1</v>
          </cell>
          <cell r="D5999">
            <v>1.1237785016286446</v>
          </cell>
        </row>
        <row r="6000">
          <cell r="C6000" t="str">
            <v>SOF1</v>
          </cell>
          <cell r="D6000">
            <v>1.0719999999999998</v>
          </cell>
        </row>
        <row r="6001">
          <cell r="C6001" t="str">
            <v>SOF1</v>
          </cell>
          <cell r="D6001">
            <v>1.0716112531969308</v>
          </cell>
        </row>
        <row r="6002">
          <cell r="C6002" t="str">
            <v>SOF1</v>
          </cell>
          <cell r="D6002">
            <v>1.0130718954248368</v>
          </cell>
        </row>
        <row r="6003">
          <cell r="C6003" t="str">
            <v>SOF1</v>
          </cell>
          <cell r="D6003">
            <v>1.936026936026936</v>
          </cell>
        </row>
        <row r="6004">
          <cell r="C6004" t="str">
            <v>SOF1</v>
          </cell>
          <cell r="D6004">
            <v>1.079584775086508</v>
          </cell>
        </row>
        <row r="6005">
          <cell r="C6005" t="str">
            <v>SOF1</v>
          </cell>
          <cell r="D6005">
            <v>1.0679347826086971</v>
          </cell>
        </row>
        <row r="6006">
          <cell r="C6006" t="str">
            <v>SOF1</v>
          </cell>
          <cell r="D6006">
            <v>1.2462311557788868</v>
          </cell>
        </row>
        <row r="6007">
          <cell r="C6007" t="str">
            <v>SOF1</v>
          </cell>
          <cell r="D6007">
            <v>1.1851851851851851</v>
          </cell>
        </row>
        <row r="6008">
          <cell r="C6008" t="str">
            <v>SOF1</v>
          </cell>
          <cell r="D6008">
            <v>1.1710526315789462</v>
          </cell>
        </row>
        <row r="6009">
          <cell r="C6009" t="str">
            <v>SOF1</v>
          </cell>
          <cell r="D6009">
            <v>1.2193308550185804</v>
          </cell>
        </row>
        <row r="6010">
          <cell r="C6010" t="str">
            <v>SOF1</v>
          </cell>
          <cell r="D6010">
            <v>1.0767918088737156</v>
          </cell>
        </row>
        <row r="6011">
          <cell r="C6011" t="str">
            <v>SOF1</v>
          </cell>
          <cell r="D6011">
            <v>1.0632411067193668</v>
          </cell>
        </row>
        <row r="6012">
          <cell r="C6012" t="str">
            <v>SOF1</v>
          </cell>
          <cell r="D6012">
            <v>1.0892018779342716</v>
          </cell>
        </row>
        <row r="6013">
          <cell r="C6013" t="str">
            <v>SOF4</v>
          </cell>
          <cell r="D6013">
            <v>1.0000000000000002</v>
          </cell>
        </row>
        <row r="6014">
          <cell r="C6014" t="str">
            <v>SOF1</v>
          </cell>
          <cell r="D6014">
            <v>3.333333333333333</v>
          </cell>
        </row>
        <row r="6015">
          <cell r="C6015" t="str">
            <v>SOF1</v>
          </cell>
          <cell r="D6015">
            <v>1.0767918088737156</v>
          </cell>
        </row>
        <row r="6016">
          <cell r="C6016" t="str">
            <v>SOF1</v>
          </cell>
          <cell r="D6016">
            <v>1.2266839378238343</v>
          </cell>
        </row>
        <row r="6017">
          <cell r="C6017" t="str">
            <v>SOF1</v>
          </cell>
          <cell r="D6017">
            <v>1</v>
          </cell>
        </row>
        <row r="6018">
          <cell r="C6018" t="str">
            <v>SOF1</v>
          </cell>
          <cell r="D6018">
            <v>1.1028880866426083</v>
          </cell>
        </row>
        <row r="6019">
          <cell r="C6019" t="str">
            <v>SOF1</v>
          </cell>
          <cell r="D6019">
            <v>1.098901098901099</v>
          </cell>
        </row>
        <row r="6020">
          <cell r="C6020" t="str">
            <v>SOF1</v>
          </cell>
          <cell r="D6020">
            <v>1.2266839378238343</v>
          </cell>
        </row>
        <row r="6021">
          <cell r="C6021" t="str">
            <v>SOF1</v>
          </cell>
          <cell r="D6021">
            <v>1.0679347826086971</v>
          </cell>
        </row>
        <row r="6022">
          <cell r="C6022" t="str">
            <v>SOF1</v>
          </cell>
          <cell r="D6022">
            <v>1.0850202429149791</v>
          </cell>
        </row>
        <row r="6023">
          <cell r="C6023" t="str">
            <v>SOF1</v>
          </cell>
          <cell r="D6023">
            <v>1.3529411764705901</v>
          </cell>
        </row>
        <row r="6024">
          <cell r="C6024" t="str">
            <v>SOF1</v>
          </cell>
          <cell r="D6024">
            <v>1.1203703703703709</v>
          </cell>
        </row>
        <row r="6025">
          <cell r="C6025" t="str">
            <v>SOF1</v>
          </cell>
          <cell r="D6025">
            <v>1.0850202429149791</v>
          </cell>
        </row>
        <row r="6026">
          <cell r="C6026" t="str">
            <v>SOF1</v>
          </cell>
          <cell r="D6026">
            <v>1.1363636363636374</v>
          </cell>
        </row>
        <row r="6027">
          <cell r="C6027" t="str">
            <v>SOF1</v>
          </cell>
          <cell r="D6027">
            <v>1.0601503759398543</v>
          </cell>
        </row>
        <row r="6028">
          <cell r="C6028" t="str">
            <v>SOF1</v>
          </cell>
          <cell r="D6028">
            <v>1.0716112531969308</v>
          </cell>
        </row>
        <row r="6029">
          <cell r="C6029" t="str">
            <v>SOF1</v>
          </cell>
          <cell r="D6029">
            <v>1.2738095238095148</v>
          </cell>
        </row>
        <row r="6030">
          <cell r="C6030" t="str">
            <v>SOF1</v>
          </cell>
          <cell r="D6030">
            <v>1.1250000000000007</v>
          </cell>
        </row>
        <row r="6031">
          <cell r="C6031" t="str">
            <v>SOF1</v>
          </cell>
          <cell r="D6031">
            <v>1.098901098901099</v>
          </cell>
        </row>
        <row r="6032">
          <cell r="C6032" t="str">
            <v>SOF1</v>
          </cell>
          <cell r="D6032">
            <v>1.0767918088737156</v>
          </cell>
        </row>
        <row r="6033">
          <cell r="C6033" t="str">
            <v>SOF1</v>
          </cell>
          <cell r="D6033">
            <v>1.0716112531969308</v>
          </cell>
        </row>
        <row r="6034">
          <cell r="C6034" t="str">
            <v>SOF1</v>
          </cell>
          <cell r="D6034">
            <v>1.2559999999999996</v>
          </cell>
        </row>
        <row r="6035">
          <cell r="C6035" t="str">
            <v>SOF1</v>
          </cell>
          <cell r="D6035">
            <v>1.2708333333333306</v>
          </cell>
        </row>
        <row r="6036">
          <cell r="C6036" t="str">
            <v>SOF1</v>
          </cell>
          <cell r="D6036">
            <v>1.1237785016286446</v>
          </cell>
        </row>
        <row r="6037">
          <cell r="C6037" t="str">
            <v>SOF1</v>
          </cell>
          <cell r="D6037">
            <v>1.1237785016286446</v>
          </cell>
        </row>
        <row r="6038">
          <cell r="C6038" t="str">
            <v>SOF1</v>
          </cell>
          <cell r="D6038">
            <v>1.0666666666666667</v>
          </cell>
        </row>
        <row r="6039">
          <cell r="C6039" t="str">
            <v>SOF1</v>
          </cell>
          <cell r="D6039">
            <v>1.1028880866426083</v>
          </cell>
        </row>
        <row r="6040">
          <cell r="C6040" t="str">
            <v>SOF1</v>
          </cell>
          <cell r="D6040">
            <v>1.1228070175438596</v>
          </cell>
        </row>
        <row r="6041">
          <cell r="C6041" t="str">
            <v>SOF1</v>
          </cell>
          <cell r="D6041">
            <v>1.3478260869565262</v>
          </cell>
        </row>
        <row r="6042">
          <cell r="C6042" t="str">
            <v>SOF1</v>
          </cell>
          <cell r="D6042">
            <v>1.0679347826086971</v>
          </cell>
        </row>
        <row r="6043">
          <cell r="C6043" t="str">
            <v>SOF1</v>
          </cell>
          <cell r="D6043">
            <v>1.0767918088737156</v>
          </cell>
        </row>
        <row r="6044">
          <cell r="C6044" t="str">
            <v>SOF1</v>
          </cell>
          <cell r="D6044">
            <v>1.0892018779342716</v>
          </cell>
        </row>
        <row r="6045">
          <cell r="C6045" t="str">
            <v>SOF1</v>
          </cell>
          <cell r="D6045">
            <v>1.0679347826086971</v>
          </cell>
        </row>
        <row r="6046">
          <cell r="C6046" t="str">
            <v>SOF1</v>
          </cell>
          <cell r="D6046">
            <v>1.6246153846153848</v>
          </cell>
        </row>
        <row r="6047">
          <cell r="C6047" t="str">
            <v>SOF1</v>
          </cell>
          <cell r="D6047">
            <v>1.0601503759398543</v>
          </cell>
        </row>
        <row r="6048">
          <cell r="C6048" t="str">
            <v>SOF1</v>
          </cell>
          <cell r="D6048">
            <v>1.191919191919192</v>
          </cell>
        </row>
        <row r="6049">
          <cell r="C6049" t="str">
            <v>SOF1</v>
          </cell>
          <cell r="D6049">
            <v>1.5151515151515151</v>
          </cell>
        </row>
        <row r="6050">
          <cell r="C6050" t="str">
            <v>SOF4</v>
          </cell>
          <cell r="D6050">
            <v>1.0212765957446808</v>
          </cell>
        </row>
        <row r="6051">
          <cell r="C6051" t="str">
            <v>SOF1</v>
          </cell>
          <cell r="D6051">
            <v>1.1851851851851851</v>
          </cell>
        </row>
        <row r="6052">
          <cell r="C6052" t="str">
            <v>SOF1</v>
          </cell>
          <cell r="D6052">
            <v>17.257812499999972</v>
          </cell>
        </row>
        <row r="6053">
          <cell r="C6053" t="str">
            <v>SOF4</v>
          </cell>
          <cell r="D6053">
            <v>1.0689655172413792</v>
          </cell>
        </row>
        <row r="6054">
          <cell r="C6054" t="str">
            <v>SOF1</v>
          </cell>
          <cell r="D6054">
            <v>1.1176470588235292</v>
          </cell>
        </row>
        <row r="6055">
          <cell r="C6055" t="str">
            <v>SOF1</v>
          </cell>
          <cell r="D6055">
            <v>12.367482161060153</v>
          </cell>
        </row>
        <row r="6056">
          <cell r="C6056" t="str">
            <v>SOF1</v>
          </cell>
          <cell r="D6056">
            <v>1.1237785016286446</v>
          </cell>
        </row>
        <row r="6057">
          <cell r="C6057" t="str">
            <v>SOF1</v>
          </cell>
          <cell r="D6057">
            <v>1.2738095238095148</v>
          </cell>
        </row>
        <row r="6058">
          <cell r="C6058" t="str">
            <v>SOF1</v>
          </cell>
          <cell r="D6058">
            <v>1.4304207119740879</v>
          </cell>
        </row>
        <row r="6059">
          <cell r="C6059" t="str">
            <v>SOF1</v>
          </cell>
          <cell r="D6059">
            <v>1</v>
          </cell>
        </row>
        <row r="6060">
          <cell r="C6060" t="str">
            <v>SOF1</v>
          </cell>
          <cell r="D6060">
            <v>1.0716112531969308</v>
          </cell>
        </row>
        <row r="6061">
          <cell r="C6061" t="str">
            <v>SOF1</v>
          </cell>
          <cell r="D6061">
            <v>1.2559999999999996</v>
          </cell>
        </row>
        <row r="6062">
          <cell r="C6062" t="str">
            <v>SOF1</v>
          </cell>
          <cell r="D6062">
            <v>1.098901098901099</v>
          </cell>
        </row>
        <row r="6063">
          <cell r="C6063" t="str">
            <v>SOF1</v>
          </cell>
          <cell r="D6063">
            <v>1.1237785016286446</v>
          </cell>
        </row>
        <row r="6064">
          <cell r="C6064" t="str">
            <v>SOF1</v>
          </cell>
          <cell r="D6064">
            <v>1.1599999999999984</v>
          </cell>
        </row>
        <row r="6065">
          <cell r="C6065" t="str">
            <v>SOF1</v>
          </cell>
          <cell r="D6065">
            <v>1.0519480519480489</v>
          </cell>
        </row>
        <row r="6066">
          <cell r="C6066" t="str">
            <v>SOF1</v>
          </cell>
          <cell r="D6066">
            <v>1.079584775086508</v>
          </cell>
        </row>
        <row r="6067">
          <cell r="C6067" t="str">
            <v>SOF1</v>
          </cell>
          <cell r="D6067">
            <v>1.098901098901099</v>
          </cell>
        </row>
        <row r="6068">
          <cell r="C6068" t="str">
            <v>SOF1</v>
          </cell>
          <cell r="D6068">
            <v>1.1237785016286446</v>
          </cell>
        </row>
        <row r="6069">
          <cell r="C6069" t="str">
            <v>SOF1</v>
          </cell>
          <cell r="D6069">
            <v>1</v>
          </cell>
        </row>
        <row r="6070">
          <cell r="C6070" t="str">
            <v>SOF1</v>
          </cell>
          <cell r="D6070">
            <v>1.1153846153846154</v>
          </cell>
        </row>
        <row r="6071">
          <cell r="C6071" t="str">
            <v>SOF1</v>
          </cell>
          <cell r="D6071">
            <v>1.2559999999999996</v>
          </cell>
        </row>
        <row r="6072">
          <cell r="C6072" t="str">
            <v>SOF1</v>
          </cell>
          <cell r="D6072">
            <v>1.0526315789473679</v>
          </cell>
        </row>
        <row r="6073">
          <cell r="C6073" t="str">
            <v>SOF1</v>
          </cell>
          <cell r="D6073">
            <v>1.1228070175438596</v>
          </cell>
        </row>
        <row r="6074">
          <cell r="C6074" t="str">
            <v>SOF1</v>
          </cell>
          <cell r="D6074">
            <v>1.1363636363636374</v>
          </cell>
        </row>
        <row r="6075">
          <cell r="C6075" t="str">
            <v>SOF1</v>
          </cell>
          <cell r="D6075">
            <v>1.6246153846153848</v>
          </cell>
        </row>
        <row r="6076">
          <cell r="C6076" t="str">
            <v>SOF1</v>
          </cell>
          <cell r="D6076">
            <v>1.098901098901099</v>
          </cell>
        </row>
        <row r="6077">
          <cell r="C6077" t="str">
            <v>SOF1</v>
          </cell>
          <cell r="D6077">
            <v>1.0601503759398543</v>
          </cell>
        </row>
        <row r="6078">
          <cell r="C6078" t="str">
            <v>SOF1</v>
          </cell>
          <cell r="D6078">
            <v>1.0519480519480489</v>
          </cell>
        </row>
        <row r="6079">
          <cell r="C6079" t="str">
            <v>SOF1</v>
          </cell>
          <cell r="D6079">
            <v>1.0519480519480489</v>
          </cell>
        </row>
        <row r="6080">
          <cell r="C6080" t="str">
            <v>SOF1</v>
          </cell>
          <cell r="D6080">
            <v>1.098901098901099</v>
          </cell>
        </row>
        <row r="6081">
          <cell r="C6081" t="str">
            <v>SOF4</v>
          </cell>
          <cell r="D6081">
            <v>1.0666666666666667</v>
          </cell>
        </row>
        <row r="6082">
          <cell r="C6082" t="str">
            <v>SOF1</v>
          </cell>
          <cell r="D6082">
            <v>1.1500000000000028</v>
          </cell>
        </row>
        <row r="6083">
          <cell r="C6083" t="str">
            <v>SOF1</v>
          </cell>
          <cell r="D6083">
            <v>1.1363636363636374</v>
          </cell>
        </row>
        <row r="6084">
          <cell r="C6084" t="str">
            <v>SOF4</v>
          </cell>
          <cell r="D6084">
            <v>1.0909090909090908</v>
          </cell>
        </row>
        <row r="6085">
          <cell r="C6085" t="str">
            <v>SOF1</v>
          </cell>
          <cell r="D6085">
            <v>1.1028880866426083</v>
          </cell>
        </row>
        <row r="6086">
          <cell r="C6086" t="str">
            <v>SOF1</v>
          </cell>
          <cell r="D6086">
            <v>1.1237785016286446</v>
          </cell>
        </row>
        <row r="6087">
          <cell r="C6087" t="str">
            <v>SOF4</v>
          </cell>
          <cell r="D6087">
            <v>1</v>
          </cell>
        </row>
        <row r="6088">
          <cell r="C6088" t="str">
            <v>SOF1</v>
          </cell>
          <cell r="D6088">
            <v>1.1500000000000028</v>
          </cell>
        </row>
        <row r="6089">
          <cell r="C6089" t="str">
            <v>SOF1</v>
          </cell>
          <cell r="D6089">
            <v>1.0519480519480489</v>
          </cell>
        </row>
        <row r="6090">
          <cell r="C6090" t="str">
            <v>SOF1</v>
          </cell>
          <cell r="D6090">
            <v>1.2462311557788868</v>
          </cell>
        </row>
        <row r="6091">
          <cell r="C6091" t="str">
            <v>SOF1</v>
          </cell>
          <cell r="D6091">
            <v>1.0719999999999998</v>
          </cell>
        </row>
        <row r="6092">
          <cell r="C6092" t="str">
            <v>SOF1</v>
          </cell>
          <cell r="D6092">
            <v>1.1176470588235292</v>
          </cell>
        </row>
        <row r="6093">
          <cell r="C6093" t="str">
            <v>SOF4</v>
          </cell>
          <cell r="D6093">
            <v>1</v>
          </cell>
        </row>
        <row r="6094">
          <cell r="C6094" t="str">
            <v>SOF1</v>
          </cell>
          <cell r="D6094">
            <v>1.1780821917808235</v>
          </cell>
        </row>
        <row r="6095">
          <cell r="C6095" t="str">
            <v>SOF1</v>
          </cell>
          <cell r="D6095">
            <v>1.0719999999999998</v>
          </cell>
        </row>
        <row r="6096">
          <cell r="C6096" t="str">
            <v>SOF4</v>
          </cell>
          <cell r="D6096">
            <v>1.0666666666666667</v>
          </cell>
        </row>
        <row r="6097">
          <cell r="C6097" t="str">
            <v>SOF1</v>
          </cell>
          <cell r="D6097">
            <v>1.0719999999999998</v>
          </cell>
        </row>
        <row r="6098">
          <cell r="C6098" t="str">
            <v>SOF4</v>
          </cell>
          <cell r="D6098">
            <v>1.0000000000000002</v>
          </cell>
        </row>
        <row r="6099">
          <cell r="C6099" t="str">
            <v>SOF1</v>
          </cell>
          <cell r="D6099">
            <v>1.0716112531969308</v>
          </cell>
        </row>
        <row r="6100">
          <cell r="C6100" t="str">
            <v>SOF1</v>
          </cell>
          <cell r="D6100">
            <v>1.2738095238095148</v>
          </cell>
        </row>
        <row r="6101">
          <cell r="C6101" t="str">
            <v>SOF1</v>
          </cell>
          <cell r="D6101">
            <v>2.3478260869565197</v>
          </cell>
        </row>
        <row r="6102">
          <cell r="C6102" t="str">
            <v>SOF1</v>
          </cell>
          <cell r="D6102">
            <v>1.1237785016286446</v>
          </cell>
        </row>
        <row r="6103">
          <cell r="C6103" t="str">
            <v>SOF1</v>
          </cell>
          <cell r="D6103">
            <v>1.2462311557788868</v>
          </cell>
        </row>
        <row r="6104">
          <cell r="C6104" t="str">
            <v>SOF1</v>
          </cell>
          <cell r="D6104">
            <v>1.2462311557788868</v>
          </cell>
        </row>
        <row r="6105">
          <cell r="C6105" t="str">
            <v>SOF1</v>
          </cell>
          <cell r="D6105">
            <v>1.0679347826086971</v>
          </cell>
        </row>
        <row r="6106">
          <cell r="C6106" t="str">
            <v>SOF1</v>
          </cell>
          <cell r="D6106">
            <v>1.2462311557788868</v>
          </cell>
        </row>
        <row r="6107">
          <cell r="C6107" t="str">
            <v>SOF4</v>
          </cell>
          <cell r="D6107">
            <v>1.0625</v>
          </cell>
        </row>
        <row r="6108">
          <cell r="C6108" t="str">
            <v>SOF1</v>
          </cell>
          <cell r="D6108">
            <v>1.1237785016286446</v>
          </cell>
        </row>
        <row r="6109">
          <cell r="C6109" t="str">
            <v>SOF4</v>
          </cell>
          <cell r="D6109">
            <v>1.0212765957446808</v>
          </cell>
        </row>
        <row r="6110">
          <cell r="C6110" t="str">
            <v>SOF4</v>
          </cell>
          <cell r="D6110">
            <v>1.1818181818181812</v>
          </cell>
        </row>
        <row r="6111">
          <cell r="C6111" t="str">
            <v>SOF1</v>
          </cell>
          <cell r="D6111">
            <v>1.4304207119740879</v>
          </cell>
        </row>
        <row r="6112">
          <cell r="C6112" t="str">
            <v>SOF1</v>
          </cell>
          <cell r="D6112">
            <v>1.0719999999999998</v>
          </cell>
        </row>
        <row r="6113">
          <cell r="C6113" t="str">
            <v>SOF1</v>
          </cell>
          <cell r="D6113">
            <v>1.0632411067193668</v>
          </cell>
        </row>
        <row r="6114">
          <cell r="C6114" t="str">
            <v>SOF1</v>
          </cell>
          <cell r="D6114">
            <v>1.0526315789473679</v>
          </cell>
        </row>
        <row r="6115">
          <cell r="C6115" t="str">
            <v>SOF1</v>
          </cell>
          <cell r="D6115">
            <v>1.1028880866426083</v>
          </cell>
        </row>
        <row r="6116">
          <cell r="C6116" t="str">
            <v>SOF1</v>
          </cell>
          <cell r="D6116">
            <v>1.2266839378238343</v>
          </cell>
        </row>
        <row r="6117">
          <cell r="C6117" t="str">
            <v>SOF1</v>
          </cell>
          <cell r="D6117">
            <v>1.2179487179487147</v>
          </cell>
        </row>
        <row r="6118">
          <cell r="C6118" t="str">
            <v>SOF1</v>
          </cell>
          <cell r="D6118">
            <v>1.0684931506849324</v>
          </cell>
        </row>
        <row r="6119">
          <cell r="C6119" t="str">
            <v>SOF1</v>
          </cell>
          <cell r="D6119">
            <v>1.1153846153846154</v>
          </cell>
        </row>
        <row r="6120">
          <cell r="C6120" t="str">
            <v>SOF1</v>
          </cell>
          <cell r="D6120">
            <v>1.0632411067193668</v>
          </cell>
        </row>
        <row r="6121">
          <cell r="C6121" t="str">
            <v>SOF1</v>
          </cell>
          <cell r="D6121">
            <v>1.0892018779342716</v>
          </cell>
        </row>
        <row r="6122">
          <cell r="C6122" t="str">
            <v>SOF1</v>
          </cell>
          <cell r="D6122">
            <v>1.1228070175438596</v>
          </cell>
        </row>
        <row r="6123">
          <cell r="C6123" t="str">
            <v>SOF1</v>
          </cell>
          <cell r="D6123">
            <v>1.1636363636363598</v>
          </cell>
        </row>
        <row r="6124">
          <cell r="C6124" t="str">
            <v>SOF1</v>
          </cell>
          <cell r="D6124">
            <v>1.1228070175438596</v>
          </cell>
        </row>
        <row r="6125">
          <cell r="C6125" t="str">
            <v>SOF1</v>
          </cell>
          <cell r="D6125">
            <v>1</v>
          </cell>
        </row>
        <row r="6126">
          <cell r="C6126" t="str">
            <v>SOF1</v>
          </cell>
          <cell r="D6126">
            <v>1.1228070175438596</v>
          </cell>
        </row>
        <row r="6127">
          <cell r="C6127" t="str">
            <v>SOF1</v>
          </cell>
          <cell r="D6127">
            <v>1.1176470588235301</v>
          </cell>
        </row>
        <row r="6128">
          <cell r="C6128" t="str">
            <v>SOF1</v>
          </cell>
          <cell r="D6128">
            <v>1.1237785016286446</v>
          </cell>
        </row>
        <row r="6129">
          <cell r="C6129" t="str">
            <v>SOF1</v>
          </cell>
          <cell r="D6129">
            <v>1.0632411067193668</v>
          </cell>
        </row>
        <row r="6130">
          <cell r="C6130" t="str">
            <v>SOF1</v>
          </cell>
          <cell r="D6130">
            <v>1.0632411067193668</v>
          </cell>
        </row>
        <row r="6131">
          <cell r="C6131" t="str">
            <v>SOF1</v>
          </cell>
          <cell r="D6131">
            <v>1.2215189873417727</v>
          </cell>
        </row>
        <row r="6132">
          <cell r="C6132" t="str">
            <v>SOF4</v>
          </cell>
          <cell r="D6132">
            <v>1</v>
          </cell>
        </row>
        <row r="6133">
          <cell r="C6133" t="str">
            <v>SOF1</v>
          </cell>
          <cell r="D6133">
            <v>1.1237785016286446</v>
          </cell>
        </row>
        <row r="6134">
          <cell r="C6134" t="str">
            <v>SOF1</v>
          </cell>
          <cell r="D6134">
            <v>1.0909090909090911</v>
          </cell>
        </row>
        <row r="6135">
          <cell r="C6135" t="str">
            <v>SOF4</v>
          </cell>
          <cell r="D6135">
            <v>1.670125916701259</v>
          </cell>
        </row>
        <row r="6136">
          <cell r="C6136" t="str">
            <v>SOF1</v>
          </cell>
          <cell r="D6136">
            <v>1.1451612903225807</v>
          </cell>
        </row>
        <row r="6137">
          <cell r="C6137" t="str">
            <v>SOF1</v>
          </cell>
          <cell r="D6137">
            <v>1.0632411067193668</v>
          </cell>
        </row>
        <row r="6138">
          <cell r="C6138" t="str">
            <v>SOF4</v>
          </cell>
          <cell r="D6138">
            <v>1.0666666666666667</v>
          </cell>
        </row>
        <row r="6139">
          <cell r="C6139" t="str">
            <v>SOF4</v>
          </cell>
          <cell r="D6139">
            <v>1.1441318814277079</v>
          </cell>
        </row>
        <row r="6140">
          <cell r="C6140" t="str">
            <v>SOF1</v>
          </cell>
          <cell r="D6140">
            <v>1.1028880866426083</v>
          </cell>
        </row>
        <row r="6141">
          <cell r="C6141" t="str">
            <v>SOF1</v>
          </cell>
          <cell r="D6141">
            <v>1.2708333333333306</v>
          </cell>
        </row>
        <row r="6142">
          <cell r="C6142" t="str">
            <v>SOF1</v>
          </cell>
          <cell r="D6142">
            <v>1.0601503759398543</v>
          </cell>
        </row>
        <row r="6143">
          <cell r="C6143" t="str">
            <v>SOF1</v>
          </cell>
          <cell r="D6143">
            <v>1.1237785016286446</v>
          </cell>
        </row>
        <row r="6144">
          <cell r="C6144" t="str">
            <v>SOF1</v>
          </cell>
          <cell r="D6144">
            <v>1.1237785016286446</v>
          </cell>
        </row>
        <row r="6145">
          <cell r="C6145" t="str">
            <v>SOF1</v>
          </cell>
          <cell r="D6145">
            <v>7.7142857142857144</v>
          </cell>
        </row>
        <row r="6146">
          <cell r="C6146" t="str">
            <v>SOF1</v>
          </cell>
          <cell r="D6146">
            <v>1.0719999999999998</v>
          </cell>
        </row>
        <row r="6147">
          <cell r="C6147" t="str">
            <v>SOF1</v>
          </cell>
          <cell r="D6147">
            <v>1.2215189873417727</v>
          </cell>
        </row>
        <row r="6148">
          <cell r="C6148" t="str">
            <v>SOF1</v>
          </cell>
          <cell r="D6148">
            <v>1.0719999999999998</v>
          </cell>
        </row>
        <row r="6149">
          <cell r="C6149" t="str">
            <v>SOF4</v>
          </cell>
          <cell r="D6149">
            <v>1.069444444444444</v>
          </cell>
        </row>
        <row r="6150">
          <cell r="C6150" t="str">
            <v>SOF4</v>
          </cell>
          <cell r="D6150">
            <v>1.0212765957446808</v>
          </cell>
        </row>
        <row r="6151">
          <cell r="C6151" t="str">
            <v>SOF1</v>
          </cell>
          <cell r="D6151">
            <v>1.1176470588235301</v>
          </cell>
        </row>
        <row r="6152">
          <cell r="C6152" t="str">
            <v>SOF1</v>
          </cell>
          <cell r="D6152">
            <v>1.1176470588235301</v>
          </cell>
        </row>
        <row r="6153">
          <cell r="C6153" t="str">
            <v>SOF1</v>
          </cell>
          <cell r="D6153">
            <v>1.1343283582089538</v>
          </cell>
        </row>
        <row r="6154">
          <cell r="C6154" t="str">
            <v>SOF1</v>
          </cell>
          <cell r="D6154">
            <v>1.1237785016286446</v>
          </cell>
        </row>
        <row r="6155">
          <cell r="C6155" t="str">
            <v>SOF1</v>
          </cell>
          <cell r="D6155">
            <v>1.0130718954248368</v>
          </cell>
        </row>
        <row r="6156">
          <cell r="C6156" t="str">
            <v>SOF1</v>
          </cell>
          <cell r="D6156">
            <v>1.1617647058823517</v>
          </cell>
        </row>
        <row r="6157">
          <cell r="C6157" t="str">
            <v>SOF1</v>
          </cell>
          <cell r="D6157">
            <v>1.2266839378238343</v>
          </cell>
        </row>
        <row r="6158">
          <cell r="C6158" t="str">
            <v>SOF1</v>
          </cell>
          <cell r="D6158">
            <v>1.048327137546468</v>
          </cell>
        </row>
        <row r="6159">
          <cell r="C6159" t="str">
            <v>SOF1</v>
          </cell>
          <cell r="D6159">
            <v>1.1851851851851851</v>
          </cell>
        </row>
        <row r="6160">
          <cell r="C6160" t="str">
            <v>SOF1</v>
          </cell>
          <cell r="D6160">
            <v>1.2033898305084758</v>
          </cell>
        </row>
        <row r="6161">
          <cell r="C6161" t="str">
            <v>SOF1</v>
          </cell>
          <cell r="D6161">
            <v>1.2105263157894732</v>
          </cell>
        </row>
        <row r="6162">
          <cell r="C6162" t="str">
            <v>SOF1</v>
          </cell>
          <cell r="D6162">
            <v>1.0767918088737156</v>
          </cell>
        </row>
        <row r="6163">
          <cell r="C6163" t="str">
            <v>SOF1</v>
          </cell>
          <cell r="D6163">
            <v>1.0719999999999998</v>
          </cell>
        </row>
        <row r="6164">
          <cell r="C6164" t="str">
            <v>SOF1</v>
          </cell>
          <cell r="D6164">
            <v>1.2462311557788868</v>
          </cell>
        </row>
        <row r="6165">
          <cell r="C6165" t="str">
            <v>SOF1</v>
          </cell>
          <cell r="D6165">
            <v>1.1343283582089538</v>
          </cell>
        </row>
        <row r="6166">
          <cell r="C6166" t="str">
            <v>SOF1</v>
          </cell>
          <cell r="D6166">
            <v>1.1451612903225807</v>
          </cell>
        </row>
        <row r="6167">
          <cell r="C6167" t="str">
            <v>SOF1</v>
          </cell>
          <cell r="D6167">
            <v>1.1724137931034484</v>
          </cell>
        </row>
        <row r="6168">
          <cell r="C6168" t="str">
            <v>SOF4</v>
          </cell>
          <cell r="D6168">
            <v>1</v>
          </cell>
        </row>
        <row r="6169">
          <cell r="C6169" t="str">
            <v>SOF1</v>
          </cell>
          <cell r="D6169">
            <v>1.2738095238095148</v>
          </cell>
        </row>
        <row r="6170">
          <cell r="C6170" t="str">
            <v>SOF1</v>
          </cell>
          <cell r="D6170">
            <v>14.600000000000001</v>
          </cell>
        </row>
        <row r="6171">
          <cell r="C6171" t="str">
            <v>SOF1</v>
          </cell>
          <cell r="D6171">
            <v>1.1237785016286446</v>
          </cell>
        </row>
        <row r="6172">
          <cell r="C6172" t="str">
            <v>SOF1</v>
          </cell>
          <cell r="D6172">
            <v>1.0679347826086971</v>
          </cell>
        </row>
        <row r="6173">
          <cell r="C6173" t="str">
            <v>SOF1</v>
          </cell>
          <cell r="D6173">
            <v>1.0850202429149791</v>
          </cell>
        </row>
        <row r="6174">
          <cell r="C6174" t="str">
            <v>SOF1</v>
          </cell>
          <cell r="D6174">
            <v>1.0601503759398543</v>
          </cell>
        </row>
        <row r="6175">
          <cell r="C6175" t="str">
            <v>SOF4</v>
          </cell>
          <cell r="D6175">
            <v>1.1764705882352942</v>
          </cell>
        </row>
        <row r="6176">
          <cell r="C6176" t="str">
            <v>SOF1</v>
          </cell>
          <cell r="D6176">
            <v>23.499999999999993</v>
          </cell>
        </row>
        <row r="6177">
          <cell r="C6177" t="str">
            <v>SOF1</v>
          </cell>
          <cell r="D6177">
            <v>1.0526315789473679</v>
          </cell>
        </row>
        <row r="6178">
          <cell r="C6178" t="str">
            <v>SOF1</v>
          </cell>
          <cell r="D6178">
            <v>1.1028880866426083</v>
          </cell>
        </row>
        <row r="6179">
          <cell r="C6179" t="str">
            <v>SOF4</v>
          </cell>
          <cell r="D6179">
            <v>1.1779661016949154</v>
          </cell>
        </row>
        <row r="6180">
          <cell r="C6180" t="str">
            <v>SOF1</v>
          </cell>
          <cell r="D6180">
            <v>1.048327137546468</v>
          </cell>
        </row>
        <row r="6181">
          <cell r="C6181" t="str">
            <v>SOF1</v>
          </cell>
          <cell r="D6181">
            <v>1.1028880866426083</v>
          </cell>
        </row>
        <row r="6182">
          <cell r="C6182" t="str">
            <v>SOF1</v>
          </cell>
          <cell r="D6182">
            <v>1.098901098901099</v>
          </cell>
        </row>
        <row r="6183">
          <cell r="C6183" t="str">
            <v>SOF1</v>
          </cell>
          <cell r="D6183">
            <v>1.1851851851851851</v>
          </cell>
        </row>
        <row r="6184">
          <cell r="C6184" t="str">
            <v>SOF1</v>
          </cell>
          <cell r="D6184">
            <v>1.1500000000000028</v>
          </cell>
        </row>
        <row r="6185">
          <cell r="C6185" t="str">
            <v>SOF1</v>
          </cell>
          <cell r="D6185">
            <v>1.098901098901099</v>
          </cell>
        </row>
        <row r="6186">
          <cell r="C6186" t="str">
            <v>SOF1</v>
          </cell>
          <cell r="D6186">
            <v>1.1237785016286446</v>
          </cell>
        </row>
        <row r="6187">
          <cell r="C6187" t="str">
            <v>SOF1</v>
          </cell>
          <cell r="D6187">
            <v>1.1363636363636374</v>
          </cell>
        </row>
        <row r="6188">
          <cell r="C6188" t="str">
            <v>SOF1</v>
          </cell>
          <cell r="D6188">
            <v>1.0632411067193668</v>
          </cell>
        </row>
        <row r="6189">
          <cell r="C6189" t="str">
            <v>SOF1</v>
          </cell>
          <cell r="D6189">
            <v>1.0719999999999998</v>
          </cell>
        </row>
        <row r="6190">
          <cell r="C6190" t="str">
            <v>SOF4</v>
          </cell>
          <cell r="D6190">
            <v>1.1441318814277079</v>
          </cell>
        </row>
        <row r="6191">
          <cell r="C6191" t="str">
            <v>SOF1</v>
          </cell>
          <cell r="D6191">
            <v>1.0716112531969308</v>
          </cell>
        </row>
        <row r="6192">
          <cell r="C6192" t="str">
            <v>SOF1</v>
          </cell>
          <cell r="D6192">
            <v>1.098901098901099</v>
          </cell>
        </row>
        <row r="6193">
          <cell r="C6193" t="str">
            <v>SOF1</v>
          </cell>
          <cell r="D6193">
            <v>1.0862619808306719</v>
          </cell>
        </row>
        <row r="6194">
          <cell r="C6194" t="str">
            <v>SOF4</v>
          </cell>
          <cell r="D6194">
            <v>1</v>
          </cell>
        </row>
        <row r="6195">
          <cell r="C6195" t="str">
            <v>SOF1</v>
          </cell>
          <cell r="D6195">
            <v>1.1237785016286446</v>
          </cell>
        </row>
        <row r="6196">
          <cell r="C6196" t="str">
            <v>SOF1</v>
          </cell>
          <cell r="D6196">
            <v>1.0519480519480489</v>
          </cell>
        </row>
        <row r="6197">
          <cell r="C6197" t="str">
            <v>SOF1</v>
          </cell>
          <cell r="D6197">
            <v>1.1176470588235301</v>
          </cell>
        </row>
        <row r="6198">
          <cell r="C6198" t="str">
            <v>SOF1</v>
          </cell>
          <cell r="D6198">
            <v>1.0519480519480489</v>
          </cell>
        </row>
        <row r="6199">
          <cell r="C6199" t="str">
            <v>SOF4</v>
          </cell>
          <cell r="D6199">
            <v>1</v>
          </cell>
        </row>
        <row r="6200">
          <cell r="C6200" t="str">
            <v>SOF1</v>
          </cell>
          <cell r="D6200">
            <v>1.1780821917808235</v>
          </cell>
        </row>
        <row r="6201">
          <cell r="C6201" t="str">
            <v>SOF1</v>
          </cell>
          <cell r="D6201">
            <v>1.0862619808306719</v>
          </cell>
        </row>
        <row r="6202">
          <cell r="C6202" t="str">
            <v>SOF1</v>
          </cell>
          <cell r="D6202">
            <v>1.2215189873417727</v>
          </cell>
        </row>
        <row r="6203">
          <cell r="C6203" t="str">
            <v>SOF4</v>
          </cell>
          <cell r="D6203">
            <v>1.3502051983584129</v>
          </cell>
        </row>
        <row r="6204">
          <cell r="C6204" t="str">
            <v>SOF1</v>
          </cell>
          <cell r="D6204">
            <v>1.2179487179487147</v>
          </cell>
        </row>
        <row r="6205">
          <cell r="C6205" t="str">
            <v>SOF4</v>
          </cell>
          <cell r="D6205">
            <v>1.1333333333333333</v>
          </cell>
        </row>
        <row r="6206">
          <cell r="C6206" t="str">
            <v>SOF1</v>
          </cell>
          <cell r="D6206">
            <v>1.098901098901099</v>
          </cell>
        </row>
        <row r="6207">
          <cell r="C6207" t="str">
            <v>SOF1</v>
          </cell>
          <cell r="D6207">
            <v>1.2738095238095148</v>
          </cell>
        </row>
        <row r="6208">
          <cell r="C6208" t="str">
            <v>SOF1</v>
          </cell>
          <cell r="D6208">
            <v>2</v>
          </cell>
        </row>
        <row r="6209">
          <cell r="C6209" t="str">
            <v>SOF1</v>
          </cell>
          <cell r="D6209">
            <v>1.1290322580645167</v>
          </cell>
        </row>
        <row r="6210">
          <cell r="C6210" t="str">
            <v>SOF1</v>
          </cell>
          <cell r="D6210">
            <v>1.0716112531969308</v>
          </cell>
        </row>
        <row r="6211">
          <cell r="C6211" t="str">
            <v>SOF1</v>
          </cell>
          <cell r="D6211">
            <v>1.0862619808306719</v>
          </cell>
        </row>
        <row r="6212">
          <cell r="C6212" t="str">
            <v>SOF1</v>
          </cell>
          <cell r="D6212">
            <v>1.0632411067193668</v>
          </cell>
        </row>
        <row r="6213">
          <cell r="C6213" t="str">
            <v>SOF1</v>
          </cell>
          <cell r="D6213">
            <v>1.75</v>
          </cell>
        </row>
        <row r="6214">
          <cell r="C6214" t="str">
            <v>SOF1</v>
          </cell>
          <cell r="D6214">
            <v>1.1237785016286446</v>
          </cell>
        </row>
        <row r="6215">
          <cell r="C6215" t="str">
            <v>SOF1</v>
          </cell>
          <cell r="D6215">
            <v>1.0719999999999998</v>
          </cell>
        </row>
        <row r="6216">
          <cell r="C6216" t="str">
            <v>SOF4</v>
          </cell>
          <cell r="D6216">
            <v>1.1048593350383626</v>
          </cell>
        </row>
        <row r="6217">
          <cell r="C6217" t="str">
            <v>SOF1</v>
          </cell>
          <cell r="D6217">
            <v>1.2413793103448272</v>
          </cell>
        </row>
        <row r="6218">
          <cell r="C6218" t="str">
            <v>SOF1</v>
          </cell>
          <cell r="D6218">
            <v>1.1237785016286446</v>
          </cell>
        </row>
        <row r="6219">
          <cell r="C6219" t="str">
            <v>SOF1</v>
          </cell>
          <cell r="D6219">
            <v>1.1237785016286446</v>
          </cell>
        </row>
        <row r="6220">
          <cell r="C6220" t="str">
            <v>SOF1</v>
          </cell>
          <cell r="D6220">
            <v>1.1176470588235301</v>
          </cell>
        </row>
        <row r="6221">
          <cell r="C6221" t="str">
            <v>SOF1</v>
          </cell>
          <cell r="D6221">
            <v>1.1028880866426083</v>
          </cell>
        </row>
        <row r="6222">
          <cell r="C6222" t="str">
            <v>SOF1</v>
          </cell>
          <cell r="D6222">
            <v>1.0719999999999998</v>
          </cell>
        </row>
        <row r="6223">
          <cell r="C6223" t="str">
            <v>SOF1</v>
          </cell>
          <cell r="D6223">
            <v>1.1237785016286446</v>
          </cell>
        </row>
        <row r="6224">
          <cell r="C6224" t="str">
            <v>SOF1</v>
          </cell>
          <cell r="D6224">
            <v>1.1237785016286446</v>
          </cell>
        </row>
        <row r="6225">
          <cell r="C6225" t="str">
            <v>SOF1</v>
          </cell>
          <cell r="D6225">
            <v>1.1481481481481488</v>
          </cell>
        </row>
        <row r="6226">
          <cell r="C6226" t="str">
            <v>SOF4</v>
          </cell>
          <cell r="D6226">
            <v>1.0212765957446808</v>
          </cell>
        </row>
        <row r="6227">
          <cell r="C6227" t="str">
            <v>SOF1</v>
          </cell>
          <cell r="D6227">
            <v>1.1237785016286446</v>
          </cell>
        </row>
        <row r="6228">
          <cell r="C6228" t="str">
            <v>SOF1</v>
          </cell>
          <cell r="D6228">
            <v>1.0719999999999998</v>
          </cell>
        </row>
        <row r="6229">
          <cell r="C6229" t="str">
            <v>SOF1</v>
          </cell>
          <cell r="D6229">
            <v>1.0850202429149791</v>
          </cell>
        </row>
        <row r="6230">
          <cell r="C6230" t="str">
            <v>SOF1</v>
          </cell>
          <cell r="D6230">
            <v>1.1315789473684181</v>
          </cell>
        </row>
        <row r="6231">
          <cell r="C6231" t="str">
            <v>SOF4</v>
          </cell>
          <cell r="D6231">
            <v>1</v>
          </cell>
        </row>
        <row r="6232">
          <cell r="C6232" t="str">
            <v>SOF1</v>
          </cell>
          <cell r="D6232">
            <v>1.1237785016286446</v>
          </cell>
        </row>
        <row r="6233">
          <cell r="C6233" t="str">
            <v>SOF1</v>
          </cell>
          <cell r="D6233">
            <v>1.1237785016286446</v>
          </cell>
        </row>
        <row r="6234">
          <cell r="C6234" t="str">
            <v>SOF1</v>
          </cell>
          <cell r="D6234">
            <v>1.098901098901099</v>
          </cell>
        </row>
        <row r="6235">
          <cell r="C6235" t="str">
            <v>SOF1</v>
          </cell>
          <cell r="D6235">
            <v>1.0632411067193668</v>
          </cell>
        </row>
        <row r="6236">
          <cell r="C6236" t="str">
            <v>SOF4</v>
          </cell>
          <cell r="D6236">
            <v>1.3502051983584129</v>
          </cell>
        </row>
        <row r="6237">
          <cell r="C6237" t="str">
            <v>SOF1</v>
          </cell>
          <cell r="D6237">
            <v>1.1500000000000028</v>
          </cell>
        </row>
        <row r="6238">
          <cell r="C6238" t="str">
            <v>SOF1</v>
          </cell>
          <cell r="D6238">
            <v>1.0767918088737156</v>
          </cell>
        </row>
        <row r="6239">
          <cell r="C6239" t="str">
            <v>SOF4</v>
          </cell>
          <cell r="D6239">
            <v>1</v>
          </cell>
        </row>
        <row r="6240">
          <cell r="C6240" t="str">
            <v>SOF4</v>
          </cell>
          <cell r="D6240">
            <v>0.99999999999999989</v>
          </cell>
        </row>
        <row r="6241">
          <cell r="C6241" t="str">
            <v>SOF4</v>
          </cell>
          <cell r="D6241">
            <v>1.1441318814277079</v>
          </cell>
        </row>
        <row r="6242">
          <cell r="C6242" t="str">
            <v>SOF1</v>
          </cell>
          <cell r="D6242">
            <v>1.1851851851851851</v>
          </cell>
        </row>
        <row r="6243">
          <cell r="C6243" t="str">
            <v>SOF1</v>
          </cell>
          <cell r="D6243">
            <v>1.1851851851851851</v>
          </cell>
        </row>
        <row r="6244">
          <cell r="C6244" t="str">
            <v>SOF1</v>
          </cell>
          <cell r="D6244">
            <v>1.2738095238095148</v>
          </cell>
        </row>
        <row r="6245">
          <cell r="C6245" t="str">
            <v>SOF1</v>
          </cell>
          <cell r="D6245">
            <v>1.2738095238095148</v>
          </cell>
        </row>
        <row r="6246">
          <cell r="C6246" t="str">
            <v>SOF1</v>
          </cell>
          <cell r="D6246">
            <v>1.1176470588235301</v>
          </cell>
        </row>
        <row r="6247">
          <cell r="C6247" t="str">
            <v>SOF1</v>
          </cell>
          <cell r="D6247">
            <v>1.1237785016286446</v>
          </cell>
        </row>
        <row r="6248">
          <cell r="C6248" t="str">
            <v>SOF4</v>
          </cell>
          <cell r="D6248">
            <v>1</v>
          </cell>
        </row>
        <row r="6249">
          <cell r="C6249" t="str">
            <v>SOF1</v>
          </cell>
          <cell r="D6249">
            <v>1.0632411067193668</v>
          </cell>
        </row>
        <row r="6250">
          <cell r="C6250" t="str">
            <v>SOF1</v>
          </cell>
          <cell r="D6250">
            <v>1.1851851851851851</v>
          </cell>
        </row>
        <row r="6251">
          <cell r="C6251" t="str">
            <v>SOF1</v>
          </cell>
          <cell r="D6251">
            <v>1.0740740740740742</v>
          </cell>
        </row>
        <row r="6252">
          <cell r="C6252" t="str">
            <v>SOF1</v>
          </cell>
          <cell r="D6252">
            <v>1.1710526315789462</v>
          </cell>
        </row>
        <row r="6253">
          <cell r="C6253" t="str">
            <v>SOF1</v>
          </cell>
          <cell r="D6253">
            <v>1.4736842105263155</v>
          </cell>
        </row>
        <row r="6254">
          <cell r="C6254" t="str">
            <v>SOF1</v>
          </cell>
          <cell r="D6254">
            <v>2</v>
          </cell>
        </row>
        <row r="6255">
          <cell r="C6255" t="str">
            <v>SOF1</v>
          </cell>
          <cell r="D6255">
            <v>1.0601503759398543</v>
          </cell>
        </row>
        <row r="6256">
          <cell r="C6256" t="str">
            <v>SOF1</v>
          </cell>
          <cell r="D6256">
            <v>1.0719999999999998</v>
          </cell>
        </row>
        <row r="6257">
          <cell r="C6257" t="str">
            <v>SOF1</v>
          </cell>
          <cell r="D6257">
            <v>1.1481481481481488</v>
          </cell>
        </row>
        <row r="6258">
          <cell r="C6258" t="str">
            <v>SOF4</v>
          </cell>
          <cell r="D6258">
            <v>1.0754716981132073</v>
          </cell>
        </row>
        <row r="6259">
          <cell r="C6259" t="str">
            <v>SOF1</v>
          </cell>
          <cell r="D6259">
            <v>1.048327137546468</v>
          </cell>
        </row>
        <row r="6260">
          <cell r="C6260" t="str">
            <v>SOF1</v>
          </cell>
          <cell r="D6260">
            <v>1.0519480519480489</v>
          </cell>
        </row>
        <row r="6261">
          <cell r="C6261" t="str">
            <v>SOF1</v>
          </cell>
          <cell r="D6261">
            <v>1.0719999999999998</v>
          </cell>
        </row>
        <row r="6262">
          <cell r="C6262" t="str">
            <v>SOF1</v>
          </cell>
          <cell r="D6262">
            <v>1.0632411067193668</v>
          </cell>
        </row>
        <row r="6263">
          <cell r="C6263" t="str">
            <v>SOF1</v>
          </cell>
          <cell r="D6263">
            <v>1.2559999999999996</v>
          </cell>
        </row>
        <row r="6264">
          <cell r="C6264" t="str">
            <v>SOF1</v>
          </cell>
          <cell r="D6264">
            <v>1.0632411067193668</v>
          </cell>
        </row>
        <row r="6265">
          <cell r="C6265" t="str">
            <v>SOF4</v>
          </cell>
          <cell r="D6265">
            <v>1.1441318814277079</v>
          </cell>
        </row>
        <row r="6266">
          <cell r="C6266" t="str">
            <v>SOF4</v>
          </cell>
          <cell r="D6266">
            <v>1.3502051983584129</v>
          </cell>
        </row>
        <row r="6267">
          <cell r="C6267" t="str">
            <v>SOF1</v>
          </cell>
          <cell r="D6267">
            <v>1.1500000000000028</v>
          </cell>
        </row>
        <row r="6268">
          <cell r="C6268" t="str">
            <v>SOF1</v>
          </cell>
          <cell r="D6268">
            <v>1.1500000000000028</v>
          </cell>
        </row>
        <row r="6269">
          <cell r="C6269" t="str">
            <v>SOF1</v>
          </cell>
          <cell r="D6269">
            <v>1.098901098901099</v>
          </cell>
        </row>
        <row r="6270">
          <cell r="C6270" t="str">
            <v>SOF1</v>
          </cell>
          <cell r="D6270">
            <v>1.1237785016286446</v>
          </cell>
        </row>
        <row r="6271">
          <cell r="C6271" t="str">
            <v>SOF1</v>
          </cell>
          <cell r="D6271">
            <v>1.098901098901099</v>
          </cell>
        </row>
        <row r="6272">
          <cell r="C6272" t="str">
            <v>SOF1</v>
          </cell>
          <cell r="D6272">
            <v>1.2462311557788868</v>
          </cell>
        </row>
        <row r="6273">
          <cell r="C6273" t="str">
            <v>SOF1</v>
          </cell>
          <cell r="D6273">
            <v>1.0632411067193668</v>
          </cell>
        </row>
        <row r="6274">
          <cell r="C6274" t="str">
            <v>SOF1</v>
          </cell>
          <cell r="D6274">
            <v>1.0130718954248368</v>
          </cell>
        </row>
        <row r="6275">
          <cell r="C6275" t="str">
            <v>SOF1</v>
          </cell>
          <cell r="D6275">
            <v>1.0679347826086971</v>
          </cell>
        </row>
        <row r="6276">
          <cell r="C6276" t="str">
            <v>SOF1</v>
          </cell>
          <cell r="D6276">
            <v>1.1481481481481488</v>
          </cell>
        </row>
        <row r="6277">
          <cell r="C6277" t="str">
            <v>SOF1</v>
          </cell>
          <cell r="D6277">
            <v>1.2179487179487147</v>
          </cell>
        </row>
        <row r="6278">
          <cell r="C6278" t="str">
            <v>SOF1</v>
          </cell>
          <cell r="D6278">
            <v>1.0719999999999998</v>
          </cell>
        </row>
        <row r="6279">
          <cell r="C6279" t="str">
            <v>SOF1</v>
          </cell>
          <cell r="D6279">
            <v>1.2708333333333306</v>
          </cell>
        </row>
        <row r="6280">
          <cell r="C6280" t="str">
            <v>SOF1</v>
          </cell>
          <cell r="D6280">
            <v>1.1481481481481488</v>
          </cell>
        </row>
        <row r="6281">
          <cell r="C6281" t="str">
            <v>SOF1</v>
          </cell>
          <cell r="D6281">
            <v>1.0960698689956332</v>
          </cell>
        </row>
        <row r="6282">
          <cell r="C6282" t="str">
            <v>SOF1</v>
          </cell>
          <cell r="D6282">
            <v>1.1237785016286446</v>
          </cell>
        </row>
        <row r="6283">
          <cell r="C6283" t="str">
            <v>SOF1</v>
          </cell>
          <cell r="D6283">
            <v>1.2266839378238343</v>
          </cell>
        </row>
        <row r="6284">
          <cell r="C6284" t="str">
            <v>SOF1</v>
          </cell>
          <cell r="D6284">
            <v>1.2033898305084758</v>
          </cell>
        </row>
        <row r="6285">
          <cell r="C6285" t="str">
            <v>SOF1</v>
          </cell>
          <cell r="D6285">
            <v>1.1237785016286446</v>
          </cell>
        </row>
        <row r="6286">
          <cell r="C6286" t="str">
            <v>SOF1</v>
          </cell>
          <cell r="D6286">
            <v>1.0519480519480489</v>
          </cell>
        </row>
        <row r="6287">
          <cell r="C6287" t="str">
            <v>SOF1</v>
          </cell>
          <cell r="D6287">
            <v>1.0519480519480489</v>
          </cell>
        </row>
        <row r="6288">
          <cell r="C6288" t="str">
            <v>SOF4</v>
          </cell>
          <cell r="D6288">
            <v>1.0689655172413792</v>
          </cell>
        </row>
        <row r="6289">
          <cell r="C6289" t="str">
            <v>SOF1</v>
          </cell>
          <cell r="D6289">
            <v>1.1176470588235301</v>
          </cell>
        </row>
        <row r="6290">
          <cell r="C6290" t="str">
            <v>SOF1</v>
          </cell>
          <cell r="D6290">
            <v>1.0632411067193668</v>
          </cell>
        </row>
        <row r="6291">
          <cell r="C6291" t="str">
            <v>SOF1</v>
          </cell>
          <cell r="D6291">
            <v>1.0519480519480489</v>
          </cell>
        </row>
        <row r="6292">
          <cell r="C6292" t="str">
            <v>SOF1</v>
          </cell>
          <cell r="D6292">
            <v>1.1237785016286446</v>
          </cell>
        </row>
        <row r="6293">
          <cell r="C6293" t="str">
            <v>SOF1</v>
          </cell>
          <cell r="D6293">
            <v>1.1028880866426083</v>
          </cell>
        </row>
        <row r="6294">
          <cell r="C6294" t="str">
            <v>SOF1</v>
          </cell>
          <cell r="D6294">
            <v>1.0719999999999998</v>
          </cell>
        </row>
        <row r="6295">
          <cell r="C6295" t="str">
            <v>SOF1</v>
          </cell>
          <cell r="D6295">
            <v>1.0666666666666667</v>
          </cell>
        </row>
        <row r="6296">
          <cell r="C6296" t="str">
            <v>SOF4</v>
          </cell>
          <cell r="D6296">
            <v>1.0212765957446808</v>
          </cell>
        </row>
        <row r="6297">
          <cell r="C6297" t="str">
            <v>SOF1</v>
          </cell>
          <cell r="D6297">
            <v>1.1237785016286446</v>
          </cell>
        </row>
        <row r="6298">
          <cell r="C6298" t="str">
            <v>SOF1</v>
          </cell>
          <cell r="D6298">
            <v>1.0601503759398543</v>
          </cell>
        </row>
        <row r="6299">
          <cell r="C6299" t="str">
            <v>SOF1</v>
          </cell>
          <cell r="D6299">
            <v>1.2266839378238343</v>
          </cell>
        </row>
        <row r="6300">
          <cell r="C6300" t="str">
            <v>SOF1</v>
          </cell>
          <cell r="D6300">
            <v>1.0719999999999998</v>
          </cell>
        </row>
        <row r="6301">
          <cell r="C6301" t="str">
            <v>SOF1</v>
          </cell>
          <cell r="D6301">
            <v>1.1228070175438596</v>
          </cell>
        </row>
        <row r="6302">
          <cell r="C6302" t="str">
            <v>SOF1</v>
          </cell>
          <cell r="D6302">
            <v>1.1333333333333329</v>
          </cell>
        </row>
        <row r="6303">
          <cell r="C6303" t="str">
            <v>SOF1</v>
          </cell>
          <cell r="D6303">
            <v>1.0740740740740742</v>
          </cell>
        </row>
        <row r="6304">
          <cell r="C6304" t="str">
            <v>SOF1</v>
          </cell>
          <cell r="D6304">
            <v>1.1451612903225807</v>
          </cell>
        </row>
        <row r="6305">
          <cell r="C6305" t="str">
            <v>SOF1</v>
          </cell>
          <cell r="D6305">
            <v>1.0716112531969308</v>
          </cell>
        </row>
        <row r="6306">
          <cell r="C6306" t="str">
            <v>SOF1</v>
          </cell>
          <cell r="D6306">
            <v>1.0719999999999998</v>
          </cell>
        </row>
        <row r="6307">
          <cell r="C6307" t="str">
            <v>SOF1</v>
          </cell>
          <cell r="D6307">
            <v>1.1237785016286446</v>
          </cell>
        </row>
        <row r="6308">
          <cell r="C6308" t="str">
            <v>SOF1</v>
          </cell>
          <cell r="D6308">
            <v>1.0679347826086971</v>
          </cell>
        </row>
        <row r="6309">
          <cell r="C6309" t="str">
            <v>SOF1</v>
          </cell>
          <cell r="D6309">
            <v>1.0960698689956332</v>
          </cell>
        </row>
        <row r="6310">
          <cell r="C6310" t="str">
            <v>SOF1</v>
          </cell>
          <cell r="D6310">
            <v>1.1190476190476193</v>
          </cell>
        </row>
        <row r="6311">
          <cell r="C6311" t="str">
            <v>SOF4</v>
          </cell>
          <cell r="D6311">
            <v>1.5172413793103461</v>
          </cell>
        </row>
        <row r="6312">
          <cell r="C6312" t="str">
            <v>SOF1</v>
          </cell>
          <cell r="D6312">
            <v>1.1237785016286446</v>
          </cell>
        </row>
        <row r="6313">
          <cell r="C6313" t="str">
            <v>SOF4</v>
          </cell>
          <cell r="D6313">
            <v>1.5172413793103461</v>
          </cell>
        </row>
        <row r="6314">
          <cell r="C6314" t="str">
            <v>SOF1</v>
          </cell>
          <cell r="D6314">
            <v>1.2266839378238343</v>
          </cell>
        </row>
        <row r="6315">
          <cell r="C6315" t="str">
            <v>SOF1</v>
          </cell>
          <cell r="D6315">
            <v>1.2462311557788868</v>
          </cell>
        </row>
        <row r="6316">
          <cell r="C6316" t="str">
            <v>SOF1</v>
          </cell>
          <cell r="D6316">
            <v>1.1851851851851851</v>
          </cell>
        </row>
        <row r="6317">
          <cell r="C6317" t="str">
            <v>SOF1</v>
          </cell>
          <cell r="D6317">
            <v>2.3478260869565197</v>
          </cell>
        </row>
        <row r="6318">
          <cell r="C6318" t="str">
            <v>SOF1</v>
          </cell>
          <cell r="D6318">
            <v>1.1203703703703709</v>
          </cell>
        </row>
        <row r="6319">
          <cell r="C6319" t="str">
            <v>SOF1</v>
          </cell>
          <cell r="D6319">
            <v>1.2127659574468101</v>
          </cell>
        </row>
        <row r="6320">
          <cell r="C6320" t="str">
            <v>SOF1</v>
          </cell>
          <cell r="D6320">
            <v>1.2462311557788868</v>
          </cell>
        </row>
        <row r="6321">
          <cell r="C6321" t="str">
            <v>SOF1</v>
          </cell>
          <cell r="D6321">
            <v>1.0601503759398543</v>
          </cell>
        </row>
        <row r="6322">
          <cell r="C6322" t="str">
            <v>SOF1</v>
          </cell>
          <cell r="D6322">
            <v>1.2738095238095148</v>
          </cell>
        </row>
        <row r="6323">
          <cell r="C6323" t="str">
            <v>SOF1</v>
          </cell>
          <cell r="D6323">
            <v>1.0666666666666667</v>
          </cell>
        </row>
        <row r="6324">
          <cell r="C6324" t="str">
            <v>SOF4</v>
          </cell>
          <cell r="D6324">
            <v>1.3502051983584129</v>
          </cell>
        </row>
        <row r="6325">
          <cell r="C6325" t="str">
            <v>SOF1</v>
          </cell>
          <cell r="D6325">
            <v>1.1780821917808235</v>
          </cell>
        </row>
        <row r="6326">
          <cell r="C6326" t="str">
            <v>SOF1</v>
          </cell>
          <cell r="D6326">
            <v>1.1780821917808235</v>
          </cell>
        </row>
        <row r="6327">
          <cell r="C6327" t="str">
            <v>SOF1</v>
          </cell>
          <cell r="D6327">
            <v>1.1237785016286446</v>
          </cell>
        </row>
        <row r="6328">
          <cell r="C6328" t="str">
            <v>SOF1</v>
          </cell>
          <cell r="D6328">
            <v>1.0719999999999998</v>
          </cell>
        </row>
        <row r="6329">
          <cell r="C6329" t="str">
            <v>SOF4</v>
          </cell>
          <cell r="D6329">
            <v>1</v>
          </cell>
        </row>
        <row r="6330">
          <cell r="C6330" t="str">
            <v>SOF1</v>
          </cell>
          <cell r="D6330">
            <v>1.0892018779342716</v>
          </cell>
        </row>
        <row r="6331">
          <cell r="C6331" t="str">
            <v>SOF1</v>
          </cell>
          <cell r="D6331">
            <v>1.0719999999999998</v>
          </cell>
        </row>
        <row r="6332">
          <cell r="C6332" t="str">
            <v>SOF1</v>
          </cell>
          <cell r="D6332">
            <v>1.079584775086508</v>
          </cell>
        </row>
        <row r="6333">
          <cell r="C6333" t="str">
            <v>SOF1</v>
          </cell>
          <cell r="D6333">
            <v>1.2179487179487147</v>
          </cell>
        </row>
        <row r="6334">
          <cell r="C6334" t="str">
            <v>SOF1</v>
          </cell>
          <cell r="D6334">
            <v>1.0519480519480489</v>
          </cell>
        </row>
        <row r="6335">
          <cell r="C6335" t="str">
            <v>SOF1</v>
          </cell>
          <cell r="D6335">
            <v>1.0679347826086971</v>
          </cell>
        </row>
        <row r="6336">
          <cell r="C6336" t="str">
            <v>SOF1</v>
          </cell>
          <cell r="D6336">
            <v>1.0719999999999998</v>
          </cell>
        </row>
        <row r="6337">
          <cell r="C6337" t="str">
            <v>SOF1</v>
          </cell>
          <cell r="D6337">
            <v>1.2462311557788868</v>
          </cell>
        </row>
        <row r="6338">
          <cell r="C6338" t="str">
            <v>SOF1</v>
          </cell>
          <cell r="D6338">
            <v>1.191919191919192</v>
          </cell>
        </row>
        <row r="6339">
          <cell r="C6339" t="str">
            <v>SOF1</v>
          </cell>
          <cell r="D6339">
            <v>1.2888888888888888</v>
          </cell>
        </row>
        <row r="6340">
          <cell r="C6340" t="str">
            <v>SOF1</v>
          </cell>
          <cell r="D6340">
            <v>1.2266839378238343</v>
          </cell>
        </row>
        <row r="6341">
          <cell r="C6341" t="str">
            <v>SOF1</v>
          </cell>
          <cell r="D6341">
            <v>1.2215189873417727</v>
          </cell>
        </row>
        <row r="6342">
          <cell r="C6342" t="str">
            <v>SOF1</v>
          </cell>
          <cell r="D6342">
            <v>1.079584775086508</v>
          </cell>
        </row>
        <row r="6343">
          <cell r="C6343" t="str">
            <v>SOF1</v>
          </cell>
          <cell r="D6343">
            <v>1.1237785016286446</v>
          </cell>
        </row>
        <row r="6344">
          <cell r="C6344" t="str">
            <v>SOF1</v>
          </cell>
          <cell r="D6344">
            <v>1.1500000000000028</v>
          </cell>
        </row>
        <row r="6345">
          <cell r="C6345" t="str">
            <v>SOF1</v>
          </cell>
          <cell r="D6345">
            <v>1.1500000000000028</v>
          </cell>
        </row>
        <row r="6346">
          <cell r="C6346" t="str">
            <v>SOF1</v>
          </cell>
          <cell r="D6346">
            <v>1.1237785016286446</v>
          </cell>
        </row>
        <row r="6347">
          <cell r="C6347" t="str">
            <v>SOF1</v>
          </cell>
          <cell r="D6347">
            <v>1.1237785016286446</v>
          </cell>
        </row>
        <row r="6348">
          <cell r="C6348" t="str">
            <v>SOF1</v>
          </cell>
          <cell r="D6348">
            <v>1.1237785016286446</v>
          </cell>
        </row>
        <row r="6349">
          <cell r="C6349" t="str">
            <v>SOF1</v>
          </cell>
          <cell r="D6349">
            <v>1.079584775086508</v>
          </cell>
        </row>
        <row r="6350">
          <cell r="C6350" t="str">
            <v>SOF4</v>
          </cell>
          <cell r="D6350">
            <v>1.1272727272727276</v>
          </cell>
        </row>
        <row r="6351">
          <cell r="C6351" t="str">
            <v>SOF1</v>
          </cell>
          <cell r="D6351">
            <v>1.0909090909090911</v>
          </cell>
        </row>
        <row r="6352">
          <cell r="C6352" t="str">
            <v>SOF1</v>
          </cell>
          <cell r="D6352">
            <v>1.2266839378238343</v>
          </cell>
        </row>
        <row r="6353">
          <cell r="C6353" t="str">
            <v>SOF1</v>
          </cell>
          <cell r="D6353">
            <v>1.1333333333333329</v>
          </cell>
        </row>
        <row r="6354">
          <cell r="C6354" t="str">
            <v>SOF1</v>
          </cell>
          <cell r="D6354">
            <v>1.1203703703703709</v>
          </cell>
        </row>
        <row r="6355">
          <cell r="C6355" t="str">
            <v>SOF1</v>
          </cell>
          <cell r="D6355">
            <v>1.0526315789473679</v>
          </cell>
        </row>
        <row r="6356">
          <cell r="C6356" t="str">
            <v>SOF1</v>
          </cell>
          <cell r="D6356">
            <v>1.0519480519480489</v>
          </cell>
        </row>
        <row r="6357">
          <cell r="C6357" t="str">
            <v>SOF1</v>
          </cell>
          <cell r="D6357">
            <v>1.2888888888888888</v>
          </cell>
        </row>
        <row r="6358">
          <cell r="C6358" t="str">
            <v>SOF1</v>
          </cell>
          <cell r="D6358">
            <v>1.1780821917808235</v>
          </cell>
        </row>
        <row r="6359">
          <cell r="C6359" t="str">
            <v>SOF1</v>
          </cell>
          <cell r="D6359">
            <v>1.098901098901099</v>
          </cell>
        </row>
        <row r="6360">
          <cell r="C6360" t="str">
            <v>SOF4</v>
          </cell>
          <cell r="D6360">
            <v>1.1494252873563255</v>
          </cell>
        </row>
        <row r="6361">
          <cell r="C6361" t="str">
            <v>SOF1</v>
          </cell>
          <cell r="D6361">
            <v>1.0632411067193668</v>
          </cell>
        </row>
        <row r="6362">
          <cell r="C6362" t="str">
            <v>SOF4</v>
          </cell>
          <cell r="D6362">
            <v>1.670125916701259</v>
          </cell>
        </row>
        <row r="6363">
          <cell r="C6363" t="str">
            <v>SOF1</v>
          </cell>
          <cell r="D6363">
            <v>1.1176470588235301</v>
          </cell>
        </row>
        <row r="6364">
          <cell r="C6364" t="str">
            <v>SOF1</v>
          </cell>
          <cell r="D6364">
            <v>1.1228070175438596</v>
          </cell>
        </row>
        <row r="6365">
          <cell r="C6365" t="str">
            <v>SOF1</v>
          </cell>
          <cell r="D6365">
            <v>1.1237785016286446</v>
          </cell>
        </row>
        <row r="6366">
          <cell r="C6366" t="str">
            <v>SOF1</v>
          </cell>
          <cell r="D6366">
            <v>1.1237785016286446</v>
          </cell>
        </row>
        <row r="6367">
          <cell r="C6367" t="str">
            <v>SOF1</v>
          </cell>
          <cell r="D6367">
            <v>1.113402061855667</v>
          </cell>
        </row>
        <row r="6368">
          <cell r="C6368" t="str">
            <v>SOF4</v>
          </cell>
          <cell r="D6368">
            <v>1.069444444444444</v>
          </cell>
        </row>
        <row r="6369">
          <cell r="C6369" t="str">
            <v>SOF1</v>
          </cell>
          <cell r="D6369">
            <v>1.0679347826086971</v>
          </cell>
        </row>
        <row r="6370">
          <cell r="C6370" t="str">
            <v>SOF4</v>
          </cell>
          <cell r="D6370">
            <v>1.7368421052631524</v>
          </cell>
        </row>
        <row r="6371">
          <cell r="C6371" t="str">
            <v>SOF1</v>
          </cell>
          <cell r="D6371">
            <v>1.1780821917808235</v>
          </cell>
        </row>
        <row r="6372">
          <cell r="C6372" t="str">
            <v>SOF1</v>
          </cell>
          <cell r="D6372">
            <v>1.2738095238095148</v>
          </cell>
        </row>
        <row r="6373">
          <cell r="C6373" t="str">
            <v>SOF1</v>
          </cell>
          <cell r="D6373">
            <v>1.0892018779342716</v>
          </cell>
        </row>
        <row r="6374">
          <cell r="C6374" t="str">
            <v>SOF1</v>
          </cell>
          <cell r="D6374">
            <v>1.1481481481481488</v>
          </cell>
        </row>
        <row r="6375">
          <cell r="C6375" t="str">
            <v>SOF1</v>
          </cell>
          <cell r="D6375">
            <v>1.166666666666667</v>
          </cell>
        </row>
        <row r="6376">
          <cell r="C6376" t="str">
            <v>SOF1</v>
          </cell>
          <cell r="D6376">
            <v>2.1856610800744978</v>
          </cell>
        </row>
        <row r="6377">
          <cell r="C6377" t="str">
            <v>SOF4</v>
          </cell>
          <cell r="D6377">
            <v>1.0689655172413792</v>
          </cell>
        </row>
        <row r="6378">
          <cell r="C6378" t="str">
            <v>SOF1</v>
          </cell>
          <cell r="D6378">
            <v>1.1237785016286446</v>
          </cell>
        </row>
        <row r="6379">
          <cell r="C6379" t="str">
            <v>SOF4</v>
          </cell>
          <cell r="D6379">
            <v>1.1441318814277079</v>
          </cell>
        </row>
        <row r="6380">
          <cell r="C6380" t="str">
            <v>SOF1</v>
          </cell>
          <cell r="D6380">
            <v>1.1237785016286446</v>
          </cell>
        </row>
        <row r="6381">
          <cell r="C6381" t="str">
            <v>SOF4</v>
          </cell>
          <cell r="D6381">
            <v>1.0666666666666667</v>
          </cell>
        </row>
        <row r="6382">
          <cell r="C6382" t="str">
            <v>SOF1</v>
          </cell>
          <cell r="D6382">
            <v>1.2888888888888888</v>
          </cell>
        </row>
        <row r="6383">
          <cell r="C6383" t="str">
            <v>SOF4</v>
          </cell>
          <cell r="D6383">
            <v>1</v>
          </cell>
        </row>
        <row r="6384">
          <cell r="C6384" t="str">
            <v>SOF4</v>
          </cell>
          <cell r="D6384">
            <v>1.0000000000000002</v>
          </cell>
        </row>
        <row r="6385">
          <cell r="C6385" t="str">
            <v>SOF1</v>
          </cell>
          <cell r="D6385">
            <v>1.1500000000000028</v>
          </cell>
        </row>
        <row r="6386">
          <cell r="C6386" t="str">
            <v>SOF1</v>
          </cell>
          <cell r="D6386">
            <v>1.1028880866426083</v>
          </cell>
        </row>
        <row r="6387">
          <cell r="C6387" t="str">
            <v>SOF1</v>
          </cell>
          <cell r="D6387">
            <v>1.1363636363636374</v>
          </cell>
        </row>
        <row r="6388">
          <cell r="C6388" t="str">
            <v>SOF1</v>
          </cell>
          <cell r="D6388">
            <v>1.0719999999999998</v>
          </cell>
        </row>
        <row r="6389">
          <cell r="C6389" t="str">
            <v>SOF1</v>
          </cell>
          <cell r="D6389">
            <v>1.0666666666666667</v>
          </cell>
        </row>
        <row r="6390">
          <cell r="C6390" t="str">
            <v>SOF1</v>
          </cell>
          <cell r="D6390">
            <v>1.3478260869565262</v>
          </cell>
        </row>
        <row r="6391">
          <cell r="C6391" t="str">
            <v>SOF1</v>
          </cell>
          <cell r="D6391">
            <v>1.1724137931034484</v>
          </cell>
        </row>
        <row r="6392">
          <cell r="C6392" t="str">
            <v>SOF1</v>
          </cell>
          <cell r="D6392">
            <v>1.1363636363636374</v>
          </cell>
        </row>
        <row r="6393">
          <cell r="C6393" t="str">
            <v>SOF1</v>
          </cell>
          <cell r="D6393">
            <v>1.1237785016286446</v>
          </cell>
        </row>
        <row r="6394">
          <cell r="C6394" t="str">
            <v>SOF1</v>
          </cell>
          <cell r="D6394">
            <v>1.0601503759398543</v>
          </cell>
        </row>
        <row r="6395">
          <cell r="C6395" t="str">
            <v>SOF1</v>
          </cell>
          <cell r="D6395">
            <v>1.191919191919192</v>
          </cell>
        </row>
        <row r="6396">
          <cell r="C6396" t="str">
            <v>SOF4</v>
          </cell>
          <cell r="D6396">
            <v>1.1304347826086951</v>
          </cell>
        </row>
        <row r="6397">
          <cell r="C6397" t="str">
            <v>SOF1</v>
          </cell>
          <cell r="D6397">
            <v>1.0632411067193668</v>
          </cell>
        </row>
        <row r="6398">
          <cell r="C6398" t="str">
            <v>SOF1</v>
          </cell>
          <cell r="D6398">
            <v>1.1237785016286446</v>
          </cell>
        </row>
        <row r="6399">
          <cell r="C6399" t="str">
            <v>SOF4</v>
          </cell>
          <cell r="D6399">
            <v>1.069444444444444</v>
          </cell>
        </row>
        <row r="6400">
          <cell r="C6400" t="str">
            <v>SOF1</v>
          </cell>
          <cell r="D6400">
            <v>1.0719999999999998</v>
          </cell>
        </row>
        <row r="6401">
          <cell r="C6401" t="str">
            <v>SOF1</v>
          </cell>
          <cell r="D6401">
            <v>1.4304207119740879</v>
          </cell>
        </row>
        <row r="6402">
          <cell r="C6402" t="str">
            <v>SOF1</v>
          </cell>
          <cell r="D6402">
            <v>1.1617647058823517</v>
          </cell>
        </row>
        <row r="6403">
          <cell r="C6403" t="str">
            <v>SOF1</v>
          </cell>
          <cell r="D6403">
            <v>1.1028880866426083</v>
          </cell>
        </row>
        <row r="6404">
          <cell r="C6404" t="str">
            <v>SOF1</v>
          </cell>
          <cell r="D6404">
            <v>1</v>
          </cell>
        </row>
        <row r="6405">
          <cell r="C6405" t="str">
            <v>SOF1</v>
          </cell>
          <cell r="D6405">
            <v>2.6666666666666665</v>
          </cell>
        </row>
        <row r="6406">
          <cell r="C6406" t="str">
            <v>SOF1</v>
          </cell>
          <cell r="D6406">
            <v>1.0519480519480489</v>
          </cell>
        </row>
        <row r="6407">
          <cell r="C6407" t="str">
            <v>SOF1</v>
          </cell>
          <cell r="D6407">
            <v>1.0519480519480489</v>
          </cell>
        </row>
        <row r="6408">
          <cell r="C6408" t="str">
            <v>SOF1</v>
          </cell>
          <cell r="D6408">
            <v>1.1237785016286446</v>
          </cell>
        </row>
        <row r="6409">
          <cell r="C6409" t="str">
            <v>SOF1</v>
          </cell>
          <cell r="D6409">
            <v>1.1028880866426083</v>
          </cell>
        </row>
        <row r="6410">
          <cell r="C6410" t="str">
            <v>SOF1</v>
          </cell>
          <cell r="D6410">
            <v>1.3529411764705901</v>
          </cell>
        </row>
        <row r="6411">
          <cell r="C6411" t="str">
            <v>SOF4</v>
          </cell>
          <cell r="D6411">
            <v>1</v>
          </cell>
        </row>
        <row r="6412">
          <cell r="C6412" t="str">
            <v>SOF1</v>
          </cell>
          <cell r="D6412">
            <v>1.2462311557788868</v>
          </cell>
        </row>
        <row r="6413">
          <cell r="C6413" t="str">
            <v>SOF1</v>
          </cell>
          <cell r="D6413">
            <v>1.4304207119740879</v>
          </cell>
        </row>
        <row r="6414">
          <cell r="C6414" t="str">
            <v>SOF1</v>
          </cell>
          <cell r="D6414">
            <v>1.1500000000000028</v>
          </cell>
        </row>
        <row r="6415">
          <cell r="C6415" t="str">
            <v>SOF1</v>
          </cell>
          <cell r="D6415">
            <v>1.0526315789473679</v>
          </cell>
        </row>
        <row r="6416">
          <cell r="C6416" t="str">
            <v>SOF1</v>
          </cell>
          <cell r="D6416">
            <v>1.1237785016286446</v>
          </cell>
        </row>
        <row r="6417">
          <cell r="C6417" t="str">
            <v>SOF4</v>
          </cell>
          <cell r="D6417">
            <v>1.0000000000000002</v>
          </cell>
        </row>
        <row r="6418">
          <cell r="C6418" t="str">
            <v>SOF1</v>
          </cell>
          <cell r="D6418">
            <v>1.1710526315789462</v>
          </cell>
        </row>
        <row r="6419">
          <cell r="C6419" t="str">
            <v>SOF1</v>
          </cell>
          <cell r="D6419">
            <v>1.0767918088737156</v>
          </cell>
        </row>
        <row r="6420">
          <cell r="C6420" t="str">
            <v>SOF1</v>
          </cell>
          <cell r="D6420">
            <v>1.0850202429149791</v>
          </cell>
        </row>
        <row r="6421">
          <cell r="C6421" t="str">
            <v>SOF1</v>
          </cell>
          <cell r="D6421">
            <v>1.098901098901099</v>
          </cell>
        </row>
        <row r="6422">
          <cell r="C6422" t="str">
            <v>SOF1</v>
          </cell>
          <cell r="D6422">
            <v>1.0601503759398543</v>
          </cell>
        </row>
        <row r="6423">
          <cell r="C6423" t="str">
            <v>SOF1</v>
          </cell>
          <cell r="D6423">
            <v>1.098901098901099</v>
          </cell>
        </row>
        <row r="6424">
          <cell r="C6424" t="str">
            <v>SOF4</v>
          </cell>
          <cell r="D6424">
            <v>1.3502051983584129</v>
          </cell>
        </row>
        <row r="6425">
          <cell r="C6425" t="str">
            <v>SOF1</v>
          </cell>
          <cell r="D6425">
            <v>1.1237785016286446</v>
          </cell>
        </row>
        <row r="6426">
          <cell r="C6426" t="str">
            <v>SOF1</v>
          </cell>
          <cell r="D6426">
            <v>1.0601503759398543</v>
          </cell>
        </row>
        <row r="6427">
          <cell r="C6427" t="str">
            <v>SOF1</v>
          </cell>
          <cell r="D6427">
            <v>1.1203703703703709</v>
          </cell>
        </row>
        <row r="6428">
          <cell r="C6428" t="str">
            <v>SOF1</v>
          </cell>
          <cell r="D6428">
            <v>1.2738095238095148</v>
          </cell>
        </row>
        <row r="6429">
          <cell r="C6429" t="str">
            <v>SOF1</v>
          </cell>
          <cell r="D6429">
            <v>1.0716112531969308</v>
          </cell>
        </row>
        <row r="6430">
          <cell r="C6430" t="str">
            <v>SOF1</v>
          </cell>
          <cell r="D6430">
            <v>1.1028880866426083</v>
          </cell>
        </row>
        <row r="6431">
          <cell r="C6431" t="str">
            <v>SOF1</v>
          </cell>
          <cell r="D6431">
            <v>1.0519480519480489</v>
          </cell>
        </row>
        <row r="6432">
          <cell r="C6432" t="str">
            <v>SOF1</v>
          </cell>
          <cell r="D6432">
            <v>1.1237785016286446</v>
          </cell>
        </row>
        <row r="6433">
          <cell r="C6433" t="str">
            <v>SOF1</v>
          </cell>
          <cell r="D6433">
            <v>1.1237785016286446</v>
          </cell>
        </row>
        <row r="6434">
          <cell r="C6434" t="str">
            <v>SOF1</v>
          </cell>
          <cell r="D6434">
            <v>1.2738095238095148</v>
          </cell>
        </row>
        <row r="6435">
          <cell r="C6435" t="str">
            <v>SOF1</v>
          </cell>
          <cell r="D6435">
            <v>1.3125</v>
          </cell>
        </row>
        <row r="6436">
          <cell r="C6436" t="str">
            <v>SOF1</v>
          </cell>
          <cell r="D6436">
            <v>1.0519480519480489</v>
          </cell>
        </row>
        <row r="6437">
          <cell r="C6437" t="str">
            <v>SOF1</v>
          </cell>
          <cell r="D6437">
            <v>1.1451612903225807</v>
          </cell>
        </row>
        <row r="6438">
          <cell r="C6438" t="str">
            <v>SOF1</v>
          </cell>
          <cell r="D6438">
            <v>1.2462311557788868</v>
          </cell>
        </row>
        <row r="6439">
          <cell r="C6439" t="str">
            <v>SOF1</v>
          </cell>
          <cell r="D6439">
            <v>1.0679347826086971</v>
          </cell>
        </row>
        <row r="6440">
          <cell r="C6440" t="str">
            <v>SOF1</v>
          </cell>
          <cell r="D6440">
            <v>1.1176470588235292</v>
          </cell>
        </row>
        <row r="6441">
          <cell r="C6441" t="str">
            <v>SOF1</v>
          </cell>
          <cell r="D6441">
            <v>1.1851851851851851</v>
          </cell>
        </row>
        <row r="6442">
          <cell r="C6442" t="str">
            <v>SOF1</v>
          </cell>
          <cell r="D6442">
            <v>1.1780821917808235</v>
          </cell>
        </row>
        <row r="6443">
          <cell r="C6443" t="str">
            <v>SOF1</v>
          </cell>
          <cell r="D6443">
            <v>1.0892018779342716</v>
          </cell>
        </row>
        <row r="6444">
          <cell r="C6444" t="str">
            <v>SOF1</v>
          </cell>
          <cell r="D6444">
            <v>1.0130718954248368</v>
          </cell>
        </row>
        <row r="6445">
          <cell r="C6445" t="str">
            <v>SOF1</v>
          </cell>
          <cell r="D6445">
            <v>1.1228070175438596</v>
          </cell>
        </row>
        <row r="6446">
          <cell r="C6446" t="str">
            <v>SOF1</v>
          </cell>
          <cell r="D6446">
            <v>19.512195121951219</v>
          </cell>
        </row>
        <row r="6447">
          <cell r="C6447" t="str">
            <v>SOF1</v>
          </cell>
          <cell r="D6447">
            <v>1.048327137546468</v>
          </cell>
        </row>
        <row r="6448">
          <cell r="C6448" t="str">
            <v>SOF1</v>
          </cell>
          <cell r="D6448">
            <v>1.333333333333333</v>
          </cell>
        </row>
        <row r="6449">
          <cell r="C6449" t="str">
            <v>SOF1</v>
          </cell>
          <cell r="D6449">
            <v>1.0716112531969308</v>
          </cell>
        </row>
        <row r="6450">
          <cell r="C6450" t="str">
            <v>SOF1</v>
          </cell>
          <cell r="D6450">
            <v>1.166666666666667</v>
          </cell>
        </row>
        <row r="6451">
          <cell r="C6451" t="str">
            <v>SOF1</v>
          </cell>
          <cell r="D6451">
            <v>1.1228070175438596</v>
          </cell>
        </row>
        <row r="6452">
          <cell r="C6452" t="str">
            <v>SOF1</v>
          </cell>
          <cell r="D6452">
            <v>1.0632411067193668</v>
          </cell>
        </row>
        <row r="6453">
          <cell r="C6453" t="str">
            <v>SOF1</v>
          </cell>
          <cell r="D6453">
            <v>1.0862619808306719</v>
          </cell>
        </row>
        <row r="6454">
          <cell r="C6454" t="str">
            <v>SOF1</v>
          </cell>
          <cell r="D6454">
            <v>1.0716112531969308</v>
          </cell>
        </row>
        <row r="6455">
          <cell r="C6455" t="str">
            <v>SOF1</v>
          </cell>
          <cell r="D6455">
            <v>1.1153846153846154</v>
          </cell>
        </row>
        <row r="6456">
          <cell r="C6456" t="str">
            <v>SOF1</v>
          </cell>
          <cell r="D6456">
            <v>8.9999999999999982</v>
          </cell>
        </row>
        <row r="6457">
          <cell r="C6457" t="str">
            <v>SOF1</v>
          </cell>
          <cell r="D6457">
            <v>1.0632411067193668</v>
          </cell>
        </row>
        <row r="6458">
          <cell r="C6458" t="str">
            <v>SOF1</v>
          </cell>
          <cell r="D6458">
            <v>1.0719999999999998</v>
          </cell>
        </row>
        <row r="6459">
          <cell r="C6459" t="str">
            <v>SOF4</v>
          </cell>
          <cell r="D6459">
            <v>1</v>
          </cell>
        </row>
        <row r="6460">
          <cell r="C6460" t="str">
            <v>SOF1</v>
          </cell>
          <cell r="D6460">
            <v>1.2266839378238343</v>
          </cell>
        </row>
        <row r="6461">
          <cell r="C6461" t="str">
            <v>SOF4</v>
          </cell>
          <cell r="D6461">
            <v>0.99999999999999989</v>
          </cell>
        </row>
        <row r="6462">
          <cell r="C6462" t="str">
            <v>SOF1</v>
          </cell>
          <cell r="D6462">
            <v>1.1290322580645167</v>
          </cell>
        </row>
        <row r="6463">
          <cell r="C6463" t="str">
            <v>SOF1</v>
          </cell>
          <cell r="D6463">
            <v>1.0719999999999998</v>
          </cell>
        </row>
        <row r="6464">
          <cell r="C6464" t="str">
            <v>SOF1</v>
          </cell>
          <cell r="D6464">
            <v>1.0632411067193668</v>
          </cell>
        </row>
        <row r="6465">
          <cell r="C6465" t="str">
            <v>SOF1</v>
          </cell>
          <cell r="D6465">
            <v>1.048327137546468</v>
          </cell>
        </row>
        <row r="6466">
          <cell r="C6466" t="str">
            <v>SOF1</v>
          </cell>
          <cell r="D6466">
            <v>1.1780821917808235</v>
          </cell>
        </row>
        <row r="6467">
          <cell r="C6467" t="str">
            <v>SOF1</v>
          </cell>
          <cell r="D6467">
            <v>1.1028880866426083</v>
          </cell>
        </row>
        <row r="6468">
          <cell r="C6468" t="str">
            <v>SOF1</v>
          </cell>
          <cell r="D6468">
            <v>1.1780821917808235</v>
          </cell>
        </row>
        <row r="6469">
          <cell r="C6469" t="str">
            <v>SOF1</v>
          </cell>
          <cell r="D6469">
            <v>1.2738095238095148</v>
          </cell>
        </row>
        <row r="6470">
          <cell r="C6470" t="str">
            <v>SOF1</v>
          </cell>
          <cell r="D6470">
            <v>1.0892018779342716</v>
          </cell>
        </row>
        <row r="6471">
          <cell r="C6471" t="str">
            <v>SOF1</v>
          </cell>
          <cell r="D6471">
            <v>1.1604278074866274</v>
          </cell>
        </row>
        <row r="6472">
          <cell r="C6472" t="str">
            <v>SOF4</v>
          </cell>
          <cell r="D6472">
            <v>1.1636904761904767</v>
          </cell>
        </row>
        <row r="6473">
          <cell r="C6473" t="str">
            <v>SOF1</v>
          </cell>
          <cell r="D6473">
            <v>1.1176470588235292</v>
          </cell>
        </row>
        <row r="6474">
          <cell r="C6474" t="str">
            <v>SOF1</v>
          </cell>
          <cell r="D6474">
            <v>1.0632411067193668</v>
          </cell>
        </row>
        <row r="6475">
          <cell r="C6475" t="str">
            <v>SOF1</v>
          </cell>
          <cell r="D6475">
            <v>1.098901098901099</v>
          </cell>
        </row>
        <row r="6476">
          <cell r="C6476" t="str">
            <v>SOF1</v>
          </cell>
          <cell r="D6476">
            <v>1.0632411067193668</v>
          </cell>
        </row>
        <row r="6477">
          <cell r="C6477" t="str">
            <v>SOF1</v>
          </cell>
          <cell r="D6477">
            <v>1.1851851851851851</v>
          </cell>
        </row>
        <row r="6478">
          <cell r="C6478" t="str">
            <v>SOF1</v>
          </cell>
          <cell r="D6478">
            <v>1.2929292929292884</v>
          </cell>
        </row>
        <row r="6479">
          <cell r="C6479" t="str">
            <v>SOF1</v>
          </cell>
          <cell r="D6479">
            <v>1.2105263157894732</v>
          </cell>
        </row>
        <row r="6480">
          <cell r="C6480" t="str">
            <v>SOF1</v>
          </cell>
          <cell r="D6480">
            <v>1.2266839378238343</v>
          </cell>
        </row>
        <row r="6481">
          <cell r="C6481" t="str">
            <v>SOF4</v>
          </cell>
          <cell r="D6481">
            <v>1.1764705882352939</v>
          </cell>
        </row>
        <row r="6482">
          <cell r="C6482" t="str">
            <v>SOF1</v>
          </cell>
          <cell r="D6482">
            <v>1.2127659574468101</v>
          </cell>
        </row>
        <row r="6483">
          <cell r="C6483" t="str">
            <v>SOF1</v>
          </cell>
          <cell r="D6483">
            <v>1.1228070175438596</v>
          </cell>
        </row>
        <row r="6484">
          <cell r="C6484" t="str">
            <v>SOF1</v>
          </cell>
          <cell r="D6484">
            <v>1.0892018779342716</v>
          </cell>
        </row>
        <row r="6485">
          <cell r="C6485" t="str">
            <v>SOF1</v>
          </cell>
          <cell r="D6485">
            <v>1.1780821917808235</v>
          </cell>
        </row>
        <row r="6486">
          <cell r="C6486" t="str">
            <v>SOF1</v>
          </cell>
          <cell r="D6486">
            <v>1</v>
          </cell>
        </row>
        <row r="6487">
          <cell r="C6487" t="str">
            <v>SOF1</v>
          </cell>
          <cell r="D6487">
            <v>1.0719999999999998</v>
          </cell>
        </row>
        <row r="6488">
          <cell r="C6488" t="str">
            <v>SOF1</v>
          </cell>
          <cell r="D6488">
            <v>1.0519480519480489</v>
          </cell>
        </row>
        <row r="6489">
          <cell r="C6489" t="str">
            <v>SOF1</v>
          </cell>
          <cell r="D6489">
            <v>1.2266839378238343</v>
          </cell>
        </row>
        <row r="6490">
          <cell r="C6490" t="str">
            <v>SOF1</v>
          </cell>
          <cell r="D6490">
            <v>1.191919191919192</v>
          </cell>
        </row>
        <row r="6491">
          <cell r="C6491" t="str">
            <v>SOF1</v>
          </cell>
          <cell r="D6491">
            <v>1.1237785016286446</v>
          </cell>
        </row>
        <row r="6492">
          <cell r="C6492" t="str">
            <v>SOF4</v>
          </cell>
          <cell r="D6492">
            <v>1</v>
          </cell>
        </row>
        <row r="6493">
          <cell r="C6493" t="str">
            <v>SOF4</v>
          </cell>
          <cell r="D6493">
            <v>1.0588235294117647</v>
          </cell>
        </row>
        <row r="6494">
          <cell r="C6494" t="str">
            <v>SOF1</v>
          </cell>
          <cell r="D6494">
            <v>1.1028880866426083</v>
          </cell>
        </row>
        <row r="6495">
          <cell r="C6495" t="str">
            <v>SOF1</v>
          </cell>
          <cell r="D6495">
            <v>1.1604278074866274</v>
          </cell>
        </row>
        <row r="6496">
          <cell r="C6496" t="str">
            <v>SOF1</v>
          </cell>
          <cell r="D6496">
            <v>1.0719999999999998</v>
          </cell>
        </row>
        <row r="6497">
          <cell r="C6497" t="str">
            <v>SOF1</v>
          </cell>
          <cell r="D6497">
            <v>1.1086956521739122</v>
          </cell>
        </row>
        <row r="6498">
          <cell r="C6498" t="str">
            <v>SOF4</v>
          </cell>
          <cell r="D6498">
            <v>1.5172413793103461</v>
          </cell>
        </row>
        <row r="6499">
          <cell r="C6499" t="str">
            <v>SOF1</v>
          </cell>
          <cell r="D6499">
            <v>1.2738095238095148</v>
          </cell>
        </row>
        <row r="6500">
          <cell r="C6500" t="str">
            <v>SOF1</v>
          </cell>
          <cell r="D6500">
            <v>1.079584775086508</v>
          </cell>
        </row>
        <row r="6501">
          <cell r="C6501" t="str">
            <v>SOF4</v>
          </cell>
          <cell r="D6501">
            <v>1.84</v>
          </cell>
        </row>
        <row r="6502">
          <cell r="C6502" t="str">
            <v>SOF1</v>
          </cell>
          <cell r="D6502">
            <v>15.228070175438598</v>
          </cell>
        </row>
        <row r="6503">
          <cell r="C6503" t="str">
            <v>SOF1</v>
          </cell>
          <cell r="D6503">
            <v>1.1710526315789462</v>
          </cell>
        </row>
        <row r="6504">
          <cell r="C6504" t="str">
            <v>SOF1</v>
          </cell>
          <cell r="D6504">
            <v>1.2193308550185804</v>
          </cell>
        </row>
        <row r="6505">
          <cell r="C6505" t="str">
            <v>SOF1</v>
          </cell>
          <cell r="D6505">
            <v>1.1428571428571428</v>
          </cell>
        </row>
        <row r="6506">
          <cell r="C6506" t="str">
            <v>SOF1</v>
          </cell>
          <cell r="D6506">
            <v>1.048327137546468</v>
          </cell>
        </row>
        <row r="6507">
          <cell r="C6507" t="str">
            <v>SOF4</v>
          </cell>
          <cell r="D6507">
            <v>1.670125916701259</v>
          </cell>
        </row>
        <row r="6508">
          <cell r="C6508" t="str">
            <v>SOF1</v>
          </cell>
          <cell r="D6508">
            <v>2.3478260869565197</v>
          </cell>
        </row>
        <row r="6509">
          <cell r="C6509" t="str">
            <v>SOF1</v>
          </cell>
          <cell r="D6509">
            <v>1.0666666666666667</v>
          </cell>
        </row>
        <row r="6510">
          <cell r="C6510" t="str">
            <v>SOF1</v>
          </cell>
          <cell r="D6510">
            <v>1.098901098901099</v>
          </cell>
        </row>
        <row r="6511">
          <cell r="C6511" t="str">
            <v>SOF1</v>
          </cell>
          <cell r="D6511">
            <v>1.0526315789473679</v>
          </cell>
        </row>
        <row r="6512">
          <cell r="C6512" t="str">
            <v>SOF1</v>
          </cell>
          <cell r="D6512">
            <v>1.0666666666666667</v>
          </cell>
        </row>
        <row r="6513">
          <cell r="C6513" t="str">
            <v>SOF1</v>
          </cell>
          <cell r="D6513">
            <v>1.2467532467532469</v>
          </cell>
        </row>
        <row r="6514">
          <cell r="C6514" t="str">
            <v>SOF4</v>
          </cell>
          <cell r="D6514">
            <v>1.0945539592382225</v>
          </cell>
        </row>
        <row r="6515">
          <cell r="C6515" t="str">
            <v>SOF1</v>
          </cell>
          <cell r="D6515">
            <v>1.1028880866426083</v>
          </cell>
        </row>
        <row r="6516">
          <cell r="C6516" t="str">
            <v>SOF1</v>
          </cell>
          <cell r="D6516">
            <v>11.723076923076919</v>
          </cell>
        </row>
        <row r="6517">
          <cell r="C6517" t="str">
            <v>SOF1</v>
          </cell>
          <cell r="D6517">
            <v>1.0632411067193668</v>
          </cell>
        </row>
        <row r="6518">
          <cell r="C6518" t="str">
            <v>SOF1</v>
          </cell>
          <cell r="D6518">
            <v>1.1237785016286446</v>
          </cell>
        </row>
        <row r="6519">
          <cell r="C6519" t="str">
            <v>SOF1</v>
          </cell>
          <cell r="D6519">
            <v>1.0526315789473679</v>
          </cell>
        </row>
        <row r="6520">
          <cell r="C6520" t="str">
            <v>SOF1</v>
          </cell>
          <cell r="D6520">
            <v>1.2266839378238343</v>
          </cell>
        </row>
        <row r="6521">
          <cell r="C6521" t="str">
            <v>SOF4</v>
          </cell>
          <cell r="D6521">
            <v>1.3866666666666667</v>
          </cell>
        </row>
        <row r="6522">
          <cell r="C6522" t="str">
            <v>SOF1</v>
          </cell>
          <cell r="D6522">
            <v>1.1578947368421053</v>
          </cell>
        </row>
        <row r="6523">
          <cell r="C6523" t="str">
            <v>SOF1</v>
          </cell>
          <cell r="D6523">
            <v>1.1481481481481488</v>
          </cell>
        </row>
        <row r="6524">
          <cell r="C6524" t="str">
            <v>SOF1</v>
          </cell>
          <cell r="D6524">
            <v>1.0892018779342716</v>
          </cell>
        </row>
        <row r="6525">
          <cell r="C6525" t="str">
            <v>SOF1</v>
          </cell>
          <cell r="D6525">
            <v>1.1203703703703709</v>
          </cell>
        </row>
        <row r="6526">
          <cell r="C6526" t="str">
            <v>SOF1</v>
          </cell>
          <cell r="D6526">
            <v>1.2462311557788868</v>
          </cell>
        </row>
        <row r="6527">
          <cell r="C6527" t="str">
            <v>SOF1</v>
          </cell>
          <cell r="D6527">
            <v>1.0909090909090911</v>
          </cell>
        </row>
        <row r="6528">
          <cell r="C6528" t="str">
            <v>SOF1</v>
          </cell>
          <cell r="D6528">
            <v>1.0767918088737156</v>
          </cell>
        </row>
        <row r="6529">
          <cell r="C6529" t="str">
            <v>SOF1</v>
          </cell>
          <cell r="D6529">
            <v>23.711111111111105</v>
          </cell>
        </row>
        <row r="6530">
          <cell r="C6530" t="str">
            <v>SOF4</v>
          </cell>
          <cell r="D6530">
            <v>1.0249999999999999</v>
          </cell>
        </row>
        <row r="6531">
          <cell r="C6531" t="str">
            <v>SOF1</v>
          </cell>
          <cell r="D6531">
            <v>1.0719999999999998</v>
          </cell>
        </row>
        <row r="6532">
          <cell r="C6532" t="str">
            <v>SOF1</v>
          </cell>
          <cell r="D6532">
            <v>1.0767918088737156</v>
          </cell>
        </row>
        <row r="6533">
          <cell r="C6533" t="str">
            <v>SOF1</v>
          </cell>
          <cell r="D6533">
            <v>1.2033898305084758</v>
          </cell>
        </row>
        <row r="6534">
          <cell r="C6534" t="str">
            <v>SOF4</v>
          </cell>
          <cell r="D6534">
            <v>1.1494252873563255</v>
          </cell>
        </row>
        <row r="6535">
          <cell r="C6535" t="str">
            <v>SOF1</v>
          </cell>
          <cell r="D6535">
            <v>1.1237785016286446</v>
          </cell>
        </row>
        <row r="6536">
          <cell r="C6536" t="str">
            <v>SOF1</v>
          </cell>
          <cell r="D6536">
            <v>1.2193308550185804</v>
          </cell>
        </row>
        <row r="6537">
          <cell r="C6537" t="str">
            <v>SOF1</v>
          </cell>
          <cell r="D6537">
            <v>1.26</v>
          </cell>
        </row>
        <row r="6538">
          <cell r="C6538" t="str">
            <v>SOF1</v>
          </cell>
          <cell r="D6538">
            <v>1.1028880866426083</v>
          </cell>
        </row>
        <row r="6539">
          <cell r="C6539" t="str">
            <v>SOF1</v>
          </cell>
          <cell r="D6539">
            <v>3.714285714285714</v>
          </cell>
        </row>
        <row r="6540">
          <cell r="C6540" t="str">
            <v>SOF1</v>
          </cell>
          <cell r="D6540">
            <v>1.0892018779342716</v>
          </cell>
        </row>
        <row r="6541">
          <cell r="C6541" t="str">
            <v>SOF1</v>
          </cell>
          <cell r="D6541">
            <v>1.1237785016286446</v>
          </cell>
        </row>
        <row r="6542">
          <cell r="C6542" t="str">
            <v>SOF1</v>
          </cell>
          <cell r="D6542">
            <v>1.0632411067193668</v>
          </cell>
        </row>
        <row r="6543">
          <cell r="C6543" t="str">
            <v>SOF1</v>
          </cell>
          <cell r="D6543">
            <v>1</v>
          </cell>
        </row>
        <row r="6544">
          <cell r="C6544" t="str">
            <v>SOF1</v>
          </cell>
          <cell r="D6544">
            <v>1.1710526315789462</v>
          </cell>
        </row>
        <row r="6545">
          <cell r="C6545" t="str">
            <v>SOF1</v>
          </cell>
          <cell r="D6545">
            <v>16.370811149389286</v>
          </cell>
        </row>
        <row r="6546">
          <cell r="C6546" t="str">
            <v>SOF1</v>
          </cell>
          <cell r="D6546">
            <v>2.4630467571644017</v>
          </cell>
        </row>
        <row r="6547">
          <cell r="C6547" t="str">
            <v>SOF1</v>
          </cell>
          <cell r="D6547">
            <v>1.0526315789473679</v>
          </cell>
        </row>
        <row r="6548">
          <cell r="C6548" t="str">
            <v>SOF1</v>
          </cell>
          <cell r="D6548">
            <v>1.1333333333333329</v>
          </cell>
        </row>
        <row r="6549">
          <cell r="C6549" t="str">
            <v>SOF1</v>
          </cell>
          <cell r="D6549">
            <v>1.0666666666666667</v>
          </cell>
        </row>
        <row r="6550">
          <cell r="C6550" t="str">
            <v>SOF1</v>
          </cell>
          <cell r="D6550">
            <v>1.1111111111111112</v>
          </cell>
        </row>
        <row r="6551">
          <cell r="C6551" t="str">
            <v>SOF1</v>
          </cell>
          <cell r="D6551">
            <v>1.1237785016286446</v>
          </cell>
        </row>
        <row r="6552">
          <cell r="C6552" t="str">
            <v>SOF1</v>
          </cell>
          <cell r="D6552">
            <v>1.0679347826086971</v>
          </cell>
        </row>
        <row r="6553">
          <cell r="C6553" t="str">
            <v>SOF1</v>
          </cell>
          <cell r="D6553">
            <v>1.0862619808306719</v>
          </cell>
        </row>
        <row r="6554">
          <cell r="C6554" t="str">
            <v>SOF4</v>
          </cell>
          <cell r="D6554">
            <v>1.1636904761904767</v>
          </cell>
        </row>
        <row r="6555">
          <cell r="C6555" t="str">
            <v>SOF1</v>
          </cell>
          <cell r="D6555">
            <v>1.2559999999999996</v>
          </cell>
        </row>
        <row r="6556">
          <cell r="C6556" t="str">
            <v>SOF1</v>
          </cell>
          <cell r="D6556">
            <v>1.1237785016286446</v>
          </cell>
        </row>
        <row r="6557">
          <cell r="C6557" t="str">
            <v>SOF1</v>
          </cell>
          <cell r="D6557">
            <v>1.1228070175438596</v>
          </cell>
        </row>
        <row r="6558">
          <cell r="C6558" t="str">
            <v>SOF4</v>
          </cell>
          <cell r="D6558">
            <v>0.99999999999999989</v>
          </cell>
        </row>
        <row r="6559">
          <cell r="C6559" t="str">
            <v>SOF1</v>
          </cell>
          <cell r="D6559">
            <v>1.2708333333333306</v>
          </cell>
        </row>
        <row r="6560">
          <cell r="C6560" t="str">
            <v>SOF1</v>
          </cell>
          <cell r="D6560">
            <v>1.1237785016286446</v>
          </cell>
        </row>
        <row r="6561">
          <cell r="C6561" t="str">
            <v>SOF1</v>
          </cell>
          <cell r="D6561">
            <v>1.0601503759398543</v>
          </cell>
        </row>
        <row r="6562">
          <cell r="C6562" t="str">
            <v>SOF1</v>
          </cell>
          <cell r="D6562">
            <v>1.1237785016286446</v>
          </cell>
        </row>
        <row r="6563">
          <cell r="C6563" t="str">
            <v>SOF1</v>
          </cell>
          <cell r="D6563">
            <v>1.1153846153846154</v>
          </cell>
        </row>
        <row r="6564">
          <cell r="C6564" t="str">
            <v>SOF1</v>
          </cell>
          <cell r="D6564">
            <v>1.1228070175438596</v>
          </cell>
        </row>
        <row r="6565">
          <cell r="C6565" t="str">
            <v>SOF1</v>
          </cell>
          <cell r="D6565">
            <v>1.0679347826086971</v>
          </cell>
        </row>
        <row r="6566">
          <cell r="C6566" t="str">
            <v>SOF1</v>
          </cell>
          <cell r="D6566">
            <v>1.1500000000000028</v>
          </cell>
        </row>
        <row r="6567">
          <cell r="C6567" t="str">
            <v>SOF1</v>
          </cell>
          <cell r="D6567">
            <v>1.0519480519480489</v>
          </cell>
        </row>
        <row r="6568">
          <cell r="C6568" t="str">
            <v>SOF1</v>
          </cell>
          <cell r="D6568">
            <v>1.0909090909090911</v>
          </cell>
        </row>
        <row r="6569">
          <cell r="C6569" t="str">
            <v>SOF1</v>
          </cell>
          <cell r="D6569">
            <v>1.4712752525252548</v>
          </cell>
        </row>
        <row r="6570">
          <cell r="C6570" t="str">
            <v>SOF1</v>
          </cell>
          <cell r="D6570">
            <v>1.2738095238095148</v>
          </cell>
        </row>
        <row r="6571">
          <cell r="C6571" t="str">
            <v>SOF1</v>
          </cell>
          <cell r="D6571">
            <v>23.711111111111105</v>
          </cell>
        </row>
        <row r="6572">
          <cell r="C6572" t="str">
            <v>SOF1</v>
          </cell>
          <cell r="D6572">
            <v>1.1500000000000028</v>
          </cell>
        </row>
        <row r="6573">
          <cell r="C6573" t="str">
            <v>SOF1</v>
          </cell>
          <cell r="D6573">
            <v>1.0767918088737156</v>
          </cell>
        </row>
        <row r="6574">
          <cell r="C6574" t="str">
            <v>SOF1</v>
          </cell>
          <cell r="D6574">
            <v>1.1851851851851851</v>
          </cell>
        </row>
        <row r="6575">
          <cell r="C6575" t="str">
            <v>SOF1</v>
          </cell>
          <cell r="D6575">
            <v>1.4304207119740879</v>
          </cell>
        </row>
        <row r="6576">
          <cell r="C6576" t="str">
            <v>SOF1</v>
          </cell>
          <cell r="D6576">
            <v>1.1851851851851851</v>
          </cell>
        </row>
        <row r="6577">
          <cell r="C6577" t="str">
            <v>SOF1</v>
          </cell>
          <cell r="D6577">
            <v>1.0679347826086971</v>
          </cell>
        </row>
        <row r="6578">
          <cell r="C6578" t="str">
            <v>SOF1</v>
          </cell>
          <cell r="D6578">
            <v>1.1028880866426083</v>
          </cell>
        </row>
        <row r="6579">
          <cell r="C6579" t="str">
            <v>SOF1</v>
          </cell>
          <cell r="D6579">
            <v>1.26</v>
          </cell>
        </row>
        <row r="6580">
          <cell r="C6580" t="str">
            <v>SOF1</v>
          </cell>
          <cell r="D6580">
            <v>1.1363636363636374</v>
          </cell>
        </row>
        <row r="6581">
          <cell r="C6581" t="str">
            <v>SOF1</v>
          </cell>
          <cell r="D6581">
            <v>1</v>
          </cell>
        </row>
        <row r="6582">
          <cell r="C6582" t="str">
            <v>SOF1</v>
          </cell>
          <cell r="D6582">
            <v>1.0519480519480489</v>
          </cell>
        </row>
        <row r="6583">
          <cell r="C6583" t="str">
            <v>SOF1</v>
          </cell>
          <cell r="D6583">
            <v>1.1237785016286446</v>
          </cell>
        </row>
        <row r="6584">
          <cell r="C6584" t="str">
            <v>SOF1</v>
          </cell>
          <cell r="D6584">
            <v>1.1290322580645167</v>
          </cell>
        </row>
        <row r="6585">
          <cell r="C6585" t="str">
            <v>SOF1</v>
          </cell>
          <cell r="D6585">
            <v>1.2266839378238343</v>
          </cell>
        </row>
        <row r="6586">
          <cell r="C6586" t="str">
            <v>SOF1</v>
          </cell>
          <cell r="D6586">
            <v>1.0716112531969308</v>
          </cell>
        </row>
        <row r="6587">
          <cell r="C6587" t="str">
            <v>SOF1</v>
          </cell>
          <cell r="D6587">
            <v>1.0767918088737156</v>
          </cell>
        </row>
        <row r="6588">
          <cell r="C6588" t="str">
            <v>SOF1</v>
          </cell>
          <cell r="D6588">
            <v>1.1176470588235301</v>
          </cell>
        </row>
        <row r="6589">
          <cell r="C6589" t="str">
            <v>SOF1</v>
          </cell>
          <cell r="D6589">
            <v>1</v>
          </cell>
        </row>
        <row r="6590">
          <cell r="C6590" t="str">
            <v>SOF1</v>
          </cell>
          <cell r="D6590">
            <v>1.1237785016286446</v>
          </cell>
        </row>
        <row r="6591">
          <cell r="C6591" t="str">
            <v>SOF4</v>
          </cell>
          <cell r="D6591">
            <v>1.3866666666666667</v>
          </cell>
        </row>
        <row r="6592">
          <cell r="C6592" t="str">
            <v>SOF4</v>
          </cell>
          <cell r="D6592">
            <v>1.1441318814277079</v>
          </cell>
        </row>
        <row r="6593">
          <cell r="C6593" t="str">
            <v>SOF1</v>
          </cell>
          <cell r="D6593">
            <v>1.048327137546468</v>
          </cell>
        </row>
        <row r="6594">
          <cell r="C6594" t="str">
            <v>SOF1</v>
          </cell>
          <cell r="D6594">
            <v>1.0892018779342716</v>
          </cell>
        </row>
        <row r="6595">
          <cell r="C6595" t="str">
            <v>SOF1</v>
          </cell>
          <cell r="D6595">
            <v>1.0767918088737156</v>
          </cell>
        </row>
        <row r="6596">
          <cell r="C6596" t="str">
            <v>SOF1</v>
          </cell>
          <cell r="D6596">
            <v>1.1028880866426083</v>
          </cell>
        </row>
        <row r="6597">
          <cell r="C6597" t="str">
            <v>SOF1</v>
          </cell>
          <cell r="D6597">
            <v>1.4304207119740879</v>
          </cell>
        </row>
        <row r="6598">
          <cell r="C6598" t="str">
            <v>SOF4</v>
          </cell>
          <cell r="D6598">
            <v>1.0909090909090908</v>
          </cell>
        </row>
        <row r="6599">
          <cell r="C6599" t="str">
            <v>SOF1</v>
          </cell>
          <cell r="D6599">
            <v>1.0719999999999998</v>
          </cell>
        </row>
        <row r="6600">
          <cell r="C6600" t="str">
            <v>SOF1</v>
          </cell>
          <cell r="D6600">
            <v>1.2179487179487147</v>
          </cell>
        </row>
        <row r="6601">
          <cell r="C6601" t="str">
            <v>SOF1</v>
          </cell>
          <cell r="D6601">
            <v>1.048327137546468</v>
          </cell>
        </row>
        <row r="6602">
          <cell r="C6602" t="str">
            <v>SOF1</v>
          </cell>
          <cell r="D6602">
            <v>1.2462311557788868</v>
          </cell>
        </row>
        <row r="6603">
          <cell r="C6603" t="str">
            <v>SOF1</v>
          </cell>
          <cell r="D6603">
            <v>1.2266839378238343</v>
          </cell>
        </row>
        <row r="6604">
          <cell r="C6604" t="str">
            <v>SOF1</v>
          </cell>
          <cell r="D6604">
            <v>1.0679347826086971</v>
          </cell>
        </row>
        <row r="6605">
          <cell r="C6605" t="str">
            <v>SOF1</v>
          </cell>
          <cell r="D6605">
            <v>1.0601503759398543</v>
          </cell>
        </row>
        <row r="6606">
          <cell r="C6606" t="str">
            <v>SOF1</v>
          </cell>
          <cell r="D6606">
            <v>1.1237785016286446</v>
          </cell>
        </row>
        <row r="6607">
          <cell r="C6607" t="str">
            <v>SOF1</v>
          </cell>
          <cell r="D6607">
            <v>1.0960698689956332</v>
          </cell>
        </row>
        <row r="6608">
          <cell r="C6608" t="str">
            <v>SOF1</v>
          </cell>
          <cell r="D6608">
            <v>1.1028880866426083</v>
          </cell>
        </row>
        <row r="6609">
          <cell r="C6609" t="str">
            <v>SOF1</v>
          </cell>
          <cell r="D6609">
            <v>1.2467532467532469</v>
          </cell>
        </row>
        <row r="6610">
          <cell r="C6610" t="str">
            <v>SOF1</v>
          </cell>
          <cell r="D6610">
            <v>1</v>
          </cell>
        </row>
        <row r="6611">
          <cell r="C6611" t="str">
            <v>SOF1</v>
          </cell>
          <cell r="D6611">
            <v>25.11428571428571</v>
          </cell>
        </row>
        <row r="6612">
          <cell r="C6612" t="str">
            <v>SOF1</v>
          </cell>
          <cell r="D6612">
            <v>1.1237785016286446</v>
          </cell>
        </row>
        <row r="6613">
          <cell r="C6613" t="str">
            <v>SOF1</v>
          </cell>
          <cell r="D6613">
            <v>1.2462311557788868</v>
          </cell>
        </row>
        <row r="6614">
          <cell r="C6614" t="str">
            <v>SOF1</v>
          </cell>
          <cell r="D6614">
            <v>1.0767918088737156</v>
          </cell>
        </row>
        <row r="6615">
          <cell r="C6615" t="str">
            <v>SOF1</v>
          </cell>
          <cell r="D6615">
            <v>1.1451612903225807</v>
          </cell>
        </row>
        <row r="6616">
          <cell r="C6616" t="str">
            <v>SOF1</v>
          </cell>
          <cell r="D6616">
            <v>1.0716112531969308</v>
          </cell>
        </row>
        <row r="6617">
          <cell r="C6617" t="str">
            <v>SOF1</v>
          </cell>
          <cell r="D6617">
            <v>1.1176470588235301</v>
          </cell>
        </row>
        <row r="6618">
          <cell r="C6618" t="str">
            <v>SOF1</v>
          </cell>
          <cell r="D6618">
            <v>1.2179487179487147</v>
          </cell>
        </row>
        <row r="6619">
          <cell r="C6619" t="str">
            <v>SOF1</v>
          </cell>
          <cell r="D6619">
            <v>1.0130718954248368</v>
          </cell>
        </row>
        <row r="6620">
          <cell r="C6620" t="str">
            <v>SOF1</v>
          </cell>
          <cell r="D6620">
            <v>1.2179487179487147</v>
          </cell>
        </row>
        <row r="6621">
          <cell r="C6621" t="str">
            <v>SOF1</v>
          </cell>
          <cell r="D6621">
            <v>1.2708333333333306</v>
          </cell>
        </row>
        <row r="6622">
          <cell r="C6622" t="str">
            <v>SOF1</v>
          </cell>
          <cell r="D6622">
            <v>1.4304207119740879</v>
          </cell>
        </row>
        <row r="6623">
          <cell r="C6623" t="str">
            <v>SOF1</v>
          </cell>
          <cell r="D6623">
            <v>1.0526315789473679</v>
          </cell>
        </row>
        <row r="6624">
          <cell r="C6624" t="str">
            <v>SOF1</v>
          </cell>
          <cell r="D6624">
            <v>1.0960698689956332</v>
          </cell>
        </row>
        <row r="6625">
          <cell r="C6625" t="str">
            <v>SOF1</v>
          </cell>
          <cell r="D6625">
            <v>13.147826086956524</v>
          </cell>
        </row>
        <row r="6626">
          <cell r="C6626" t="str">
            <v>SOF1</v>
          </cell>
          <cell r="D6626">
            <v>1.1290322580645167</v>
          </cell>
        </row>
        <row r="6627">
          <cell r="C6627" t="str">
            <v>SOF1</v>
          </cell>
          <cell r="D6627">
            <v>1.0767918088737156</v>
          </cell>
        </row>
        <row r="6628">
          <cell r="C6628" t="str">
            <v>SOF1</v>
          </cell>
          <cell r="D6628">
            <v>1.048327137546468</v>
          </cell>
        </row>
        <row r="6629">
          <cell r="C6629" t="str">
            <v>SOF1</v>
          </cell>
          <cell r="D6629">
            <v>1.1500000000000028</v>
          </cell>
        </row>
        <row r="6630">
          <cell r="C6630" t="str">
            <v>SOF4</v>
          </cell>
          <cell r="D6630">
            <v>1.0000000000000002</v>
          </cell>
        </row>
        <row r="6631">
          <cell r="C6631" t="str">
            <v>SOF4</v>
          </cell>
          <cell r="D6631">
            <v>0.99999999999999989</v>
          </cell>
        </row>
        <row r="6632">
          <cell r="C6632" t="str">
            <v>SOF1</v>
          </cell>
          <cell r="D6632">
            <v>1.2179487179487147</v>
          </cell>
        </row>
        <row r="6633">
          <cell r="C6633" t="str">
            <v>SOF1</v>
          </cell>
          <cell r="D6633">
            <v>19.428571428571434</v>
          </cell>
        </row>
        <row r="6634">
          <cell r="C6634" t="str">
            <v>SOF1</v>
          </cell>
          <cell r="D6634">
            <v>1.1190476190476193</v>
          </cell>
        </row>
        <row r="6635">
          <cell r="C6635" t="str">
            <v>SOF1</v>
          </cell>
          <cell r="D6635">
            <v>1.1228070175438596</v>
          </cell>
        </row>
        <row r="6636">
          <cell r="C6636" t="str">
            <v>SOF1</v>
          </cell>
          <cell r="D6636">
            <v>1.0632411067193668</v>
          </cell>
        </row>
        <row r="6637">
          <cell r="C6637" t="str">
            <v>SOF1</v>
          </cell>
          <cell r="D6637">
            <v>1.048327137546468</v>
          </cell>
        </row>
        <row r="6638">
          <cell r="C6638" t="str">
            <v>SOF4</v>
          </cell>
          <cell r="D6638">
            <v>1.1494252873563255</v>
          </cell>
        </row>
        <row r="6639">
          <cell r="C6639" t="str">
            <v>SOF4</v>
          </cell>
          <cell r="D6639">
            <v>1</v>
          </cell>
        </row>
        <row r="6640">
          <cell r="C6640" t="str">
            <v>SOF1</v>
          </cell>
          <cell r="D6640">
            <v>1.1343283582089538</v>
          </cell>
        </row>
        <row r="6641">
          <cell r="C6641" t="str">
            <v>SOF4</v>
          </cell>
          <cell r="D6641">
            <v>1.0625</v>
          </cell>
        </row>
        <row r="6642">
          <cell r="C6642" t="str">
            <v>SOF1</v>
          </cell>
          <cell r="D6642">
            <v>1.2462311557788868</v>
          </cell>
        </row>
        <row r="6643">
          <cell r="C6643" t="str">
            <v>SOF1</v>
          </cell>
          <cell r="D6643">
            <v>1.1176470588235301</v>
          </cell>
        </row>
        <row r="6644">
          <cell r="C6644" t="str">
            <v>SOF1</v>
          </cell>
          <cell r="D6644">
            <v>1.1500000000000028</v>
          </cell>
        </row>
        <row r="6645">
          <cell r="C6645" t="str">
            <v>SOF1</v>
          </cell>
          <cell r="D6645">
            <v>1.2193308550185804</v>
          </cell>
        </row>
        <row r="6646">
          <cell r="C6646" t="str">
            <v>SOF1</v>
          </cell>
          <cell r="D6646">
            <v>1.048327137546468</v>
          </cell>
        </row>
        <row r="6647">
          <cell r="C6647" t="str">
            <v>SOF1</v>
          </cell>
          <cell r="D6647">
            <v>1.1290322580645167</v>
          </cell>
        </row>
        <row r="6648">
          <cell r="C6648" t="str">
            <v>SOF1</v>
          </cell>
          <cell r="D6648">
            <v>1.1203703703703709</v>
          </cell>
        </row>
        <row r="6649">
          <cell r="C6649" t="str">
            <v>SOF1</v>
          </cell>
          <cell r="D6649">
            <v>1.0632411067193668</v>
          </cell>
        </row>
        <row r="6650">
          <cell r="C6650" t="str">
            <v>SOF1</v>
          </cell>
          <cell r="D6650">
            <v>1.2738095238095148</v>
          </cell>
        </row>
        <row r="6651">
          <cell r="C6651" t="str">
            <v>SOF1</v>
          </cell>
          <cell r="D6651">
            <v>1.0632411067193668</v>
          </cell>
        </row>
        <row r="6652">
          <cell r="C6652" t="str">
            <v>SOF1</v>
          </cell>
          <cell r="D6652">
            <v>1</v>
          </cell>
        </row>
        <row r="6653">
          <cell r="C6653" t="str">
            <v>SOF1</v>
          </cell>
          <cell r="D6653">
            <v>1.098901098901099</v>
          </cell>
        </row>
        <row r="6654">
          <cell r="C6654" t="str">
            <v>SOF4</v>
          </cell>
          <cell r="D6654">
            <v>1</v>
          </cell>
        </row>
        <row r="6655">
          <cell r="C6655" t="str">
            <v>SOF1</v>
          </cell>
          <cell r="D6655">
            <v>1.4304207119740879</v>
          </cell>
        </row>
        <row r="6656">
          <cell r="C6656" t="str">
            <v>SOF1</v>
          </cell>
          <cell r="D6656">
            <v>1.2058823529411762</v>
          </cell>
        </row>
        <row r="6657">
          <cell r="C6657" t="str">
            <v>SOF1</v>
          </cell>
          <cell r="D6657">
            <v>1.1451612903225807</v>
          </cell>
        </row>
        <row r="6658">
          <cell r="C6658" t="str">
            <v>SOF1</v>
          </cell>
          <cell r="D6658">
            <v>1</v>
          </cell>
        </row>
        <row r="6659">
          <cell r="C6659" t="str">
            <v>SOF1</v>
          </cell>
          <cell r="D6659">
            <v>1.1237785016286446</v>
          </cell>
        </row>
        <row r="6660">
          <cell r="C6660" t="str">
            <v>SOF1</v>
          </cell>
          <cell r="D6660">
            <v>1.26</v>
          </cell>
        </row>
        <row r="6661">
          <cell r="C6661" t="str">
            <v>SOF1</v>
          </cell>
          <cell r="D6661">
            <v>1.0130718954248368</v>
          </cell>
        </row>
        <row r="6662">
          <cell r="C6662" t="str">
            <v>SOF1</v>
          </cell>
          <cell r="D6662">
            <v>1.1176470588235301</v>
          </cell>
        </row>
        <row r="6663">
          <cell r="C6663" t="str">
            <v>SOF1</v>
          </cell>
          <cell r="D6663">
            <v>1.2462311557788868</v>
          </cell>
        </row>
        <row r="6664">
          <cell r="C6664" t="str">
            <v>SOF1</v>
          </cell>
          <cell r="D6664">
            <v>28.699999999999996</v>
          </cell>
        </row>
        <row r="6665">
          <cell r="C6665" t="str">
            <v>SOF1</v>
          </cell>
          <cell r="D6665">
            <v>1.2462311557788868</v>
          </cell>
        </row>
        <row r="6666">
          <cell r="C6666" t="str">
            <v>SOF1</v>
          </cell>
          <cell r="D6666">
            <v>1.2708333333333306</v>
          </cell>
        </row>
        <row r="6667">
          <cell r="C6667" t="str">
            <v>SOF1</v>
          </cell>
          <cell r="D6667">
            <v>1.2888888888888888</v>
          </cell>
        </row>
        <row r="6668">
          <cell r="C6668" t="str">
            <v>SOF1</v>
          </cell>
          <cell r="D6668">
            <v>1.0767918088737156</v>
          </cell>
        </row>
        <row r="6669">
          <cell r="C6669" t="str">
            <v>SOF1</v>
          </cell>
          <cell r="D6669">
            <v>1.0716112531969308</v>
          </cell>
        </row>
        <row r="6670">
          <cell r="C6670" t="str">
            <v>SOF1</v>
          </cell>
          <cell r="D6670">
            <v>1.2462311557788868</v>
          </cell>
        </row>
        <row r="6671">
          <cell r="C6671" t="str">
            <v>SOF1</v>
          </cell>
          <cell r="D6671">
            <v>1.0850202429149791</v>
          </cell>
        </row>
        <row r="6672">
          <cell r="C6672" t="str">
            <v>SOF1</v>
          </cell>
          <cell r="D6672">
            <v>1</v>
          </cell>
        </row>
        <row r="6673">
          <cell r="C6673" t="str">
            <v>SOF1</v>
          </cell>
          <cell r="D6673">
            <v>1.2738095238095148</v>
          </cell>
        </row>
        <row r="6674">
          <cell r="C6674" t="str">
            <v>SOF1</v>
          </cell>
          <cell r="D6674">
            <v>1.1028880866426083</v>
          </cell>
        </row>
        <row r="6675">
          <cell r="C6675" t="str">
            <v>SOF1</v>
          </cell>
          <cell r="D6675">
            <v>1.1028880866426083</v>
          </cell>
        </row>
        <row r="6676">
          <cell r="C6676" t="str">
            <v>SOF1</v>
          </cell>
          <cell r="D6676">
            <v>1.0679347826086971</v>
          </cell>
        </row>
        <row r="6677">
          <cell r="C6677" t="str">
            <v>SOF1</v>
          </cell>
          <cell r="D6677">
            <v>1.1203703703703709</v>
          </cell>
        </row>
        <row r="6678">
          <cell r="C6678" t="str">
            <v>SOF1</v>
          </cell>
          <cell r="D6678">
            <v>1.1237785016286446</v>
          </cell>
        </row>
        <row r="6679">
          <cell r="C6679" t="str">
            <v>SOF1</v>
          </cell>
          <cell r="D6679">
            <v>2</v>
          </cell>
        </row>
        <row r="6680">
          <cell r="C6680" t="str">
            <v>SOF1</v>
          </cell>
          <cell r="D6680">
            <v>1.0892018779342716</v>
          </cell>
        </row>
        <row r="6681">
          <cell r="C6681" t="str">
            <v>SOF1</v>
          </cell>
          <cell r="D6681">
            <v>1.079584775086508</v>
          </cell>
        </row>
        <row r="6682">
          <cell r="C6682" t="str">
            <v>SOF4</v>
          </cell>
          <cell r="D6682">
            <v>1</v>
          </cell>
        </row>
        <row r="6683">
          <cell r="C6683" t="str">
            <v>SOF1</v>
          </cell>
          <cell r="D6683">
            <v>1.2</v>
          </cell>
        </row>
        <row r="6684">
          <cell r="C6684" t="str">
            <v>SOF4</v>
          </cell>
          <cell r="D6684">
            <v>1</v>
          </cell>
        </row>
        <row r="6685">
          <cell r="C6685" t="str">
            <v>SOF1</v>
          </cell>
          <cell r="D6685">
            <v>1.0719999999999998</v>
          </cell>
        </row>
        <row r="6686">
          <cell r="C6686" t="str">
            <v>SOF1</v>
          </cell>
          <cell r="D6686">
            <v>1.1851851851851851</v>
          </cell>
        </row>
        <row r="6687">
          <cell r="C6687" t="str">
            <v>SOF1</v>
          </cell>
          <cell r="D6687">
            <v>1.1203703703703709</v>
          </cell>
        </row>
        <row r="6688">
          <cell r="C6688" t="str">
            <v>SOF1</v>
          </cell>
          <cell r="D6688">
            <v>1.0909090909090911</v>
          </cell>
        </row>
        <row r="6689">
          <cell r="C6689" t="str">
            <v>SOF1</v>
          </cell>
          <cell r="D6689">
            <v>1.4304207119740879</v>
          </cell>
        </row>
        <row r="6690">
          <cell r="C6690" t="str">
            <v>SOF1</v>
          </cell>
          <cell r="D6690">
            <v>1.0666666666666667</v>
          </cell>
        </row>
        <row r="6691">
          <cell r="C6691" t="str">
            <v>SOF1</v>
          </cell>
          <cell r="D6691">
            <v>1.0632411067193668</v>
          </cell>
        </row>
        <row r="6692">
          <cell r="C6692" t="str">
            <v>SOF1</v>
          </cell>
          <cell r="D6692">
            <v>1.0519480519480489</v>
          </cell>
        </row>
        <row r="6693">
          <cell r="C6693" t="str">
            <v>SOF1</v>
          </cell>
          <cell r="D6693">
            <v>1.1237785016286446</v>
          </cell>
        </row>
        <row r="6694">
          <cell r="C6694" t="str">
            <v>SOF1</v>
          </cell>
          <cell r="D6694">
            <v>1.2738095238095148</v>
          </cell>
        </row>
        <row r="6695">
          <cell r="C6695" t="str">
            <v>SOF1</v>
          </cell>
          <cell r="D6695">
            <v>1.0519480519480489</v>
          </cell>
        </row>
        <row r="6696">
          <cell r="C6696" t="str">
            <v>SOF1</v>
          </cell>
          <cell r="D6696">
            <v>1.0960698689956332</v>
          </cell>
        </row>
        <row r="6697">
          <cell r="C6697" t="str">
            <v>SOF1</v>
          </cell>
          <cell r="D6697">
            <v>1.2266839378238343</v>
          </cell>
        </row>
        <row r="6698">
          <cell r="C6698" t="str">
            <v>SOF1</v>
          </cell>
          <cell r="D6698">
            <v>1.1237785016286446</v>
          </cell>
        </row>
        <row r="6699">
          <cell r="C6699" t="str">
            <v>SOF1</v>
          </cell>
          <cell r="D6699">
            <v>1.4304207119740879</v>
          </cell>
        </row>
        <row r="6700">
          <cell r="C6700" t="str">
            <v>SOF1</v>
          </cell>
          <cell r="D6700">
            <v>1.0716112531969308</v>
          </cell>
        </row>
        <row r="6701">
          <cell r="C6701" t="str">
            <v>SOF1</v>
          </cell>
          <cell r="D6701">
            <v>1.1228070175438596</v>
          </cell>
        </row>
        <row r="6702">
          <cell r="C6702" t="str">
            <v>SOF1</v>
          </cell>
          <cell r="D6702">
            <v>1.1237785016286446</v>
          </cell>
        </row>
        <row r="6703">
          <cell r="C6703" t="str">
            <v>SOF1</v>
          </cell>
          <cell r="D6703">
            <v>1.6249999999999984</v>
          </cell>
        </row>
        <row r="6704">
          <cell r="C6704" t="str">
            <v>SOF1</v>
          </cell>
          <cell r="D6704">
            <v>1.079584775086508</v>
          </cell>
        </row>
        <row r="6705">
          <cell r="C6705" t="str">
            <v>SOF1</v>
          </cell>
          <cell r="D6705">
            <v>1.1237785016286446</v>
          </cell>
        </row>
        <row r="6706">
          <cell r="C6706" t="str">
            <v>SOF1</v>
          </cell>
          <cell r="D6706">
            <v>1.26</v>
          </cell>
        </row>
        <row r="6707">
          <cell r="C6707" t="str">
            <v>SOF1</v>
          </cell>
          <cell r="D6707">
            <v>1.0130718954248368</v>
          </cell>
        </row>
        <row r="6708">
          <cell r="C6708" t="str">
            <v>SOF1</v>
          </cell>
          <cell r="D6708">
            <v>1.1228070175438596</v>
          </cell>
        </row>
        <row r="6709">
          <cell r="C6709" t="str">
            <v>SOF1</v>
          </cell>
          <cell r="D6709">
            <v>1.2929292929292884</v>
          </cell>
        </row>
        <row r="6710">
          <cell r="C6710" t="str">
            <v>SOF4</v>
          </cell>
          <cell r="D6710">
            <v>1.1441318814277079</v>
          </cell>
        </row>
        <row r="6711">
          <cell r="C6711" t="str">
            <v>SOF4</v>
          </cell>
          <cell r="D6711">
            <v>1.0945539592382225</v>
          </cell>
        </row>
        <row r="6712">
          <cell r="C6712" t="str">
            <v>SOF1</v>
          </cell>
          <cell r="D6712">
            <v>1.2559999999999996</v>
          </cell>
        </row>
        <row r="6713">
          <cell r="C6713" t="str">
            <v>SOF1</v>
          </cell>
          <cell r="D6713">
            <v>1.0767918088737156</v>
          </cell>
        </row>
        <row r="6714">
          <cell r="C6714" t="str">
            <v>SOF1</v>
          </cell>
          <cell r="D6714">
            <v>1.1237785016286446</v>
          </cell>
        </row>
        <row r="6715">
          <cell r="C6715" t="str">
            <v>SOF1</v>
          </cell>
          <cell r="D6715">
            <v>1.2462311557788868</v>
          </cell>
        </row>
        <row r="6716">
          <cell r="C6716" t="str">
            <v>SOF1</v>
          </cell>
          <cell r="D6716">
            <v>1.0716112531969308</v>
          </cell>
        </row>
        <row r="6717">
          <cell r="C6717" t="str">
            <v>SOF1</v>
          </cell>
          <cell r="D6717">
            <v>1.1578947368421053</v>
          </cell>
        </row>
        <row r="6718">
          <cell r="C6718" t="str">
            <v>SOF1</v>
          </cell>
          <cell r="D6718">
            <v>1.4304207119740879</v>
          </cell>
        </row>
        <row r="6719">
          <cell r="C6719" t="str">
            <v>SOF1</v>
          </cell>
          <cell r="D6719">
            <v>1.048327137546468</v>
          </cell>
        </row>
        <row r="6720">
          <cell r="C6720" t="str">
            <v>SOF1</v>
          </cell>
          <cell r="D6720">
            <v>1.2738095238095148</v>
          </cell>
        </row>
        <row r="6721">
          <cell r="C6721" t="str">
            <v>SOF1</v>
          </cell>
          <cell r="D6721">
            <v>1.0130718954248368</v>
          </cell>
        </row>
        <row r="6722">
          <cell r="C6722" t="str">
            <v>SOF1</v>
          </cell>
          <cell r="D6722">
            <v>1.2193308550185804</v>
          </cell>
        </row>
        <row r="6723">
          <cell r="C6723" t="str">
            <v>SOF1</v>
          </cell>
          <cell r="D6723">
            <v>1.048327137546468</v>
          </cell>
        </row>
        <row r="6724">
          <cell r="C6724" t="str">
            <v>SOF1</v>
          </cell>
          <cell r="D6724">
            <v>1.1851851851851851</v>
          </cell>
        </row>
        <row r="6725">
          <cell r="C6725" t="str">
            <v>SOF1</v>
          </cell>
          <cell r="D6725">
            <v>1.2127659574468101</v>
          </cell>
        </row>
        <row r="6726">
          <cell r="C6726" t="str">
            <v>SOF1</v>
          </cell>
          <cell r="D6726">
            <v>1.0130718954248368</v>
          </cell>
        </row>
        <row r="6727">
          <cell r="C6727" t="str">
            <v>SOF1</v>
          </cell>
          <cell r="D6727">
            <v>1.079584775086508</v>
          </cell>
        </row>
        <row r="6728">
          <cell r="C6728" t="str">
            <v>SOF4</v>
          </cell>
          <cell r="D6728">
            <v>1</v>
          </cell>
        </row>
        <row r="6729">
          <cell r="C6729" t="str">
            <v>SOF1</v>
          </cell>
          <cell r="D6729">
            <v>1.0850202429149791</v>
          </cell>
        </row>
        <row r="6730">
          <cell r="C6730" t="str">
            <v>SOF1</v>
          </cell>
          <cell r="D6730">
            <v>1.2215189873417727</v>
          </cell>
        </row>
        <row r="6731">
          <cell r="C6731" t="str">
            <v>SOF4</v>
          </cell>
          <cell r="D6731">
            <v>1.0689655172413792</v>
          </cell>
        </row>
        <row r="6732">
          <cell r="C6732" t="str">
            <v>SOF4</v>
          </cell>
          <cell r="D6732">
            <v>1.1779661016949154</v>
          </cell>
        </row>
        <row r="6733">
          <cell r="C6733" t="str">
            <v>SOF1</v>
          </cell>
          <cell r="D6733">
            <v>1.1451612903225807</v>
          </cell>
        </row>
        <row r="6734">
          <cell r="C6734" t="str">
            <v>SOF1</v>
          </cell>
          <cell r="D6734">
            <v>1.1451612903225807</v>
          </cell>
        </row>
        <row r="6735">
          <cell r="C6735" t="str">
            <v>SOF1</v>
          </cell>
          <cell r="D6735">
            <v>1.1851851851851851</v>
          </cell>
        </row>
        <row r="6736">
          <cell r="C6736" t="str">
            <v>SOF1</v>
          </cell>
          <cell r="D6736">
            <v>1.1451612903225807</v>
          </cell>
        </row>
        <row r="6737">
          <cell r="C6737" t="str">
            <v>SOF1</v>
          </cell>
          <cell r="D6737">
            <v>1.2929292929292884</v>
          </cell>
        </row>
        <row r="6738">
          <cell r="C6738" t="str">
            <v>SOF1</v>
          </cell>
          <cell r="D6738">
            <v>1.4304207119740879</v>
          </cell>
        </row>
        <row r="6739">
          <cell r="C6739" t="str">
            <v>SOF1</v>
          </cell>
          <cell r="D6739">
            <v>1.0601503759398543</v>
          </cell>
        </row>
        <row r="6740">
          <cell r="C6740" t="str">
            <v>SOF1</v>
          </cell>
          <cell r="D6740">
            <v>1</v>
          </cell>
        </row>
        <row r="6741">
          <cell r="C6741" t="str">
            <v>SOF1</v>
          </cell>
          <cell r="D6741">
            <v>1.1190476190476193</v>
          </cell>
        </row>
        <row r="6742">
          <cell r="C6742" t="str">
            <v>SOF1</v>
          </cell>
          <cell r="D6742">
            <v>1.0601503759398543</v>
          </cell>
        </row>
        <row r="6743">
          <cell r="C6743" t="str">
            <v>SOF1</v>
          </cell>
          <cell r="D6743">
            <v>1.0519480519480489</v>
          </cell>
        </row>
        <row r="6744">
          <cell r="C6744" t="str">
            <v>SOF1</v>
          </cell>
          <cell r="D6744">
            <v>1.0719999999999998</v>
          </cell>
        </row>
        <row r="6745">
          <cell r="C6745" t="str">
            <v>SOF1</v>
          </cell>
          <cell r="D6745">
            <v>1.0632411067193668</v>
          </cell>
        </row>
        <row r="6746">
          <cell r="C6746" t="str">
            <v>SOF1</v>
          </cell>
          <cell r="D6746">
            <v>1.048327137546468</v>
          </cell>
        </row>
        <row r="6747">
          <cell r="C6747" t="str">
            <v>SOF1</v>
          </cell>
          <cell r="D6747">
            <v>1.1237785016286446</v>
          </cell>
        </row>
        <row r="6748">
          <cell r="C6748" t="str">
            <v>SOF1</v>
          </cell>
          <cell r="D6748">
            <v>1.6249999999999984</v>
          </cell>
        </row>
        <row r="6749">
          <cell r="C6749" t="str">
            <v>SOF1</v>
          </cell>
          <cell r="D6749">
            <v>1.0862619808306719</v>
          </cell>
        </row>
        <row r="6750">
          <cell r="C6750" t="str">
            <v>SOF1</v>
          </cell>
          <cell r="D6750">
            <v>1.1451612903225807</v>
          </cell>
        </row>
        <row r="6751">
          <cell r="C6751" t="str">
            <v>SOF1</v>
          </cell>
          <cell r="D6751">
            <v>1.1028880866426083</v>
          </cell>
        </row>
        <row r="6752">
          <cell r="C6752" t="str">
            <v>SOF1</v>
          </cell>
          <cell r="D6752">
            <v>1.0892018779342716</v>
          </cell>
        </row>
        <row r="6753">
          <cell r="C6753" t="str">
            <v>SOF1</v>
          </cell>
          <cell r="D6753">
            <v>1.0666666666666667</v>
          </cell>
        </row>
        <row r="6754">
          <cell r="C6754" t="str">
            <v>SOF1</v>
          </cell>
          <cell r="D6754">
            <v>1.1237785016286446</v>
          </cell>
        </row>
        <row r="6755">
          <cell r="C6755" t="str">
            <v>SOF1</v>
          </cell>
          <cell r="D6755">
            <v>10.707692307692309</v>
          </cell>
        </row>
        <row r="6756">
          <cell r="C6756" t="str">
            <v>SOF1</v>
          </cell>
          <cell r="D6756">
            <v>1.0632411067193668</v>
          </cell>
        </row>
        <row r="6757">
          <cell r="C6757" t="str">
            <v>SOF1</v>
          </cell>
          <cell r="D6757">
            <v>1.1028880866426083</v>
          </cell>
        </row>
        <row r="6758">
          <cell r="C6758" t="str">
            <v>SOF1</v>
          </cell>
          <cell r="D6758">
            <v>1.048327137546468</v>
          </cell>
        </row>
        <row r="6759">
          <cell r="C6759" t="str">
            <v>SOF1</v>
          </cell>
          <cell r="D6759">
            <v>1.0862619808306719</v>
          </cell>
        </row>
        <row r="6760">
          <cell r="C6760" t="str">
            <v>SOF1</v>
          </cell>
          <cell r="D6760">
            <v>1.0960698689956332</v>
          </cell>
        </row>
        <row r="6761">
          <cell r="C6761" t="str">
            <v>SOF1</v>
          </cell>
          <cell r="D6761">
            <v>1.1237785016286446</v>
          </cell>
        </row>
        <row r="6762">
          <cell r="C6762" t="str">
            <v>SOF1</v>
          </cell>
          <cell r="D6762">
            <v>1.1237785016286446</v>
          </cell>
        </row>
        <row r="6763">
          <cell r="C6763" t="str">
            <v>SOF1</v>
          </cell>
          <cell r="D6763">
            <v>1.1636363636363598</v>
          </cell>
        </row>
        <row r="6764">
          <cell r="C6764" t="str">
            <v>SOF1</v>
          </cell>
          <cell r="D6764">
            <v>1.1237785016286446</v>
          </cell>
        </row>
        <row r="6765">
          <cell r="C6765" t="str">
            <v>SOF1</v>
          </cell>
          <cell r="D6765">
            <v>1.0666666666666667</v>
          </cell>
        </row>
        <row r="6766">
          <cell r="C6766" t="str">
            <v>SOF1</v>
          </cell>
          <cell r="D6766">
            <v>1.2266839378238343</v>
          </cell>
        </row>
        <row r="6767">
          <cell r="C6767" t="str">
            <v>SOF1</v>
          </cell>
          <cell r="D6767">
            <v>1.0679347826086971</v>
          </cell>
        </row>
        <row r="6768">
          <cell r="C6768" t="str">
            <v>SOF1</v>
          </cell>
          <cell r="D6768">
            <v>1.0892018779342716</v>
          </cell>
        </row>
        <row r="6769">
          <cell r="C6769" t="str">
            <v>SOF1</v>
          </cell>
          <cell r="D6769">
            <v>1.098901098901099</v>
          </cell>
        </row>
        <row r="6770">
          <cell r="C6770" t="str">
            <v>SOF1</v>
          </cell>
          <cell r="D6770">
            <v>1.0130718954248368</v>
          </cell>
        </row>
        <row r="6771">
          <cell r="C6771" t="str">
            <v>SOF4</v>
          </cell>
          <cell r="D6771">
            <v>1.0754716981132073</v>
          </cell>
        </row>
        <row r="6772">
          <cell r="C6772" t="str">
            <v>SOF1</v>
          </cell>
          <cell r="D6772">
            <v>1.0767918088737156</v>
          </cell>
        </row>
        <row r="6773">
          <cell r="C6773" t="str">
            <v>SOF4</v>
          </cell>
          <cell r="D6773">
            <v>1.1764705882352942</v>
          </cell>
        </row>
        <row r="6774">
          <cell r="C6774" t="str">
            <v>SOF1</v>
          </cell>
          <cell r="D6774">
            <v>1.2266839378238343</v>
          </cell>
        </row>
        <row r="6775">
          <cell r="C6775" t="str">
            <v>SOF1</v>
          </cell>
          <cell r="D6775">
            <v>1.2058823529411762</v>
          </cell>
        </row>
        <row r="6776">
          <cell r="C6776" t="str">
            <v>SOF1</v>
          </cell>
          <cell r="D6776">
            <v>1.0130718954248368</v>
          </cell>
        </row>
        <row r="6777">
          <cell r="C6777" t="str">
            <v>SOF1</v>
          </cell>
          <cell r="D6777">
            <v>1.1428571428571428</v>
          </cell>
        </row>
        <row r="6778">
          <cell r="C6778" t="str">
            <v>SOF1</v>
          </cell>
          <cell r="D6778">
            <v>1.1237785016286446</v>
          </cell>
        </row>
        <row r="6779">
          <cell r="C6779" t="str">
            <v>SOF1</v>
          </cell>
          <cell r="D6779">
            <v>1.0632411067193668</v>
          </cell>
        </row>
        <row r="6780">
          <cell r="C6780" t="str">
            <v>SOF1</v>
          </cell>
          <cell r="D6780">
            <v>1.0601503759398543</v>
          </cell>
        </row>
        <row r="6781">
          <cell r="C6781" t="str">
            <v>SOF1</v>
          </cell>
          <cell r="D6781">
            <v>1.0862619808306719</v>
          </cell>
        </row>
        <row r="6782">
          <cell r="C6782" t="str">
            <v>SOF1</v>
          </cell>
          <cell r="D6782">
            <v>1.1617647058823517</v>
          </cell>
        </row>
        <row r="6783">
          <cell r="C6783" t="str">
            <v>SOF1</v>
          </cell>
          <cell r="D6783">
            <v>1.0892018779342716</v>
          </cell>
        </row>
        <row r="6784">
          <cell r="C6784" t="str">
            <v>SOF4</v>
          </cell>
          <cell r="D6784">
            <v>1</v>
          </cell>
        </row>
        <row r="6785">
          <cell r="C6785" t="str">
            <v>SOF1</v>
          </cell>
          <cell r="D6785">
            <v>1.1315789473684181</v>
          </cell>
        </row>
        <row r="6786">
          <cell r="C6786" t="str">
            <v>SOF4</v>
          </cell>
          <cell r="D6786">
            <v>1.1764705882352942</v>
          </cell>
        </row>
        <row r="6787">
          <cell r="C6787" t="str">
            <v>SOF1</v>
          </cell>
          <cell r="D6787">
            <v>1.2462311557788868</v>
          </cell>
        </row>
        <row r="6788">
          <cell r="C6788" t="str">
            <v>SOF1</v>
          </cell>
          <cell r="D6788">
            <v>1.75</v>
          </cell>
        </row>
        <row r="6789">
          <cell r="C6789" t="str">
            <v>SOF1</v>
          </cell>
          <cell r="D6789">
            <v>1.0632411067193668</v>
          </cell>
        </row>
        <row r="6790">
          <cell r="C6790" t="str">
            <v>SOF1</v>
          </cell>
          <cell r="D6790">
            <v>1.1190476190476193</v>
          </cell>
        </row>
        <row r="6791">
          <cell r="C6791" t="str">
            <v>SOF1</v>
          </cell>
          <cell r="D6791">
            <v>1.079584775086508</v>
          </cell>
        </row>
        <row r="6792">
          <cell r="C6792" t="str">
            <v>SOF1</v>
          </cell>
          <cell r="D6792">
            <v>1.1237785016286446</v>
          </cell>
        </row>
        <row r="6793">
          <cell r="C6793" t="str">
            <v>SOF1</v>
          </cell>
          <cell r="D6793">
            <v>1.0719999999999998</v>
          </cell>
        </row>
        <row r="6794">
          <cell r="C6794" t="str">
            <v>SOF1</v>
          </cell>
          <cell r="D6794">
            <v>1.2929292929292884</v>
          </cell>
        </row>
        <row r="6795">
          <cell r="C6795" t="str">
            <v>SOF1</v>
          </cell>
          <cell r="D6795">
            <v>1.0892018779342716</v>
          </cell>
        </row>
        <row r="6796">
          <cell r="C6796" t="str">
            <v>SOF1</v>
          </cell>
          <cell r="D6796">
            <v>1.2127659574468101</v>
          </cell>
        </row>
        <row r="6797">
          <cell r="C6797" t="str">
            <v>SOF1</v>
          </cell>
          <cell r="D6797">
            <v>1.1343283582089538</v>
          </cell>
        </row>
        <row r="6798">
          <cell r="C6798" t="str">
            <v>SOF1</v>
          </cell>
          <cell r="D6798">
            <v>1.0960698689956332</v>
          </cell>
        </row>
        <row r="6799">
          <cell r="C6799" t="str">
            <v>SOF1</v>
          </cell>
          <cell r="D6799">
            <v>1.0892018779342716</v>
          </cell>
        </row>
        <row r="6800">
          <cell r="C6800" t="str">
            <v>SOF1</v>
          </cell>
          <cell r="D6800">
            <v>1.1710526315789462</v>
          </cell>
        </row>
        <row r="6801">
          <cell r="C6801" t="str">
            <v>SOF1</v>
          </cell>
          <cell r="D6801">
            <v>1.0601503759398543</v>
          </cell>
        </row>
        <row r="6802">
          <cell r="C6802" t="str">
            <v>SOF1</v>
          </cell>
          <cell r="D6802">
            <v>1.2462311557788868</v>
          </cell>
        </row>
        <row r="6803">
          <cell r="C6803" t="str">
            <v>SOF1</v>
          </cell>
          <cell r="D6803">
            <v>1.0719999999999998</v>
          </cell>
        </row>
        <row r="6804">
          <cell r="C6804" t="str">
            <v>SOF4</v>
          </cell>
          <cell r="D6804">
            <v>1.069444444444444</v>
          </cell>
        </row>
        <row r="6805">
          <cell r="C6805" t="str">
            <v>SOF1</v>
          </cell>
          <cell r="D6805">
            <v>1.0632411067193668</v>
          </cell>
        </row>
        <row r="6806">
          <cell r="C6806" t="str">
            <v>SOF1</v>
          </cell>
          <cell r="D6806">
            <v>1.2127659574468101</v>
          </cell>
        </row>
        <row r="6807">
          <cell r="C6807" t="str">
            <v>SOF1</v>
          </cell>
          <cell r="D6807">
            <v>1.1237785016286446</v>
          </cell>
        </row>
        <row r="6808">
          <cell r="C6808" t="str">
            <v>SOF4</v>
          </cell>
          <cell r="D6808">
            <v>1.0945539592382225</v>
          </cell>
        </row>
        <row r="6809">
          <cell r="C6809" t="str">
            <v>SOF4</v>
          </cell>
          <cell r="D6809">
            <v>1</v>
          </cell>
        </row>
        <row r="6810">
          <cell r="C6810" t="str">
            <v>SOF1</v>
          </cell>
          <cell r="D6810">
            <v>1.079584775086508</v>
          </cell>
        </row>
        <row r="6811">
          <cell r="C6811" t="str">
            <v>SOF1</v>
          </cell>
          <cell r="D6811">
            <v>1.26</v>
          </cell>
        </row>
        <row r="6812">
          <cell r="C6812" t="str">
            <v>SOF1</v>
          </cell>
          <cell r="D6812">
            <v>1.0716112531969308</v>
          </cell>
        </row>
        <row r="6813">
          <cell r="C6813" t="str">
            <v>SOF1</v>
          </cell>
          <cell r="D6813">
            <v>1.0601503759398543</v>
          </cell>
        </row>
        <row r="6814">
          <cell r="C6814" t="str">
            <v>SOF1</v>
          </cell>
          <cell r="D6814">
            <v>1.1237785016286446</v>
          </cell>
        </row>
        <row r="6815">
          <cell r="C6815" t="str">
            <v>SOF1</v>
          </cell>
          <cell r="D6815">
            <v>1.1500000000000028</v>
          </cell>
        </row>
        <row r="6816">
          <cell r="C6816" t="str">
            <v>SOF1</v>
          </cell>
          <cell r="D6816">
            <v>1.1237785016286446</v>
          </cell>
        </row>
        <row r="6817">
          <cell r="C6817" t="str">
            <v>SOF4</v>
          </cell>
          <cell r="D6817">
            <v>1.1636904761904767</v>
          </cell>
        </row>
        <row r="6818">
          <cell r="C6818" t="str">
            <v>SOF1</v>
          </cell>
          <cell r="D6818">
            <v>1.0601503759398543</v>
          </cell>
        </row>
        <row r="6819">
          <cell r="C6819" t="str">
            <v>SOF1</v>
          </cell>
          <cell r="D6819">
            <v>1.2222222222222223</v>
          </cell>
        </row>
        <row r="6820">
          <cell r="C6820" t="str">
            <v>SOF1</v>
          </cell>
          <cell r="D6820">
            <v>1.2738095238095148</v>
          </cell>
        </row>
        <row r="6821">
          <cell r="C6821" t="str">
            <v>SOF4</v>
          </cell>
          <cell r="D6821">
            <v>1</v>
          </cell>
        </row>
        <row r="6822">
          <cell r="C6822" t="str">
            <v>SOF1</v>
          </cell>
          <cell r="D6822">
            <v>1.0130718954248368</v>
          </cell>
        </row>
        <row r="6823">
          <cell r="C6823" t="str">
            <v>SOF4</v>
          </cell>
          <cell r="D6823">
            <v>1.0666666666666667</v>
          </cell>
        </row>
        <row r="6824">
          <cell r="C6824" t="str">
            <v>SOF1</v>
          </cell>
          <cell r="D6824">
            <v>1.1237785016286446</v>
          </cell>
        </row>
        <row r="6825">
          <cell r="C6825" t="str">
            <v>SOF1</v>
          </cell>
          <cell r="D6825">
            <v>1.1851851851851851</v>
          </cell>
        </row>
        <row r="6826">
          <cell r="C6826" t="str">
            <v>SOF1</v>
          </cell>
          <cell r="D6826">
            <v>1.0892018779342716</v>
          </cell>
        </row>
        <row r="6827">
          <cell r="C6827" t="str">
            <v>SOF1</v>
          </cell>
          <cell r="D6827">
            <v>1.0601503759398543</v>
          </cell>
        </row>
        <row r="6828">
          <cell r="C6828" t="str">
            <v>SOF1</v>
          </cell>
          <cell r="D6828">
            <v>1.1237785016286446</v>
          </cell>
        </row>
        <row r="6829">
          <cell r="C6829" t="str">
            <v>SOF1</v>
          </cell>
          <cell r="D6829">
            <v>1.2559999999999996</v>
          </cell>
        </row>
        <row r="6830">
          <cell r="C6830" t="str">
            <v>SOF1</v>
          </cell>
          <cell r="D6830">
            <v>1.1237785016286446</v>
          </cell>
        </row>
        <row r="6831">
          <cell r="C6831" t="str">
            <v>SOF1</v>
          </cell>
          <cell r="D6831">
            <v>1.1237785016286446</v>
          </cell>
        </row>
        <row r="6832">
          <cell r="C6832" t="str">
            <v>SOF1</v>
          </cell>
          <cell r="D6832">
            <v>1.1203703703703709</v>
          </cell>
        </row>
        <row r="6833">
          <cell r="C6833" t="str">
            <v>SOF1</v>
          </cell>
          <cell r="D6833">
            <v>1.0909090909090911</v>
          </cell>
        </row>
        <row r="6834">
          <cell r="C6834" t="str">
            <v>SOF1</v>
          </cell>
          <cell r="D6834">
            <v>2.5529411764705876</v>
          </cell>
        </row>
        <row r="6835">
          <cell r="C6835" t="str">
            <v>SOF1</v>
          </cell>
          <cell r="D6835">
            <v>1.1851851851851851</v>
          </cell>
        </row>
        <row r="6836">
          <cell r="C6836" t="str">
            <v>SOF1</v>
          </cell>
          <cell r="D6836">
            <v>1.2266839378238343</v>
          </cell>
        </row>
        <row r="6837">
          <cell r="C6837" t="str">
            <v>SOF1</v>
          </cell>
          <cell r="D6837">
            <v>1.0716112531969308</v>
          </cell>
        </row>
        <row r="6838">
          <cell r="C6838" t="str">
            <v>SOF1</v>
          </cell>
          <cell r="D6838">
            <v>1.2888888888888888</v>
          </cell>
        </row>
        <row r="6839">
          <cell r="C6839" t="str">
            <v>SOF1</v>
          </cell>
          <cell r="D6839">
            <v>1.1481481481481488</v>
          </cell>
        </row>
        <row r="6840">
          <cell r="C6840" t="str">
            <v>SOF1</v>
          </cell>
          <cell r="D6840">
            <v>1.1851851851851851</v>
          </cell>
        </row>
        <row r="6841">
          <cell r="C6841" t="str">
            <v>SOF1</v>
          </cell>
          <cell r="D6841">
            <v>1.2192982456140338</v>
          </cell>
        </row>
        <row r="6842">
          <cell r="C6842" t="str">
            <v>SOF1</v>
          </cell>
          <cell r="D6842">
            <v>1.079584775086508</v>
          </cell>
        </row>
        <row r="6843">
          <cell r="C6843" t="str">
            <v>SOF1</v>
          </cell>
          <cell r="D6843">
            <v>1.4304207119740879</v>
          </cell>
        </row>
        <row r="6844">
          <cell r="C6844" t="str">
            <v>SOF4</v>
          </cell>
          <cell r="D6844">
            <v>1</v>
          </cell>
        </row>
        <row r="6845">
          <cell r="C6845" t="str">
            <v>SOF1</v>
          </cell>
          <cell r="D6845">
            <v>1.1724137931034484</v>
          </cell>
        </row>
        <row r="6846">
          <cell r="C6846" t="str">
            <v>SOF1</v>
          </cell>
          <cell r="D6846">
            <v>1.0679347826086971</v>
          </cell>
        </row>
        <row r="6847">
          <cell r="C6847" t="str">
            <v>SOF1</v>
          </cell>
          <cell r="D6847">
            <v>1.1780821917808235</v>
          </cell>
        </row>
        <row r="6848">
          <cell r="C6848" t="str">
            <v>SOF1</v>
          </cell>
          <cell r="D6848">
            <v>1.0632411067193668</v>
          </cell>
        </row>
        <row r="6849">
          <cell r="C6849" t="str">
            <v>SOF1</v>
          </cell>
          <cell r="D6849">
            <v>1.1237785016286446</v>
          </cell>
        </row>
        <row r="6850">
          <cell r="C6850" t="str">
            <v>SOF1</v>
          </cell>
          <cell r="D6850">
            <v>1.0767918088737156</v>
          </cell>
        </row>
        <row r="6851">
          <cell r="C6851" t="str">
            <v>SOF1</v>
          </cell>
          <cell r="D6851">
            <v>1.0130718954248368</v>
          </cell>
        </row>
        <row r="6852">
          <cell r="C6852" t="str">
            <v>SOF1</v>
          </cell>
          <cell r="D6852">
            <v>1.936026936026936</v>
          </cell>
        </row>
        <row r="6853">
          <cell r="C6853" t="str">
            <v>SOF4</v>
          </cell>
          <cell r="D6853">
            <v>1</v>
          </cell>
        </row>
        <row r="6854">
          <cell r="C6854" t="str">
            <v>SOF1</v>
          </cell>
          <cell r="D6854">
            <v>1.1237785016286446</v>
          </cell>
        </row>
        <row r="6855">
          <cell r="C6855" t="str">
            <v>SOF1</v>
          </cell>
          <cell r="D6855">
            <v>1.1237785016286446</v>
          </cell>
        </row>
        <row r="6856">
          <cell r="C6856" t="str">
            <v>SOF1</v>
          </cell>
          <cell r="D6856">
            <v>1.1237785016286446</v>
          </cell>
        </row>
        <row r="6857">
          <cell r="C6857" t="str">
            <v>SOF1</v>
          </cell>
          <cell r="D6857">
            <v>1.0716112531969308</v>
          </cell>
        </row>
        <row r="6858">
          <cell r="C6858" t="str">
            <v>SOF1</v>
          </cell>
          <cell r="D6858">
            <v>1.2266839378238343</v>
          </cell>
        </row>
        <row r="6859">
          <cell r="C6859" t="str">
            <v>SOF1</v>
          </cell>
          <cell r="D6859">
            <v>1.1780821917808235</v>
          </cell>
        </row>
        <row r="6860">
          <cell r="C6860" t="str">
            <v>SOF1</v>
          </cell>
          <cell r="D6860">
            <v>1.2413793103448272</v>
          </cell>
        </row>
        <row r="6861">
          <cell r="C6861" t="str">
            <v>SOF1</v>
          </cell>
          <cell r="D6861">
            <v>1.0526315789473679</v>
          </cell>
        </row>
        <row r="6862">
          <cell r="C6862" t="str">
            <v>SOF4</v>
          </cell>
          <cell r="D6862">
            <v>0.99999999999999989</v>
          </cell>
        </row>
        <row r="6863">
          <cell r="C6863" t="str">
            <v>SOF1</v>
          </cell>
          <cell r="D6863">
            <v>1.333333333333333</v>
          </cell>
        </row>
        <row r="6864">
          <cell r="C6864" t="str">
            <v>SOF1</v>
          </cell>
          <cell r="D6864">
            <v>1.0666666666666667</v>
          </cell>
        </row>
        <row r="6865">
          <cell r="C6865" t="str">
            <v>SOF1</v>
          </cell>
          <cell r="D6865">
            <v>1.1176470588235301</v>
          </cell>
        </row>
        <row r="6866">
          <cell r="C6866" t="str">
            <v>SOF1</v>
          </cell>
          <cell r="D6866">
            <v>1.1237785016286446</v>
          </cell>
        </row>
        <row r="6867">
          <cell r="C6867" t="str">
            <v>SOF1</v>
          </cell>
          <cell r="D6867">
            <v>1.1176470588235301</v>
          </cell>
        </row>
        <row r="6868">
          <cell r="C6868" t="str">
            <v>SOF1</v>
          </cell>
          <cell r="D6868">
            <v>1.2462311557788868</v>
          </cell>
        </row>
        <row r="6869">
          <cell r="C6869" t="str">
            <v>SOF4</v>
          </cell>
          <cell r="D6869">
            <v>1</v>
          </cell>
        </row>
        <row r="6870">
          <cell r="C6870" t="str">
            <v>SOF4</v>
          </cell>
          <cell r="D6870">
            <v>1</v>
          </cell>
        </row>
        <row r="6871">
          <cell r="C6871" t="str">
            <v>SOF1</v>
          </cell>
          <cell r="D6871">
            <v>1.2462311557788868</v>
          </cell>
        </row>
        <row r="6872">
          <cell r="C6872" t="str">
            <v>SOF1</v>
          </cell>
          <cell r="D6872">
            <v>1.0601503759398543</v>
          </cell>
        </row>
        <row r="6873">
          <cell r="C6873" t="str">
            <v>SOF1</v>
          </cell>
          <cell r="D6873">
            <v>10.707692307692309</v>
          </cell>
        </row>
        <row r="6874">
          <cell r="C6874" t="str">
            <v>SOF1</v>
          </cell>
          <cell r="D6874">
            <v>1.1500000000000028</v>
          </cell>
        </row>
        <row r="6875">
          <cell r="C6875" t="str">
            <v>SOF4</v>
          </cell>
          <cell r="D6875">
            <v>1.3502051983584129</v>
          </cell>
        </row>
        <row r="6876">
          <cell r="C6876" t="str">
            <v>SOF1</v>
          </cell>
          <cell r="D6876">
            <v>1.098901098901099</v>
          </cell>
        </row>
        <row r="6877">
          <cell r="C6877" t="str">
            <v>SOF1</v>
          </cell>
          <cell r="D6877">
            <v>1.079584775086508</v>
          </cell>
        </row>
        <row r="6878">
          <cell r="C6878" t="str">
            <v>SOF1</v>
          </cell>
          <cell r="D6878">
            <v>1.0519480519480489</v>
          </cell>
        </row>
        <row r="6879">
          <cell r="C6879" t="str">
            <v>SOF1</v>
          </cell>
          <cell r="D6879">
            <v>1.2738095238095148</v>
          </cell>
        </row>
        <row r="6880">
          <cell r="C6880" t="str">
            <v>SOF1</v>
          </cell>
          <cell r="D6880">
            <v>1</v>
          </cell>
        </row>
        <row r="6881">
          <cell r="C6881" t="str">
            <v>SOF1</v>
          </cell>
          <cell r="D6881">
            <v>1.1237785016286446</v>
          </cell>
        </row>
        <row r="6882">
          <cell r="C6882" t="str">
            <v>SOF1</v>
          </cell>
          <cell r="D6882">
            <v>1.0130718954248368</v>
          </cell>
        </row>
        <row r="6883">
          <cell r="C6883" t="str">
            <v>SOF1</v>
          </cell>
          <cell r="D6883">
            <v>1.335164835164842</v>
          </cell>
        </row>
        <row r="6884">
          <cell r="C6884" t="str">
            <v>SOF4</v>
          </cell>
          <cell r="D6884">
            <v>1.2804878048780446</v>
          </cell>
        </row>
        <row r="6885">
          <cell r="C6885" t="str">
            <v>SOF4</v>
          </cell>
          <cell r="D6885">
            <v>1.1333333333333333</v>
          </cell>
        </row>
        <row r="6886">
          <cell r="C6886" t="str">
            <v>SOF4</v>
          </cell>
          <cell r="D6886">
            <v>1.1779661016949154</v>
          </cell>
        </row>
        <row r="6887">
          <cell r="C6887" t="str">
            <v>SOF1</v>
          </cell>
          <cell r="D6887">
            <v>1.0767918088737156</v>
          </cell>
        </row>
        <row r="6888">
          <cell r="C6888" t="str">
            <v>SOF1</v>
          </cell>
          <cell r="D6888">
            <v>1.1500000000000028</v>
          </cell>
        </row>
        <row r="6889">
          <cell r="C6889" t="str">
            <v>SOF1</v>
          </cell>
          <cell r="D6889">
            <v>1.079584775086508</v>
          </cell>
        </row>
        <row r="6890">
          <cell r="C6890" t="str">
            <v>SOF1</v>
          </cell>
          <cell r="D6890">
            <v>1.152000000000001</v>
          </cell>
        </row>
        <row r="6891">
          <cell r="C6891" t="str">
            <v>SOF1</v>
          </cell>
          <cell r="D6891">
            <v>1.1237785016286446</v>
          </cell>
        </row>
        <row r="6892">
          <cell r="C6892" t="str">
            <v>SOF1</v>
          </cell>
          <cell r="D6892">
            <v>1.3478260869565262</v>
          </cell>
        </row>
        <row r="6893">
          <cell r="C6893" t="str">
            <v>SOF4</v>
          </cell>
          <cell r="D6893">
            <v>1.1272727272727276</v>
          </cell>
        </row>
        <row r="6894">
          <cell r="C6894" t="str">
            <v>SOF1</v>
          </cell>
          <cell r="D6894">
            <v>1.1599999999999984</v>
          </cell>
        </row>
        <row r="6895">
          <cell r="C6895" t="str">
            <v>SOF1</v>
          </cell>
          <cell r="D6895">
            <v>1.0719999999999998</v>
          </cell>
        </row>
        <row r="6896">
          <cell r="C6896" t="str">
            <v>SOF1</v>
          </cell>
          <cell r="D6896">
            <v>1.1237785016286446</v>
          </cell>
        </row>
        <row r="6897">
          <cell r="C6897" t="str">
            <v>SOF4</v>
          </cell>
          <cell r="D6897">
            <v>1.670125916701259</v>
          </cell>
        </row>
        <row r="6898">
          <cell r="C6898" t="str">
            <v>SOF1</v>
          </cell>
          <cell r="D6898">
            <v>1.2708333333333306</v>
          </cell>
        </row>
        <row r="6899">
          <cell r="C6899" t="str">
            <v>SOF1</v>
          </cell>
          <cell r="D6899">
            <v>2</v>
          </cell>
        </row>
        <row r="6900">
          <cell r="C6900" t="str">
            <v>SOF1</v>
          </cell>
          <cell r="D6900">
            <v>1.1636363636363598</v>
          </cell>
        </row>
        <row r="6901">
          <cell r="C6901" t="str">
            <v>SOF1</v>
          </cell>
          <cell r="D6901">
            <v>1.6249999999999984</v>
          </cell>
        </row>
        <row r="6902">
          <cell r="C6902" t="str">
            <v>SOF4</v>
          </cell>
          <cell r="D6902">
            <v>1.4399999999999979</v>
          </cell>
        </row>
        <row r="6903">
          <cell r="C6903" t="str">
            <v>SOF1</v>
          </cell>
          <cell r="D6903">
            <v>1.1481481481481488</v>
          </cell>
        </row>
        <row r="6904">
          <cell r="C6904" t="str">
            <v>SOF1</v>
          </cell>
          <cell r="D6904">
            <v>1.1203703703703709</v>
          </cell>
        </row>
        <row r="6905">
          <cell r="C6905" t="str">
            <v>SOF4</v>
          </cell>
          <cell r="D6905">
            <v>1.0666666666666667</v>
          </cell>
        </row>
        <row r="6906">
          <cell r="C6906" t="str">
            <v>SOF1</v>
          </cell>
          <cell r="D6906">
            <v>1.1599999999999984</v>
          </cell>
        </row>
        <row r="6907">
          <cell r="C6907" t="str">
            <v>SOF1</v>
          </cell>
          <cell r="D6907">
            <v>1.0719999999999998</v>
          </cell>
        </row>
        <row r="6908">
          <cell r="C6908" t="str">
            <v>SOF1</v>
          </cell>
          <cell r="D6908">
            <v>1.0750000000000002</v>
          </cell>
        </row>
        <row r="6909">
          <cell r="C6909" t="str">
            <v>SOF1</v>
          </cell>
          <cell r="D6909">
            <v>1.0767918088737156</v>
          </cell>
        </row>
        <row r="6910">
          <cell r="C6910" t="str">
            <v>SOF1</v>
          </cell>
          <cell r="D6910">
            <v>1.0716112531969308</v>
          </cell>
        </row>
        <row r="6911">
          <cell r="C6911" t="str">
            <v>SOF1</v>
          </cell>
          <cell r="D6911">
            <v>1.0892018779342716</v>
          </cell>
        </row>
        <row r="6912">
          <cell r="C6912" t="str">
            <v>SOF1</v>
          </cell>
          <cell r="D6912">
            <v>1.1086956521739122</v>
          </cell>
        </row>
        <row r="6913">
          <cell r="C6913" t="str">
            <v>SOF1</v>
          </cell>
          <cell r="D6913">
            <v>6.6700000000000008</v>
          </cell>
        </row>
        <row r="6914">
          <cell r="C6914" t="str">
            <v>SOF1</v>
          </cell>
          <cell r="D6914">
            <v>1.0666666666666667</v>
          </cell>
        </row>
        <row r="6915">
          <cell r="C6915" t="str">
            <v>SOF1</v>
          </cell>
          <cell r="D6915">
            <v>1.1176470588235292</v>
          </cell>
        </row>
        <row r="6916">
          <cell r="C6916" t="str">
            <v>SOF1</v>
          </cell>
          <cell r="D6916">
            <v>1.4304207119740879</v>
          </cell>
        </row>
        <row r="6917">
          <cell r="C6917" t="str">
            <v>SOF4</v>
          </cell>
          <cell r="D6917">
            <v>1.670125916701259</v>
          </cell>
        </row>
        <row r="6918">
          <cell r="C6918" t="str">
            <v>SOF1</v>
          </cell>
          <cell r="D6918">
            <v>1.0892018779342716</v>
          </cell>
        </row>
        <row r="6919">
          <cell r="C6919" t="str">
            <v>SOF1</v>
          </cell>
          <cell r="D6919">
            <v>1.1237785016286446</v>
          </cell>
        </row>
        <row r="6920">
          <cell r="C6920" t="str">
            <v>SOF1</v>
          </cell>
          <cell r="D6920">
            <v>1.2708333333333306</v>
          </cell>
        </row>
        <row r="6921">
          <cell r="C6921" t="str">
            <v>SOF1</v>
          </cell>
          <cell r="D6921">
            <v>1.0277777777777779</v>
          </cell>
        </row>
        <row r="6922">
          <cell r="C6922" t="str">
            <v>SOF1</v>
          </cell>
          <cell r="D6922">
            <v>1.0716112531969308</v>
          </cell>
        </row>
        <row r="6923">
          <cell r="C6923" t="str">
            <v>SOF1</v>
          </cell>
          <cell r="D6923">
            <v>1.1028880866426083</v>
          </cell>
        </row>
        <row r="6924">
          <cell r="C6924" t="str">
            <v>SOF1</v>
          </cell>
          <cell r="D6924">
            <v>1.1363636363636374</v>
          </cell>
        </row>
        <row r="6925">
          <cell r="C6925" t="str">
            <v>SOF1</v>
          </cell>
          <cell r="D6925">
            <v>1.2738095238095148</v>
          </cell>
        </row>
        <row r="6926">
          <cell r="C6926" t="str">
            <v>SOF1</v>
          </cell>
          <cell r="D6926">
            <v>1.1604278074866274</v>
          </cell>
        </row>
        <row r="6927">
          <cell r="C6927" t="str">
            <v>SOF1</v>
          </cell>
          <cell r="D6927">
            <v>1.4304207119740879</v>
          </cell>
        </row>
        <row r="6928">
          <cell r="C6928" t="str">
            <v>SOF1</v>
          </cell>
          <cell r="D6928">
            <v>1.1237785016286446</v>
          </cell>
        </row>
        <row r="6929">
          <cell r="C6929" t="str">
            <v>SOF1</v>
          </cell>
          <cell r="D6929">
            <v>1.0767918088737156</v>
          </cell>
        </row>
        <row r="6930">
          <cell r="C6930" t="str">
            <v>SOF1</v>
          </cell>
          <cell r="D6930">
            <v>1.26</v>
          </cell>
        </row>
        <row r="6931">
          <cell r="C6931" t="str">
            <v>SOF1</v>
          </cell>
          <cell r="D6931">
            <v>1.0632411067193668</v>
          </cell>
        </row>
        <row r="6932">
          <cell r="C6932" t="str">
            <v>SOF4</v>
          </cell>
          <cell r="D6932">
            <v>1</v>
          </cell>
        </row>
        <row r="6933">
          <cell r="C6933" t="str">
            <v>SOF1</v>
          </cell>
          <cell r="D6933">
            <v>1.0679347826086971</v>
          </cell>
        </row>
        <row r="6934">
          <cell r="C6934" t="str">
            <v>SOF1</v>
          </cell>
          <cell r="D6934">
            <v>1</v>
          </cell>
        </row>
        <row r="6935">
          <cell r="C6935" t="str">
            <v>SOF1</v>
          </cell>
          <cell r="D6935">
            <v>1.0277777777777779</v>
          </cell>
        </row>
        <row r="6936">
          <cell r="C6936" t="str">
            <v>SOF1</v>
          </cell>
          <cell r="D6936">
            <v>1.166666666666667</v>
          </cell>
        </row>
        <row r="6937">
          <cell r="C6937" t="str">
            <v>SOF1</v>
          </cell>
          <cell r="D6937">
            <v>1.1851851851851851</v>
          </cell>
        </row>
        <row r="6938">
          <cell r="C6938" t="str">
            <v>SOF4</v>
          </cell>
          <cell r="D6938">
            <v>1.1048593350383626</v>
          </cell>
        </row>
        <row r="6939">
          <cell r="C6939" t="str">
            <v>SOF4</v>
          </cell>
          <cell r="D6939">
            <v>1.1272727272727276</v>
          </cell>
        </row>
        <row r="6940">
          <cell r="C6940" t="str">
            <v>SOF4</v>
          </cell>
          <cell r="D6940">
            <v>1.670125916701259</v>
          </cell>
        </row>
        <row r="6941">
          <cell r="C6941" t="str">
            <v>SOF1</v>
          </cell>
          <cell r="D6941">
            <v>1.2193308550185804</v>
          </cell>
        </row>
        <row r="6942">
          <cell r="C6942" t="str">
            <v>SOF1</v>
          </cell>
          <cell r="D6942">
            <v>1.1363636363636374</v>
          </cell>
        </row>
        <row r="6943">
          <cell r="C6943" t="str">
            <v>SOF1</v>
          </cell>
          <cell r="D6943">
            <v>1.26</v>
          </cell>
        </row>
        <row r="6944">
          <cell r="C6944" t="str">
            <v>SOF1</v>
          </cell>
          <cell r="D6944">
            <v>1.0892018779342716</v>
          </cell>
        </row>
        <row r="6945">
          <cell r="C6945" t="str">
            <v>SOF1</v>
          </cell>
          <cell r="D6945">
            <v>1.1237785016286446</v>
          </cell>
        </row>
        <row r="6946">
          <cell r="C6946" t="str">
            <v>SOF1</v>
          </cell>
          <cell r="D6946">
            <v>1.1228070175438596</v>
          </cell>
        </row>
        <row r="6947">
          <cell r="C6947" t="str">
            <v>SOF1</v>
          </cell>
          <cell r="D6947">
            <v>1.333333333333333</v>
          </cell>
        </row>
        <row r="6948">
          <cell r="C6948" t="str">
            <v>SOF1</v>
          </cell>
          <cell r="D6948">
            <v>1.0909090909090911</v>
          </cell>
        </row>
        <row r="6949">
          <cell r="C6949" t="str">
            <v>SOF1</v>
          </cell>
          <cell r="D6949">
            <v>1.1451612903225807</v>
          </cell>
        </row>
        <row r="6950">
          <cell r="C6950" t="str">
            <v>SOF1</v>
          </cell>
          <cell r="D6950">
            <v>1.0767918088737156</v>
          </cell>
        </row>
        <row r="6951">
          <cell r="C6951" t="str">
            <v>SOF4</v>
          </cell>
          <cell r="D6951">
            <v>1.3573192239858907</v>
          </cell>
        </row>
        <row r="6952">
          <cell r="C6952" t="str">
            <v>SOF4</v>
          </cell>
          <cell r="D6952">
            <v>0.99999999999999989</v>
          </cell>
        </row>
        <row r="6953">
          <cell r="C6953" t="str">
            <v>SOF1</v>
          </cell>
          <cell r="D6953">
            <v>1.4285714285714297</v>
          </cell>
        </row>
        <row r="6954">
          <cell r="C6954" t="str">
            <v>SOF4</v>
          </cell>
          <cell r="D6954">
            <v>1</v>
          </cell>
        </row>
        <row r="6955">
          <cell r="C6955" t="str">
            <v>SOF1</v>
          </cell>
          <cell r="D6955">
            <v>1.048327137546468</v>
          </cell>
        </row>
        <row r="6956">
          <cell r="C6956" t="str">
            <v>SOF1</v>
          </cell>
          <cell r="D6956">
            <v>1.0767918088737156</v>
          </cell>
        </row>
        <row r="6957">
          <cell r="C6957" t="str">
            <v>SOF1</v>
          </cell>
          <cell r="D6957">
            <v>1.1851851851851851</v>
          </cell>
        </row>
        <row r="6958">
          <cell r="C6958" t="str">
            <v>SOF4</v>
          </cell>
          <cell r="D6958">
            <v>1.1779661016949154</v>
          </cell>
        </row>
        <row r="6959">
          <cell r="C6959" t="str">
            <v>SOF1</v>
          </cell>
          <cell r="D6959">
            <v>1.2105263157894732</v>
          </cell>
        </row>
        <row r="6960">
          <cell r="C6960" t="str">
            <v>SOF1</v>
          </cell>
          <cell r="D6960">
            <v>1.26</v>
          </cell>
        </row>
        <row r="6961">
          <cell r="C6961" t="str">
            <v>SOF1</v>
          </cell>
          <cell r="D6961">
            <v>1.26</v>
          </cell>
        </row>
        <row r="6962">
          <cell r="C6962" t="str">
            <v>SOF1</v>
          </cell>
          <cell r="D6962">
            <v>9.882466298342603</v>
          </cell>
        </row>
        <row r="6963">
          <cell r="C6963" t="str">
            <v>SOF1</v>
          </cell>
          <cell r="D6963">
            <v>1.2467532467532469</v>
          </cell>
        </row>
        <row r="6964">
          <cell r="C6964" t="str">
            <v>SOF4</v>
          </cell>
          <cell r="D6964">
            <v>1.069444444444444</v>
          </cell>
        </row>
        <row r="6965">
          <cell r="C6965" t="str">
            <v>SOF1</v>
          </cell>
          <cell r="D6965">
            <v>1.1176470588235301</v>
          </cell>
        </row>
        <row r="6966">
          <cell r="C6966" t="str">
            <v>SOF1</v>
          </cell>
          <cell r="D6966">
            <v>1.1780821917808235</v>
          </cell>
        </row>
        <row r="6967">
          <cell r="C6967" t="str">
            <v>SOF1</v>
          </cell>
          <cell r="D6967">
            <v>2.3478260869565197</v>
          </cell>
        </row>
        <row r="6968">
          <cell r="C6968" t="str">
            <v>SOF1</v>
          </cell>
          <cell r="D6968">
            <v>1.0767918088737156</v>
          </cell>
        </row>
        <row r="6969">
          <cell r="C6969" t="str">
            <v>SOF1</v>
          </cell>
          <cell r="D6969">
            <v>1.079584775086508</v>
          </cell>
        </row>
        <row r="6970">
          <cell r="C6970" t="str">
            <v>SOF1</v>
          </cell>
          <cell r="D6970">
            <v>1.0767918088737156</v>
          </cell>
        </row>
        <row r="6971">
          <cell r="C6971" t="str">
            <v>SOF1</v>
          </cell>
          <cell r="D6971">
            <v>1.2738095238095148</v>
          </cell>
        </row>
        <row r="6972">
          <cell r="C6972" t="str">
            <v>SOF4</v>
          </cell>
          <cell r="D6972">
            <v>1.1111111111111112</v>
          </cell>
        </row>
        <row r="6973">
          <cell r="C6973" t="str">
            <v>SOF1</v>
          </cell>
          <cell r="D6973">
            <v>1.1153846153846154</v>
          </cell>
        </row>
        <row r="6974">
          <cell r="C6974" t="str">
            <v>SOF1</v>
          </cell>
          <cell r="D6974">
            <v>1.2033898305084758</v>
          </cell>
        </row>
        <row r="6975">
          <cell r="C6975" t="str">
            <v>SOF1</v>
          </cell>
          <cell r="D6975">
            <v>1.0716112531969308</v>
          </cell>
        </row>
        <row r="6976">
          <cell r="C6976" t="str">
            <v>SOF1</v>
          </cell>
          <cell r="D6976">
            <v>1.048327137546468</v>
          </cell>
        </row>
        <row r="6977">
          <cell r="C6977" t="str">
            <v>SOF1</v>
          </cell>
          <cell r="D6977">
            <v>1.2</v>
          </cell>
        </row>
        <row r="6978">
          <cell r="C6978" t="str">
            <v>SOF1</v>
          </cell>
          <cell r="D6978">
            <v>1.1343283582089538</v>
          </cell>
        </row>
        <row r="6979">
          <cell r="C6979" t="str">
            <v>SOF1</v>
          </cell>
          <cell r="D6979">
            <v>4.5714285714285712</v>
          </cell>
        </row>
        <row r="6980">
          <cell r="C6980" t="str">
            <v>SOF1</v>
          </cell>
          <cell r="D6980">
            <v>1.0632411067193668</v>
          </cell>
        </row>
        <row r="6981">
          <cell r="C6981" t="str">
            <v>SOF1</v>
          </cell>
          <cell r="D6981">
            <v>1.0632411067193668</v>
          </cell>
        </row>
        <row r="6982">
          <cell r="C6982" t="str">
            <v>SOF1</v>
          </cell>
          <cell r="D6982">
            <v>1.1237785016286446</v>
          </cell>
        </row>
        <row r="6983">
          <cell r="C6983" t="str">
            <v>SOF1</v>
          </cell>
          <cell r="D6983">
            <v>1.1203703703703709</v>
          </cell>
        </row>
        <row r="6984">
          <cell r="C6984" t="str">
            <v>SOF1</v>
          </cell>
          <cell r="D6984">
            <v>1.1203703703703709</v>
          </cell>
        </row>
        <row r="6985">
          <cell r="C6985" t="str">
            <v>SOF1</v>
          </cell>
          <cell r="D6985">
            <v>1.1333333333333329</v>
          </cell>
        </row>
        <row r="6986">
          <cell r="C6986" t="str">
            <v>SOF1</v>
          </cell>
          <cell r="D6986">
            <v>9.882466298342603</v>
          </cell>
        </row>
        <row r="6987">
          <cell r="C6987" t="str">
            <v>SOF1</v>
          </cell>
          <cell r="D6987">
            <v>1.2462311557788868</v>
          </cell>
        </row>
        <row r="6988">
          <cell r="C6988" t="str">
            <v>SOF1</v>
          </cell>
          <cell r="D6988">
            <v>1.0740740740740742</v>
          </cell>
        </row>
        <row r="6989">
          <cell r="C6989" t="str">
            <v>SOF1</v>
          </cell>
          <cell r="D6989">
            <v>10.707692307692309</v>
          </cell>
        </row>
        <row r="6990">
          <cell r="C6990" t="str">
            <v>SOF1</v>
          </cell>
          <cell r="D6990">
            <v>1.1851851851851851</v>
          </cell>
        </row>
        <row r="6991">
          <cell r="C6991" t="str">
            <v>SOF1</v>
          </cell>
          <cell r="D6991">
            <v>1.0716112531969308</v>
          </cell>
        </row>
        <row r="6992">
          <cell r="C6992" t="str">
            <v>SOF1</v>
          </cell>
          <cell r="D6992">
            <v>1.0767918088737156</v>
          </cell>
        </row>
        <row r="6993">
          <cell r="C6993" t="str">
            <v>SOF1</v>
          </cell>
          <cell r="D6993">
            <v>11.723076923076919</v>
          </cell>
        </row>
        <row r="6994">
          <cell r="C6994" t="str">
            <v>SOF4</v>
          </cell>
          <cell r="D6994">
            <v>1</v>
          </cell>
        </row>
        <row r="6995">
          <cell r="C6995" t="str">
            <v>SOF4</v>
          </cell>
          <cell r="D6995">
            <v>0.99999999999999989</v>
          </cell>
        </row>
        <row r="6996">
          <cell r="C6996" t="str">
            <v>SOF1</v>
          </cell>
          <cell r="D6996">
            <v>1.048327137546468</v>
          </cell>
        </row>
        <row r="6997">
          <cell r="C6997" t="str">
            <v>SOF1</v>
          </cell>
          <cell r="D6997">
            <v>1.2266839378238343</v>
          </cell>
        </row>
        <row r="6998">
          <cell r="C6998" t="str">
            <v>SOF1</v>
          </cell>
          <cell r="D6998">
            <v>1</v>
          </cell>
        </row>
        <row r="6999">
          <cell r="C6999" t="str">
            <v>SOF1</v>
          </cell>
          <cell r="D6999">
            <v>1.0519480519480489</v>
          </cell>
        </row>
        <row r="7000">
          <cell r="C7000" t="str">
            <v>SOF1</v>
          </cell>
          <cell r="D7000">
            <v>1.0716112531969308</v>
          </cell>
        </row>
        <row r="7001">
          <cell r="C7001" t="str">
            <v>SOF1</v>
          </cell>
          <cell r="D7001">
            <v>1.0716112531969308</v>
          </cell>
        </row>
        <row r="7002">
          <cell r="C7002" t="str">
            <v>SOF1</v>
          </cell>
          <cell r="D7002">
            <v>1.0862619808306719</v>
          </cell>
        </row>
        <row r="7003">
          <cell r="C7003" t="str">
            <v>SOF1</v>
          </cell>
          <cell r="D7003">
            <v>1.0740740740740742</v>
          </cell>
        </row>
        <row r="7004">
          <cell r="C7004" t="str">
            <v>SOF4</v>
          </cell>
          <cell r="D7004">
            <v>1</v>
          </cell>
        </row>
        <row r="7005">
          <cell r="C7005" t="str">
            <v>SOF1</v>
          </cell>
          <cell r="D7005">
            <v>1.1228070175438596</v>
          </cell>
        </row>
        <row r="7006">
          <cell r="C7006" t="str">
            <v>SOF1</v>
          </cell>
          <cell r="D7006">
            <v>1.2559999999999996</v>
          </cell>
        </row>
        <row r="7007">
          <cell r="C7007" t="str">
            <v>SOF1</v>
          </cell>
          <cell r="D7007">
            <v>2.6461538461538461</v>
          </cell>
        </row>
        <row r="7008">
          <cell r="C7008" t="str">
            <v>SOF1</v>
          </cell>
          <cell r="D7008">
            <v>1.2266839378238343</v>
          </cell>
        </row>
        <row r="7009">
          <cell r="C7009" t="str">
            <v>SOF1</v>
          </cell>
          <cell r="D7009">
            <v>1.2708333333333306</v>
          </cell>
        </row>
        <row r="7010">
          <cell r="C7010" t="str">
            <v>SOF1</v>
          </cell>
          <cell r="D7010">
            <v>1.0716112531969308</v>
          </cell>
        </row>
        <row r="7011">
          <cell r="C7011" t="str">
            <v>SOF1</v>
          </cell>
          <cell r="D7011">
            <v>1.1028880866426083</v>
          </cell>
        </row>
        <row r="7012">
          <cell r="C7012" t="str">
            <v>SOF1</v>
          </cell>
          <cell r="D7012">
            <v>1.191919191919192</v>
          </cell>
        </row>
        <row r="7013">
          <cell r="C7013" t="str">
            <v>SOF1</v>
          </cell>
          <cell r="D7013">
            <v>1.1290322580645167</v>
          </cell>
        </row>
        <row r="7014">
          <cell r="C7014" t="str">
            <v>SOF4</v>
          </cell>
          <cell r="D7014">
            <v>1</v>
          </cell>
        </row>
        <row r="7015">
          <cell r="C7015" t="str">
            <v>SOF1</v>
          </cell>
          <cell r="D7015">
            <v>1.2336448598130862</v>
          </cell>
        </row>
        <row r="7016">
          <cell r="C7016" t="str">
            <v>SOF1</v>
          </cell>
          <cell r="D7016">
            <v>1.2462311557788868</v>
          </cell>
        </row>
        <row r="7017">
          <cell r="C7017" t="str">
            <v>SOF1</v>
          </cell>
          <cell r="D7017">
            <v>28.699999999999996</v>
          </cell>
        </row>
        <row r="7018">
          <cell r="C7018" t="str">
            <v>SOF4</v>
          </cell>
          <cell r="D7018">
            <v>0.99999999999999989</v>
          </cell>
        </row>
        <row r="7019">
          <cell r="C7019" t="str">
            <v>SOF1</v>
          </cell>
          <cell r="D7019">
            <v>1.1203703703703709</v>
          </cell>
        </row>
        <row r="7020">
          <cell r="C7020" t="str">
            <v>SOF4</v>
          </cell>
          <cell r="D7020">
            <v>1.0249999999999999</v>
          </cell>
        </row>
        <row r="7021">
          <cell r="C7021" t="str">
            <v>SOF1</v>
          </cell>
          <cell r="D7021">
            <v>1.1176470588235301</v>
          </cell>
        </row>
        <row r="7022">
          <cell r="C7022" t="str">
            <v>SOF1</v>
          </cell>
          <cell r="D7022">
            <v>1.2173913043478259</v>
          </cell>
        </row>
        <row r="7023">
          <cell r="C7023" t="str">
            <v>SOF1</v>
          </cell>
          <cell r="D7023">
            <v>1.1028880866426083</v>
          </cell>
        </row>
        <row r="7024">
          <cell r="C7024" t="str">
            <v>SOF1</v>
          </cell>
          <cell r="D7024">
            <v>1.079584775086508</v>
          </cell>
        </row>
        <row r="7025">
          <cell r="C7025" t="str">
            <v>SOF1</v>
          </cell>
          <cell r="D7025">
            <v>1.098901098901099</v>
          </cell>
        </row>
        <row r="7026">
          <cell r="C7026" t="str">
            <v>SOF1</v>
          </cell>
          <cell r="D7026">
            <v>1.1363636363636374</v>
          </cell>
        </row>
        <row r="7027">
          <cell r="C7027" t="str">
            <v>SOF1</v>
          </cell>
          <cell r="D7027">
            <v>1.2888888888888888</v>
          </cell>
        </row>
        <row r="7028">
          <cell r="C7028" t="str">
            <v>SOF1</v>
          </cell>
          <cell r="D7028">
            <v>1.2193308550185804</v>
          </cell>
        </row>
        <row r="7029">
          <cell r="C7029" t="str">
            <v>SOF1</v>
          </cell>
          <cell r="D7029">
            <v>1.4304207119740879</v>
          </cell>
        </row>
        <row r="7030">
          <cell r="C7030" t="str">
            <v>SOF1</v>
          </cell>
          <cell r="D7030">
            <v>1.1617647058823517</v>
          </cell>
        </row>
        <row r="7031">
          <cell r="C7031" t="str">
            <v>SOF1</v>
          </cell>
          <cell r="D7031">
            <v>1.1617647058823517</v>
          </cell>
        </row>
        <row r="7032">
          <cell r="C7032" t="str">
            <v>SOF1</v>
          </cell>
          <cell r="D7032">
            <v>1.4712752525252548</v>
          </cell>
        </row>
        <row r="7033">
          <cell r="C7033" t="str">
            <v>SOF1</v>
          </cell>
          <cell r="D7033">
            <v>1.0767918088737156</v>
          </cell>
        </row>
        <row r="7034">
          <cell r="C7034" t="str">
            <v>SOF4</v>
          </cell>
          <cell r="D7034">
            <v>1.84</v>
          </cell>
        </row>
        <row r="7035">
          <cell r="C7035" t="str">
            <v>SOF4</v>
          </cell>
          <cell r="D7035">
            <v>1.0625</v>
          </cell>
        </row>
        <row r="7036">
          <cell r="C7036" t="str">
            <v>SOF1</v>
          </cell>
          <cell r="D7036">
            <v>1.3529411764705901</v>
          </cell>
        </row>
        <row r="7037">
          <cell r="C7037" t="str">
            <v>SOF4</v>
          </cell>
          <cell r="D7037">
            <v>1.069444444444444</v>
          </cell>
        </row>
        <row r="7038">
          <cell r="C7038" t="str">
            <v>SOF4</v>
          </cell>
          <cell r="D7038">
            <v>1.069444444444444</v>
          </cell>
        </row>
        <row r="7039">
          <cell r="C7039" t="str">
            <v>SOF1</v>
          </cell>
          <cell r="D7039">
            <v>1.2105263157894732</v>
          </cell>
        </row>
        <row r="7040">
          <cell r="C7040" t="str">
            <v>SOF1</v>
          </cell>
          <cell r="D7040">
            <v>1.1315789473684181</v>
          </cell>
        </row>
        <row r="7041">
          <cell r="C7041" t="str">
            <v>SOF1</v>
          </cell>
          <cell r="D7041">
            <v>1.1851851851851851</v>
          </cell>
        </row>
        <row r="7042">
          <cell r="C7042" t="str">
            <v>SOF1</v>
          </cell>
          <cell r="D7042">
            <v>1.2179487179487147</v>
          </cell>
        </row>
        <row r="7043">
          <cell r="C7043" t="str">
            <v>SOF4</v>
          </cell>
          <cell r="D7043">
            <v>1</v>
          </cell>
        </row>
        <row r="7044">
          <cell r="C7044" t="str">
            <v>SOF1</v>
          </cell>
          <cell r="D7044">
            <v>1.1500000000000028</v>
          </cell>
        </row>
        <row r="7045">
          <cell r="C7045" t="str">
            <v>SOF1</v>
          </cell>
          <cell r="D7045">
            <v>1.098901098901099</v>
          </cell>
        </row>
        <row r="7046">
          <cell r="C7046" t="str">
            <v>SOF1</v>
          </cell>
          <cell r="D7046">
            <v>1.0684931506849324</v>
          </cell>
        </row>
        <row r="7047">
          <cell r="C7047" t="str">
            <v>SOF1</v>
          </cell>
          <cell r="D7047">
            <v>1.0719999999999998</v>
          </cell>
        </row>
        <row r="7048">
          <cell r="C7048" t="str">
            <v>SOF1</v>
          </cell>
          <cell r="D7048">
            <v>1.2462311557788868</v>
          </cell>
        </row>
        <row r="7049">
          <cell r="C7049" t="str">
            <v>SOF1</v>
          </cell>
          <cell r="D7049">
            <v>1.0716112531969308</v>
          </cell>
        </row>
        <row r="7050">
          <cell r="C7050" t="str">
            <v>SOF1</v>
          </cell>
          <cell r="D7050">
            <v>1.0277777777777779</v>
          </cell>
        </row>
        <row r="7051">
          <cell r="C7051" t="str">
            <v>SOF1</v>
          </cell>
          <cell r="D7051">
            <v>1.0666666666666667</v>
          </cell>
        </row>
        <row r="7052">
          <cell r="C7052" t="str">
            <v>SOF1</v>
          </cell>
          <cell r="D7052">
            <v>1.1851851851851851</v>
          </cell>
        </row>
        <row r="7053">
          <cell r="C7053" t="str">
            <v>SOF1</v>
          </cell>
          <cell r="D7053">
            <v>1.191919191919192</v>
          </cell>
        </row>
        <row r="7054">
          <cell r="C7054" t="str">
            <v>SOF1</v>
          </cell>
          <cell r="D7054">
            <v>19.512195121951219</v>
          </cell>
        </row>
        <row r="7055">
          <cell r="C7055" t="str">
            <v>SOF1</v>
          </cell>
          <cell r="D7055">
            <v>1.0716112531969308</v>
          </cell>
        </row>
        <row r="7056">
          <cell r="C7056" t="str">
            <v>SOF4</v>
          </cell>
          <cell r="D7056">
            <v>1.0909090909090908</v>
          </cell>
        </row>
        <row r="7057">
          <cell r="C7057" t="str">
            <v>SOF4</v>
          </cell>
          <cell r="D7057">
            <v>1.0952380952380951</v>
          </cell>
        </row>
        <row r="7058">
          <cell r="C7058" t="str">
            <v>SOF1</v>
          </cell>
          <cell r="D7058">
            <v>1.0850202429149791</v>
          </cell>
        </row>
        <row r="7059">
          <cell r="C7059" t="str">
            <v>SOF1</v>
          </cell>
          <cell r="D7059">
            <v>1.0519480519480489</v>
          </cell>
        </row>
        <row r="7060">
          <cell r="C7060" t="str">
            <v>SOF1</v>
          </cell>
          <cell r="D7060">
            <v>1.4736842105263155</v>
          </cell>
        </row>
        <row r="7061">
          <cell r="C7061" t="str">
            <v>SOF1</v>
          </cell>
          <cell r="D7061">
            <v>2.2313549832026922</v>
          </cell>
        </row>
        <row r="7062">
          <cell r="C7062" t="str">
            <v>SOF1</v>
          </cell>
          <cell r="D7062">
            <v>1.0601503759398543</v>
          </cell>
        </row>
        <row r="7063">
          <cell r="C7063" t="str">
            <v>SOF1</v>
          </cell>
          <cell r="D7063">
            <v>1.1203703703703709</v>
          </cell>
        </row>
        <row r="7064">
          <cell r="C7064" t="str">
            <v>SOF1</v>
          </cell>
          <cell r="D7064">
            <v>1.0909090909090908</v>
          </cell>
        </row>
        <row r="7065">
          <cell r="C7065" t="str">
            <v>SOF1</v>
          </cell>
          <cell r="D7065">
            <v>1.0277777777777779</v>
          </cell>
        </row>
        <row r="7066">
          <cell r="C7066" t="str">
            <v>SOF1</v>
          </cell>
          <cell r="D7066">
            <v>1.1500000000000028</v>
          </cell>
        </row>
        <row r="7067">
          <cell r="C7067" t="str">
            <v>SOF1</v>
          </cell>
          <cell r="D7067">
            <v>1.4304207119740879</v>
          </cell>
        </row>
        <row r="7068">
          <cell r="C7068" t="str">
            <v>SOF1</v>
          </cell>
          <cell r="D7068">
            <v>1.1710526315789462</v>
          </cell>
        </row>
        <row r="7069">
          <cell r="C7069" t="str">
            <v>SOF1</v>
          </cell>
          <cell r="D7069">
            <v>1.0679347826086971</v>
          </cell>
        </row>
        <row r="7070">
          <cell r="C7070" t="str">
            <v>SOF1</v>
          </cell>
          <cell r="D7070">
            <v>1.1578947368421053</v>
          </cell>
        </row>
        <row r="7071">
          <cell r="C7071" t="str">
            <v>SOF1</v>
          </cell>
          <cell r="D7071">
            <v>1.0526315789473679</v>
          </cell>
        </row>
        <row r="7072">
          <cell r="C7072" t="str">
            <v>SOF1</v>
          </cell>
          <cell r="D7072">
            <v>1.1780821917808235</v>
          </cell>
        </row>
        <row r="7073">
          <cell r="C7073" t="str">
            <v>SOF1</v>
          </cell>
          <cell r="D7073">
            <v>1</v>
          </cell>
        </row>
        <row r="7074">
          <cell r="C7074" t="str">
            <v>SOF1</v>
          </cell>
          <cell r="D7074">
            <v>1.0767918088737156</v>
          </cell>
        </row>
        <row r="7075">
          <cell r="C7075" t="str">
            <v>SOF1</v>
          </cell>
          <cell r="D7075">
            <v>1.1153846153846154</v>
          </cell>
        </row>
        <row r="7076">
          <cell r="C7076" t="str">
            <v>SOF1</v>
          </cell>
          <cell r="D7076">
            <v>1.0719999999999998</v>
          </cell>
        </row>
        <row r="7077">
          <cell r="C7077" t="str">
            <v>SOF1</v>
          </cell>
          <cell r="D7077">
            <v>1.3529411764705901</v>
          </cell>
        </row>
        <row r="7078">
          <cell r="C7078" t="str">
            <v>SOF1</v>
          </cell>
          <cell r="D7078">
            <v>1.1237785016286446</v>
          </cell>
        </row>
        <row r="7079">
          <cell r="C7079" t="str">
            <v>SOF1</v>
          </cell>
          <cell r="D7079">
            <v>1.0666666666666667</v>
          </cell>
        </row>
        <row r="7080">
          <cell r="C7080" t="str">
            <v>SOF1</v>
          </cell>
          <cell r="D7080">
            <v>1.0277777777777779</v>
          </cell>
        </row>
        <row r="7081">
          <cell r="C7081" t="str">
            <v>SOF1</v>
          </cell>
          <cell r="D7081">
            <v>1.0862619808306719</v>
          </cell>
        </row>
        <row r="7082">
          <cell r="C7082" t="str">
            <v>SOF4</v>
          </cell>
          <cell r="D7082">
            <v>1.1441318814277079</v>
          </cell>
        </row>
        <row r="7083">
          <cell r="C7083" t="str">
            <v>SOF1</v>
          </cell>
          <cell r="D7083">
            <v>1.1203703703703709</v>
          </cell>
        </row>
        <row r="7084">
          <cell r="C7084" t="str">
            <v>SOF1</v>
          </cell>
          <cell r="D7084">
            <v>1.0719999999999998</v>
          </cell>
        </row>
        <row r="7085">
          <cell r="C7085" t="str">
            <v>SOF1</v>
          </cell>
          <cell r="D7085">
            <v>2.7051018890376257</v>
          </cell>
        </row>
        <row r="7086">
          <cell r="C7086" t="str">
            <v>SOF1</v>
          </cell>
          <cell r="D7086">
            <v>1.098901098901099</v>
          </cell>
        </row>
        <row r="7087">
          <cell r="C7087" t="str">
            <v>SOF4</v>
          </cell>
          <cell r="D7087">
            <v>1</v>
          </cell>
        </row>
        <row r="7088">
          <cell r="C7088" t="str">
            <v>SOF1</v>
          </cell>
          <cell r="D7088">
            <v>4.5714285714285712</v>
          </cell>
        </row>
        <row r="7089">
          <cell r="C7089" t="str">
            <v>SOF4</v>
          </cell>
          <cell r="D7089">
            <v>1.3502051983584129</v>
          </cell>
        </row>
        <row r="7090">
          <cell r="C7090" t="str">
            <v>SOF4</v>
          </cell>
          <cell r="D7090">
            <v>1.0909090909090908</v>
          </cell>
        </row>
        <row r="7091">
          <cell r="C7091" t="str">
            <v>SOF4</v>
          </cell>
          <cell r="D7091">
            <v>1.3502051983584129</v>
          </cell>
        </row>
        <row r="7092">
          <cell r="C7092" t="str">
            <v>SOF1</v>
          </cell>
          <cell r="D7092">
            <v>1.048327137546468</v>
          </cell>
        </row>
        <row r="7093">
          <cell r="C7093" t="str">
            <v>SOF4</v>
          </cell>
          <cell r="D7093">
            <v>1.0689655172413792</v>
          </cell>
        </row>
        <row r="7094">
          <cell r="C7094" t="str">
            <v>SOF1</v>
          </cell>
          <cell r="D7094">
            <v>50.387396694214736</v>
          </cell>
        </row>
        <row r="7095">
          <cell r="C7095" t="str">
            <v>SOF4</v>
          </cell>
          <cell r="D7095">
            <v>1.0625</v>
          </cell>
        </row>
        <row r="7096">
          <cell r="C7096" t="str">
            <v>SOF1</v>
          </cell>
          <cell r="D7096">
            <v>1.2462311557788868</v>
          </cell>
        </row>
        <row r="7097">
          <cell r="C7097" t="str">
            <v>SOF1</v>
          </cell>
          <cell r="D7097">
            <v>1.1237785016286446</v>
          </cell>
        </row>
        <row r="7098">
          <cell r="C7098" t="str">
            <v>SOF1</v>
          </cell>
          <cell r="D7098">
            <v>1.2462311557788868</v>
          </cell>
        </row>
        <row r="7099">
          <cell r="C7099" t="str">
            <v>SOF1</v>
          </cell>
          <cell r="D7099">
            <v>1.2738095238095148</v>
          </cell>
        </row>
        <row r="7100">
          <cell r="C7100" t="str">
            <v>SOF1</v>
          </cell>
          <cell r="D7100">
            <v>1.0960698689956332</v>
          </cell>
        </row>
        <row r="7101">
          <cell r="C7101" t="str">
            <v>SOF1</v>
          </cell>
          <cell r="D7101">
            <v>1.152000000000001</v>
          </cell>
        </row>
        <row r="7102">
          <cell r="C7102" t="str">
            <v>SOF1</v>
          </cell>
          <cell r="D7102">
            <v>25.128205128205131</v>
          </cell>
        </row>
        <row r="7103">
          <cell r="C7103" t="str">
            <v>SOF1</v>
          </cell>
          <cell r="D7103">
            <v>1.5151515151515151</v>
          </cell>
        </row>
        <row r="7104">
          <cell r="C7104" t="str">
            <v>SOF1</v>
          </cell>
          <cell r="D7104">
            <v>20.16</v>
          </cell>
        </row>
        <row r="7105">
          <cell r="C7105" t="str">
            <v>SOF1</v>
          </cell>
          <cell r="D7105">
            <v>23.5</v>
          </cell>
        </row>
        <row r="7106">
          <cell r="C7106" t="str">
            <v>SOF1</v>
          </cell>
          <cell r="D7106">
            <v>1.1228070175438596</v>
          </cell>
        </row>
        <row r="7107">
          <cell r="C7107" t="str">
            <v>SOF1</v>
          </cell>
          <cell r="D7107">
            <v>1.2193308550185804</v>
          </cell>
        </row>
        <row r="7108">
          <cell r="C7108" t="str">
            <v>SOF1</v>
          </cell>
          <cell r="D7108">
            <v>1.2738095238095148</v>
          </cell>
        </row>
        <row r="7109">
          <cell r="C7109" t="str">
            <v>SOF1</v>
          </cell>
          <cell r="D7109">
            <v>9.882466298342603</v>
          </cell>
        </row>
        <row r="7110">
          <cell r="C7110" t="str">
            <v>SOF4</v>
          </cell>
          <cell r="D7110">
            <v>1</v>
          </cell>
        </row>
        <row r="7111">
          <cell r="C7111" t="str">
            <v>SOF1</v>
          </cell>
          <cell r="D7111">
            <v>1.098901098901099</v>
          </cell>
        </row>
        <row r="7112">
          <cell r="C7112" t="str">
            <v>SOF1</v>
          </cell>
          <cell r="D7112">
            <v>13.147826086956524</v>
          </cell>
        </row>
        <row r="7113">
          <cell r="C7113" t="str">
            <v>SOF1</v>
          </cell>
          <cell r="D7113">
            <v>1.1010101010101006</v>
          </cell>
        </row>
        <row r="7114">
          <cell r="C7114" t="str">
            <v>SOF1</v>
          </cell>
          <cell r="D7114">
            <v>13.147826086956524</v>
          </cell>
        </row>
        <row r="7115">
          <cell r="C7115" t="str">
            <v>SOF1</v>
          </cell>
          <cell r="D7115">
            <v>1.1851851851851851</v>
          </cell>
        </row>
        <row r="7116">
          <cell r="C7116" t="str">
            <v>SOF1</v>
          </cell>
          <cell r="D7116">
            <v>1.1851851851851851</v>
          </cell>
        </row>
        <row r="7117">
          <cell r="C7117" t="str">
            <v>SOF1</v>
          </cell>
          <cell r="D7117">
            <v>1.0632411067193668</v>
          </cell>
        </row>
        <row r="7118">
          <cell r="C7118" t="str">
            <v>SOF1</v>
          </cell>
          <cell r="D7118">
            <v>1.0684931506849324</v>
          </cell>
        </row>
        <row r="7119">
          <cell r="C7119" t="str">
            <v>SOF1</v>
          </cell>
          <cell r="D7119">
            <v>1.0601503759398543</v>
          </cell>
        </row>
        <row r="7120">
          <cell r="C7120" t="str">
            <v>SOF1</v>
          </cell>
          <cell r="D7120">
            <v>1.0601503759398543</v>
          </cell>
        </row>
        <row r="7121">
          <cell r="C7121" t="str">
            <v>SOF1</v>
          </cell>
          <cell r="D7121">
            <v>1.0601503759398543</v>
          </cell>
        </row>
        <row r="7122">
          <cell r="C7122" t="str">
            <v>SOF1</v>
          </cell>
          <cell r="D7122">
            <v>1.6246153846153848</v>
          </cell>
        </row>
        <row r="7123">
          <cell r="C7123" t="str">
            <v>SOF1</v>
          </cell>
          <cell r="D7123">
            <v>2.2154595252586726</v>
          </cell>
        </row>
        <row r="7124">
          <cell r="C7124" t="str">
            <v>SOF1</v>
          </cell>
          <cell r="D7124">
            <v>1.0519480519480489</v>
          </cell>
        </row>
        <row r="7125">
          <cell r="C7125" t="str">
            <v>SOF1</v>
          </cell>
          <cell r="D7125">
            <v>1.4736842105263155</v>
          </cell>
        </row>
        <row r="7126">
          <cell r="C7126" t="str">
            <v>SOF1</v>
          </cell>
          <cell r="D7126">
            <v>1.0679347826086971</v>
          </cell>
        </row>
        <row r="7127">
          <cell r="C7127" t="str">
            <v>SOF1</v>
          </cell>
          <cell r="D7127">
            <v>1.0679347826086971</v>
          </cell>
        </row>
        <row r="7128">
          <cell r="C7128" t="str">
            <v>SOF1</v>
          </cell>
          <cell r="D7128">
            <v>1.0679347826086971</v>
          </cell>
        </row>
        <row r="7129">
          <cell r="C7129" t="str">
            <v>SOF4</v>
          </cell>
          <cell r="D7129">
            <v>1.0754716981132073</v>
          </cell>
        </row>
        <row r="7130">
          <cell r="C7130" t="str">
            <v>SOF1</v>
          </cell>
          <cell r="D7130">
            <v>1.1617647058823517</v>
          </cell>
        </row>
        <row r="7131">
          <cell r="C7131" t="str">
            <v>SOF1</v>
          </cell>
          <cell r="D7131">
            <v>1.079584775086508</v>
          </cell>
        </row>
        <row r="7132">
          <cell r="C7132" t="str">
            <v>SOF1</v>
          </cell>
          <cell r="D7132">
            <v>1.079584775086508</v>
          </cell>
        </row>
        <row r="7133">
          <cell r="C7133" t="str">
            <v>SOF1</v>
          </cell>
          <cell r="D7133">
            <v>1.0862619808306719</v>
          </cell>
        </row>
        <row r="7134">
          <cell r="C7134" t="str">
            <v>SOF1</v>
          </cell>
          <cell r="D7134">
            <v>1.0601503759398543</v>
          </cell>
        </row>
        <row r="7135">
          <cell r="C7135" t="str">
            <v>SOF1</v>
          </cell>
          <cell r="D7135">
            <v>1.1428571428571428</v>
          </cell>
        </row>
        <row r="7136">
          <cell r="C7136" t="str">
            <v>SOF1</v>
          </cell>
          <cell r="D7136">
            <v>23.499999999999993</v>
          </cell>
        </row>
        <row r="7137">
          <cell r="C7137" t="str">
            <v>SOF1</v>
          </cell>
          <cell r="D7137">
            <v>1.2708333333333306</v>
          </cell>
        </row>
        <row r="7138">
          <cell r="C7138" t="str">
            <v>SOF1</v>
          </cell>
          <cell r="D7138">
            <v>1.875</v>
          </cell>
        </row>
        <row r="7139">
          <cell r="C7139" t="str">
            <v>SOF1</v>
          </cell>
          <cell r="D7139">
            <v>1</v>
          </cell>
        </row>
        <row r="7140">
          <cell r="C7140" t="str">
            <v>SOF1</v>
          </cell>
          <cell r="D7140">
            <v>2.5454545454545454</v>
          </cell>
        </row>
        <row r="7141">
          <cell r="C7141" t="str">
            <v>SOF1</v>
          </cell>
          <cell r="D7141">
            <v>2</v>
          </cell>
        </row>
        <row r="7142">
          <cell r="C7142" t="str">
            <v>SOF1</v>
          </cell>
          <cell r="D7142">
            <v>1.0850202429149791</v>
          </cell>
        </row>
        <row r="7143">
          <cell r="C7143" t="str">
            <v>SOF1</v>
          </cell>
          <cell r="D7143">
            <v>3.714285714285714</v>
          </cell>
        </row>
        <row r="7144">
          <cell r="C7144" t="str">
            <v>SOF1</v>
          </cell>
          <cell r="D7144">
            <v>1.0666666666666667</v>
          </cell>
        </row>
        <row r="7145">
          <cell r="C7145" t="str">
            <v>SOF1</v>
          </cell>
          <cell r="D7145">
            <v>1.0666666666666667</v>
          </cell>
        </row>
        <row r="7146">
          <cell r="C7146" t="str">
            <v>SOF1</v>
          </cell>
          <cell r="D7146">
            <v>1.0719999999999998</v>
          </cell>
        </row>
        <row r="7147">
          <cell r="C7147" t="str">
            <v>SOF1</v>
          </cell>
          <cell r="D7147">
            <v>1.0632411067193668</v>
          </cell>
        </row>
        <row r="7148">
          <cell r="C7148" t="str">
            <v>SOF1</v>
          </cell>
          <cell r="D7148">
            <v>1.26</v>
          </cell>
        </row>
        <row r="7149">
          <cell r="C7149" t="str">
            <v>SOF1</v>
          </cell>
          <cell r="D7149">
            <v>26.666666666666664</v>
          </cell>
        </row>
        <row r="7150">
          <cell r="C7150" t="str">
            <v>SOF4</v>
          </cell>
          <cell r="D7150">
            <v>1.7368421052631524</v>
          </cell>
        </row>
        <row r="7151">
          <cell r="C7151" t="str">
            <v>SOF1</v>
          </cell>
          <cell r="D7151">
            <v>1.0862619808306719</v>
          </cell>
        </row>
        <row r="7152">
          <cell r="C7152" t="str">
            <v>SOF4</v>
          </cell>
          <cell r="D7152">
            <v>1</v>
          </cell>
        </row>
        <row r="7153">
          <cell r="C7153" t="str">
            <v>SOF1</v>
          </cell>
          <cell r="D7153">
            <v>1.1176470588235292</v>
          </cell>
        </row>
        <row r="7154">
          <cell r="C7154" t="str">
            <v>SOF4</v>
          </cell>
          <cell r="D7154">
            <v>1.1666666666666667</v>
          </cell>
        </row>
        <row r="7155">
          <cell r="C7155" t="str">
            <v>SOF1</v>
          </cell>
          <cell r="D7155">
            <v>1.1237785016286446</v>
          </cell>
        </row>
        <row r="7156">
          <cell r="C7156" t="str">
            <v>SOF1</v>
          </cell>
          <cell r="D7156">
            <v>1.2336448598130862</v>
          </cell>
        </row>
        <row r="7157">
          <cell r="C7157" t="str">
            <v>SOF4</v>
          </cell>
          <cell r="D7157">
            <v>1.0000000000000002</v>
          </cell>
        </row>
        <row r="7158">
          <cell r="C7158" t="str">
            <v>SOF1</v>
          </cell>
          <cell r="D7158">
            <v>1.0632411067193668</v>
          </cell>
        </row>
        <row r="7159">
          <cell r="C7159" t="str">
            <v>SOF4</v>
          </cell>
          <cell r="D7159">
            <v>1</v>
          </cell>
        </row>
        <row r="7160">
          <cell r="C7160" t="str">
            <v>SOF1</v>
          </cell>
          <cell r="D7160">
            <v>1.098901098901099</v>
          </cell>
        </row>
        <row r="7161">
          <cell r="C7161" t="str">
            <v>SOF1</v>
          </cell>
          <cell r="D7161">
            <v>1.1176470588235301</v>
          </cell>
        </row>
        <row r="7162">
          <cell r="C7162" t="str">
            <v>SOF1</v>
          </cell>
          <cell r="D7162">
            <v>1.3478260869565262</v>
          </cell>
        </row>
        <row r="7163">
          <cell r="C7163" t="str">
            <v>SOF1</v>
          </cell>
          <cell r="D7163">
            <v>1.1176470588235301</v>
          </cell>
        </row>
        <row r="7164">
          <cell r="C7164" t="str">
            <v>SOF1</v>
          </cell>
          <cell r="D7164">
            <v>1.0714285714285727</v>
          </cell>
        </row>
        <row r="7165">
          <cell r="C7165" t="str">
            <v>SOF1</v>
          </cell>
          <cell r="D7165">
            <v>1.098901098901099</v>
          </cell>
        </row>
        <row r="7166">
          <cell r="C7166" t="str">
            <v>SOF1</v>
          </cell>
          <cell r="D7166">
            <v>1.0767918088737156</v>
          </cell>
        </row>
        <row r="7167">
          <cell r="C7167" t="str">
            <v>SOF1</v>
          </cell>
          <cell r="D7167">
            <v>1.0716112531969308</v>
          </cell>
        </row>
        <row r="7168">
          <cell r="C7168" t="str">
            <v>SOF1</v>
          </cell>
          <cell r="D7168">
            <v>1.1290322580645167</v>
          </cell>
        </row>
        <row r="7169">
          <cell r="C7169" t="str">
            <v>SOF1</v>
          </cell>
          <cell r="D7169">
            <v>1.4304207119740879</v>
          </cell>
        </row>
        <row r="7170">
          <cell r="C7170" t="str">
            <v>SOF1</v>
          </cell>
          <cell r="D7170">
            <v>1.1290322580645167</v>
          </cell>
        </row>
        <row r="7171">
          <cell r="C7171" t="str">
            <v>SOF1</v>
          </cell>
          <cell r="D7171">
            <v>1</v>
          </cell>
        </row>
        <row r="7172">
          <cell r="C7172" t="str">
            <v>SOF1</v>
          </cell>
          <cell r="D7172">
            <v>1.1500000000000028</v>
          </cell>
        </row>
        <row r="7173">
          <cell r="C7173" t="str">
            <v>SOF1</v>
          </cell>
          <cell r="D7173">
            <v>1.0960698689956332</v>
          </cell>
        </row>
        <row r="7174">
          <cell r="C7174" t="str">
            <v>SOF1</v>
          </cell>
          <cell r="D7174">
            <v>4.1538461538461533</v>
          </cell>
        </row>
        <row r="7175">
          <cell r="C7175" t="str">
            <v>SOF1</v>
          </cell>
          <cell r="D7175">
            <v>1.0632411067193668</v>
          </cell>
        </row>
        <row r="7176">
          <cell r="C7176" t="str">
            <v>SOF1</v>
          </cell>
          <cell r="D7176">
            <v>1.2413793103448276</v>
          </cell>
        </row>
        <row r="7177">
          <cell r="C7177" t="str">
            <v>SOF1</v>
          </cell>
          <cell r="D7177">
            <v>1.048327137546468</v>
          </cell>
        </row>
        <row r="7178">
          <cell r="C7178" t="str">
            <v>SOF1</v>
          </cell>
          <cell r="D7178">
            <v>1.2266839378238343</v>
          </cell>
        </row>
        <row r="7179">
          <cell r="C7179" t="str">
            <v>SOF1</v>
          </cell>
          <cell r="D7179">
            <v>1</v>
          </cell>
        </row>
        <row r="7180">
          <cell r="C7180" t="str">
            <v>SOF1</v>
          </cell>
          <cell r="D7180">
            <v>1.0767918088737156</v>
          </cell>
        </row>
        <row r="7181">
          <cell r="C7181" t="str">
            <v>SOF1</v>
          </cell>
          <cell r="D7181">
            <v>1.0716112531969308</v>
          </cell>
        </row>
        <row r="7182">
          <cell r="C7182" t="str">
            <v>SOF1</v>
          </cell>
          <cell r="D7182">
            <v>1.1190476190476193</v>
          </cell>
        </row>
        <row r="7183">
          <cell r="C7183" t="str">
            <v>SOF1</v>
          </cell>
          <cell r="D7183">
            <v>1.1086956521739122</v>
          </cell>
        </row>
        <row r="7184">
          <cell r="C7184" t="str">
            <v>SOF1</v>
          </cell>
          <cell r="D7184">
            <v>1.1780821917808235</v>
          </cell>
        </row>
        <row r="7185">
          <cell r="C7185" t="str">
            <v>SOF1</v>
          </cell>
          <cell r="D7185">
            <v>1.1237785016286446</v>
          </cell>
        </row>
        <row r="7186">
          <cell r="C7186" t="str">
            <v>SOF1</v>
          </cell>
          <cell r="D7186">
            <v>1.0632411067193668</v>
          </cell>
        </row>
        <row r="7187">
          <cell r="C7187" t="str">
            <v>SOF4</v>
          </cell>
          <cell r="D7187">
            <v>1.0945539592382225</v>
          </cell>
        </row>
        <row r="7188">
          <cell r="C7188" t="str">
            <v>SOF1</v>
          </cell>
          <cell r="D7188">
            <v>1.1153846153846154</v>
          </cell>
        </row>
        <row r="7189">
          <cell r="C7189" t="str">
            <v>SOF1</v>
          </cell>
          <cell r="D7189">
            <v>1.0632411067193668</v>
          </cell>
        </row>
        <row r="7190">
          <cell r="C7190" t="str">
            <v>SOF1</v>
          </cell>
          <cell r="D7190">
            <v>23.711111111111105</v>
          </cell>
        </row>
        <row r="7191">
          <cell r="C7191" t="str">
            <v>SOF1</v>
          </cell>
          <cell r="D7191">
            <v>1.2738095238095148</v>
          </cell>
        </row>
        <row r="7192">
          <cell r="C7192" t="str">
            <v>SOF1</v>
          </cell>
          <cell r="D7192">
            <v>1.2058823529411762</v>
          </cell>
        </row>
        <row r="7193">
          <cell r="C7193" t="str">
            <v>SOF1</v>
          </cell>
          <cell r="D7193">
            <v>1.0850202429149791</v>
          </cell>
        </row>
        <row r="7194">
          <cell r="C7194" t="str">
            <v>SOF1</v>
          </cell>
          <cell r="D7194">
            <v>1.1780821917808235</v>
          </cell>
        </row>
        <row r="7195">
          <cell r="C7195" t="str">
            <v>SOF1</v>
          </cell>
          <cell r="D7195">
            <v>1.26</v>
          </cell>
        </row>
        <row r="7196">
          <cell r="C7196" t="str">
            <v>SOF1</v>
          </cell>
          <cell r="D7196">
            <v>1.098901098901099</v>
          </cell>
        </row>
        <row r="7197">
          <cell r="C7197" t="str">
            <v>SOF1</v>
          </cell>
          <cell r="D7197">
            <v>1.2708333333333306</v>
          </cell>
        </row>
        <row r="7198">
          <cell r="C7198" t="str">
            <v>SOF1</v>
          </cell>
          <cell r="D7198">
            <v>1.048327137546468</v>
          </cell>
        </row>
        <row r="7199">
          <cell r="C7199" t="str">
            <v>SOF4</v>
          </cell>
          <cell r="D7199">
            <v>1</v>
          </cell>
        </row>
        <row r="7200">
          <cell r="C7200" t="str">
            <v>SOF4</v>
          </cell>
          <cell r="D7200">
            <v>1</v>
          </cell>
        </row>
        <row r="7201">
          <cell r="C7201" t="str">
            <v>SOF1</v>
          </cell>
          <cell r="D7201">
            <v>1.1500000000000028</v>
          </cell>
        </row>
        <row r="7202">
          <cell r="C7202" t="str">
            <v>SOF4</v>
          </cell>
          <cell r="D7202">
            <v>1.1111111111111112</v>
          </cell>
        </row>
        <row r="7203">
          <cell r="C7203" t="str">
            <v>SOF4</v>
          </cell>
          <cell r="D7203">
            <v>1.0945539592382225</v>
          </cell>
        </row>
        <row r="7204">
          <cell r="C7204" t="str">
            <v>SOF1</v>
          </cell>
          <cell r="D7204">
            <v>1.0716112531969308</v>
          </cell>
        </row>
        <row r="7205">
          <cell r="C7205" t="str">
            <v>SOF1</v>
          </cell>
          <cell r="D7205">
            <v>1.0719999999999998</v>
          </cell>
        </row>
        <row r="7206">
          <cell r="C7206" t="str">
            <v>SOF1</v>
          </cell>
          <cell r="D7206">
            <v>1.0767918088737156</v>
          </cell>
        </row>
        <row r="7207">
          <cell r="C7207" t="str">
            <v>SOF1</v>
          </cell>
          <cell r="D7207">
            <v>1.0601503759398543</v>
          </cell>
        </row>
        <row r="7208">
          <cell r="C7208" t="str">
            <v>SOF1</v>
          </cell>
          <cell r="D7208">
            <v>1.0679347826086971</v>
          </cell>
        </row>
        <row r="7209">
          <cell r="C7209" t="str">
            <v>SOF1</v>
          </cell>
          <cell r="D7209">
            <v>1.1237785016286446</v>
          </cell>
        </row>
        <row r="7210">
          <cell r="C7210" t="str">
            <v>SOF1</v>
          </cell>
          <cell r="D7210">
            <v>1.0684931506849324</v>
          </cell>
        </row>
        <row r="7211">
          <cell r="C7211" t="str">
            <v>SOF1</v>
          </cell>
          <cell r="D7211">
            <v>1.1617647058823517</v>
          </cell>
        </row>
        <row r="7212">
          <cell r="C7212" t="str">
            <v>SOF1</v>
          </cell>
          <cell r="D7212">
            <v>1.0767918088737156</v>
          </cell>
        </row>
        <row r="7213">
          <cell r="C7213" t="str">
            <v>SOF1</v>
          </cell>
          <cell r="D7213">
            <v>1.1028880866426083</v>
          </cell>
        </row>
        <row r="7214">
          <cell r="C7214" t="str">
            <v>SOF1</v>
          </cell>
          <cell r="D7214">
            <v>1.0632411067193668</v>
          </cell>
        </row>
        <row r="7215">
          <cell r="C7215" t="str">
            <v>SOF1</v>
          </cell>
          <cell r="D7215">
            <v>1.1948051948051943</v>
          </cell>
        </row>
        <row r="7216">
          <cell r="C7216" t="str">
            <v>SOF1</v>
          </cell>
          <cell r="D7216">
            <v>1.0601503759398543</v>
          </cell>
        </row>
        <row r="7217">
          <cell r="C7217" t="str">
            <v>SOF1</v>
          </cell>
          <cell r="D7217">
            <v>1.1203703703703709</v>
          </cell>
        </row>
        <row r="7218">
          <cell r="C7218" t="str">
            <v>SOF1</v>
          </cell>
          <cell r="D7218">
            <v>1.098901098901099</v>
          </cell>
        </row>
        <row r="7219">
          <cell r="C7219" t="str">
            <v>SOF1</v>
          </cell>
          <cell r="D7219">
            <v>1.152000000000001</v>
          </cell>
        </row>
        <row r="7220">
          <cell r="C7220" t="str">
            <v>SOF1</v>
          </cell>
          <cell r="D7220">
            <v>1.2462311557788868</v>
          </cell>
        </row>
        <row r="7221">
          <cell r="C7221" t="str">
            <v>SOF1</v>
          </cell>
          <cell r="D7221">
            <v>1.2266839378238343</v>
          </cell>
        </row>
        <row r="7222">
          <cell r="C7222" t="str">
            <v>SOF1</v>
          </cell>
          <cell r="D7222">
            <v>1.2413793103448276</v>
          </cell>
        </row>
        <row r="7223">
          <cell r="C7223" t="str">
            <v>SOF1</v>
          </cell>
          <cell r="D7223">
            <v>1.2266839378238343</v>
          </cell>
        </row>
        <row r="7224">
          <cell r="C7224" t="str">
            <v>SOF1</v>
          </cell>
          <cell r="D7224">
            <v>1.1500000000000028</v>
          </cell>
        </row>
        <row r="7225">
          <cell r="C7225" t="str">
            <v>SOF1</v>
          </cell>
          <cell r="D7225">
            <v>1.0767918088737156</v>
          </cell>
        </row>
        <row r="7226">
          <cell r="C7226" t="str">
            <v>SOF1</v>
          </cell>
          <cell r="D7226">
            <v>1.0767918088737156</v>
          </cell>
        </row>
        <row r="7227">
          <cell r="C7227" t="str">
            <v>SOF1</v>
          </cell>
          <cell r="D7227">
            <v>1.0862619808306719</v>
          </cell>
        </row>
        <row r="7228">
          <cell r="C7228" t="str">
            <v>SOF1</v>
          </cell>
          <cell r="D7228">
            <v>1.4399999999999991</v>
          </cell>
        </row>
        <row r="7229">
          <cell r="C7229" t="str">
            <v>SOF4</v>
          </cell>
          <cell r="D7229">
            <v>1.1441318814277079</v>
          </cell>
        </row>
        <row r="7230">
          <cell r="C7230" t="str">
            <v>SOF1</v>
          </cell>
          <cell r="D7230">
            <v>1.0862619808306719</v>
          </cell>
        </row>
        <row r="7231">
          <cell r="C7231" t="str">
            <v>SOF1</v>
          </cell>
          <cell r="D7231">
            <v>1.098901098901099</v>
          </cell>
        </row>
        <row r="7232">
          <cell r="C7232" t="str">
            <v>SOF1</v>
          </cell>
          <cell r="D7232">
            <v>1.0767918088737156</v>
          </cell>
        </row>
        <row r="7233">
          <cell r="C7233" t="str">
            <v>SOF1</v>
          </cell>
          <cell r="D7233">
            <v>1.0601503759398543</v>
          </cell>
        </row>
        <row r="7234">
          <cell r="C7234" t="str">
            <v>SOF1</v>
          </cell>
          <cell r="D7234">
            <v>1.1176470588235301</v>
          </cell>
        </row>
        <row r="7235">
          <cell r="C7235" t="str">
            <v>SOF1</v>
          </cell>
          <cell r="D7235">
            <v>1.4304207119740879</v>
          </cell>
        </row>
        <row r="7236">
          <cell r="C7236" t="str">
            <v>SOF1</v>
          </cell>
          <cell r="D7236">
            <v>1.2127659574468101</v>
          </cell>
        </row>
        <row r="7237">
          <cell r="C7237" t="str">
            <v>SOF1</v>
          </cell>
          <cell r="D7237">
            <v>1.1363636363636374</v>
          </cell>
        </row>
        <row r="7238">
          <cell r="C7238" t="str">
            <v>SOF1</v>
          </cell>
          <cell r="D7238">
            <v>1.0519480519480489</v>
          </cell>
        </row>
        <row r="7239">
          <cell r="C7239" t="str">
            <v>SOF1</v>
          </cell>
          <cell r="D7239">
            <v>1.5</v>
          </cell>
        </row>
        <row r="7240">
          <cell r="C7240" t="str">
            <v>SOF4</v>
          </cell>
          <cell r="D7240">
            <v>1.1111111111111112</v>
          </cell>
        </row>
        <row r="7241">
          <cell r="C7241" t="str">
            <v>SOF1</v>
          </cell>
          <cell r="D7241">
            <v>1.0960698689956332</v>
          </cell>
        </row>
        <row r="7242">
          <cell r="C7242" t="str">
            <v>SOF1</v>
          </cell>
          <cell r="D7242">
            <v>1.2738095238095148</v>
          </cell>
        </row>
        <row r="7243">
          <cell r="C7243" t="str">
            <v>SOF1</v>
          </cell>
          <cell r="D7243">
            <v>1.0750000000000002</v>
          </cell>
        </row>
        <row r="7244">
          <cell r="C7244" t="str">
            <v>SOF1</v>
          </cell>
          <cell r="D7244">
            <v>1.2462311557788868</v>
          </cell>
        </row>
        <row r="7245">
          <cell r="C7245" t="str">
            <v>SOF1</v>
          </cell>
          <cell r="D7245">
            <v>1.1086956521739122</v>
          </cell>
        </row>
        <row r="7246">
          <cell r="C7246" t="str">
            <v>SOF1</v>
          </cell>
          <cell r="D7246">
            <v>1.2192982456140338</v>
          </cell>
        </row>
        <row r="7247">
          <cell r="C7247" t="str">
            <v>SOF1</v>
          </cell>
          <cell r="D7247">
            <v>1.2559999999999996</v>
          </cell>
        </row>
        <row r="7248">
          <cell r="C7248" t="str">
            <v>SOF1</v>
          </cell>
          <cell r="D7248">
            <v>12</v>
          </cell>
        </row>
        <row r="7249">
          <cell r="C7249" t="str">
            <v>SOF1</v>
          </cell>
          <cell r="D7249">
            <v>1.0666666666666667</v>
          </cell>
        </row>
        <row r="7250">
          <cell r="C7250" t="str">
            <v>SOF1</v>
          </cell>
          <cell r="D7250">
            <v>1.1203703703703709</v>
          </cell>
        </row>
        <row r="7251">
          <cell r="C7251" t="str">
            <v>SOF1</v>
          </cell>
          <cell r="D7251">
            <v>1.166666666666667</v>
          </cell>
        </row>
        <row r="7252">
          <cell r="C7252" t="str">
            <v>SOF1</v>
          </cell>
          <cell r="D7252">
            <v>1.1237785016286446</v>
          </cell>
        </row>
        <row r="7253">
          <cell r="C7253" t="str">
            <v>SOF1</v>
          </cell>
          <cell r="D7253">
            <v>1.1176470588235301</v>
          </cell>
        </row>
        <row r="7254">
          <cell r="C7254" t="str">
            <v>SOF1</v>
          </cell>
          <cell r="D7254">
            <v>1.1176470588235301</v>
          </cell>
        </row>
        <row r="7255">
          <cell r="C7255" t="str">
            <v>SOF4</v>
          </cell>
          <cell r="D7255">
            <v>0.99999999999999989</v>
          </cell>
        </row>
        <row r="7256">
          <cell r="C7256" t="str">
            <v>SOF1</v>
          </cell>
          <cell r="D7256">
            <v>1.2266839378238343</v>
          </cell>
        </row>
        <row r="7257">
          <cell r="C7257" t="str">
            <v>SOF1</v>
          </cell>
          <cell r="D7257">
            <v>1.3125</v>
          </cell>
        </row>
        <row r="7258">
          <cell r="C7258" t="str">
            <v>SOF1</v>
          </cell>
          <cell r="D7258">
            <v>1.0767918088737156</v>
          </cell>
        </row>
        <row r="7259">
          <cell r="C7259" t="str">
            <v>SOF4</v>
          </cell>
          <cell r="D7259">
            <v>1</v>
          </cell>
        </row>
        <row r="7260">
          <cell r="C7260" t="str">
            <v>SOF1</v>
          </cell>
          <cell r="D7260">
            <v>1.1176470588235301</v>
          </cell>
        </row>
        <row r="7261">
          <cell r="C7261" t="str">
            <v>SOF1</v>
          </cell>
          <cell r="D7261">
            <v>1</v>
          </cell>
        </row>
        <row r="7262">
          <cell r="C7262" t="str">
            <v>SOF1</v>
          </cell>
          <cell r="D7262">
            <v>1.1290322580645167</v>
          </cell>
        </row>
        <row r="7263">
          <cell r="C7263" t="str">
            <v>SOF1</v>
          </cell>
          <cell r="D7263">
            <v>1.0850202429149791</v>
          </cell>
        </row>
        <row r="7264">
          <cell r="C7264" t="str">
            <v>SOF1</v>
          </cell>
          <cell r="D7264">
            <v>1.1228070175438596</v>
          </cell>
        </row>
        <row r="7265">
          <cell r="C7265" t="str">
            <v>SOF1</v>
          </cell>
          <cell r="D7265">
            <v>1.1176470588235292</v>
          </cell>
        </row>
        <row r="7266">
          <cell r="C7266" t="str">
            <v>SOF1</v>
          </cell>
          <cell r="D7266">
            <v>1.1237785016286446</v>
          </cell>
        </row>
        <row r="7267">
          <cell r="C7267" t="str">
            <v>SOF1</v>
          </cell>
          <cell r="D7267">
            <v>1.0767918088737156</v>
          </cell>
        </row>
        <row r="7268">
          <cell r="C7268" t="str">
            <v>SOF1</v>
          </cell>
          <cell r="D7268">
            <v>1.2266839378238343</v>
          </cell>
        </row>
        <row r="7269">
          <cell r="C7269" t="str">
            <v>SOF1</v>
          </cell>
          <cell r="D7269">
            <v>1.1237785016286446</v>
          </cell>
        </row>
        <row r="7270">
          <cell r="C7270" t="str">
            <v>SOF1</v>
          </cell>
          <cell r="D7270">
            <v>1</v>
          </cell>
        </row>
        <row r="7271">
          <cell r="C7271" t="str">
            <v>SOF1</v>
          </cell>
          <cell r="D7271">
            <v>1.2738095238095148</v>
          </cell>
        </row>
        <row r="7272">
          <cell r="C7272" t="str">
            <v>SOF1</v>
          </cell>
          <cell r="D7272">
            <v>1.0519480519480489</v>
          </cell>
        </row>
        <row r="7273">
          <cell r="C7273" t="str">
            <v>SOF1</v>
          </cell>
          <cell r="D7273">
            <v>1.1333333333333329</v>
          </cell>
        </row>
        <row r="7274">
          <cell r="C7274" t="str">
            <v>SOF1</v>
          </cell>
          <cell r="D7274">
            <v>1.1176470588235301</v>
          </cell>
        </row>
        <row r="7275">
          <cell r="C7275" t="str">
            <v>SOF1</v>
          </cell>
          <cell r="D7275">
            <v>1.048327137546468</v>
          </cell>
        </row>
        <row r="7276">
          <cell r="C7276" t="str">
            <v>SOF1</v>
          </cell>
          <cell r="D7276">
            <v>1.2929292929292884</v>
          </cell>
        </row>
        <row r="7277">
          <cell r="C7277" t="str">
            <v>SOF1</v>
          </cell>
          <cell r="D7277">
            <v>14.666666666666664</v>
          </cell>
        </row>
        <row r="7278">
          <cell r="C7278" t="str">
            <v>SOF1</v>
          </cell>
          <cell r="D7278">
            <v>1.079584775086508</v>
          </cell>
        </row>
        <row r="7279">
          <cell r="C7279" t="str">
            <v>SOF1</v>
          </cell>
          <cell r="D7279">
            <v>1.2266839378238343</v>
          </cell>
        </row>
        <row r="7280">
          <cell r="C7280" t="str">
            <v>SOF1</v>
          </cell>
          <cell r="D7280">
            <v>1.0526315789473679</v>
          </cell>
        </row>
        <row r="7281">
          <cell r="C7281" t="str">
            <v>SOF1</v>
          </cell>
          <cell r="D7281">
            <v>1.857142857142857</v>
          </cell>
        </row>
        <row r="7282">
          <cell r="C7282" t="str">
            <v>SOF4</v>
          </cell>
          <cell r="D7282">
            <v>1.0212765957446808</v>
          </cell>
        </row>
        <row r="7283">
          <cell r="C7283" t="str">
            <v>SOF1</v>
          </cell>
          <cell r="D7283">
            <v>1.2105263157894732</v>
          </cell>
        </row>
        <row r="7284">
          <cell r="C7284" t="str">
            <v>SOF1</v>
          </cell>
          <cell r="D7284">
            <v>1.0850202429149791</v>
          </cell>
        </row>
        <row r="7285">
          <cell r="C7285" t="str">
            <v>SOF1</v>
          </cell>
          <cell r="D7285">
            <v>1.0909090909090911</v>
          </cell>
        </row>
        <row r="7286">
          <cell r="C7286" t="str">
            <v>SOF1</v>
          </cell>
          <cell r="D7286">
            <v>1.1010101010101006</v>
          </cell>
        </row>
        <row r="7287">
          <cell r="C7287" t="str">
            <v>SOF1</v>
          </cell>
          <cell r="D7287">
            <v>1.2151898734177213</v>
          </cell>
        </row>
        <row r="7288">
          <cell r="C7288" t="str">
            <v>SOF4</v>
          </cell>
          <cell r="D7288">
            <v>1.1636904761904767</v>
          </cell>
        </row>
        <row r="7289">
          <cell r="C7289" t="str">
            <v>SOF1</v>
          </cell>
          <cell r="D7289">
            <v>1.2413793103448272</v>
          </cell>
        </row>
        <row r="7290">
          <cell r="C7290" t="str">
            <v>SOF1</v>
          </cell>
          <cell r="D7290">
            <v>1.1724137931034484</v>
          </cell>
        </row>
        <row r="7291">
          <cell r="C7291" t="str">
            <v>SOF1</v>
          </cell>
          <cell r="D7291">
            <v>1.1228070175438596</v>
          </cell>
        </row>
        <row r="7292">
          <cell r="C7292" t="str">
            <v>SOF1</v>
          </cell>
          <cell r="D7292">
            <v>1.1111111111111112</v>
          </cell>
        </row>
        <row r="7293">
          <cell r="C7293" t="str">
            <v>SOF1</v>
          </cell>
          <cell r="D7293">
            <v>1.0601503759398543</v>
          </cell>
        </row>
        <row r="7294">
          <cell r="C7294" t="str">
            <v>SOF1</v>
          </cell>
          <cell r="D7294">
            <v>1.2193308550185804</v>
          </cell>
        </row>
        <row r="7295">
          <cell r="C7295" t="str">
            <v>SOF1</v>
          </cell>
          <cell r="D7295">
            <v>1.2708333333333306</v>
          </cell>
        </row>
        <row r="7296">
          <cell r="C7296" t="str">
            <v>SOF1</v>
          </cell>
          <cell r="D7296">
            <v>1.0277777777777779</v>
          </cell>
        </row>
        <row r="7297">
          <cell r="C7297" t="str">
            <v>SOF1</v>
          </cell>
          <cell r="D7297">
            <v>1.1500000000000028</v>
          </cell>
        </row>
        <row r="7298">
          <cell r="C7298" t="str">
            <v>SOF1</v>
          </cell>
          <cell r="D7298">
            <v>1.1290322580645167</v>
          </cell>
        </row>
        <row r="7299">
          <cell r="C7299" t="str">
            <v>SOF1</v>
          </cell>
          <cell r="D7299">
            <v>1.1451612903225807</v>
          </cell>
        </row>
        <row r="7300">
          <cell r="C7300" t="str">
            <v>SOF1</v>
          </cell>
          <cell r="D7300">
            <v>1.0892018779342716</v>
          </cell>
        </row>
        <row r="7301">
          <cell r="C7301" t="str">
            <v>SOF1</v>
          </cell>
          <cell r="D7301">
            <v>1.0519480519480489</v>
          </cell>
        </row>
        <row r="7302">
          <cell r="C7302" t="str">
            <v>SOF4</v>
          </cell>
          <cell r="D7302">
            <v>1</v>
          </cell>
        </row>
        <row r="7303">
          <cell r="C7303" t="str">
            <v>SOF4</v>
          </cell>
          <cell r="D7303">
            <v>1</v>
          </cell>
        </row>
        <row r="7304">
          <cell r="C7304" t="str">
            <v>SOF1</v>
          </cell>
          <cell r="D7304">
            <v>1.098901098901099</v>
          </cell>
        </row>
        <row r="7305">
          <cell r="C7305" t="str">
            <v>SOF1</v>
          </cell>
          <cell r="D7305">
            <v>1.333333333333333</v>
          </cell>
        </row>
        <row r="7306">
          <cell r="C7306" t="str">
            <v>SOF4</v>
          </cell>
          <cell r="D7306">
            <v>1.069444444444444</v>
          </cell>
        </row>
        <row r="7307">
          <cell r="C7307" t="str">
            <v>SOF1</v>
          </cell>
          <cell r="D7307">
            <v>1.1111111111111112</v>
          </cell>
        </row>
        <row r="7308">
          <cell r="C7308" t="str">
            <v>SOF1</v>
          </cell>
          <cell r="D7308">
            <v>1.0632411067193668</v>
          </cell>
        </row>
        <row r="7309">
          <cell r="C7309" t="str">
            <v>SOF1</v>
          </cell>
          <cell r="D7309">
            <v>1.2462311557788868</v>
          </cell>
        </row>
        <row r="7310">
          <cell r="C7310" t="str">
            <v>SOF1</v>
          </cell>
          <cell r="D7310">
            <v>1.0679347826086971</v>
          </cell>
        </row>
        <row r="7311">
          <cell r="C7311" t="str">
            <v>SOF1</v>
          </cell>
          <cell r="D7311">
            <v>1.1237785016286446</v>
          </cell>
        </row>
        <row r="7312">
          <cell r="C7312" t="str">
            <v>SOF4</v>
          </cell>
          <cell r="D7312">
            <v>1.0576923076923073</v>
          </cell>
        </row>
        <row r="7313">
          <cell r="C7313" t="str">
            <v>SOF1</v>
          </cell>
          <cell r="D7313">
            <v>1.098901098901099</v>
          </cell>
        </row>
        <row r="7314">
          <cell r="C7314" t="str">
            <v>SOF1</v>
          </cell>
          <cell r="D7314">
            <v>1.0960698689956332</v>
          </cell>
        </row>
        <row r="7315">
          <cell r="C7315" t="str">
            <v>SOF1</v>
          </cell>
          <cell r="D7315">
            <v>1.113402061855667</v>
          </cell>
        </row>
        <row r="7316">
          <cell r="C7316" t="str">
            <v>SOF4</v>
          </cell>
          <cell r="D7316">
            <v>1</v>
          </cell>
        </row>
        <row r="7317">
          <cell r="C7317" t="str">
            <v>SOF1</v>
          </cell>
          <cell r="D7317">
            <v>1.1333333333333329</v>
          </cell>
        </row>
        <row r="7318">
          <cell r="C7318" t="str">
            <v>SOF4</v>
          </cell>
          <cell r="D7318">
            <v>1.1272727272727276</v>
          </cell>
        </row>
        <row r="7319">
          <cell r="C7319" t="str">
            <v>SOF1</v>
          </cell>
          <cell r="D7319">
            <v>2.6666666666666665</v>
          </cell>
        </row>
        <row r="7320">
          <cell r="C7320" t="str">
            <v>SOF1</v>
          </cell>
          <cell r="D7320">
            <v>1.1111111111111112</v>
          </cell>
        </row>
        <row r="7321">
          <cell r="C7321" t="str">
            <v>SOF1</v>
          </cell>
          <cell r="D7321">
            <v>1.0519480519480489</v>
          </cell>
        </row>
        <row r="7322">
          <cell r="C7322" t="str">
            <v>SOF4</v>
          </cell>
          <cell r="D7322">
            <v>1.0666666666666667</v>
          </cell>
        </row>
        <row r="7323">
          <cell r="C7323" t="str">
            <v>SOF1</v>
          </cell>
          <cell r="D7323">
            <v>1.0632411067193668</v>
          </cell>
        </row>
        <row r="7324">
          <cell r="C7324" t="str">
            <v>SOF1</v>
          </cell>
          <cell r="D7324">
            <v>1.0719999999999998</v>
          </cell>
        </row>
        <row r="7325">
          <cell r="C7325" t="str">
            <v>SOF1</v>
          </cell>
          <cell r="D7325">
            <v>1.098901098901099</v>
          </cell>
        </row>
        <row r="7326">
          <cell r="C7326" t="str">
            <v>SOF1</v>
          </cell>
          <cell r="D7326">
            <v>1.0892018779342716</v>
          </cell>
        </row>
        <row r="7327">
          <cell r="C7327" t="str">
            <v>SOF1</v>
          </cell>
          <cell r="D7327">
            <v>1.0862619808306719</v>
          </cell>
        </row>
        <row r="7328">
          <cell r="C7328" t="str">
            <v>SOF1</v>
          </cell>
          <cell r="D7328">
            <v>1.0632411067193668</v>
          </cell>
        </row>
        <row r="7329">
          <cell r="C7329" t="str">
            <v>SOF1</v>
          </cell>
          <cell r="D7329">
            <v>1.0767918088737156</v>
          </cell>
        </row>
        <row r="7330">
          <cell r="C7330" t="str">
            <v>SOF1</v>
          </cell>
          <cell r="D7330">
            <v>1.2266839378238343</v>
          </cell>
        </row>
        <row r="7331">
          <cell r="C7331" t="str">
            <v>SOF1</v>
          </cell>
          <cell r="D7331">
            <v>1.0862619808306719</v>
          </cell>
        </row>
        <row r="7332">
          <cell r="C7332" t="str">
            <v>SOF4</v>
          </cell>
          <cell r="D7332">
            <v>1.1111111111111112</v>
          </cell>
        </row>
        <row r="7333">
          <cell r="C7333" t="str">
            <v>SOF1</v>
          </cell>
          <cell r="D7333">
            <v>19.595959595959602</v>
          </cell>
        </row>
        <row r="7334">
          <cell r="C7334" t="str">
            <v>SOF4</v>
          </cell>
          <cell r="D7334">
            <v>1</v>
          </cell>
        </row>
        <row r="7335">
          <cell r="C7335" t="str">
            <v>SOF1</v>
          </cell>
          <cell r="D7335">
            <v>1.0277777777777779</v>
          </cell>
        </row>
        <row r="7336">
          <cell r="C7336" t="str">
            <v>SOF4</v>
          </cell>
          <cell r="D7336">
            <v>1</v>
          </cell>
        </row>
        <row r="7337">
          <cell r="C7337" t="str">
            <v>SOF4</v>
          </cell>
          <cell r="D7337">
            <v>1.1494252873563255</v>
          </cell>
        </row>
        <row r="7338">
          <cell r="C7338" t="str">
            <v>SOF1</v>
          </cell>
          <cell r="D7338">
            <v>1.0519480519480489</v>
          </cell>
        </row>
        <row r="7339">
          <cell r="C7339" t="str">
            <v>SOF1</v>
          </cell>
          <cell r="D7339">
            <v>1.1851851851851851</v>
          </cell>
        </row>
        <row r="7340">
          <cell r="C7340" t="str">
            <v>SOF1</v>
          </cell>
          <cell r="D7340">
            <v>1.1153846153846154</v>
          </cell>
        </row>
        <row r="7341">
          <cell r="C7341" t="str">
            <v>SOF1</v>
          </cell>
          <cell r="D7341">
            <v>1.1228070175438596</v>
          </cell>
        </row>
        <row r="7342">
          <cell r="C7342" t="str">
            <v>SOF1</v>
          </cell>
          <cell r="D7342">
            <v>1.0666666666666667</v>
          </cell>
        </row>
        <row r="7343">
          <cell r="C7343" t="str">
            <v>SOF1</v>
          </cell>
          <cell r="D7343">
            <v>1.0719999999999998</v>
          </cell>
        </row>
        <row r="7344">
          <cell r="C7344" t="str">
            <v>SOF1</v>
          </cell>
          <cell r="D7344">
            <v>1.1315789473684181</v>
          </cell>
        </row>
        <row r="7345">
          <cell r="C7345" t="str">
            <v>SOF1</v>
          </cell>
          <cell r="D7345">
            <v>1.0277777777777779</v>
          </cell>
        </row>
        <row r="7346">
          <cell r="C7346" t="str">
            <v>SOF4</v>
          </cell>
          <cell r="D7346">
            <v>1.5172413793103461</v>
          </cell>
        </row>
        <row r="7347">
          <cell r="C7347" t="str">
            <v>SOF1</v>
          </cell>
          <cell r="D7347">
            <v>1.1228070175438596</v>
          </cell>
        </row>
        <row r="7348">
          <cell r="C7348" t="str">
            <v>SOF1</v>
          </cell>
          <cell r="D7348">
            <v>1.098901098901099</v>
          </cell>
        </row>
        <row r="7349">
          <cell r="C7349" t="str">
            <v>SOF1</v>
          </cell>
          <cell r="D7349">
            <v>1.1780821917808235</v>
          </cell>
        </row>
        <row r="7350">
          <cell r="C7350" t="str">
            <v>SOF1</v>
          </cell>
          <cell r="D7350">
            <v>1.1500000000000028</v>
          </cell>
        </row>
        <row r="7351">
          <cell r="C7351" t="str">
            <v>SOF4</v>
          </cell>
          <cell r="D7351">
            <v>1.0000000000000002</v>
          </cell>
        </row>
        <row r="7352">
          <cell r="C7352" t="str">
            <v>SOF1</v>
          </cell>
          <cell r="D7352">
            <v>1.0519480519480489</v>
          </cell>
        </row>
        <row r="7353">
          <cell r="C7353" t="str">
            <v>SOF1</v>
          </cell>
          <cell r="D7353">
            <v>1.1237785016286446</v>
          </cell>
        </row>
        <row r="7354">
          <cell r="C7354" t="str">
            <v>SOF1</v>
          </cell>
          <cell r="D7354">
            <v>1.0750000000000002</v>
          </cell>
        </row>
        <row r="7355">
          <cell r="C7355" t="str">
            <v>SOF1</v>
          </cell>
          <cell r="D7355">
            <v>1.0716112531969308</v>
          </cell>
        </row>
        <row r="7356">
          <cell r="C7356" t="str">
            <v>SOF1</v>
          </cell>
          <cell r="D7356">
            <v>1.2193308550185804</v>
          </cell>
        </row>
        <row r="7357">
          <cell r="C7357" t="str">
            <v>SOF1</v>
          </cell>
          <cell r="D7357">
            <v>1.0130718954248368</v>
          </cell>
        </row>
        <row r="7358">
          <cell r="C7358" t="str">
            <v>SOF1</v>
          </cell>
          <cell r="D7358">
            <v>1.4304207119740879</v>
          </cell>
        </row>
        <row r="7359">
          <cell r="C7359" t="str">
            <v>SOF1</v>
          </cell>
          <cell r="D7359">
            <v>1.079584775086508</v>
          </cell>
        </row>
        <row r="7360">
          <cell r="C7360" t="str">
            <v>SOF1</v>
          </cell>
          <cell r="D7360">
            <v>1.0767918088737156</v>
          </cell>
        </row>
        <row r="7361">
          <cell r="C7361" t="str">
            <v>SOF1</v>
          </cell>
          <cell r="D7361">
            <v>1.1290322580645167</v>
          </cell>
        </row>
        <row r="7362">
          <cell r="C7362" t="str">
            <v>SOF1</v>
          </cell>
          <cell r="D7362">
            <v>1.0526315789473679</v>
          </cell>
        </row>
        <row r="7363">
          <cell r="C7363" t="str">
            <v>SOF1</v>
          </cell>
          <cell r="D7363">
            <v>1.0767918088737156</v>
          </cell>
        </row>
        <row r="7364">
          <cell r="C7364" t="str">
            <v>SOF1</v>
          </cell>
          <cell r="D7364">
            <v>1.0679347826086971</v>
          </cell>
        </row>
        <row r="7365">
          <cell r="C7365" t="str">
            <v>SOF1</v>
          </cell>
          <cell r="D7365">
            <v>1.0632411067193668</v>
          </cell>
        </row>
        <row r="7366">
          <cell r="C7366" t="str">
            <v>SOF1</v>
          </cell>
          <cell r="D7366">
            <v>1.2033898305084758</v>
          </cell>
        </row>
        <row r="7367">
          <cell r="C7367" t="str">
            <v>SOF1</v>
          </cell>
          <cell r="D7367">
            <v>11.758148734177235</v>
          </cell>
        </row>
        <row r="7368">
          <cell r="C7368" t="str">
            <v>SOF1</v>
          </cell>
          <cell r="D7368">
            <v>1.0526315789473679</v>
          </cell>
        </row>
        <row r="7369">
          <cell r="C7369" t="str">
            <v>SOF1</v>
          </cell>
          <cell r="D7369">
            <v>1.2738095238095148</v>
          </cell>
        </row>
        <row r="7370">
          <cell r="C7370" t="str">
            <v>SOF1</v>
          </cell>
          <cell r="D7370">
            <v>1.0277777777777779</v>
          </cell>
        </row>
        <row r="7371">
          <cell r="C7371" t="str">
            <v>SOF1</v>
          </cell>
          <cell r="D7371">
            <v>1.1237785016286446</v>
          </cell>
        </row>
        <row r="7372">
          <cell r="C7372" t="str">
            <v>SOF4</v>
          </cell>
          <cell r="D7372">
            <v>1.069444444444444</v>
          </cell>
        </row>
        <row r="7373">
          <cell r="C7373" t="str">
            <v>SOF1</v>
          </cell>
          <cell r="D7373">
            <v>1.1851851851851851</v>
          </cell>
        </row>
        <row r="7374">
          <cell r="C7374" t="str">
            <v>SOF1</v>
          </cell>
          <cell r="D7374">
            <v>1.1237785016286446</v>
          </cell>
        </row>
        <row r="7375">
          <cell r="C7375" t="str">
            <v>SOF1</v>
          </cell>
          <cell r="D7375">
            <v>1.1948051948051943</v>
          </cell>
        </row>
        <row r="7376">
          <cell r="C7376" t="str">
            <v>SOF1</v>
          </cell>
          <cell r="D7376">
            <v>1.2888888888888888</v>
          </cell>
        </row>
        <row r="7377">
          <cell r="C7377" t="str">
            <v>SOF1</v>
          </cell>
          <cell r="D7377">
            <v>1.2266839378238343</v>
          </cell>
        </row>
        <row r="7378">
          <cell r="C7378" t="str">
            <v>SOF1</v>
          </cell>
          <cell r="D7378">
            <v>1.2559999999999996</v>
          </cell>
        </row>
        <row r="7379">
          <cell r="C7379" t="str">
            <v>SOF1</v>
          </cell>
          <cell r="D7379">
            <v>1.0679347826086971</v>
          </cell>
        </row>
        <row r="7380">
          <cell r="C7380" t="str">
            <v>SOF1</v>
          </cell>
          <cell r="D7380">
            <v>1.1710526315789462</v>
          </cell>
        </row>
        <row r="7381">
          <cell r="C7381" t="str">
            <v>SOF4</v>
          </cell>
          <cell r="D7381">
            <v>1.84</v>
          </cell>
        </row>
        <row r="7382">
          <cell r="C7382" t="str">
            <v>SOF1</v>
          </cell>
          <cell r="D7382">
            <v>1.152000000000001</v>
          </cell>
        </row>
        <row r="7383">
          <cell r="C7383" t="str">
            <v>SOF1</v>
          </cell>
          <cell r="D7383">
            <v>1.2266839378238343</v>
          </cell>
        </row>
        <row r="7384">
          <cell r="C7384" t="str">
            <v>SOF1</v>
          </cell>
          <cell r="D7384">
            <v>1.2266839378238343</v>
          </cell>
        </row>
        <row r="7385">
          <cell r="C7385" t="str">
            <v>SOF1</v>
          </cell>
          <cell r="D7385">
            <v>1.0679347826086971</v>
          </cell>
        </row>
        <row r="7386">
          <cell r="C7386" t="str">
            <v>SOF1</v>
          </cell>
          <cell r="D7386">
            <v>1.0716112531969308</v>
          </cell>
        </row>
        <row r="7387">
          <cell r="C7387" t="str">
            <v>SOF1</v>
          </cell>
          <cell r="D7387">
            <v>1.1333333333333329</v>
          </cell>
        </row>
        <row r="7388">
          <cell r="C7388" t="str">
            <v>SOF1</v>
          </cell>
          <cell r="D7388">
            <v>1.098901098901099</v>
          </cell>
        </row>
        <row r="7389">
          <cell r="C7389" t="str">
            <v>SOF1</v>
          </cell>
          <cell r="D7389">
            <v>2</v>
          </cell>
        </row>
        <row r="7390">
          <cell r="C7390" t="str">
            <v>SOF1</v>
          </cell>
          <cell r="D7390">
            <v>1.152000000000001</v>
          </cell>
        </row>
        <row r="7391">
          <cell r="C7391" t="str">
            <v>SOF1</v>
          </cell>
          <cell r="D7391">
            <v>1.1028880866426083</v>
          </cell>
        </row>
        <row r="7392">
          <cell r="C7392" t="str">
            <v>SOF1</v>
          </cell>
          <cell r="D7392">
            <v>1.1237785016286446</v>
          </cell>
        </row>
        <row r="7393">
          <cell r="C7393" t="str">
            <v>SOF1</v>
          </cell>
          <cell r="D7393">
            <v>1.1203703703703709</v>
          </cell>
        </row>
        <row r="7394">
          <cell r="C7394" t="str">
            <v>SOF1</v>
          </cell>
          <cell r="D7394">
            <v>1.2266839378238343</v>
          </cell>
        </row>
        <row r="7395">
          <cell r="C7395" t="str">
            <v>SOF1</v>
          </cell>
          <cell r="D7395">
            <v>1.2266839378238343</v>
          </cell>
        </row>
        <row r="7396">
          <cell r="C7396" t="str">
            <v>SOF1</v>
          </cell>
          <cell r="D7396">
            <v>1.0601503759398543</v>
          </cell>
        </row>
        <row r="7397">
          <cell r="C7397" t="str">
            <v>SOF1</v>
          </cell>
          <cell r="D7397">
            <v>1.1315789473684181</v>
          </cell>
        </row>
        <row r="7398">
          <cell r="C7398" t="str">
            <v>SOF1</v>
          </cell>
          <cell r="D7398">
            <v>4.1538461538461533</v>
          </cell>
        </row>
        <row r="7399">
          <cell r="C7399" t="str">
            <v>SOF1</v>
          </cell>
          <cell r="D7399">
            <v>1.1294642857142856</v>
          </cell>
        </row>
        <row r="7400">
          <cell r="C7400" t="str">
            <v>SOF1</v>
          </cell>
          <cell r="D7400">
            <v>1.2559999999999996</v>
          </cell>
        </row>
        <row r="7401">
          <cell r="C7401" t="str">
            <v>SOF1</v>
          </cell>
          <cell r="D7401">
            <v>1.0601503759398543</v>
          </cell>
        </row>
        <row r="7402">
          <cell r="C7402" t="str">
            <v>SOF1</v>
          </cell>
          <cell r="D7402">
            <v>1.1710526315789462</v>
          </cell>
        </row>
        <row r="7403">
          <cell r="C7403" t="str">
            <v>SOF1</v>
          </cell>
          <cell r="D7403">
            <v>1.2027972027972078</v>
          </cell>
        </row>
        <row r="7404">
          <cell r="C7404" t="str">
            <v>SOF1</v>
          </cell>
          <cell r="D7404">
            <v>1.2336448598130862</v>
          </cell>
        </row>
        <row r="7405">
          <cell r="C7405" t="str">
            <v>SOF1</v>
          </cell>
          <cell r="D7405">
            <v>1.2738095238095148</v>
          </cell>
        </row>
        <row r="7406">
          <cell r="C7406" t="str">
            <v>SOF1</v>
          </cell>
          <cell r="D7406">
            <v>50.387396694214736</v>
          </cell>
        </row>
        <row r="7407">
          <cell r="C7407" t="str">
            <v>SOF1</v>
          </cell>
          <cell r="D7407">
            <v>1.0519480519480489</v>
          </cell>
        </row>
        <row r="7408">
          <cell r="C7408" t="str">
            <v>SOF1</v>
          </cell>
          <cell r="D7408">
            <v>2.5454545454545454</v>
          </cell>
        </row>
        <row r="7409">
          <cell r="C7409" t="str">
            <v>SOF1</v>
          </cell>
          <cell r="D7409">
            <v>1.0892018779342716</v>
          </cell>
        </row>
        <row r="7410">
          <cell r="C7410" t="str">
            <v>SOF4</v>
          </cell>
          <cell r="D7410">
            <v>1</v>
          </cell>
        </row>
        <row r="7411">
          <cell r="C7411" t="str">
            <v>SOF4</v>
          </cell>
          <cell r="D7411">
            <v>1.1272727272727276</v>
          </cell>
        </row>
        <row r="7412">
          <cell r="C7412" t="str">
            <v>SOF1</v>
          </cell>
          <cell r="D7412">
            <v>1.1028880866426083</v>
          </cell>
        </row>
        <row r="7413">
          <cell r="C7413" t="str">
            <v>SOF1</v>
          </cell>
          <cell r="D7413">
            <v>3.714285714285714</v>
          </cell>
        </row>
        <row r="7414">
          <cell r="C7414" t="str">
            <v>SOF1</v>
          </cell>
          <cell r="D7414">
            <v>1.0333333333333332</v>
          </cell>
        </row>
        <row r="7415">
          <cell r="C7415" t="str">
            <v>SOF1</v>
          </cell>
          <cell r="D7415">
            <v>1.0767918088737156</v>
          </cell>
        </row>
        <row r="7416">
          <cell r="C7416" t="str">
            <v>SOF1</v>
          </cell>
          <cell r="D7416">
            <v>1</v>
          </cell>
        </row>
        <row r="7417">
          <cell r="C7417" t="str">
            <v>SOF1</v>
          </cell>
          <cell r="D7417">
            <v>1.1028880866426083</v>
          </cell>
        </row>
        <row r="7418">
          <cell r="C7418" t="str">
            <v>SOF1</v>
          </cell>
          <cell r="D7418">
            <v>1.1228070175438596</v>
          </cell>
        </row>
        <row r="7419">
          <cell r="C7419" t="str">
            <v>SOF4</v>
          </cell>
          <cell r="D7419">
            <v>1.1818181818181817</v>
          </cell>
        </row>
        <row r="7420">
          <cell r="C7420" t="str">
            <v>SOF1</v>
          </cell>
          <cell r="D7420">
            <v>1.1363636363636374</v>
          </cell>
        </row>
        <row r="7421">
          <cell r="C7421" t="str">
            <v>SOF1</v>
          </cell>
          <cell r="D7421">
            <v>1.2027972027972078</v>
          </cell>
        </row>
        <row r="7422">
          <cell r="C7422" t="str">
            <v>SOF1</v>
          </cell>
          <cell r="D7422">
            <v>1</v>
          </cell>
        </row>
        <row r="7423">
          <cell r="C7423" t="str">
            <v>SOF1</v>
          </cell>
          <cell r="D7423">
            <v>1.1203703703703709</v>
          </cell>
        </row>
        <row r="7424">
          <cell r="C7424" t="str">
            <v>SOF1</v>
          </cell>
          <cell r="D7424">
            <v>1.0526315789473679</v>
          </cell>
        </row>
        <row r="7425">
          <cell r="C7425" t="str">
            <v>SOF4</v>
          </cell>
          <cell r="D7425">
            <v>1</v>
          </cell>
        </row>
        <row r="7426">
          <cell r="C7426" t="str">
            <v>SOF1</v>
          </cell>
          <cell r="D7426">
            <v>1.1203703703703709</v>
          </cell>
        </row>
        <row r="7427">
          <cell r="C7427" t="str">
            <v>SOF4</v>
          </cell>
          <cell r="D7427">
            <v>1.1636904761904767</v>
          </cell>
        </row>
        <row r="7428">
          <cell r="C7428" t="str">
            <v>SOF1</v>
          </cell>
          <cell r="D7428">
            <v>1.0526315789473679</v>
          </cell>
        </row>
        <row r="7429">
          <cell r="C7429" t="str">
            <v>SOF1</v>
          </cell>
          <cell r="D7429">
            <v>1.333333333333333</v>
          </cell>
        </row>
        <row r="7430">
          <cell r="C7430" t="str">
            <v>SOF1</v>
          </cell>
          <cell r="D7430">
            <v>1.1851851851851851</v>
          </cell>
        </row>
        <row r="7431">
          <cell r="C7431" t="str">
            <v>SOF1</v>
          </cell>
          <cell r="D7431">
            <v>1.1948051948051943</v>
          </cell>
        </row>
        <row r="7432">
          <cell r="C7432" t="str">
            <v>SOF1</v>
          </cell>
          <cell r="D7432">
            <v>1.2888888888888888</v>
          </cell>
        </row>
        <row r="7433">
          <cell r="C7433" t="str">
            <v>SOF1</v>
          </cell>
          <cell r="D7433">
            <v>1.152000000000001</v>
          </cell>
        </row>
        <row r="7434">
          <cell r="C7434" t="str">
            <v>SOF1</v>
          </cell>
          <cell r="D7434">
            <v>1.1599999999999984</v>
          </cell>
        </row>
        <row r="7435">
          <cell r="C7435" t="str">
            <v>SOF1</v>
          </cell>
          <cell r="D7435">
            <v>1.0719999999999998</v>
          </cell>
        </row>
        <row r="7436">
          <cell r="C7436" t="str">
            <v>SOF1</v>
          </cell>
          <cell r="D7436">
            <v>1.2738095238095148</v>
          </cell>
        </row>
        <row r="7437">
          <cell r="C7437" t="str">
            <v>SOF1</v>
          </cell>
          <cell r="D7437">
            <v>1.0526315789473679</v>
          </cell>
        </row>
        <row r="7438">
          <cell r="C7438" t="str">
            <v>SOF4</v>
          </cell>
          <cell r="D7438">
            <v>1.1779661016949154</v>
          </cell>
        </row>
        <row r="7439">
          <cell r="C7439" t="str">
            <v>SOF1</v>
          </cell>
          <cell r="D7439">
            <v>1.2413793103448276</v>
          </cell>
        </row>
        <row r="7440">
          <cell r="C7440" t="str">
            <v>SOF1</v>
          </cell>
          <cell r="D7440">
            <v>1.2738095238095148</v>
          </cell>
        </row>
        <row r="7441">
          <cell r="C7441" t="str">
            <v>SOF1</v>
          </cell>
          <cell r="D7441">
            <v>1.0850202429149791</v>
          </cell>
        </row>
        <row r="7442">
          <cell r="C7442" t="str">
            <v>SOF4</v>
          </cell>
          <cell r="D7442">
            <v>1</v>
          </cell>
        </row>
        <row r="7443">
          <cell r="C7443" t="str">
            <v>SOF4</v>
          </cell>
          <cell r="D7443">
            <v>1.1272727272727276</v>
          </cell>
        </row>
        <row r="7444">
          <cell r="C7444" t="str">
            <v>SOF1</v>
          </cell>
          <cell r="D7444">
            <v>1.0719999999999998</v>
          </cell>
        </row>
        <row r="7445">
          <cell r="C7445" t="str">
            <v>SOF1</v>
          </cell>
          <cell r="D7445">
            <v>1.2193308550185804</v>
          </cell>
        </row>
        <row r="7446">
          <cell r="C7446" t="str">
            <v>SOF1</v>
          </cell>
          <cell r="D7446">
            <v>1.1780821917808235</v>
          </cell>
        </row>
        <row r="7447">
          <cell r="C7447" t="str">
            <v>SOF1</v>
          </cell>
          <cell r="D7447">
            <v>1.2738095238095148</v>
          </cell>
        </row>
        <row r="7448">
          <cell r="C7448" t="str">
            <v>SOF1</v>
          </cell>
          <cell r="D7448">
            <v>1.2033898305084758</v>
          </cell>
        </row>
        <row r="7449">
          <cell r="C7449" t="str">
            <v>SOF1</v>
          </cell>
          <cell r="D7449">
            <v>1.1111111111111114</v>
          </cell>
        </row>
        <row r="7450">
          <cell r="C7450" t="str">
            <v>SOF1</v>
          </cell>
          <cell r="D7450">
            <v>1.1599999999999984</v>
          </cell>
        </row>
        <row r="7451">
          <cell r="C7451" t="str">
            <v>SOF1</v>
          </cell>
          <cell r="D7451">
            <v>1.0632411067193668</v>
          </cell>
        </row>
        <row r="7452">
          <cell r="C7452" t="str">
            <v>SOF1</v>
          </cell>
          <cell r="D7452">
            <v>1.1710526315789462</v>
          </cell>
        </row>
        <row r="7453">
          <cell r="C7453" t="str">
            <v>SOF1</v>
          </cell>
          <cell r="D7453">
            <v>1.2151898734177213</v>
          </cell>
        </row>
        <row r="7454">
          <cell r="C7454" t="str">
            <v>SOF1</v>
          </cell>
          <cell r="D7454">
            <v>1.079584775086508</v>
          </cell>
        </row>
        <row r="7455">
          <cell r="C7455" t="str">
            <v>SOF1</v>
          </cell>
          <cell r="D7455">
            <v>1.2127659574468101</v>
          </cell>
        </row>
        <row r="7456">
          <cell r="C7456" t="str">
            <v>SOF1</v>
          </cell>
          <cell r="D7456">
            <v>1.0960698689956332</v>
          </cell>
        </row>
        <row r="7457">
          <cell r="C7457" t="str">
            <v>SOF1</v>
          </cell>
          <cell r="D7457">
            <v>1.6249999999999984</v>
          </cell>
        </row>
        <row r="7458">
          <cell r="C7458" t="str">
            <v>SOF1</v>
          </cell>
          <cell r="D7458">
            <v>1.2266839378238343</v>
          </cell>
        </row>
        <row r="7459">
          <cell r="C7459" t="str">
            <v>SOF1</v>
          </cell>
          <cell r="D7459">
            <v>1.2888888888888888</v>
          </cell>
        </row>
        <row r="7460">
          <cell r="C7460" t="str">
            <v>SOF4</v>
          </cell>
          <cell r="D7460">
            <v>1</v>
          </cell>
        </row>
        <row r="7461">
          <cell r="C7461" t="str">
            <v>SOF1</v>
          </cell>
          <cell r="D7461">
            <v>1.0632411067193668</v>
          </cell>
        </row>
        <row r="7462">
          <cell r="C7462" t="str">
            <v>SOF1</v>
          </cell>
          <cell r="D7462">
            <v>1.0767918088737156</v>
          </cell>
        </row>
        <row r="7463">
          <cell r="C7463" t="str">
            <v>SOF1</v>
          </cell>
          <cell r="D7463">
            <v>1.079584775086508</v>
          </cell>
        </row>
        <row r="7464">
          <cell r="C7464" t="str">
            <v>SOF4</v>
          </cell>
          <cell r="D7464">
            <v>1.670125916701259</v>
          </cell>
        </row>
        <row r="7465">
          <cell r="C7465" t="str">
            <v>SOF1</v>
          </cell>
          <cell r="D7465">
            <v>1.098901098901099</v>
          </cell>
        </row>
        <row r="7466">
          <cell r="C7466" t="str">
            <v>SOF4</v>
          </cell>
          <cell r="D7466">
            <v>1.1779661016949154</v>
          </cell>
        </row>
        <row r="7467">
          <cell r="C7467" t="str">
            <v>SOF1</v>
          </cell>
          <cell r="D7467">
            <v>12.333333333333332</v>
          </cell>
        </row>
        <row r="7468">
          <cell r="C7468" t="str">
            <v>SOF1</v>
          </cell>
          <cell r="D7468">
            <v>1.1228070175438596</v>
          </cell>
        </row>
        <row r="7469">
          <cell r="C7469" t="str">
            <v>SOF1</v>
          </cell>
          <cell r="D7469">
            <v>1.1948051948051943</v>
          </cell>
        </row>
        <row r="7470">
          <cell r="C7470" t="str">
            <v>SOF1</v>
          </cell>
          <cell r="D7470">
            <v>1.0862619808306719</v>
          </cell>
        </row>
        <row r="7471">
          <cell r="C7471" t="str">
            <v>SOF1</v>
          </cell>
          <cell r="D7471">
            <v>1.1333333333333329</v>
          </cell>
        </row>
        <row r="7472">
          <cell r="C7472" t="str">
            <v>SOF4</v>
          </cell>
          <cell r="D7472">
            <v>1</v>
          </cell>
        </row>
        <row r="7473">
          <cell r="C7473" t="str">
            <v>SOF1</v>
          </cell>
          <cell r="D7473">
            <v>1.0277777777777779</v>
          </cell>
        </row>
        <row r="7474">
          <cell r="C7474" t="str">
            <v>SOF1</v>
          </cell>
          <cell r="D7474">
            <v>1.2193308550185804</v>
          </cell>
        </row>
        <row r="7475">
          <cell r="C7475" t="str">
            <v>SOF1</v>
          </cell>
          <cell r="D7475">
            <v>1.2559999999999996</v>
          </cell>
        </row>
        <row r="7476">
          <cell r="C7476" t="str">
            <v>SOF1</v>
          </cell>
          <cell r="D7476">
            <v>1.4304207119740879</v>
          </cell>
        </row>
        <row r="7477">
          <cell r="C7477" t="str">
            <v>SOF1</v>
          </cell>
          <cell r="D7477">
            <v>1.6246153846153848</v>
          </cell>
        </row>
        <row r="7478">
          <cell r="C7478" t="str">
            <v>SOF1</v>
          </cell>
          <cell r="D7478">
            <v>1.2888888888888888</v>
          </cell>
        </row>
        <row r="7479">
          <cell r="C7479" t="str">
            <v>SOF1</v>
          </cell>
          <cell r="D7479">
            <v>2.3478260869565197</v>
          </cell>
        </row>
        <row r="7480">
          <cell r="C7480" t="str">
            <v>SOF1</v>
          </cell>
          <cell r="D7480">
            <v>2.3478260869565197</v>
          </cell>
        </row>
        <row r="7481">
          <cell r="C7481" t="str">
            <v>SOF1</v>
          </cell>
          <cell r="D7481">
            <v>1.0601503759398543</v>
          </cell>
        </row>
        <row r="7482">
          <cell r="C7482" t="str">
            <v>SOF1</v>
          </cell>
          <cell r="D7482">
            <v>1.26</v>
          </cell>
        </row>
        <row r="7483">
          <cell r="C7483" t="str">
            <v>SOF4</v>
          </cell>
          <cell r="D7483">
            <v>1.670125916701259</v>
          </cell>
        </row>
        <row r="7484">
          <cell r="C7484" t="str">
            <v>SOF1</v>
          </cell>
          <cell r="D7484">
            <v>1.0960698689956332</v>
          </cell>
        </row>
        <row r="7485">
          <cell r="C7485" t="str">
            <v>SOF1</v>
          </cell>
          <cell r="D7485">
            <v>1.1203703703703709</v>
          </cell>
        </row>
        <row r="7486">
          <cell r="C7486" t="str">
            <v>SOF1</v>
          </cell>
          <cell r="D7486">
            <v>1.2193308550185804</v>
          </cell>
        </row>
        <row r="7487">
          <cell r="C7487" t="str">
            <v>SOF1</v>
          </cell>
          <cell r="D7487">
            <v>1.0632411067193668</v>
          </cell>
        </row>
        <row r="7488">
          <cell r="C7488" t="str">
            <v>SOF1</v>
          </cell>
          <cell r="D7488">
            <v>1.0740740740740742</v>
          </cell>
        </row>
        <row r="7489">
          <cell r="C7489" t="str">
            <v>SOF1</v>
          </cell>
          <cell r="D7489">
            <v>1.1617647058823517</v>
          </cell>
        </row>
        <row r="7490">
          <cell r="C7490" t="str">
            <v>SOF1</v>
          </cell>
          <cell r="D7490">
            <v>1.0750000000000002</v>
          </cell>
        </row>
        <row r="7491">
          <cell r="C7491" t="str">
            <v>SOF1</v>
          </cell>
          <cell r="D7491">
            <v>1.2738095238095148</v>
          </cell>
        </row>
        <row r="7492">
          <cell r="C7492" t="str">
            <v>SOF4</v>
          </cell>
          <cell r="D7492">
            <v>1.1441318814277079</v>
          </cell>
        </row>
        <row r="7493">
          <cell r="C7493" t="str">
            <v>SOF1</v>
          </cell>
          <cell r="D7493">
            <v>1.1315789473684181</v>
          </cell>
        </row>
        <row r="7494">
          <cell r="C7494" t="str">
            <v>SOF1</v>
          </cell>
          <cell r="D7494">
            <v>1.1237785016286446</v>
          </cell>
        </row>
        <row r="7495">
          <cell r="C7495" t="str">
            <v>SOF4</v>
          </cell>
          <cell r="D7495">
            <v>1.670125916701259</v>
          </cell>
        </row>
        <row r="7496">
          <cell r="C7496" t="str">
            <v>SOF1</v>
          </cell>
          <cell r="D7496">
            <v>1.2033898305084758</v>
          </cell>
        </row>
        <row r="7497">
          <cell r="C7497" t="str">
            <v>SOF1</v>
          </cell>
          <cell r="D7497">
            <v>1.0679347826086971</v>
          </cell>
        </row>
        <row r="7498">
          <cell r="C7498" t="str">
            <v>SOF1</v>
          </cell>
          <cell r="D7498">
            <v>1.1237785016286446</v>
          </cell>
        </row>
        <row r="7499">
          <cell r="C7499" t="str">
            <v>SOF1</v>
          </cell>
          <cell r="D7499">
            <v>1.1599999999999984</v>
          </cell>
        </row>
        <row r="7500">
          <cell r="C7500" t="str">
            <v>SOF1</v>
          </cell>
          <cell r="D7500">
            <v>1.2151898734177213</v>
          </cell>
        </row>
        <row r="7501">
          <cell r="C7501" t="str">
            <v>SOF1</v>
          </cell>
          <cell r="D7501">
            <v>9.882466298342603</v>
          </cell>
        </row>
        <row r="7502">
          <cell r="C7502" t="str">
            <v>SOF1</v>
          </cell>
          <cell r="D7502">
            <v>1.2929292929292884</v>
          </cell>
        </row>
        <row r="7503">
          <cell r="C7503" t="str">
            <v>SOF1</v>
          </cell>
          <cell r="D7503">
            <v>1.1086956521739122</v>
          </cell>
        </row>
        <row r="7504">
          <cell r="C7504" t="str">
            <v>SOF4</v>
          </cell>
          <cell r="D7504">
            <v>1.0945539592382225</v>
          </cell>
        </row>
        <row r="7505">
          <cell r="C7505" t="str">
            <v>SOF1</v>
          </cell>
          <cell r="D7505">
            <v>1.098901098901099</v>
          </cell>
        </row>
        <row r="7506">
          <cell r="C7506" t="str">
            <v>SOF1</v>
          </cell>
          <cell r="D7506">
            <v>1.0526315789473679</v>
          </cell>
        </row>
        <row r="7507">
          <cell r="C7507" t="str">
            <v>SOF1</v>
          </cell>
          <cell r="D7507">
            <v>1.2027972027972078</v>
          </cell>
        </row>
        <row r="7508">
          <cell r="C7508" t="str">
            <v>SOF1</v>
          </cell>
          <cell r="D7508">
            <v>1.0767918088737156</v>
          </cell>
        </row>
        <row r="7509">
          <cell r="C7509" t="str">
            <v>SOF1</v>
          </cell>
          <cell r="D7509">
            <v>1.1028880866426083</v>
          </cell>
        </row>
        <row r="7510">
          <cell r="C7510" t="str">
            <v>SOF1</v>
          </cell>
          <cell r="D7510">
            <v>1.2266839378238343</v>
          </cell>
        </row>
        <row r="7511">
          <cell r="C7511" t="str">
            <v>SOF1</v>
          </cell>
          <cell r="D7511">
            <v>1.0716112531969308</v>
          </cell>
        </row>
        <row r="7512">
          <cell r="C7512" t="str">
            <v>SOF1</v>
          </cell>
          <cell r="D7512">
            <v>1.0519480519480489</v>
          </cell>
        </row>
        <row r="7513">
          <cell r="C7513" t="str">
            <v>SOF1</v>
          </cell>
          <cell r="D7513">
            <v>1.2708333333333306</v>
          </cell>
        </row>
        <row r="7514">
          <cell r="C7514" t="str">
            <v>SOF1</v>
          </cell>
          <cell r="D7514">
            <v>1.2127659574468101</v>
          </cell>
        </row>
        <row r="7515">
          <cell r="C7515" t="str">
            <v>SOF1</v>
          </cell>
          <cell r="D7515">
            <v>19.595959595959602</v>
          </cell>
        </row>
        <row r="7516">
          <cell r="C7516" t="str">
            <v>SOF1</v>
          </cell>
          <cell r="D7516">
            <v>1.0277777777777779</v>
          </cell>
        </row>
        <row r="7517">
          <cell r="C7517" t="str">
            <v>SOF1</v>
          </cell>
          <cell r="D7517">
            <v>1.1290322580645167</v>
          </cell>
        </row>
        <row r="7518">
          <cell r="C7518" t="str">
            <v>SOF1</v>
          </cell>
          <cell r="D7518">
            <v>1.152000000000001</v>
          </cell>
        </row>
        <row r="7519">
          <cell r="C7519" t="str">
            <v>SOF1</v>
          </cell>
          <cell r="D7519">
            <v>1.1780821917808235</v>
          </cell>
        </row>
        <row r="7520">
          <cell r="C7520" t="str">
            <v>SOF1</v>
          </cell>
          <cell r="D7520">
            <v>1.0750000000000002</v>
          </cell>
        </row>
        <row r="7521">
          <cell r="C7521" t="str">
            <v>SOF1</v>
          </cell>
          <cell r="D7521">
            <v>1.2467532467532469</v>
          </cell>
        </row>
        <row r="7522">
          <cell r="C7522" t="str">
            <v>SOF1</v>
          </cell>
          <cell r="D7522">
            <v>1.0892018779342716</v>
          </cell>
        </row>
        <row r="7523">
          <cell r="C7523" t="str">
            <v>SOF1</v>
          </cell>
          <cell r="D7523">
            <v>1.1237785016286446</v>
          </cell>
        </row>
        <row r="7524">
          <cell r="C7524" t="str">
            <v>SOF1</v>
          </cell>
          <cell r="D7524">
            <v>1.2559999999999996</v>
          </cell>
        </row>
        <row r="7525">
          <cell r="C7525" t="str">
            <v>SOF1</v>
          </cell>
          <cell r="D7525">
            <v>1.2033898305084758</v>
          </cell>
        </row>
        <row r="7526">
          <cell r="C7526" t="str">
            <v>SOF1</v>
          </cell>
          <cell r="D7526">
            <v>1.0960698689956332</v>
          </cell>
        </row>
        <row r="7527">
          <cell r="C7527" t="str">
            <v>SOF1</v>
          </cell>
          <cell r="D7527">
            <v>1.048327137546468</v>
          </cell>
        </row>
        <row r="7528">
          <cell r="C7528" t="str">
            <v>SOF1</v>
          </cell>
          <cell r="D7528">
            <v>1.1028880866426083</v>
          </cell>
        </row>
        <row r="7529">
          <cell r="C7529" t="str">
            <v>SOF1</v>
          </cell>
          <cell r="D7529">
            <v>21.0831165274545</v>
          </cell>
        </row>
        <row r="7530">
          <cell r="C7530" t="str">
            <v>SOF1</v>
          </cell>
          <cell r="D7530">
            <v>1.1604278074866274</v>
          </cell>
        </row>
        <row r="7531">
          <cell r="C7531" t="str">
            <v>SOF1</v>
          </cell>
          <cell r="D7531">
            <v>10.707692307692309</v>
          </cell>
        </row>
        <row r="7532">
          <cell r="C7532" t="str">
            <v>SOF1</v>
          </cell>
          <cell r="D7532">
            <v>1.1237785016286446</v>
          </cell>
        </row>
        <row r="7533">
          <cell r="C7533" t="str">
            <v>SOF1</v>
          </cell>
          <cell r="D7533">
            <v>1.0632411067193668</v>
          </cell>
        </row>
        <row r="7534">
          <cell r="C7534" t="str">
            <v>SOF1</v>
          </cell>
          <cell r="D7534">
            <v>1.1176470588235301</v>
          </cell>
        </row>
        <row r="7535">
          <cell r="C7535" t="str">
            <v>SOF1</v>
          </cell>
          <cell r="D7535">
            <v>1.0632411067193668</v>
          </cell>
        </row>
        <row r="7536">
          <cell r="C7536" t="str">
            <v>SOF4</v>
          </cell>
          <cell r="D7536">
            <v>1.1779661016949154</v>
          </cell>
        </row>
        <row r="7537">
          <cell r="C7537" t="str">
            <v>SOF1</v>
          </cell>
          <cell r="D7537">
            <v>1.0526315789473679</v>
          </cell>
        </row>
        <row r="7538">
          <cell r="C7538" t="str">
            <v>SOF1</v>
          </cell>
          <cell r="D7538">
            <v>1.2266839378238343</v>
          </cell>
        </row>
        <row r="7539">
          <cell r="C7539" t="str">
            <v>SOF1</v>
          </cell>
          <cell r="D7539">
            <v>1.0277777777777779</v>
          </cell>
        </row>
        <row r="7540">
          <cell r="C7540" t="str">
            <v>SOF1</v>
          </cell>
          <cell r="D7540">
            <v>1.0666666666666667</v>
          </cell>
        </row>
        <row r="7541">
          <cell r="C7541" t="str">
            <v>SOF1</v>
          </cell>
          <cell r="D7541">
            <v>1.0960698689956332</v>
          </cell>
        </row>
        <row r="7542">
          <cell r="C7542" t="str">
            <v>SOF1</v>
          </cell>
          <cell r="D7542">
            <v>2.2154595252586726</v>
          </cell>
        </row>
        <row r="7543">
          <cell r="C7543" t="str">
            <v>SOF1</v>
          </cell>
          <cell r="D7543">
            <v>1.2266839378238343</v>
          </cell>
        </row>
        <row r="7544">
          <cell r="C7544" t="str">
            <v>SOF1</v>
          </cell>
          <cell r="D7544">
            <v>1.0850202429149791</v>
          </cell>
        </row>
        <row r="7545">
          <cell r="C7545" t="str">
            <v>SOF1</v>
          </cell>
          <cell r="D7545">
            <v>1.0519480519480489</v>
          </cell>
        </row>
        <row r="7546">
          <cell r="C7546" t="str">
            <v>SOF1</v>
          </cell>
          <cell r="D7546">
            <v>1.0632411067193668</v>
          </cell>
        </row>
        <row r="7547">
          <cell r="C7547" t="str">
            <v>SOF1</v>
          </cell>
          <cell r="D7547">
            <v>1.1604278074866274</v>
          </cell>
        </row>
        <row r="7548">
          <cell r="C7548" t="str">
            <v>SOF1</v>
          </cell>
          <cell r="D7548">
            <v>1.0767918088737156</v>
          </cell>
        </row>
        <row r="7549">
          <cell r="C7549" t="str">
            <v>SOF1</v>
          </cell>
          <cell r="D7549">
            <v>1.0719999999999998</v>
          </cell>
        </row>
        <row r="7550">
          <cell r="C7550" t="str">
            <v>SOF1</v>
          </cell>
          <cell r="D7550">
            <v>1.1808510638297893</v>
          </cell>
        </row>
        <row r="7551">
          <cell r="C7551" t="str">
            <v>SOF1</v>
          </cell>
          <cell r="D7551">
            <v>1.1363636363636374</v>
          </cell>
        </row>
        <row r="7552">
          <cell r="C7552" t="str">
            <v>SOF4</v>
          </cell>
          <cell r="D7552">
            <v>1.0212765957446808</v>
          </cell>
        </row>
        <row r="7553">
          <cell r="C7553" t="str">
            <v>SOF1</v>
          </cell>
          <cell r="D7553">
            <v>1.166666666666667</v>
          </cell>
        </row>
        <row r="7554">
          <cell r="C7554" t="str">
            <v>SOF1</v>
          </cell>
          <cell r="D7554">
            <v>1.0130718954248368</v>
          </cell>
        </row>
        <row r="7555">
          <cell r="C7555" t="str">
            <v>SOF1</v>
          </cell>
          <cell r="D7555">
            <v>1.1948051948051943</v>
          </cell>
        </row>
        <row r="7556">
          <cell r="C7556" t="str">
            <v>SOF1</v>
          </cell>
          <cell r="D7556">
            <v>1.2222222222222221</v>
          </cell>
        </row>
        <row r="7557">
          <cell r="C7557" t="str">
            <v>SOF1</v>
          </cell>
          <cell r="D7557">
            <v>1.0850202429149791</v>
          </cell>
        </row>
        <row r="7558">
          <cell r="C7558" t="str">
            <v>SOF1</v>
          </cell>
          <cell r="D7558">
            <v>1.1808510638297893</v>
          </cell>
        </row>
        <row r="7559">
          <cell r="C7559" t="str">
            <v>SOF4</v>
          </cell>
          <cell r="D7559">
            <v>1.0666666666666667</v>
          </cell>
        </row>
        <row r="7560">
          <cell r="C7560" t="str">
            <v>SOF1</v>
          </cell>
          <cell r="D7560">
            <v>1.2266839378238343</v>
          </cell>
        </row>
        <row r="7561">
          <cell r="C7561" t="str">
            <v>SOF1</v>
          </cell>
          <cell r="D7561">
            <v>1.0767918088737156</v>
          </cell>
        </row>
        <row r="7562">
          <cell r="C7562" t="str">
            <v>SOF1</v>
          </cell>
          <cell r="D7562">
            <v>1.1028880866426083</v>
          </cell>
        </row>
        <row r="7563">
          <cell r="C7563" t="str">
            <v>SOF1</v>
          </cell>
          <cell r="D7563">
            <v>1.2033898305084758</v>
          </cell>
        </row>
        <row r="7564">
          <cell r="C7564" t="str">
            <v>SOF4</v>
          </cell>
          <cell r="D7564">
            <v>1.1818181818181812</v>
          </cell>
        </row>
        <row r="7565">
          <cell r="C7565" t="str">
            <v>SOF1</v>
          </cell>
          <cell r="D7565">
            <v>1.0519480519480489</v>
          </cell>
        </row>
        <row r="7566">
          <cell r="C7566" t="str">
            <v>SOF1</v>
          </cell>
          <cell r="D7566">
            <v>1.098901098901099</v>
          </cell>
        </row>
        <row r="7567">
          <cell r="C7567" t="str">
            <v>SOF4</v>
          </cell>
          <cell r="D7567">
            <v>1.1764705882352942</v>
          </cell>
        </row>
        <row r="7568">
          <cell r="C7568" t="str">
            <v>SOF1</v>
          </cell>
          <cell r="D7568">
            <v>1.2215189873417727</v>
          </cell>
        </row>
        <row r="7569">
          <cell r="C7569" t="str">
            <v>SOF1</v>
          </cell>
          <cell r="D7569">
            <v>1.2413793103448276</v>
          </cell>
        </row>
        <row r="7570">
          <cell r="C7570" t="str">
            <v>SOF4</v>
          </cell>
          <cell r="D7570">
            <v>1.0689655172413792</v>
          </cell>
        </row>
        <row r="7571">
          <cell r="C7571" t="str">
            <v>SOF1</v>
          </cell>
          <cell r="D7571">
            <v>1.1290322580645167</v>
          </cell>
        </row>
        <row r="7572">
          <cell r="C7572" t="str">
            <v>SOF1</v>
          </cell>
          <cell r="D7572">
            <v>1.2193308550185804</v>
          </cell>
        </row>
        <row r="7573">
          <cell r="C7573" t="str">
            <v>SOF1</v>
          </cell>
          <cell r="D7573">
            <v>1.0719999999999998</v>
          </cell>
        </row>
        <row r="7574">
          <cell r="C7574" t="str">
            <v>SOF1</v>
          </cell>
          <cell r="D7574">
            <v>1.0892018779342716</v>
          </cell>
        </row>
        <row r="7575">
          <cell r="C7575" t="str">
            <v>SOF1</v>
          </cell>
          <cell r="D7575">
            <v>1.1237785016286446</v>
          </cell>
        </row>
        <row r="7576">
          <cell r="C7576" t="str">
            <v>SOF1</v>
          </cell>
          <cell r="D7576">
            <v>1.2559999999999996</v>
          </cell>
        </row>
        <row r="7577">
          <cell r="C7577" t="str">
            <v>SOF1</v>
          </cell>
          <cell r="D7577">
            <v>1.1780821917808235</v>
          </cell>
        </row>
        <row r="7578">
          <cell r="C7578" t="str">
            <v>SOF4</v>
          </cell>
          <cell r="D7578">
            <v>1.3502051983584129</v>
          </cell>
        </row>
        <row r="7579">
          <cell r="C7579" t="str">
            <v>SOF4</v>
          </cell>
          <cell r="D7579">
            <v>1.0666666666666667</v>
          </cell>
        </row>
        <row r="7580">
          <cell r="C7580" t="str">
            <v>SOF4</v>
          </cell>
          <cell r="D7580">
            <v>1</v>
          </cell>
        </row>
        <row r="7581">
          <cell r="C7581" t="str">
            <v>SOF1</v>
          </cell>
          <cell r="D7581">
            <v>2.6461538461538461</v>
          </cell>
        </row>
        <row r="7582">
          <cell r="C7582" t="str">
            <v>SOF1</v>
          </cell>
          <cell r="D7582">
            <v>1.1237785016286446</v>
          </cell>
        </row>
        <row r="7583">
          <cell r="C7583" t="str">
            <v>SOF1</v>
          </cell>
          <cell r="D7583">
            <v>1.0519480519480489</v>
          </cell>
        </row>
        <row r="7584">
          <cell r="C7584" t="str">
            <v>SOF1</v>
          </cell>
          <cell r="D7584">
            <v>1.1237785016286446</v>
          </cell>
        </row>
        <row r="7585">
          <cell r="C7585" t="str">
            <v>SOF1</v>
          </cell>
          <cell r="D7585">
            <v>1.1237785016286446</v>
          </cell>
        </row>
        <row r="7586">
          <cell r="C7586" t="str">
            <v>SOF4</v>
          </cell>
          <cell r="D7586">
            <v>1.069444444444444</v>
          </cell>
        </row>
        <row r="7587">
          <cell r="C7587" t="str">
            <v>SOF1</v>
          </cell>
          <cell r="D7587">
            <v>1.0716112531969308</v>
          </cell>
        </row>
        <row r="7588">
          <cell r="C7588" t="str">
            <v>SOF1</v>
          </cell>
          <cell r="D7588">
            <v>1.2413793103448276</v>
          </cell>
        </row>
        <row r="7589">
          <cell r="C7589" t="str">
            <v>SOF1</v>
          </cell>
          <cell r="D7589">
            <v>2.6666666666666665</v>
          </cell>
        </row>
        <row r="7590">
          <cell r="C7590" t="str">
            <v>SOF1</v>
          </cell>
          <cell r="D7590">
            <v>1.1363636363636374</v>
          </cell>
        </row>
        <row r="7591">
          <cell r="C7591" t="str">
            <v>SOF1</v>
          </cell>
          <cell r="D7591">
            <v>1.1028880866426083</v>
          </cell>
        </row>
        <row r="7592">
          <cell r="C7592" t="str">
            <v>SOF1</v>
          </cell>
          <cell r="D7592">
            <v>1.1028880866426083</v>
          </cell>
        </row>
        <row r="7593">
          <cell r="C7593" t="str">
            <v>SOF1</v>
          </cell>
          <cell r="D7593">
            <v>1.0767918088737156</v>
          </cell>
        </row>
        <row r="7594">
          <cell r="C7594" t="str">
            <v>SOF1</v>
          </cell>
          <cell r="D7594">
            <v>1.2708333333333306</v>
          </cell>
        </row>
        <row r="7595">
          <cell r="C7595" t="str">
            <v>SOF4</v>
          </cell>
          <cell r="D7595">
            <v>1.1779661016949154</v>
          </cell>
        </row>
        <row r="7596">
          <cell r="C7596" t="str">
            <v>SOF1</v>
          </cell>
          <cell r="D7596">
            <v>1.153846153846154</v>
          </cell>
        </row>
        <row r="7597">
          <cell r="C7597" t="str">
            <v>SOF1</v>
          </cell>
          <cell r="D7597">
            <v>6.5</v>
          </cell>
        </row>
        <row r="7598">
          <cell r="C7598" t="str">
            <v>SOF1</v>
          </cell>
          <cell r="D7598">
            <v>1.0684931506849324</v>
          </cell>
        </row>
        <row r="7599">
          <cell r="C7599" t="str">
            <v>SOF1</v>
          </cell>
          <cell r="D7599">
            <v>8.764120789920451</v>
          </cell>
        </row>
        <row r="7600">
          <cell r="C7600" t="str">
            <v>SOF1</v>
          </cell>
          <cell r="D7600">
            <v>1.1228070175438596</v>
          </cell>
        </row>
        <row r="7601">
          <cell r="C7601" t="str">
            <v>SOF1</v>
          </cell>
          <cell r="D7601">
            <v>1.0960698689956332</v>
          </cell>
        </row>
        <row r="7602">
          <cell r="C7602" t="str">
            <v>SOF4</v>
          </cell>
          <cell r="D7602">
            <v>1.125</v>
          </cell>
        </row>
        <row r="7603">
          <cell r="C7603" t="str">
            <v>SOF1</v>
          </cell>
          <cell r="D7603">
            <v>1.0716112531969308</v>
          </cell>
        </row>
        <row r="7604">
          <cell r="C7604" t="str">
            <v>SOF1</v>
          </cell>
          <cell r="D7604">
            <v>2.6666666666666665</v>
          </cell>
        </row>
        <row r="7605">
          <cell r="C7605" t="str">
            <v>SOF4</v>
          </cell>
          <cell r="D7605">
            <v>1</v>
          </cell>
        </row>
        <row r="7606">
          <cell r="C7606" t="str">
            <v>SOF1</v>
          </cell>
          <cell r="D7606">
            <v>1.0632411067193668</v>
          </cell>
        </row>
        <row r="7607">
          <cell r="C7607" t="str">
            <v>SOF1</v>
          </cell>
          <cell r="D7607">
            <v>1.1111111111111112</v>
          </cell>
        </row>
        <row r="7608">
          <cell r="C7608" t="str">
            <v>SOF4</v>
          </cell>
          <cell r="D7608">
            <v>1</v>
          </cell>
        </row>
        <row r="7609">
          <cell r="C7609" t="str">
            <v>SOF1</v>
          </cell>
          <cell r="D7609">
            <v>1.048327137546468</v>
          </cell>
        </row>
        <row r="7610">
          <cell r="C7610" t="str">
            <v>SOF1</v>
          </cell>
          <cell r="D7610">
            <v>1.0277777777777779</v>
          </cell>
        </row>
        <row r="7611">
          <cell r="C7611" t="str">
            <v>SOF1</v>
          </cell>
          <cell r="D7611">
            <v>9.8023467609946859</v>
          </cell>
        </row>
        <row r="7612">
          <cell r="C7612" t="str">
            <v>SOF1</v>
          </cell>
          <cell r="D7612">
            <v>3.5</v>
          </cell>
        </row>
        <row r="7613">
          <cell r="C7613" t="str">
            <v>SOF1</v>
          </cell>
          <cell r="D7613">
            <v>1.1203703703703709</v>
          </cell>
        </row>
        <row r="7614">
          <cell r="C7614" t="str">
            <v>SOF1</v>
          </cell>
          <cell r="D7614">
            <v>2.5454545454545454</v>
          </cell>
        </row>
        <row r="7615">
          <cell r="C7615" t="str">
            <v>SOF4</v>
          </cell>
          <cell r="D7615">
            <v>1.1441318814277079</v>
          </cell>
        </row>
        <row r="7616">
          <cell r="C7616" t="str">
            <v>SOF1</v>
          </cell>
          <cell r="D7616">
            <v>2.4607693092541476</v>
          </cell>
        </row>
        <row r="7617">
          <cell r="C7617" t="str">
            <v>SOF1</v>
          </cell>
          <cell r="D7617">
            <v>12</v>
          </cell>
        </row>
        <row r="7618">
          <cell r="C7618" t="str">
            <v>SOF1</v>
          </cell>
          <cell r="D7618">
            <v>1.1237785016286446</v>
          </cell>
        </row>
        <row r="7619">
          <cell r="C7619" t="str">
            <v>SOF1</v>
          </cell>
          <cell r="D7619">
            <v>1.0767918088737156</v>
          </cell>
        </row>
        <row r="7620">
          <cell r="C7620" t="str">
            <v>SOF1</v>
          </cell>
          <cell r="D7620">
            <v>1.1500000000000028</v>
          </cell>
        </row>
        <row r="7621">
          <cell r="C7621" t="str">
            <v>SOF1</v>
          </cell>
          <cell r="D7621">
            <v>1.0719999999999998</v>
          </cell>
        </row>
        <row r="7622">
          <cell r="C7622" t="str">
            <v>SOF1</v>
          </cell>
          <cell r="D7622">
            <v>1.4736842105263155</v>
          </cell>
        </row>
        <row r="7623">
          <cell r="C7623" t="str">
            <v>SOF1</v>
          </cell>
          <cell r="D7623">
            <v>1.079584775086508</v>
          </cell>
        </row>
        <row r="7624">
          <cell r="C7624" t="str">
            <v>SOF1</v>
          </cell>
          <cell r="D7624">
            <v>8.9999999999999982</v>
          </cell>
        </row>
        <row r="7625">
          <cell r="C7625" t="str">
            <v>SOF1</v>
          </cell>
          <cell r="D7625">
            <v>1.2462311557788868</v>
          </cell>
        </row>
        <row r="7626">
          <cell r="C7626" t="str">
            <v>SOF1</v>
          </cell>
          <cell r="D7626">
            <v>1.0767918088737156</v>
          </cell>
        </row>
        <row r="7627">
          <cell r="C7627" t="str">
            <v>SOF1</v>
          </cell>
          <cell r="D7627">
            <v>1.0277777777777779</v>
          </cell>
        </row>
        <row r="7628">
          <cell r="C7628" t="str">
            <v>SOF1</v>
          </cell>
          <cell r="D7628">
            <v>1.0716112531969308</v>
          </cell>
        </row>
        <row r="7629">
          <cell r="C7629" t="str">
            <v>SOF1</v>
          </cell>
          <cell r="D7629">
            <v>1</v>
          </cell>
        </row>
        <row r="7630">
          <cell r="C7630" t="str">
            <v>SOF1</v>
          </cell>
          <cell r="D7630">
            <v>1.2708333333333306</v>
          </cell>
        </row>
        <row r="7631">
          <cell r="C7631" t="str">
            <v>SOF1</v>
          </cell>
          <cell r="D7631">
            <v>1.098901098901099</v>
          </cell>
        </row>
        <row r="7632">
          <cell r="C7632" t="str">
            <v>SOF1</v>
          </cell>
          <cell r="D7632">
            <v>1.6246153846153848</v>
          </cell>
        </row>
        <row r="7633">
          <cell r="C7633" t="str">
            <v>SOF1</v>
          </cell>
          <cell r="D7633">
            <v>1.1203703703703709</v>
          </cell>
        </row>
        <row r="7634">
          <cell r="C7634" t="str">
            <v>SOF1</v>
          </cell>
          <cell r="D7634">
            <v>1.0767918088737156</v>
          </cell>
        </row>
        <row r="7635">
          <cell r="C7635" t="str">
            <v>SOF1</v>
          </cell>
          <cell r="D7635">
            <v>1.2266839378238343</v>
          </cell>
        </row>
        <row r="7636">
          <cell r="C7636" t="str">
            <v>SOF1</v>
          </cell>
          <cell r="D7636">
            <v>2.2154595252586726</v>
          </cell>
        </row>
        <row r="7637">
          <cell r="C7637" t="str">
            <v>SOF1</v>
          </cell>
          <cell r="D7637">
            <v>1.0519480519480489</v>
          </cell>
        </row>
        <row r="7638">
          <cell r="C7638" t="str">
            <v>SOF1</v>
          </cell>
          <cell r="D7638">
            <v>1.1780821917808235</v>
          </cell>
        </row>
        <row r="7639">
          <cell r="C7639" t="str">
            <v>SOF1</v>
          </cell>
          <cell r="D7639">
            <v>1.4304207119740879</v>
          </cell>
        </row>
        <row r="7640">
          <cell r="C7640" t="str">
            <v>SOF1</v>
          </cell>
          <cell r="D7640">
            <v>1.1500000000000028</v>
          </cell>
        </row>
        <row r="7641">
          <cell r="C7641" t="str">
            <v>SOF1</v>
          </cell>
          <cell r="D7641">
            <v>1.2888888888888888</v>
          </cell>
        </row>
        <row r="7642">
          <cell r="C7642" t="str">
            <v>SOF1</v>
          </cell>
          <cell r="D7642">
            <v>1.152000000000001</v>
          </cell>
        </row>
        <row r="7643">
          <cell r="C7643" t="str">
            <v>SOF1</v>
          </cell>
          <cell r="D7643">
            <v>1.1228070175438596</v>
          </cell>
        </row>
        <row r="7644">
          <cell r="C7644" t="str">
            <v>SOF1</v>
          </cell>
          <cell r="D7644">
            <v>1.0632411067193668</v>
          </cell>
        </row>
        <row r="7645">
          <cell r="C7645" t="str">
            <v>SOF1</v>
          </cell>
          <cell r="D7645">
            <v>1.3478260869565262</v>
          </cell>
        </row>
        <row r="7646">
          <cell r="C7646" t="str">
            <v>SOF4</v>
          </cell>
          <cell r="D7646">
            <v>1.0000000000000002</v>
          </cell>
        </row>
        <row r="7647">
          <cell r="C7647" t="str">
            <v>SOF1</v>
          </cell>
          <cell r="D7647">
            <v>1.0601503759398543</v>
          </cell>
        </row>
        <row r="7648">
          <cell r="C7648" t="str">
            <v>SOF1</v>
          </cell>
          <cell r="D7648">
            <v>1.152000000000001</v>
          </cell>
        </row>
        <row r="7649">
          <cell r="C7649" t="str">
            <v>SOF1</v>
          </cell>
          <cell r="D7649">
            <v>1.0601503759398543</v>
          </cell>
        </row>
        <row r="7650">
          <cell r="C7650" t="str">
            <v>SOF4</v>
          </cell>
          <cell r="D7650">
            <v>1.0576923076923073</v>
          </cell>
        </row>
        <row r="7651">
          <cell r="C7651" t="str">
            <v>SOF1</v>
          </cell>
          <cell r="D7651">
            <v>1.0526315789473679</v>
          </cell>
        </row>
        <row r="7652">
          <cell r="C7652" t="str">
            <v>SOF1</v>
          </cell>
          <cell r="D7652">
            <v>1.2738095238095148</v>
          </cell>
        </row>
        <row r="7653">
          <cell r="C7653" t="str">
            <v>SOF1</v>
          </cell>
          <cell r="D7653">
            <v>1.2151898734177213</v>
          </cell>
        </row>
        <row r="7654">
          <cell r="C7654" t="str">
            <v>SOF1</v>
          </cell>
          <cell r="D7654">
            <v>1.0632411067193668</v>
          </cell>
        </row>
        <row r="7655">
          <cell r="C7655" t="str">
            <v>SOF1</v>
          </cell>
          <cell r="D7655">
            <v>1</v>
          </cell>
        </row>
        <row r="7656">
          <cell r="C7656" t="str">
            <v>SOF1</v>
          </cell>
          <cell r="D7656">
            <v>1.875</v>
          </cell>
        </row>
        <row r="7657">
          <cell r="C7657" t="str">
            <v>SOF1</v>
          </cell>
          <cell r="D7657">
            <v>1.1290322580645167</v>
          </cell>
        </row>
        <row r="7658">
          <cell r="C7658" t="str">
            <v>SOF4</v>
          </cell>
          <cell r="D7658">
            <v>1.4209720627631075</v>
          </cell>
        </row>
        <row r="7659">
          <cell r="C7659" t="str">
            <v>SOF1</v>
          </cell>
          <cell r="D7659">
            <v>1.1176470588235301</v>
          </cell>
        </row>
        <row r="7660">
          <cell r="C7660" t="str">
            <v>SOF1</v>
          </cell>
          <cell r="D7660">
            <v>1.0632411067193668</v>
          </cell>
        </row>
        <row r="7661">
          <cell r="C7661" t="str">
            <v>SOF1</v>
          </cell>
          <cell r="D7661">
            <v>1.1451612903225807</v>
          </cell>
        </row>
        <row r="7662">
          <cell r="C7662" t="str">
            <v>SOF1</v>
          </cell>
          <cell r="D7662">
            <v>1.152000000000001</v>
          </cell>
        </row>
        <row r="7663">
          <cell r="C7663" t="str">
            <v>SOF4</v>
          </cell>
          <cell r="D7663">
            <v>1.3573192239858907</v>
          </cell>
        </row>
        <row r="7664">
          <cell r="C7664" t="str">
            <v>SOF1</v>
          </cell>
          <cell r="D7664">
            <v>1.2033898305084758</v>
          </cell>
        </row>
        <row r="7665">
          <cell r="C7665" t="str">
            <v>SOF1</v>
          </cell>
          <cell r="D7665">
            <v>1.1428571428571428</v>
          </cell>
        </row>
        <row r="7666">
          <cell r="C7666" t="str">
            <v>SOF1</v>
          </cell>
          <cell r="D7666">
            <v>1.0601503759398543</v>
          </cell>
        </row>
        <row r="7667">
          <cell r="C7667" t="str">
            <v>SOF1</v>
          </cell>
          <cell r="D7667">
            <v>1.0684931506849324</v>
          </cell>
        </row>
        <row r="7668">
          <cell r="C7668" t="str">
            <v>SOF1</v>
          </cell>
          <cell r="D7668">
            <v>1.0277777777777779</v>
          </cell>
        </row>
        <row r="7669">
          <cell r="C7669" t="str">
            <v>SOF1</v>
          </cell>
          <cell r="D7669">
            <v>1.0277777777777779</v>
          </cell>
        </row>
        <row r="7670">
          <cell r="C7670" t="str">
            <v>SOF1</v>
          </cell>
          <cell r="D7670">
            <v>1.0601503759398543</v>
          </cell>
        </row>
        <row r="7671">
          <cell r="C7671" t="str">
            <v>SOF1</v>
          </cell>
          <cell r="D7671">
            <v>1.1604278074866274</v>
          </cell>
        </row>
        <row r="7672">
          <cell r="C7672" t="str">
            <v>SOF1</v>
          </cell>
          <cell r="D7672">
            <v>1.2033898305084758</v>
          </cell>
        </row>
        <row r="7673">
          <cell r="C7673" t="str">
            <v>SOF4</v>
          </cell>
          <cell r="D7673">
            <v>1</v>
          </cell>
        </row>
        <row r="7674">
          <cell r="C7674" t="str">
            <v>SOF1</v>
          </cell>
          <cell r="D7674">
            <v>1</v>
          </cell>
        </row>
        <row r="7675">
          <cell r="C7675" t="str">
            <v>SOF4</v>
          </cell>
          <cell r="D7675">
            <v>1.3573192239858907</v>
          </cell>
        </row>
        <row r="7676">
          <cell r="C7676" t="str">
            <v>SOF1</v>
          </cell>
          <cell r="D7676">
            <v>1.079584775086508</v>
          </cell>
        </row>
        <row r="7677">
          <cell r="C7677" t="str">
            <v>SOF1</v>
          </cell>
          <cell r="D7677">
            <v>1.098901098901099</v>
          </cell>
        </row>
        <row r="7678">
          <cell r="C7678" t="str">
            <v>SOF1</v>
          </cell>
          <cell r="D7678">
            <v>1.2708333333333306</v>
          </cell>
        </row>
        <row r="7679">
          <cell r="C7679" t="str">
            <v>SOF1</v>
          </cell>
          <cell r="D7679">
            <v>2.3478260869565197</v>
          </cell>
        </row>
        <row r="7680">
          <cell r="C7680" t="str">
            <v>SOF1</v>
          </cell>
          <cell r="D7680">
            <v>2</v>
          </cell>
        </row>
        <row r="7681">
          <cell r="C7681" t="str">
            <v>SOF1</v>
          </cell>
          <cell r="D7681">
            <v>1.0716112531969308</v>
          </cell>
        </row>
        <row r="7682">
          <cell r="C7682" t="str">
            <v>SOF1</v>
          </cell>
          <cell r="D7682">
            <v>24.620989211153134</v>
          </cell>
        </row>
        <row r="7683">
          <cell r="C7683" t="str">
            <v>SOF1</v>
          </cell>
          <cell r="D7683">
            <v>1.1203703703703709</v>
          </cell>
        </row>
        <row r="7684">
          <cell r="C7684" t="str">
            <v>SOF1</v>
          </cell>
          <cell r="D7684">
            <v>1.0277777777777779</v>
          </cell>
        </row>
        <row r="7685">
          <cell r="C7685" t="str">
            <v>SOF4</v>
          </cell>
          <cell r="D7685">
            <v>0.99999999999999989</v>
          </cell>
        </row>
        <row r="7686">
          <cell r="C7686" t="str">
            <v>SOF1</v>
          </cell>
          <cell r="D7686">
            <v>1.4304207119740879</v>
          </cell>
        </row>
        <row r="7687">
          <cell r="C7687" t="str">
            <v>SOF4</v>
          </cell>
          <cell r="D7687">
            <v>1</v>
          </cell>
        </row>
        <row r="7688">
          <cell r="C7688" t="str">
            <v>SOF1</v>
          </cell>
          <cell r="D7688">
            <v>1.1290322580645167</v>
          </cell>
        </row>
        <row r="7689">
          <cell r="C7689" t="str">
            <v>SOF1</v>
          </cell>
          <cell r="D7689">
            <v>1.1028880866426083</v>
          </cell>
        </row>
        <row r="7690">
          <cell r="C7690" t="str">
            <v>SOF1</v>
          </cell>
          <cell r="D7690">
            <v>1.75</v>
          </cell>
        </row>
        <row r="7691">
          <cell r="C7691" t="str">
            <v>SOF1</v>
          </cell>
          <cell r="D7691">
            <v>1.113402061855667</v>
          </cell>
        </row>
        <row r="7692">
          <cell r="C7692" t="str">
            <v>SOF1</v>
          </cell>
          <cell r="D7692">
            <v>1.0519480519480489</v>
          </cell>
        </row>
        <row r="7693">
          <cell r="C7693" t="str">
            <v>SOF1</v>
          </cell>
          <cell r="D7693">
            <v>1.0679347826086971</v>
          </cell>
        </row>
        <row r="7694">
          <cell r="C7694" t="str">
            <v>SOF1</v>
          </cell>
          <cell r="D7694">
            <v>1.0716112531969308</v>
          </cell>
        </row>
        <row r="7695">
          <cell r="C7695" t="str">
            <v>SOF1</v>
          </cell>
          <cell r="D7695">
            <v>1.1010101010101006</v>
          </cell>
        </row>
        <row r="7696">
          <cell r="C7696" t="str">
            <v>SOF1</v>
          </cell>
          <cell r="D7696">
            <v>1.0601503759398543</v>
          </cell>
        </row>
        <row r="7697">
          <cell r="C7697" t="str">
            <v>SOF1</v>
          </cell>
          <cell r="D7697">
            <v>1.936026936026936</v>
          </cell>
        </row>
        <row r="7698">
          <cell r="C7698" t="str">
            <v>SOF1</v>
          </cell>
          <cell r="D7698">
            <v>1.2193308550185804</v>
          </cell>
        </row>
        <row r="7699">
          <cell r="C7699" t="str">
            <v>SOF1</v>
          </cell>
          <cell r="D7699">
            <v>1.1228070175438596</v>
          </cell>
        </row>
        <row r="7700">
          <cell r="C7700" t="str">
            <v>SOF4</v>
          </cell>
          <cell r="D7700">
            <v>1.670125916701259</v>
          </cell>
        </row>
        <row r="7701">
          <cell r="C7701" t="str">
            <v>SOF1</v>
          </cell>
          <cell r="D7701">
            <v>1.2033898305084758</v>
          </cell>
        </row>
        <row r="7702">
          <cell r="C7702" t="str">
            <v>SOF1</v>
          </cell>
          <cell r="D7702">
            <v>1.0960698689956332</v>
          </cell>
        </row>
        <row r="7703">
          <cell r="C7703" t="str">
            <v>SOF1</v>
          </cell>
          <cell r="D7703">
            <v>1.0740740740740742</v>
          </cell>
        </row>
        <row r="7704">
          <cell r="C7704" t="str">
            <v>SOF1</v>
          </cell>
          <cell r="D7704">
            <v>2</v>
          </cell>
        </row>
        <row r="7705">
          <cell r="C7705" t="str">
            <v>SOF1</v>
          </cell>
          <cell r="D7705">
            <v>1.0850202429149791</v>
          </cell>
        </row>
        <row r="7706">
          <cell r="C7706" t="str">
            <v>SOF1</v>
          </cell>
          <cell r="D7706">
            <v>1.0519480519480489</v>
          </cell>
        </row>
        <row r="7707">
          <cell r="C7707" t="str">
            <v>SOF1</v>
          </cell>
          <cell r="D7707">
            <v>1.0277777777777779</v>
          </cell>
        </row>
        <row r="7708">
          <cell r="C7708" t="str">
            <v>SOF1</v>
          </cell>
          <cell r="D7708">
            <v>1.1176470588235301</v>
          </cell>
        </row>
        <row r="7709">
          <cell r="C7709" t="str">
            <v>SOF4</v>
          </cell>
          <cell r="D7709">
            <v>1.1304347826086951</v>
          </cell>
        </row>
        <row r="7710">
          <cell r="C7710" t="str">
            <v>SOF1</v>
          </cell>
          <cell r="D7710">
            <v>1.1780821917808235</v>
          </cell>
        </row>
        <row r="7711">
          <cell r="C7711" t="str">
            <v>SOF1</v>
          </cell>
          <cell r="D7711">
            <v>1.0767918088737156</v>
          </cell>
        </row>
        <row r="7712">
          <cell r="C7712" t="str">
            <v>SOF1</v>
          </cell>
          <cell r="D7712">
            <v>1.0519480519480489</v>
          </cell>
        </row>
        <row r="7713">
          <cell r="C7713" t="str">
            <v>SOF1</v>
          </cell>
          <cell r="D7713">
            <v>1.2462311557788868</v>
          </cell>
        </row>
        <row r="7714">
          <cell r="C7714" t="str">
            <v>SOF1</v>
          </cell>
          <cell r="D7714">
            <v>1.333333333333333</v>
          </cell>
        </row>
        <row r="7715">
          <cell r="C7715" t="str">
            <v>SOF1</v>
          </cell>
          <cell r="D7715">
            <v>1</v>
          </cell>
        </row>
        <row r="7716">
          <cell r="C7716" t="str">
            <v>SOF1</v>
          </cell>
          <cell r="D7716">
            <v>1.0679347826086971</v>
          </cell>
        </row>
        <row r="7717">
          <cell r="C7717" t="str">
            <v>SOF1</v>
          </cell>
          <cell r="D7717">
            <v>1.2888888888888888</v>
          </cell>
        </row>
        <row r="7718">
          <cell r="C7718" t="str">
            <v>SOF1</v>
          </cell>
          <cell r="D7718">
            <v>1.0909090909090911</v>
          </cell>
        </row>
        <row r="7719">
          <cell r="C7719" t="str">
            <v>SOF1</v>
          </cell>
          <cell r="D7719">
            <v>1.1010101010101006</v>
          </cell>
        </row>
        <row r="7720">
          <cell r="C7720" t="str">
            <v>SOF1</v>
          </cell>
          <cell r="D7720">
            <v>1.333333333333333</v>
          </cell>
        </row>
        <row r="7721">
          <cell r="C7721" t="str">
            <v>SOF1</v>
          </cell>
          <cell r="D7721">
            <v>2.5454545454545454</v>
          </cell>
        </row>
        <row r="7722">
          <cell r="C7722" t="str">
            <v>SOF1</v>
          </cell>
          <cell r="D7722">
            <v>1.0632411067193668</v>
          </cell>
        </row>
        <row r="7723">
          <cell r="C7723" t="str">
            <v>SOF1</v>
          </cell>
          <cell r="D7723">
            <v>1.2266839378238343</v>
          </cell>
        </row>
        <row r="7724">
          <cell r="C7724" t="str">
            <v>SOF1</v>
          </cell>
          <cell r="D7724">
            <v>1.1343283582089538</v>
          </cell>
        </row>
        <row r="7725">
          <cell r="C7725" t="str">
            <v>SOF1</v>
          </cell>
          <cell r="D7725">
            <v>1.2462311557788868</v>
          </cell>
        </row>
        <row r="7726">
          <cell r="C7726" t="str">
            <v>SOF1</v>
          </cell>
          <cell r="D7726">
            <v>1.3478260869565262</v>
          </cell>
        </row>
        <row r="7727">
          <cell r="C7727" t="str">
            <v>SOF1</v>
          </cell>
          <cell r="D7727">
            <v>1</v>
          </cell>
        </row>
        <row r="7728">
          <cell r="C7728" t="str">
            <v>SOF1</v>
          </cell>
          <cell r="D7728">
            <v>1.2336448598130862</v>
          </cell>
        </row>
        <row r="7729">
          <cell r="C7729" t="str">
            <v>SOF1</v>
          </cell>
          <cell r="D7729">
            <v>1.2266839378238343</v>
          </cell>
        </row>
        <row r="7730">
          <cell r="C7730" t="str">
            <v>SOF1</v>
          </cell>
          <cell r="D7730">
            <v>1.098901098901099</v>
          </cell>
        </row>
        <row r="7731">
          <cell r="C7731" t="str">
            <v>SOF4</v>
          </cell>
          <cell r="D7731">
            <v>1.1666666666666667</v>
          </cell>
        </row>
        <row r="7732">
          <cell r="C7732" t="str">
            <v>SOF1</v>
          </cell>
          <cell r="D7732">
            <v>1.1228070175438596</v>
          </cell>
        </row>
        <row r="7733">
          <cell r="C7733" t="str">
            <v>SOF1</v>
          </cell>
          <cell r="D7733">
            <v>1.25</v>
          </cell>
        </row>
        <row r="7734">
          <cell r="C7734" t="str">
            <v>SOF1</v>
          </cell>
          <cell r="D7734">
            <v>1.2738095238095148</v>
          </cell>
        </row>
        <row r="7735">
          <cell r="C7735" t="str">
            <v>SOF1</v>
          </cell>
          <cell r="D7735">
            <v>1.0519480519480489</v>
          </cell>
        </row>
        <row r="7736">
          <cell r="C7736" t="str">
            <v>SOF1</v>
          </cell>
          <cell r="D7736">
            <v>1</v>
          </cell>
        </row>
        <row r="7737">
          <cell r="C7737" t="str">
            <v>SOF4</v>
          </cell>
          <cell r="D7737">
            <v>1</v>
          </cell>
        </row>
        <row r="7738">
          <cell r="C7738" t="str">
            <v>SOF1</v>
          </cell>
          <cell r="D7738">
            <v>1.152000000000001</v>
          </cell>
        </row>
        <row r="7739">
          <cell r="C7739" t="str">
            <v>SOF4</v>
          </cell>
          <cell r="D7739">
            <v>1</v>
          </cell>
        </row>
        <row r="7740">
          <cell r="C7740" t="str">
            <v>SOF1</v>
          </cell>
          <cell r="D7740">
            <v>1.2266839378238343</v>
          </cell>
        </row>
        <row r="7741">
          <cell r="C7741" t="str">
            <v>SOF1</v>
          </cell>
          <cell r="D7741">
            <v>2.5529411764705876</v>
          </cell>
        </row>
        <row r="7742">
          <cell r="C7742" t="str">
            <v>SOF1</v>
          </cell>
          <cell r="D7742">
            <v>1.048327137546468</v>
          </cell>
        </row>
        <row r="7743">
          <cell r="C7743" t="str">
            <v>SOF1</v>
          </cell>
          <cell r="D7743">
            <v>1.1203703703703709</v>
          </cell>
        </row>
        <row r="7744">
          <cell r="C7744" t="str">
            <v>SOF1</v>
          </cell>
          <cell r="D7744">
            <v>1.0519480519480489</v>
          </cell>
        </row>
        <row r="7745">
          <cell r="C7745" t="str">
            <v>SOF1</v>
          </cell>
          <cell r="D7745">
            <v>4.333333333333333</v>
          </cell>
        </row>
        <row r="7746">
          <cell r="C7746" t="str">
            <v>SOF1</v>
          </cell>
          <cell r="D7746">
            <v>1.2738095238095148</v>
          </cell>
        </row>
        <row r="7747">
          <cell r="C7747" t="str">
            <v>SOF1</v>
          </cell>
          <cell r="D7747">
            <v>1.857142857142857</v>
          </cell>
        </row>
        <row r="7748">
          <cell r="C7748" t="str">
            <v>SOF1</v>
          </cell>
          <cell r="D7748">
            <v>1.1851851851851851</v>
          </cell>
        </row>
        <row r="7749">
          <cell r="C7749" t="str">
            <v>SOF1</v>
          </cell>
          <cell r="D7749">
            <v>1.1203703703703709</v>
          </cell>
        </row>
        <row r="7750">
          <cell r="C7750" t="str">
            <v>SOF1</v>
          </cell>
          <cell r="D7750">
            <v>1.0632411067193668</v>
          </cell>
        </row>
        <row r="7751">
          <cell r="C7751" t="str">
            <v>SOF1</v>
          </cell>
          <cell r="D7751">
            <v>1.1851851851851851</v>
          </cell>
        </row>
        <row r="7752">
          <cell r="C7752" t="str">
            <v>SOF1</v>
          </cell>
          <cell r="D7752">
            <v>1.2027972027972078</v>
          </cell>
        </row>
        <row r="7753">
          <cell r="C7753" t="str">
            <v>SOF1</v>
          </cell>
          <cell r="D7753">
            <v>1.1363636363636374</v>
          </cell>
        </row>
        <row r="7754">
          <cell r="C7754" t="str">
            <v>SOF1</v>
          </cell>
          <cell r="D7754">
            <v>1.0519480519480489</v>
          </cell>
        </row>
        <row r="7755">
          <cell r="C7755" t="str">
            <v>SOF1</v>
          </cell>
          <cell r="D7755">
            <v>1.0519480519480489</v>
          </cell>
        </row>
        <row r="7756">
          <cell r="C7756" t="str">
            <v>SOF1</v>
          </cell>
          <cell r="D7756">
            <v>1.2738095238095148</v>
          </cell>
        </row>
        <row r="7757">
          <cell r="C7757" t="str">
            <v>SOF1</v>
          </cell>
          <cell r="D7757">
            <v>1.2266839378238343</v>
          </cell>
        </row>
        <row r="7758">
          <cell r="C7758" t="str">
            <v>SOF1</v>
          </cell>
          <cell r="D7758">
            <v>1.2266839378238343</v>
          </cell>
        </row>
        <row r="7759">
          <cell r="C7759" t="str">
            <v>SOF1</v>
          </cell>
          <cell r="D7759">
            <v>1.0632411067193668</v>
          </cell>
        </row>
        <row r="7760">
          <cell r="C7760" t="str">
            <v>SOF1</v>
          </cell>
          <cell r="D7760">
            <v>1.2413793103448276</v>
          </cell>
        </row>
        <row r="7761">
          <cell r="C7761" t="str">
            <v>SOF1</v>
          </cell>
          <cell r="D7761">
            <v>4.1538461538461533</v>
          </cell>
        </row>
        <row r="7762">
          <cell r="C7762" t="str">
            <v>SOF1</v>
          </cell>
          <cell r="D7762">
            <v>1.079584775086508</v>
          </cell>
        </row>
        <row r="7763">
          <cell r="C7763" t="str">
            <v>SOF1</v>
          </cell>
          <cell r="D7763">
            <v>1.5151515151515151</v>
          </cell>
        </row>
        <row r="7764">
          <cell r="C7764" t="str">
            <v>SOF1</v>
          </cell>
          <cell r="D7764">
            <v>1.0277777777777779</v>
          </cell>
        </row>
        <row r="7765">
          <cell r="C7765" t="str">
            <v>SOF4</v>
          </cell>
          <cell r="D7765">
            <v>1.0754716981132073</v>
          </cell>
        </row>
        <row r="7766">
          <cell r="C7766" t="str">
            <v>SOF1</v>
          </cell>
          <cell r="D7766">
            <v>1.1851851851851851</v>
          </cell>
        </row>
        <row r="7767">
          <cell r="C7767" t="str">
            <v>SOF1</v>
          </cell>
          <cell r="D7767">
            <v>1.1228070175438596</v>
          </cell>
        </row>
        <row r="7768">
          <cell r="C7768" t="str">
            <v>SOF1</v>
          </cell>
          <cell r="D7768">
            <v>1.3529411764705901</v>
          </cell>
        </row>
        <row r="7769">
          <cell r="C7769" t="str">
            <v>SOF1</v>
          </cell>
          <cell r="D7769">
            <v>1.0716112531969308</v>
          </cell>
        </row>
        <row r="7770">
          <cell r="C7770" t="str">
            <v>SOF1</v>
          </cell>
          <cell r="D7770">
            <v>1.936026936026936</v>
          </cell>
        </row>
        <row r="7771">
          <cell r="C7771" t="str">
            <v>SOF1</v>
          </cell>
          <cell r="D7771">
            <v>1</v>
          </cell>
        </row>
        <row r="7772">
          <cell r="C7772" t="str">
            <v>SOF1</v>
          </cell>
          <cell r="D7772">
            <v>1.2266839378238343</v>
          </cell>
        </row>
        <row r="7773">
          <cell r="C7773" t="str">
            <v>SOF1</v>
          </cell>
          <cell r="D7773">
            <v>1.0850202429149791</v>
          </cell>
        </row>
        <row r="7774">
          <cell r="C7774" t="str">
            <v>SOF1</v>
          </cell>
          <cell r="D7774">
            <v>1.0519480519480489</v>
          </cell>
        </row>
        <row r="7775">
          <cell r="C7775" t="str">
            <v>SOF1</v>
          </cell>
          <cell r="D7775">
            <v>1.0862619808306719</v>
          </cell>
        </row>
        <row r="7776">
          <cell r="C7776" t="str">
            <v>SOF1</v>
          </cell>
          <cell r="D7776">
            <v>1.2027972027972078</v>
          </cell>
        </row>
        <row r="7777">
          <cell r="C7777" t="str">
            <v>SOF1</v>
          </cell>
          <cell r="D7777">
            <v>1.152000000000001</v>
          </cell>
        </row>
        <row r="7778">
          <cell r="C7778" t="str">
            <v>SOF1</v>
          </cell>
          <cell r="D7778">
            <v>1.2193308550185804</v>
          </cell>
        </row>
        <row r="7779">
          <cell r="C7779" t="str">
            <v>SOF1</v>
          </cell>
          <cell r="D7779">
            <v>1.2193308550185804</v>
          </cell>
        </row>
        <row r="7780">
          <cell r="C7780" t="str">
            <v>SOF4</v>
          </cell>
          <cell r="D7780">
            <v>1.3502051983584129</v>
          </cell>
        </row>
        <row r="7781">
          <cell r="C7781" t="str">
            <v>SOF1</v>
          </cell>
          <cell r="D7781">
            <v>1.2738095238095148</v>
          </cell>
        </row>
        <row r="7782">
          <cell r="C7782" t="str">
            <v>SOF1</v>
          </cell>
          <cell r="D7782">
            <v>1.5151515151515151</v>
          </cell>
        </row>
        <row r="7783">
          <cell r="C7783" t="str">
            <v>SOF1</v>
          </cell>
          <cell r="D7783">
            <v>1.1203703703703709</v>
          </cell>
        </row>
        <row r="7784">
          <cell r="C7784" t="str">
            <v>SOF1</v>
          </cell>
          <cell r="D7784">
            <v>1</v>
          </cell>
        </row>
        <row r="7785">
          <cell r="C7785" t="str">
            <v>SOF1</v>
          </cell>
          <cell r="D7785">
            <v>1.335164835164842</v>
          </cell>
        </row>
        <row r="7786">
          <cell r="C7786" t="str">
            <v>SOF1</v>
          </cell>
          <cell r="D7786">
            <v>1.0862619808306719</v>
          </cell>
        </row>
        <row r="7787">
          <cell r="C7787" t="str">
            <v>SOF1</v>
          </cell>
          <cell r="D7787">
            <v>1.1710526315789462</v>
          </cell>
        </row>
        <row r="7788">
          <cell r="C7788" t="str">
            <v>SOF1</v>
          </cell>
          <cell r="D7788">
            <v>1.0892018779342716</v>
          </cell>
        </row>
        <row r="7789">
          <cell r="C7789" t="str">
            <v>SOF1</v>
          </cell>
          <cell r="D7789">
            <v>1.0601503759398543</v>
          </cell>
        </row>
        <row r="7790">
          <cell r="C7790" t="str">
            <v>SOF1</v>
          </cell>
          <cell r="D7790">
            <v>1.1343283582089538</v>
          </cell>
        </row>
        <row r="7791">
          <cell r="C7791" t="str">
            <v>SOF1</v>
          </cell>
          <cell r="D7791">
            <v>1.152000000000001</v>
          </cell>
        </row>
        <row r="7792">
          <cell r="C7792" t="str">
            <v>SOF1</v>
          </cell>
          <cell r="D7792">
            <v>1.1617647058823517</v>
          </cell>
        </row>
        <row r="7793">
          <cell r="C7793" t="str">
            <v>SOF1</v>
          </cell>
          <cell r="D7793">
            <v>3.5</v>
          </cell>
        </row>
        <row r="7794">
          <cell r="C7794" t="str">
            <v>SOF1</v>
          </cell>
          <cell r="D7794">
            <v>1.2738095238095148</v>
          </cell>
        </row>
        <row r="7795">
          <cell r="C7795" t="str">
            <v>SOF1</v>
          </cell>
          <cell r="D7795">
            <v>1.26</v>
          </cell>
        </row>
        <row r="7796">
          <cell r="C7796" t="str">
            <v>SOF1</v>
          </cell>
          <cell r="D7796">
            <v>9.882466298342603</v>
          </cell>
        </row>
        <row r="7797">
          <cell r="C7797" t="str">
            <v>SOF1</v>
          </cell>
          <cell r="D7797">
            <v>1.0850202429149791</v>
          </cell>
        </row>
        <row r="7798">
          <cell r="C7798" t="str">
            <v>SOF1</v>
          </cell>
          <cell r="D7798">
            <v>1.1203703703703709</v>
          </cell>
        </row>
        <row r="7799">
          <cell r="C7799" t="str">
            <v>SOF1</v>
          </cell>
          <cell r="D7799">
            <v>1.1851851851851851</v>
          </cell>
        </row>
        <row r="7800">
          <cell r="C7800" t="str">
            <v>SOF1</v>
          </cell>
          <cell r="D7800">
            <v>1.25</v>
          </cell>
        </row>
        <row r="7801">
          <cell r="C7801" t="str">
            <v>SOF4</v>
          </cell>
          <cell r="D7801">
            <v>1.670125916701259</v>
          </cell>
        </row>
        <row r="7802">
          <cell r="C7802" t="str">
            <v>SOF4</v>
          </cell>
          <cell r="D7802">
            <v>1.0000000000000002</v>
          </cell>
        </row>
        <row r="7803">
          <cell r="C7803" t="str">
            <v>SOF1</v>
          </cell>
          <cell r="D7803">
            <v>1.2462311557788868</v>
          </cell>
        </row>
        <row r="7804">
          <cell r="C7804" t="str">
            <v>SOF4</v>
          </cell>
          <cell r="D7804">
            <v>1.4209720627631075</v>
          </cell>
        </row>
        <row r="7805">
          <cell r="C7805" t="str">
            <v>SOF1</v>
          </cell>
          <cell r="D7805">
            <v>6.6700000000000008</v>
          </cell>
        </row>
        <row r="7806">
          <cell r="C7806" t="str">
            <v>SOF1</v>
          </cell>
          <cell r="D7806">
            <v>2.88109756097561</v>
          </cell>
        </row>
        <row r="7807">
          <cell r="C7807" t="str">
            <v>SOF1</v>
          </cell>
          <cell r="D7807">
            <v>6.6700000000000008</v>
          </cell>
        </row>
        <row r="7808">
          <cell r="C7808" t="str">
            <v>SOF1</v>
          </cell>
          <cell r="D7808">
            <v>1.0679347826086971</v>
          </cell>
        </row>
        <row r="7809">
          <cell r="C7809" t="str">
            <v>SOF1</v>
          </cell>
          <cell r="D7809">
            <v>1.0632411067193668</v>
          </cell>
        </row>
        <row r="7810">
          <cell r="C7810" t="str">
            <v>SOF1</v>
          </cell>
          <cell r="D7810">
            <v>1.2888888888888888</v>
          </cell>
        </row>
        <row r="7811">
          <cell r="C7811" t="str">
            <v>SOF1</v>
          </cell>
          <cell r="D7811">
            <v>2.0269230769230759</v>
          </cell>
        </row>
        <row r="7812">
          <cell r="C7812" t="str">
            <v>SOF1</v>
          </cell>
          <cell r="D7812">
            <v>1.2266839378238343</v>
          </cell>
        </row>
        <row r="7813">
          <cell r="C7813" t="str">
            <v>SOF1</v>
          </cell>
          <cell r="D7813">
            <v>1.1203703703703709</v>
          </cell>
        </row>
        <row r="7814">
          <cell r="C7814" t="str">
            <v>SOF1</v>
          </cell>
          <cell r="D7814">
            <v>1.2193308550185804</v>
          </cell>
        </row>
        <row r="7815">
          <cell r="C7815" t="str">
            <v>SOF1</v>
          </cell>
          <cell r="D7815">
            <v>1.2738095238095148</v>
          </cell>
        </row>
        <row r="7816">
          <cell r="C7816" t="str">
            <v>SOF1</v>
          </cell>
          <cell r="D7816">
            <v>1.1028880866426083</v>
          </cell>
        </row>
        <row r="7817">
          <cell r="C7817" t="str">
            <v>SOF1</v>
          </cell>
          <cell r="D7817">
            <v>2.5454545454545454</v>
          </cell>
        </row>
        <row r="7818">
          <cell r="C7818" t="str">
            <v>SOF1</v>
          </cell>
          <cell r="D7818">
            <v>1.2033898305084758</v>
          </cell>
        </row>
        <row r="7819">
          <cell r="C7819" t="str">
            <v>SOF1</v>
          </cell>
          <cell r="D7819">
            <v>1.0632411067193668</v>
          </cell>
        </row>
        <row r="7820">
          <cell r="C7820" t="str">
            <v>SOF4</v>
          </cell>
          <cell r="D7820">
            <v>1.1333333333333333</v>
          </cell>
        </row>
        <row r="7821">
          <cell r="C7821" t="str">
            <v>SOF1</v>
          </cell>
          <cell r="D7821">
            <v>1.2708333333333306</v>
          </cell>
        </row>
        <row r="7822">
          <cell r="C7822" t="str">
            <v>SOF4</v>
          </cell>
          <cell r="D7822">
            <v>1.2952602016795653</v>
          </cell>
        </row>
        <row r="7823">
          <cell r="C7823" t="str">
            <v>SOF4</v>
          </cell>
          <cell r="D7823">
            <v>1</v>
          </cell>
        </row>
        <row r="7824">
          <cell r="C7824" t="str">
            <v>SOF1</v>
          </cell>
          <cell r="D7824">
            <v>2.3478260869565197</v>
          </cell>
        </row>
        <row r="7825">
          <cell r="C7825" t="str">
            <v>SOF1</v>
          </cell>
          <cell r="D7825">
            <v>1.335164835164842</v>
          </cell>
        </row>
        <row r="7826">
          <cell r="C7826" t="str">
            <v>SOF4</v>
          </cell>
          <cell r="D7826">
            <v>1</v>
          </cell>
        </row>
        <row r="7827">
          <cell r="C7827" t="str">
            <v>SOF1</v>
          </cell>
          <cell r="D7827">
            <v>1.2127659574468101</v>
          </cell>
        </row>
        <row r="7828">
          <cell r="C7828" t="str">
            <v>SOF1</v>
          </cell>
          <cell r="D7828">
            <v>20.548387096774164</v>
          </cell>
        </row>
        <row r="7829">
          <cell r="C7829" t="str">
            <v>SOF1</v>
          </cell>
          <cell r="D7829">
            <v>1.0526315789473679</v>
          </cell>
        </row>
        <row r="7830">
          <cell r="C7830" t="str">
            <v>SOF1</v>
          </cell>
          <cell r="D7830">
            <v>1.0519480519480489</v>
          </cell>
        </row>
        <row r="7831">
          <cell r="C7831" t="str">
            <v>SOF4</v>
          </cell>
          <cell r="D7831">
            <v>1.0666666666666667</v>
          </cell>
        </row>
        <row r="7832">
          <cell r="C7832" t="str">
            <v>SOF1</v>
          </cell>
          <cell r="D7832">
            <v>2</v>
          </cell>
        </row>
        <row r="7833">
          <cell r="C7833" t="str">
            <v>SOF1</v>
          </cell>
          <cell r="D7833">
            <v>7.5148040432996419</v>
          </cell>
        </row>
        <row r="7834">
          <cell r="C7834" t="str">
            <v>SOF1</v>
          </cell>
          <cell r="D7834">
            <v>1.1428571428571428</v>
          </cell>
        </row>
        <row r="7835">
          <cell r="C7835" t="str">
            <v>SOF1</v>
          </cell>
          <cell r="D7835">
            <v>1.6249999999999984</v>
          </cell>
        </row>
        <row r="7836">
          <cell r="C7836" t="str">
            <v>SOF1</v>
          </cell>
          <cell r="D7836">
            <v>2</v>
          </cell>
        </row>
        <row r="7837">
          <cell r="C7837" t="str">
            <v>SOF1</v>
          </cell>
          <cell r="D7837">
            <v>1</v>
          </cell>
        </row>
        <row r="7838">
          <cell r="C7838" t="str">
            <v>SOF4</v>
          </cell>
          <cell r="D7838">
            <v>1</v>
          </cell>
        </row>
        <row r="7839">
          <cell r="C7839" t="str">
            <v>SOF1</v>
          </cell>
          <cell r="D7839">
            <v>4.1538461538461533</v>
          </cell>
        </row>
        <row r="7840">
          <cell r="C7840" t="str">
            <v>SOF1</v>
          </cell>
          <cell r="D7840">
            <v>1.1010101010101006</v>
          </cell>
        </row>
        <row r="7841">
          <cell r="C7841" t="str">
            <v>SOF1</v>
          </cell>
          <cell r="D7841">
            <v>1.1237785016286446</v>
          </cell>
        </row>
        <row r="7842">
          <cell r="C7842" t="str">
            <v>SOF1</v>
          </cell>
          <cell r="D7842">
            <v>1.5</v>
          </cell>
        </row>
        <row r="7843">
          <cell r="C7843" t="str">
            <v>SOF1</v>
          </cell>
          <cell r="D7843">
            <v>1.1428571428571428</v>
          </cell>
        </row>
        <row r="7844">
          <cell r="C7844" t="str">
            <v>SOF1</v>
          </cell>
          <cell r="D7844">
            <v>1.0719999999999998</v>
          </cell>
        </row>
        <row r="7845">
          <cell r="C7845" t="str">
            <v>SOF1</v>
          </cell>
          <cell r="D7845">
            <v>1</v>
          </cell>
        </row>
        <row r="7846">
          <cell r="C7846" t="str">
            <v>SOF1</v>
          </cell>
          <cell r="D7846">
            <v>1</v>
          </cell>
        </row>
        <row r="7847">
          <cell r="C7847" t="str">
            <v>SOF4</v>
          </cell>
          <cell r="D7847">
            <v>1</v>
          </cell>
        </row>
        <row r="7848">
          <cell r="C7848" t="str">
            <v>SOF1</v>
          </cell>
          <cell r="D7848">
            <v>1.2738095238095148</v>
          </cell>
        </row>
        <row r="7849">
          <cell r="C7849" t="str">
            <v>SOF1</v>
          </cell>
          <cell r="D7849">
            <v>1.0850202429149791</v>
          </cell>
        </row>
        <row r="7850">
          <cell r="C7850" t="str">
            <v>SOF1</v>
          </cell>
          <cell r="D7850">
            <v>1.2151898734177213</v>
          </cell>
        </row>
        <row r="7851">
          <cell r="C7851" t="str">
            <v>SOF1</v>
          </cell>
          <cell r="D7851">
            <v>1.1851851851851851</v>
          </cell>
        </row>
        <row r="7852">
          <cell r="C7852" t="str">
            <v>SOF4</v>
          </cell>
          <cell r="D7852">
            <v>1.1636904761904767</v>
          </cell>
        </row>
        <row r="7853">
          <cell r="C7853" t="str">
            <v>SOF4</v>
          </cell>
          <cell r="D7853">
            <v>1</v>
          </cell>
        </row>
        <row r="7854">
          <cell r="C7854" t="str">
            <v>SOF1</v>
          </cell>
          <cell r="D7854">
            <v>1.936026936026936</v>
          </cell>
        </row>
        <row r="7855">
          <cell r="C7855" t="str">
            <v>SOF1</v>
          </cell>
          <cell r="D7855">
            <v>1</v>
          </cell>
        </row>
        <row r="7856">
          <cell r="C7856" t="str">
            <v>SOF1</v>
          </cell>
          <cell r="D7856">
            <v>1.0767918088737156</v>
          </cell>
        </row>
        <row r="7857">
          <cell r="C7857" t="str">
            <v>SOF1</v>
          </cell>
          <cell r="D7857">
            <v>3.333333333333333</v>
          </cell>
        </row>
        <row r="7858">
          <cell r="C7858" t="str">
            <v>SOF1</v>
          </cell>
          <cell r="D7858">
            <v>1.0519480519480489</v>
          </cell>
        </row>
        <row r="7859">
          <cell r="C7859" t="str">
            <v>SOF1</v>
          </cell>
          <cell r="D7859">
            <v>1.0740740740740742</v>
          </cell>
        </row>
        <row r="7860">
          <cell r="C7860" t="str">
            <v>SOF1</v>
          </cell>
          <cell r="D7860">
            <v>1.1500000000000028</v>
          </cell>
        </row>
        <row r="7861">
          <cell r="C7861" t="str">
            <v>SOF1</v>
          </cell>
          <cell r="D7861">
            <v>1.1343283582089538</v>
          </cell>
        </row>
        <row r="7862">
          <cell r="C7862" t="str">
            <v>SOF1</v>
          </cell>
          <cell r="D7862">
            <v>2.2154595252586726</v>
          </cell>
        </row>
        <row r="7863">
          <cell r="C7863" t="str">
            <v>SOF1</v>
          </cell>
          <cell r="D7863">
            <v>1.2266839378238343</v>
          </cell>
        </row>
        <row r="7864">
          <cell r="C7864" t="str">
            <v>SOF1</v>
          </cell>
          <cell r="D7864">
            <v>67</v>
          </cell>
        </row>
        <row r="7865">
          <cell r="C7865" t="str">
            <v>SOF1</v>
          </cell>
          <cell r="D7865">
            <v>1.2738095238095148</v>
          </cell>
        </row>
        <row r="7866">
          <cell r="C7866" t="str">
            <v>SOF1</v>
          </cell>
          <cell r="D7866">
            <v>1.2559999999999996</v>
          </cell>
        </row>
        <row r="7867">
          <cell r="C7867" t="str">
            <v>SOF1</v>
          </cell>
          <cell r="D7867">
            <v>1.0277777777777779</v>
          </cell>
        </row>
        <row r="7868">
          <cell r="C7868" t="str">
            <v>SOF1</v>
          </cell>
          <cell r="D7868">
            <v>1.1203703703703709</v>
          </cell>
        </row>
        <row r="7869">
          <cell r="C7869" t="str">
            <v>SOF1</v>
          </cell>
          <cell r="D7869">
            <v>1.2738095238095148</v>
          </cell>
        </row>
        <row r="7870">
          <cell r="C7870" t="str">
            <v>SOF1</v>
          </cell>
          <cell r="D7870">
            <v>1.2738095238095148</v>
          </cell>
        </row>
        <row r="7871">
          <cell r="C7871" t="str">
            <v>SOF1</v>
          </cell>
          <cell r="D7871">
            <v>1.152000000000001</v>
          </cell>
        </row>
        <row r="7872">
          <cell r="C7872" t="str">
            <v>SOF1</v>
          </cell>
          <cell r="D7872">
            <v>1.1363636363636374</v>
          </cell>
        </row>
        <row r="7873">
          <cell r="C7873" t="str">
            <v>SOF1</v>
          </cell>
          <cell r="D7873">
            <v>1.1237785016286446</v>
          </cell>
        </row>
        <row r="7874">
          <cell r="C7874" t="str">
            <v>SOF1</v>
          </cell>
          <cell r="D7874">
            <v>7.7142857142857144</v>
          </cell>
        </row>
        <row r="7875">
          <cell r="C7875" t="str">
            <v>SOF1</v>
          </cell>
          <cell r="D7875">
            <v>1.0632411067193668</v>
          </cell>
        </row>
        <row r="7876">
          <cell r="C7876" t="str">
            <v>SOF4</v>
          </cell>
          <cell r="D7876">
            <v>1.1779661016949154</v>
          </cell>
        </row>
        <row r="7877">
          <cell r="C7877" t="str">
            <v>SOF1</v>
          </cell>
          <cell r="D7877">
            <v>1.0850202429149791</v>
          </cell>
        </row>
        <row r="7878">
          <cell r="C7878" t="str">
            <v>SOF1</v>
          </cell>
          <cell r="D7878">
            <v>1.098901098901099</v>
          </cell>
        </row>
        <row r="7879">
          <cell r="C7879" t="str">
            <v>SOF1</v>
          </cell>
          <cell r="D7879">
            <v>1.1153846153846154</v>
          </cell>
        </row>
        <row r="7880">
          <cell r="C7880" t="str">
            <v>SOF1</v>
          </cell>
          <cell r="D7880">
            <v>1.079584775086508</v>
          </cell>
        </row>
        <row r="7881">
          <cell r="C7881" t="str">
            <v>SOF1</v>
          </cell>
          <cell r="D7881">
            <v>1.1315789473684181</v>
          </cell>
        </row>
        <row r="7882">
          <cell r="C7882" t="str">
            <v>SOF1</v>
          </cell>
          <cell r="D7882">
            <v>1.0632411067193668</v>
          </cell>
        </row>
        <row r="7883">
          <cell r="C7883" t="str">
            <v>SOF4</v>
          </cell>
          <cell r="D7883">
            <v>1.3573192239858907</v>
          </cell>
        </row>
        <row r="7884">
          <cell r="C7884" t="str">
            <v>SOF1</v>
          </cell>
          <cell r="D7884">
            <v>1.0679347826086971</v>
          </cell>
        </row>
        <row r="7885">
          <cell r="C7885" t="str">
            <v>SOF4</v>
          </cell>
          <cell r="D7885">
            <v>1.84</v>
          </cell>
        </row>
        <row r="7886">
          <cell r="C7886" t="str">
            <v>SOF1</v>
          </cell>
          <cell r="D7886">
            <v>9.8023467609946859</v>
          </cell>
        </row>
        <row r="7887">
          <cell r="C7887" t="str">
            <v>SOF1</v>
          </cell>
          <cell r="D7887">
            <v>1.0679347826086971</v>
          </cell>
        </row>
        <row r="7888">
          <cell r="C7888" t="str">
            <v>SOF1</v>
          </cell>
          <cell r="D7888">
            <v>1.1710526315789462</v>
          </cell>
        </row>
        <row r="7889">
          <cell r="C7889" t="str">
            <v>SOF1</v>
          </cell>
          <cell r="D7889">
            <v>1.1851851851851851</v>
          </cell>
        </row>
        <row r="7890">
          <cell r="C7890" t="str">
            <v>SOF1</v>
          </cell>
          <cell r="D7890">
            <v>1</v>
          </cell>
        </row>
        <row r="7891">
          <cell r="C7891" t="str">
            <v>SOF1</v>
          </cell>
          <cell r="D7891">
            <v>1.2151898734177213</v>
          </cell>
        </row>
        <row r="7892">
          <cell r="C7892" t="str">
            <v>SOF4</v>
          </cell>
          <cell r="D7892">
            <v>1</v>
          </cell>
        </row>
        <row r="7893">
          <cell r="C7893" t="str">
            <v>SOF1</v>
          </cell>
          <cell r="D7893">
            <v>1.079584775086508</v>
          </cell>
        </row>
        <row r="7894">
          <cell r="C7894" t="str">
            <v>SOF1</v>
          </cell>
          <cell r="D7894">
            <v>1.2266839378238343</v>
          </cell>
        </row>
        <row r="7895">
          <cell r="C7895" t="str">
            <v>SOF1</v>
          </cell>
          <cell r="D7895">
            <v>1.0862619808306719</v>
          </cell>
        </row>
        <row r="7896">
          <cell r="C7896" t="str">
            <v>SOF1</v>
          </cell>
          <cell r="D7896">
            <v>1.1343283582089538</v>
          </cell>
        </row>
        <row r="7897">
          <cell r="C7897" t="str">
            <v>SOF1</v>
          </cell>
          <cell r="D7897">
            <v>1.2193308550185804</v>
          </cell>
        </row>
        <row r="7898">
          <cell r="C7898" t="str">
            <v>SOF1</v>
          </cell>
          <cell r="D7898">
            <v>1.6249999999999984</v>
          </cell>
        </row>
        <row r="7899">
          <cell r="C7899" t="str">
            <v>SOF1</v>
          </cell>
          <cell r="D7899">
            <v>1.0632411067193668</v>
          </cell>
        </row>
        <row r="7900">
          <cell r="C7900" t="str">
            <v>SOF1</v>
          </cell>
          <cell r="D7900">
            <v>1.079584775086508</v>
          </cell>
        </row>
        <row r="7901">
          <cell r="C7901" t="str">
            <v>SOF1</v>
          </cell>
          <cell r="D7901">
            <v>19.595959595959602</v>
          </cell>
        </row>
        <row r="7902">
          <cell r="C7902" t="str">
            <v>SOF1</v>
          </cell>
          <cell r="D7902">
            <v>1.2266839378238343</v>
          </cell>
        </row>
        <row r="7903">
          <cell r="C7903" t="str">
            <v>SOF1</v>
          </cell>
          <cell r="D7903">
            <v>1.0519480519480489</v>
          </cell>
        </row>
        <row r="7904">
          <cell r="C7904" t="str">
            <v>SOF1</v>
          </cell>
          <cell r="D7904">
            <v>1.1237785016286446</v>
          </cell>
        </row>
        <row r="7905">
          <cell r="C7905" t="str">
            <v>SOF1</v>
          </cell>
          <cell r="D7905">
            <v>1.1851851851851851</v>
          </cell>
        </row>
        <row r="7906">
          <cell r="C7906" t="str">
            <v>SOF1</v>
          </cell>
          <cell r="D7906">
            <v>1</v>
          </cell>
        </row>
        <row r="7907">
          <cell r="C7907" t="str">
            <v>SOF1</v>
          </cell>
          <cell r="D7907">
            <v>1.0714285714285727</v>
          </cell>
        </row>
        <row r="7908">
          <cell r="C7908" t="str">
            <v>SOF1</v>
          </cell>
          <cell r="D7908">
            <v>1.0666666666666667</v>
          </cell>
        </row>
        <row r="7909">
          <cell r="C7909" t="str">
            <v>SOF1</v>
          </cell>
          <cell r="D7909">
            <v>1.048327137546468</v>
          </cell>
        </row>
        <row r="7910">
          <cell r="C7910" t="str">
            <v>SOF1</v>
          </cell>
          <cell r="D7910">
            <v>1.079584775086508</v>
          </cell>
        </row>
        <row r="7911">
          <cell r="C7911" t="str">
            <v>SOF4</v>
          </cell>
          <cell r="D7911">
            <v>1.1494252873563255</v>
          </cell>
        </row>
        <row r="7912">
          <cell r="C7912" t="str">
            <v>SOF1</v>
          </cell>
          <cell r="D7912">
            <v>1.1086956521739122</v>
          </cell>
        </row>
        <row r="7913">
          <cell r="C7913" t="str">
            <v>SOF4</v>
          </cell>
          <cell r="D7913">
            <v>1.0576923076923073</v>
          </cell>
        </row>
        <row r="7914">
          <cell r="C7914" t="str">
            <v>SOF1</v>
          </cell>
          <cell r="D7914">
            <v>1.1343283582089538</v>
          </cell>
        </row>
        <row r="7915">
          <cell r="C7915" t="str">
            <v>SOF1</v>
          </cell>
          <cell r="D7915">
            <v>1.1948051948051943</v>
          </cell>
        </row>
        <row r="7916">
          <cell r="C7916" t="str">
            <v>SOF1</v>
          </cell>
          <cell r="D7916">
            <v>1.2738095238095148</v>
          </cell>
        </row>
        <row r="7917">
          <cell r="C7917" t="str">
            <v>SOF1</v>
          </cell>
          <cell r="D7917">
            <v>1.0740740740740742</v>
          </cell>
        </row>
        <row r="7918">
          <cell r="C7918" t="str">
            <v>SOF4</v>
          </cell>
          <cell r="D7918">
            <v>1.1779661016949154</v>
          </cell>
        </row>
        <row r="7919">
          <cell r="C7919" t="str">
            <v>SOF1</v>
          </cell>
          <cell r="D7919">
            <v>1.1710526315789462</v>
          </cell>
        </row>
        <row r="7920">
          <cell r="C7920" t="str">
            <v>SOF1</v>
          </cell>
          <cell r="D7920">
            <v>1.2929292929292884</v>
          </cell>
        </row>
        <row r="7921">
          <cell r="C7921" t="str">
            <v>SOF1</v>
          </cell>
          <cell r="D7921">
            <v>1.1780821917808235</v>
          </cell>
        </row>
        <row r="7922">
          <cell r="C7922" t="str">
            <v>SOF1</v>
          </cell>
          <cell r="D7922">
            <v>1.26</v>
          </cell>
        </row>
        <row r="7923">
          <cell r="C7923" t="str">
            <v>SOF1</v>
          </cell>
          <cell r="D7923">
            <v>1.0892018779342716</v>
          </cell>
        </row>
        <row r="7924">
          <cell r="C7924" t="str">
            <v>SOF1</v>
          </cell>
          <cell r="D7924">
            <v>1.1111111111111114</v>
          </cell>
        </row>
        <row r="7925">
          <cell r="C7925" t="str">
            <v>SOF1</v>
          </cell>
          <cell r="D7925">
            <v>1.0714285714285727</v>
          </cell>
        </row>
        <row r="7926">
          <cell r="C7926" t="str">
            <v>SOF1</v>
          </cell>
          <cell r="D7926">
            <v>2.5454545454545454</v>
          </cell>
        </row>
        <row r="7927">
          <cell r="C7927" t="str">
            <v>SOF1</v>
          </cell>
          <cell r="D7927">
            <v>2.5454545454545454</v>
          </cell>
        </row>
        <row r="7928">
          <cell r="C7928" t="str">
            <v>SOF1</v>
          </cell>
          <cell r="D7928">
            <v>1.1028880866426083</v>
          </cell>
        </row>
        <row r="7929">
          <cell r="C7929" t="str">
            <v>SOF1</v>
          </cell>
          <cell r="D7929">
            <v>2.3478260869565197</v>
          </cell>
        </row>
        <row r="7930">
          <cell r="C7930" t="str">
            <v>SOF1</v>
          </cell>
          <cell r="D7930">
            <v>2.3478260869565197</v>
          </cell>
        </row>
        <row r="7931">
          <cell r="C7931" t="str">
            <v>SOF4</v>
          </cell>
          <cell r="D7931">
            <v>1.1494252873563255</v>
          </cell>
        </row>
        <row r="7932">
          <cell r="C7932" t="str">
            <v>SOF4</v>
          </cell>
          <cell r="D7932">
            <v>1.7474326059050145</v>
          </cell>
        </row>
        <row r="7933">
          <cell r="C7933" t="str">
            <v>SOF1</v>
          </cell>
          <cell r="D7933">
            <v>1.2888888888888888</v>
          </cell>
        </row>
        <row r="7934">
          <cell r="C7934" t="str">
            <v>SOF1</v>
          </cell>
          <cell r="D7934">
            <v>6.6700000000000008</v>
          </cell>
        </row>
        <row r="7935">
          <cell r="C7935" t="str">
            <v>SOF1</v>
          </cell>
          <cell r="D7935">
            <v>1.0130718954248368</v>
          </cell>
        </row>
        <row r="7936">
          <cell r="C7936" t="str">
            <v>SOF1</v>
          </cell>
          <cell r="D7936">
            <v>1.048327137546468</v>
          </cell>
        </row>
        <row r="7937">
          <cell r="C7937" t="str">
            <v>SOF1</v>
          </cell>
          <cell r="D7937">
            <v>1.2127659574468101</v>
          </cell>
        </row>
        <row r="7938">
          <cell r="C7938" t="str">
            <v>SOF1</v>
          </cell>
          <cell r="D7938">
            <v>1.1290322580645167</v>
          </cell>
        </row>
        <row r="7939">
          <cell r="C7939" t="str">
            <v>SOF1</v>
          </cell>
          <cell r="D7939">
            <v>1.6249999999999984</v>
          </cell>
        </row>
        <row r="7940">
          <cell r="C7940" t="str">
            <v>SOF1</v>
          </cell>
          <cell r="D7940">
            <v>1.2058823529411762</v>
          </cell>
        </row>
        <row r="7941">
          <cell r="C7941" t="str">
            <v>SOF1</v>
          </cell>
          <cell r="D7941">
            <v>1.1028880866426083</v>
          </cell>
        </row>
        <row r="7942">
          <cell r="C7942" t="str">
            <v>SOF1</v>
          </cell>
          <cell r="D7942">
            <v>1.2738095238095148</v>
          </cell>
        </row>
        <row r="7943">
          <cell r="C7943" t="str">
            <v>SOF1</v>
          </cell>
          <cell r="D7943">
            <v>1.2266839378238343</v>
          </cell>
        </row>
        <row r="7944">
          <cell r="C7944" t="str">
            <v>SOF1</v>
          </cell>
          <cell r="D7944">
            <v>1.048327137546468</v>
          </cell>
        </row>
        <row r="7945">
          <cell r="C7945" t="str">
            <v>SOF1</v>
          </cell>
          <cell r="D7945">
            <v>1.0767918088737156</v>
          </cell>
        </row>
        <row r="7946">
          <cell r="C7946" t="str">
            <v>SOF1</v>
          </cell>
          <cell r="D7946">
            <v>1.113402061855667</v>
          </cell>
        </row>
        <row r="7947">
          <cell r="C7947" t="str">
            <v>SOF1</v>
          </cell>
          <cell r="D7947">
            <v>1.0519480519480489</v>
          </cell>
        </row>
        <row r="7948">
          <cell r="C7948" t="str">
            <v>SOF1</v>
          </cell>
          <cell r="D7948">
            <v>1.1290322580645167</v>
          </cell>
        </row>
        <row r="7949">
          <cell r="C7949" t="str">
            <v>SOF1</v>
          </cell>
          <cell r="D7949">
            <v>1.0679347826086971</v>
          </cell>
        </row>
        <row r="7950">
          <cell r="C7950" t="str">
            <v>SOF1</v>
          </cell>
          <cell r="D7950">
            <v>1.1451612903225807</v>
          </cell>
        </row>
        <row r="7951">
          <cell r="C7951" t="str">
            <v>SOF1</v>
          </cell>
          <cell r="D7951">
            <v>1.1333333333333329</v>
          </cell>
        </row>
        <row r="7952">
          <cell r="C7952" t="str">
            <v>SOF1</v>
          </cell>
          <cell r="D7952">
            <v>1.0601503759398543</v>
          </cell>
        </row>
        <row r="7953">
          <cell r="C7953" t="str">
            <v>SOF1</v>
          </cell>
          <cell r="D7953">
            <v>1.2027972027972078</v>
          </cell>
        </row>
        <row r="7954">
          <cell r="C7954" t="str">
            <v>SOF1</v>
          </cell>
          <cell r="D7954">
            <v>1.1500000000000028</v>
          </cell>
        </row>
        <row r="7955">
          <cell r="C7955" t="str">
            <v>SOF1</v>
          </cell>
          <cell r="D7955">
            <v>1.2193308550185804</v>
          </cell>
        </row>
        <row r="7956">
          <cell r="C7956" t="str">
            <v>SOF1</v>
          </cell>
          <cell r="D7956">
            <v>2.1856610800744978</v>
          </cell>
        </row>
        <row r="7957">
          <cell r="C7957" t="str">
            <v>SOF1</v>
          </cell>
          <cell r="D7957">
            <v>1.2266839378238343</v>
          </cell>
        </row>
        <row r="7958">
          <cell r="C7958" t="str">
            <v>SOF1</v>
          </cell>
          <cell r="D7958">
            <v>1.2193308550185804</v>
          </cell>
        </row>
        <row r="7959">
          <cell r="C7959" t="str">
            <v>SOF1</v>
          </cell>
          <cell r="D7959">
            <v>1.2738095238095148</v>
          </cell>
        </row>
        <row r="7960">
          <cell r="C7960" t="str">
            <v>SOF1</v>
          </cell>
          <cell r="D7960">
            <v>1.1237785016286446</v>
          </cell>
        </row>
        <row r="7961">
          <cell r="C7961" t="str">
            <v>SOF1</v>
          </cell>
          <cell r="D7961">
            <v>1.079584775086508</v>
          </cell>
        </row>
        <row r="7962">
          <cell r="C7962" t="str">
            <v>SOF1</v>
          </cell>
          <cell r="D7962">
            <v>1.0767918088737156</v>
          </cell>
        </row>
        <row r="7963">
          <cell r="C7963" t="str">
            <v>SOF1</v>
          </cell>
          <cell r="D7963">
            <v>1.048327137546468</v>
          </cell>
        </row>
        <row r="7964">
          <cell r="C7964" t="str">
            <v>SOF1</v>
          </cell>
          <cell r="D7964">
            <v>3.714285714285714</v>
          </cell>
        </row>
        <row r="7965">
          <cell r="C7965" t="str">
            <v>SOF1</v>
          </cell>
          <cell r="D7965">
            <v>7.5148040432996419</v>
          </cell>
        </row>
        <row r="7966">
          <cell r="C7966" t="str">
            <v>SOF1</v>
          </cell>
          <cell r="D7966">
            <v>1.2559999999999996</v>
          </cell>
        </row>
        <row r="7967">
          <cell r="C7967" t="str">
            <v>SOF1</v>
          </cell>
          <cell r="D7967">
            <v>1.2215189873417727</v>
          </cell>
        </row>
        <row r="7968">
          <cell r="C7968" t="str">
            <v>SOF1</v>
          </cell>
          <cell r="D7968">
            <v>1.2266839378238343</v>
          </cell>
        </row>
        <row r="7969">
          <cell r="C7969" t="str">
            <v>SOF1</v>
          </cell>
          <cell r="D7969">
            <v>1.4545454545454546</v>
          </cell>
        </row>
        <row r="7970">
          <cell r="C7970" t="str">
            <v>SOF1</v>
          </cell>
          <cell r="D7970">
            <v>1.2738095238095148</v>
          </cell>
        </row>
        <row r="7971">
          <cell r="C7971" t="str">
            <v>SOF1</v>
          </cell>
          <cell r="D7971">
            <v>1.152000000000001</v>
          </cell>
        </row>
        <row r="7972">
          <cell r="C7972" t="str">
            <v>SOF1</v>
          </cell>
          <cell r="D7972">
            <v>12</v>
          </cell>
        </row>
        <row r="7973">
          <cell r="C7973" t="str">
            <v>SOF1</v>
          </cell>
          <cell r="D7973">
            <v>1.1176470588235292</v>
          </cell>
        </row>
        <row r="7974">
          <cell r="C7974" t="str">
            <v>SOF1</v>
          </cell>
          <cell r="D7974">
            <v>1.0519480519480489</v>
          </cell>
        </row>
        <row r="7975">
          <cell r="C7975" t="str">
            <v>SOF1</v>
          </cell>
          <cell r="D7975">
            <v>1.0632411067193668</v>
          </cell>
        </row>
        <row r="7976">
          <cell r="C7976" t="str">
            <v>SOF1</v>
          </cell>
          <cell r="D7976">
            <v>1.2738095238095148</v>
          </cell>
        </row>
        <row r="7977">
          <cell r="C7977" t="str">
            <v>SOF1</v>
          </cell>
          <cell r="D7977">
            <v>1.152000000000001</v>
          </cell>
        </row>
        <row r="7978">
          <cell r="C7978" t="str">
            <v>SOF1</v>
          </cell>
          <cell r="D7978">
            <v>1.0750000000000002</v>
          </cell>
        </row>
        <row r="7979">
          <cell r="C7979" t="str">
            <v>SOF1</v>
          </cell>
          <cell r="D7979">
            <v>1.0862619808306719</v>
          </cell>
        </row>
        <row r="7980">
          <cell r="C7980" t="str">
            <v>SOF1</v>
          </cell>
          <cell r="D7980">
            <v>1.2413793103448276</v>
          </cell>
        </row>
        <row r="7981">
          <cell r="C7981" t="str">
            <v>SOF1</v>
          </cell>
          <cell r="D7981">
            <v>1.5</v>
          </cell>
        </row>
        <row r="7982">
          <cell r="C7982" t="str">
            <v>SOF1</v>
          </cell>
          <cell r="D7982">
            <v>1.1851851851851851</v>
          </cell>
        </row>
        <row r="7983">
          <cell r="C7983" t="str">
            <v>SOF1</v>
          </cell>
          <cell r="D7983">
            <v>1.2179487179487147</v>
          </cell>
        </row>
        <row r="7984">
          <cell r="C7984" t="str">
            <v>SOF1</v>
          </cell>
          <cell r="D7984">
            <v>1.2500000000000002</v>
          </cell>
        </row>
        <row r="7985">
          <cell r="C7985" t="str">
            <v>SOF1</v>
          </cell>
          <cell r="D7985">
            <v>1.2888888888888888</v>
          </cell>
        </row>
        <row r="7986">
          <cell r="C7986" t="str">
            <v>SOF1</v>
          </cell>
          <cell r="D7986">
            <v>1.0750000000000002</v>
          </cell>
        </row>
        <row r="7987">
          <cell r="C7987" t="str">
            <v>SOF1</v>
          </cell>
          <cell r="D7987">
            <v>1.1333333333333329</v>
          </cell>
        </row>
        <row r="7988">
          <cell r="C7988" t="str">
            <v>SOF1</v>
          </cell>
          <cell r="D7988">
            <v>1.2266839378238343</v>
          </cell>
        </row>
        <row r="7989">
          <cell r="C7989" t="str">
            <v>SOF1</v>
          </cell>
          <cell r="D7989">
            <v>1.2033898305084758</v>
          </cell>
        </row>
        <row r="7990">
          <cell r="C7990" t="str">
            <v>SOF1</v>
          </cell>
          <cell r="D7990">
            <v>1.2336448598130862</v>
          </cell>
        </row>
        <row r="7991">
          <cell r="C7991" t="str">
            <v>SOF1</v>
          </cell>
          <cell r="D7991">
            <v>34.809917355371894</v>
          </cell>
        </row>
        <row r="7992">
          <cell r="C7992" t="str">
            <v>SOF1</v>
          </cell>
          <cell r="D7992">
            <v>1.0716112531969308</v>
          </cell>
        </row>
        <row r="7993">
          <cell r="C7993" t="str">
            <v>SOF1</v>
          </cell>
          <cell r="D7993">
            <v>2.2313549832026922</v>
          </cell>
        </row>
        <row r="7994">
          <cell r="C7994" t="str">
            <v>SOF1</v>
          </cell>
          <cell r="D7994">
            <v>1.1710526315789462</v>
          </cell>
        </row>
        <row r="7995">
          <cell r="C7995" t="str">
            <v>SOF1</v>
          </cell>
          <cell r="D7995">
            <v>1.0130718954248368</v>
          </cell>
        </row>
        <row r="7996">
          <cell r="C7996" t="str">
            <v>SOF1</v>
          </cell>
          <cell r="D7996">
            <v>1.2033898305084758</v>
          </cell>
        </row>
        <row r="7997">
          <cell r="C7997" t="str">
            <v>SOF1</v>
          </cell>
          <cell r="D7997">
            <v>1.0679347826086971</v>
          </cell>
        </row>
        <row r="7998">
          <cell r="C7998" t="str">
            <v>SOF1</v>
          </cell>
          <cell r="D7998">
            <v>1</v>
          </cell>
        </row>
        <row r="7999">
          <cell r="C7999" t="str">
            <v>SOF1</v>
          </cell>
          <cell r="D7999">
            <v>1.4444444444444444</v>
          </cell>
        </row>
        <row r="8000">
          <cell r="C8000" t="str">
            <v>SOF1</v>
          </cell>
          <cell r="D8000">
            <v>1.1604278074866274</v>
          </cell>
        </row>
        <row r="8001">
          <cell r="C8001" t="str">
            <v>SOF4</v>
          </cell>
          <cell r="D8001">
            <v>1.3502051983584129</v>
          </cell>
        </row>
        <row r="8002">
          <cell r="C8002" t="str">
            <v>SOF1</v>
          </cell>
          <cell r="D8002">
            <v>1.2413793103448276</v>
          </cell>
        </row>
        <row r="8003">
          <cell r="C8003" t="str">
            <v>SOF1</v>
          </cell>
          <cell r="D8003">
            <v>1.0666666666666667</v>
          </cell>
        </row>
        <row r="8004">
          <cell r="C8004" t="str">
            <v>SOF1</v>
          </cell>
          <cell r="D8004">
            <v>25.11428571428571</v>
          </cell>
        </row>
        <row r="8005">
          <cell r="C8005" t="str">
            <v>SOF1</v>
          </cell>
          <cell r="D8005">
            <v>1.1780821917808235</v>
          </cell>
        </row>
        <row r="8006">
          <cell r="C8006" t="str">
            <v>SOF1</v>
          </cell>
          <cell r="D8006">
            <v>1.1228070175438596</v>
          </cell>
        </row>
        <row r="8007">
          <cell r="C8007" t="str">
            <v>SOF1</v>
          </cell>
          <cell r="D8007">
            <v>1.0767918088737156</v>
          </cell>
        </row>
        <row r="8008">
          <cell r="C8008" t="str">
            <v>SOF1</v>
          </cell>
          <cell r="D8008">
            <v>1</v>
          </cell>
        </row>
        <row r="8009">
          <cell r="C8009" t="str">
            <v>SOF1</v>
          </cell>
          <cell r="D8009">
            <v>1.1463414634146343</v>
          </cell>
        </row>
        <row r="8010">
          <cell r="C8010" t="str">
            <v>SOF1</v>
          </cell>
          <cell r="D8010">
            <v>1.0767918088737156</v>
          </cell>
        </row>
        <row r="8011">
          <cell r="C8011" t="str">
            <v>SOF1</v>
          </cell>
          <cell r="D8011">
            <v>1.1111111111111114</v>
          </cell>
        </row>
        <row r="8012">
          <cell r="C8012" t="str">
            <v>SOF1</v>
          </cell>
          <cell r="D8012">
            <v>1</v>
          </cell>
        </row>
        <row r="8013">
          <cell r="C8013" t="str">
            <v>SOF1</v>
          </cell>
          <cell r="D8013">
            <v>1.079584775086508</v>
          </cell>
        </row>
        <row r="8014">
          <cell r="C8014" t="str">
            <v>SOF1</v>
          </cell>
          <cell r="D8014">
            <v>1.0519480519480489</v>
          </cell>
        </row>
        <row r="8015">
          <cell r="C8015" t="str">
            <v>SOF1</v>
          </cell>
          <cell r="D8015">
            <v>1.0519480519480489</v>
          </cell>
        </row>
        <row r="8016">
          <cell r="C8016" t="str">
            <v>SOF1</v>
          </cell>
          <cell r="D8016">
            <v>1.2413793103448272</v>
          </cell>
        </row>
        <row r="8017">
          <cell r="C8017" t="str">
            <v>SOF1</v>
          </cell>
          <cell r="D8017">
            <v>1.2738095238095148</v>
          </cell>
        </row>
        <row r="8018">
          <cell r="C8018" t="str">
            <v>SOF1</v>
          </cell>
          <cell r="D8018">
            <v>1.1578947368421053</v>
          </cell>
        </row>
        <row r="8019">
          <cell r="C8019" t="str">
            <v>SOF1</v>
          </cell>
          <cell r="D8019">
            <v>1.0130718954248368</v>
          </cell>
        </row>
        <row r="8020">
          <cell r="C8020" t="str">
            <v>SOF1</v>
          </cell>
          <cell r="D8020">
            <v>1.2127659574468101</v>
          </cell>
        </row>
        <row r="8021">
          <cell r="C8021" t="str">
            <v>SOF1</v>
          </cell>
          <cell r="D8021">
            <v>1.4736842105263155</v>
          </cell>
        </row>
        <row r="8022">
          <cell r="C8022" t="str">
            <v>SOF1</v>
          </cell>
          <cell r="D8022">
            <v>1.2413793103448276</v>
          </cell>
        </row>
        <row r="8023">
          <cell r="C8023" t="str">
            <v>SOF1</v>
          </cell>
          <cell r="D8023">
            <v>1.857142857142857</v>
          </cell>
        </row>
        <row r="8024">
          <cell r="C8024" t="str">
            <v>SOF1</v>
          </cell>
          <cell r="D8024">
            <v>1.0601503759398543</v>
          </cell>
        </row>
        <row r="8025">
          <cell r="C8025" t="str">
            <v>SOF1</v>
          </cell>
          <cell r="D8025">
            <v>1.2462311557788868</v>
          </cell>
        </row>
        <row r="8026">
          <cell r="C8026" t="str">
            <v>SOF4</v>
          </cell>
          <cell r="D8026">
            <v>1.0000000000000002</v>
          </cell>
        </row>
        <row r="8027">
          <cell r="C8027" t="str">
            <v>SOF1</v>
          </cell>
          <cell r="D8027">
            <v>1.0601503759398543</v>
          </cell>
        </row>
        <row r="8028">
          <cell r="C8028" t="str">
            <v>SOF1</v>
          </cell>
          <cell r="D8028">
            <v>1.191919191919192</v>
          </cell>
        </row>
        <row r="8029">
          <cell r="C8029" t="str">
            <v>SOF1</v>
          </cell>
          <cell r="D8029">
            <v>11.723076923076919</v>
          </cell>
        </row>
        <row r="8030">
          <cell r="C8030" t="str">
            <v>SOF1</v>
          </cell>
          <cell r="D8030">
            <v>1</v>
          </cell>
        </row>
        <row r="8031">
          <cell r="C8031" t="str">
            <v>SOF1</v>
          </cell>
          <cell r="D8031">
            <v>1</v>
          </cell>
        </row>
        <row r="8032">
          <cell r="C8032" t="str">
            <v>SOF1</v>
          </cell>
          <cell r="D8032">
            <v>1.191919191919192</v>
          </cell>
        </row>
        <row r="8033">
          <cell r="C8033" t="str">
            <v>SOF1</v>
          </cell>
          <cell r="D8033">
            <v>1.153846153846154</v>
          </cell>
        </row>
        <row r="8034">
          <cell r="C8034" t="str">
            <v>SOF1</v>
          </cell>
          <cell r="D8034">
            <v>1</v>
          </cell>
        </row>
        <row r="8035">
          <cell r="C8035" t="str">
            <v>SOF1</v>
          </cell>
          <cell r="D8035">
            <v>1.1028880866426083</v>
          </cell>
        </row>
        <row r="8036">
          <cell r="C8036" t="str">
            <v>SOF1</v>
          </cell>
          <cell r="D8036">
            <v>1.1851851851851851</v>
          </cell>
        </row>
        <row r="8037">
          <cell r="C8037" t="str">
            <v>SOF1</v>
          </cell>
          <cell r="D8037">
            <v>1.2738095238095148</v>
          </cell>
        </row>
        <row r="8038">
          <cell r="C8038" t="str">
            <v>SOF1</v>
          </cell>
          <cell r="D8038">
            <v>1.079584775086508</v>
          </cell>
        </row>
        <row r="8039">
          <cell r="C8039" t="str">
            <v>SOF1</v>
          </cell>
          <cell r="D8039">
            <v>1</v>
          </cell>
        </row>
        <row r="8040">
          <cell r="C8040" t="str">
            <v>SOF1</v>
          </cell>
          <cell r="D8040">
            <v>1.0601503759398543</v>
          </cell>
        </row>
        <row r="8041">
          <cell r="C8041" t="str">
            <v>SOF1</v>
          </cell>
          <cell r="D8041">
            <v>2.0269230769230759</v>
          </cell>
        </row>
        <row r="8042">
          <cell r="C8042" t="str">
            <v>SOF1</v>
          </cell>
          <cell r="D8042">
            <v>1.2266839378238343</v>
          </cell>
        </row>
        <row r="8043">
          <cell r="C8043" t="str">
            <v>SOF1</v>
          </cell>
          <cell r="D8043">
            <v>1.1451612903225807</v>
          </cell>
        </row>
        <row r="8044">
          <cell r="C8044" t="str">
            <v>SOF1</v>
          </cell>
          <cell r="D8044">
            <v>1.1428571428571428</v>
          </cell>
        </row>
        <row r="8045">
          <cell r="C8045" t="str">
            <v>SOF1</v>
          </cell>
          <cell r="D8045">
            <v>1.3125</v>
          </cell>
        </row>
        <row r="8046">
          <cell r="C8046" t="str">
            <v>SOF1</v>
          </cell>
          <cell r="D8046">
            <v>1.0519480519480489</v>
          </cell>
        </row>
        <row r="8047">
          <cell r="C8047" t="str">
            <v>SOF1</v>
          </cell>
          <cell r="D8047">
            <v>1.2462311557788868</v>
          </cell>
        </row>
        <row r="8048">
          <cell r="C8048" t="str">
            <v>SOF1</v>
          </cell>
          <cell r="D8048">
            <v>1.1851851851851851</v>
          </cell>
        </row>
        <row r="8049">
          <cell r="C8049" t="str">
            <v>SOF1</v>
          </cell>
          <cell r="D8049">
            <v>1.2266839378238343</v>
          </cell>
        </row>
        <row r="8050">
          <cell r="C8050" t="str">
            <v>SOF1</v>
          </cell>
          <cell r="D8050">
            <v>3.333333333333333</v>
          </cell>
        </row>
        <row r="8051">
          <cell r="C8051" t="str">
            <v>SOF1</v>
          </cell>
          <cell r="D8051">
            <v>1.1851851851851851</v>
          </cell>
        </row>
        <row r="8052">
          <cell r="C8052" t="str">
            <v>SOF1</v>
          </cell>
          <cell r="D8052">
            <v>1</v>
          </cell>
        </row>
        <row r="8053">
          <cell r="C8053" t="str">
            <v>SOF1</v>
          </cell>
          <cell r="D8053">
            <v>1.0679347826086971</v>
          </cell>
        </row>
        <row r="8054">
          <cell r="C8054" t="str">
            <v>SOF1</v>
          </cell>
          <cell r="D8054">
            <v>1.0277777777777779</v>
          </cell>
        </row>
        <row r="8055">
          <cell r="C8055" t="str">
            <v>SOF1</v>
          </cell>
          <cell r="D8055">
            <v>14.600000000000001</v>
          </cell>
        </row>
        <row r="8056">
          <cell r="C8056" t="str">
            <v>SOF1</v>
          </cell>
          <cell r="D8056">
            <v>1.048327137546468</v>
          </cell>
        </row>
        <row r="8057">
          <cell r="C8057" t="str">
            <v>SOF1</v>
          </cell>
          <cell r="D8057">
            <v>1.0601503759398543</v>
          </cell>
        </row>
        <row r="8058">
          <cell r="C8058" t="str">
            <v>SOF1</v>
          </cell>
          <cell r="D8058">
            <v>1.1203703703703709</v>
          </cell>
        </row>
        <row r="8059">
          <cell r="C8059" t="str">
            <v>SOF1</v>
          </cell>
          <cell r="D8059">
            <v>1.335164835164842</v>
          </cell>
        </row>
        <row r="8060">
          <cell r="C8060" t="str">
            <v>SOF1</v>
          </cell>
          <cell r="D8060">
            <v>3.333333333333333</v>
          </cell>
        </row>
        <row r="8061">
          <cell r="C8061" t="str">
            <v>SOF1</v>
          </cell>
          <cell r="D8061">
            <v>1.1111111111111112</v>
          </cell>
        </row>
        <row r="8062">
          <cell r="C8062" t="str">
            <v>SOF1</v>
          </cell>
          <cell r="D8062">
            <v>1</v>
          </cell>
        </row>
        <row r="8063">
          <cell r="C8063" t="str">
            <v>SOF1</v>
          </cell>
          <cell r="D8063">
            <v>1.3478260869565262</v>
          </cell>
        </row>
        <row r="8064">
          <cell r="C8064" t="str">
            <v>SOF1</v>
          </cell>
          <cell r="D8064">
            <v>1.0130718954248368</v>
          </cell>
        </row>
        <row r="8065">
          <cell r="C8065" t="str">
            <v>SOF1</v>
          </cell>
          <cell r="D8065">
            <v>1.0632411067193668</v>
          </cell>
        </row>
        <row r="8066">
          <cell r="C8066" t="str">
            <v>SOF4</v>
          </cell>
          <cell r="D8066">
            <v>1.1304347826086951</v>
          </cell>
        </row>
        <row r="8067">
          <cell r="C8067" t="str">
            <v>SOF1</v>
          </cell>
          <cell r="D8067">
            <v>24.620989211153134</v>
          </cell>
        </row>
        <row r="8068">
          <cell r="C8068" t="str">
            <v>SOF1</v>
          </cell>
          <cell r="D8068">
            <v>1.2058823529411762</v>
          </cell>
        </row>
        <row r="8069">
          <cell r="C8069" t="str">
            <v>SOF1</v>
          </cell>
          <cell r="D8069">
            <v>1.0716112531969308</v>
          </cell>
        </row>
        <row r="8070">
          <cell r="C8070" t="str">
            <v>SOF1</v>
          </cell>
          <cell r="D8070">
            <v>1.2193308550185804</v>
          </cell>
        </row>
        <row r="8071">
          <cell r="C8071" t="str">
            <v>SOF1</v>
          </cell>
          <cell r="D8071">
            <v>1.1710526315789462</v>
          </cell>
        </row>
        <row r="8072">
          <cell r="C8072" t="str">
            <v>SOF1</v>
          </cell>
          <cell r="D8072">
            <v>1.0130718954248368</v>
          </cell>
        </row>
        <row r="8073">
          <cell r="C8073" t="str">
            <v>SOF1</v>
          </cell>
          <cell r="D8073">
            <v>1.0892018779342716</v>
          </cell>
        </row>
        <row r="8074">
          <cell r="C8074" t="str">
            <v>SOF1</v>
          </cell>
          <cell r="D8074">
            <v>1.0519480519480489</v>
          </cell>
        </row>
        <row r="8075">
          <cell r="C8075" t="str">
            <v>SOF1</v>
          </cell>
          <cell r="D8075">
            <v>1.0601503759398543</v>
          </cell>
        </row>
        <row r="8076">
          <cell r="C8076" t="str">
            <v>SOF1</v>
          </cell>
          <cell r="D8076">
            <v>1.2266839378238343</v>
          </cell>
        </row>
        <row r="8077">
          <cell r="C8077" t="str">
            <v>SOF1</v>
          </cell>
          <cell r="D8077">
            <v>1.1315789473684181</v>
          </cell>
        </row>
        <row r="8078">
          <cell r="C8078" t="str">
            <v>SOF1</v>
          </cell>
          <cell r="D8078">
            <v>1.048327137546468</v>
          </cell>
        </row>
        <row r="8079">
          <cell r="C8079" t="str">
            <v>SOF1</v>
          </cell>
          <cell r="D8079">
            <v>1.0632411067193668</v>
          </cell>
        </row>
        <row r="8080">
          <cell r="C8080" t="str">
            <v>SOF1</v>
          </cell>
          <cell r="D8080">
            <v>1.0892018779342716</v>
          </cell>
        </row>
        <row r="8081">
          <cell r="C8081" t="str">
            <v>SOF4</v>
          </cell>
          <cell r="D8081">
            <v>1</v>
          </cell>
        </row>
        <row r="8082">
          <cell r="C8082" t="str">
            <v>SOF1</v>
          </cell>
          <cell r="D8082">
            <v>4.333333333333333</v>
          </cell>
        </row>
        <row r="8083">
          <cell r="C8083" t="str">
            <v>SOF4</v>
          </cell>
          <cell r="D8083">
            <v>1</v>
          </cell>
        </row>
        <row r="8084">
          <cell r="C8084" t="str">
            <v>SOF1</v>
          </cell>
          <cell r="D8084">
            <v>1.4736842105263155</v>
          </cell>
        </row>
        <row r="8085">
          <cell r="C8085" t="str">
            <v>SOF1</v>
          </cell>
          <cell r="D8085">
            <v>1.098901098901099</v>
          </cell>
        </row>
        <row r="8086">
          <cell r="C8086" t="str">
            <v>SOF4</v>
          </cell>
          <cell r="D8086">
            <v>1.2499999999999998</v>
          </cell>
        </row>
        <row r="8087">
          <cell r="C8087" t="str">
            <v>SOF1</v>
          </cell>
          <cell r="D8087">
            <v>1.0892018779342716</v>
          </cell>
        </row>
        <row r="8088">
          <cell r="C8088" t="str">
            <v>SOF1</v>
          </cell>
          <cell r="D8088">
            <v>9.882466298342603</v>
          </cell>
        </row>
        <row r="8089">
          <cell r="C8089" t="str">
            <v>SOF1</v>
          </cell>
          <cell r="D8089">
            <v>1.2058823529411762</v>
          </cell>
        </row>
        <row r="8090">
          <cell r="C8090" t="str">
            <v>SOF1</v>
          </cell>
          <cell r="D8090">
            <v>1.1451612903225807</v>
          </cell>
        </row>
        <row r="8091">
          <cell r="C8091" t="str">
            <v>SOF1</v>
          </cell>
          <cell r="D8091">
            <v>1.3529411764705901</v>
          </cell>
        </row>
        <row r="8092">
          <cell r="C8092" t="str">
            <v>SOF1</v>
          </cell>
          <cell r="D8092">
            <v>1.048327137546468</v>
          </cell>
        </row>
        <row r="8093">
          <cell r="C8093" t="str">
            <v>SOF1</v>
          </cell>
          <cell r="D8093">
            <v>1.0716112531969308</v>
          </cell>
        </row>
        <row r="8094">
          <cell r="C8094" t="str">
            <v>SOF1</v>
          </cell>
          <cell r="D8094">
            <v>1.936026936026936</v>
          </cell>
        </row>
        <row r="8095">
          <cell r="C8095" t="str">
            <v>SOF1</v>
          </cell>
          <cell r="D8095">
            <v>1.2193308550185804</v>
          </cell>
        </row>
        <row r="8096">
          <cell r="C8096" t="str">
            <v>SOF1</v>
          </cell>
          <cell r="D8096">
            <v>2.5454545454545454</v>
          </cell>
        </row>
        <row r="8097">
          <cell r="C8097" t="str">
            <v>SOF1</v>
          </cell>
          <cell r="D8097">
            <v>1.5442424242424209</v>
          </cell>
        </row>
        <row r="8098">
          <cell r="C8098" t="str">
            <v>SOF1</v>
          </cell>
          <cell r="D8098">
            <v>1.1428571428571428</v>
          </cell>
        </row>
        <row r="8099">
          <cell r="C8099" t="str">
            <v>SOF1</v>
          </cell>
          <cell r="D8099">
            <v>1.0679347826086971</v>
          </cell>
        </row>
        <row r="8100">
          <cell r="C8100" t="str">
            <v>SOF1</v>
          </cell>
          <cell r="D8100">
            <v>1.0750000000000002</v>
          </cell>
        </row>
        <row r="8101">
          <cell r="C8101" t="str">
            <v>SOF1</v>
          </cell>
          <cell r="D8101">
            <v>1.5</v>
          </cell>
        </row>
        <row r="8102">
          <cell r="C8102" t="str">
            <v>SOF1</v>
          </cell>
          <cell r="D8102">
            <v>1.2266839378238343</v>
          </cell>
        </row>
        <row r="8103">
          <cell r="C8103" t="str">
            <v>SOF1</v>
          </cell>
          <cell r="D8103">
            <v>1.0767918088737156</v>
          </cell>
        </row>
        <row r="8104">
          <cell r="C8104" t="str">
            <v>SOF1</v>
          </cell>
          <cell r="D8104">
            <v>1.3529411764705901</v>
          </cell>
        </row>
        <row r="8105">
          <cell r="C8105" t="str">
            <v>SOF1</v>
          </cell>
          <cell r="D8105">
            <v>1.0679347826086971</v>
          </cell>
        </row>
        <row r="8106">
          <cell r="C8106" t="str">
            <v>SOF4</v>
          </cell>
          <cell r="D8106">
            <v>1.2804878048780446</v>
          </cell>
        </row>
        <row r="8107">
          <cell r="C8107" t="str">
            <v>SOF1</v>
          </cell>
          <cell r="D8107">
            <v>1.1343283582089538</v>
          </cell>
        </row>
        <row r="8108">
          <cell r="C8108" t="str">
            <v>SOF1</v>
          </cell>
          <cell r="D8108">
            <v>1.2462311557788868</v>
          </cell>
        </row>
        <row r="8109">
          <cell r="C8109" t="str">
            <v>SOF1</v>
          </cell>
          <cell r="D8109">
            <v>1.0862619808306719</v>
          </cell>
        </row>
        <row r="8110">
          <cell r="C8110" t="str">
            <v>SOF1</v>
          </cell>
          <cell r="D8110">
            <v>1.0519480519480489</v>
          </cell>
        </row>
        <row r="8111">
          <cell r="C8111" t="str">
            <v>SOF1</v>
          </cell>
          <cell r="D8111">
            <v>1.1290322580645167</v>
          </cell>
        </row>
        <row r="8112">
          <cell r="C8112" t="str">
            <v>SOF1</v>
          </cell>
          <cell r="D8112">
            <v>14.524396096624502</v>
          </cell>
        </row>
        <row r="8113">
          <cell r="C8113" t="str">
            <v>SOF1</v>
          </cell>
          <cell r="D8113">
            <v>1.1228070175438596</v>
          </cell>
        </row>
        <row r="8114">
          <cell r="C8114" t="str">
            <v>SOF1</v>
          </cell>
          <cell r="D8114">
            <v>3.5</v>
          </cell>
        </row>
        <row r="8115">
          <cell r="C8115" t="str">
            <v>SOF1</v>
          </cell>
          <cell r="D8115">
            <v>1.26</v>
          </cell>
        </row>
        <row r="8116">
          <cell r="C8116" t="str">
            <v>SOF1</v>
          </cell>
          <cell r="D8116">
            <v>1.0767918088737156</v>
          </cell>
        </row>
        <row r="8117">
          <cell r="C8117" t="str">
            <v>SOF1</v>
          </cell>
          <cell r="D8117">
            <v>1.0666666666666667</v>
          </cell>
        </row>
        <row r="8118">
          <cell r="C8118" t="str">
            <v>SOF1</v>
          </cell>
          <cell r="D8118">
            <v>1.1237785016286446</v>
          </cell>
        </row>
        <row r="8119">
          <cell r="C8119" t="str">
            <v>SOF1</v>
          </cell>
          <cell r="D8119">
            <v>1.1604278074866274</v>
          </cell>
        </row>
        <row r="8120">
          <cell r="C8120" t="str">
            <v>SOF1</v>
          </cell>
          <cell r="D8120">
            <v>1.2033898305084758</v>
          </cell>
        </row>
        <row r="8121">
          <cell r="C8121" t="str">
            <v>SOF1</v>
          </cell>
          <cell r="D8121">
            <v>1.0679347826086971</v>
          </cell>
        </row>
        <row r="8122">
          <cell r="C8122" t="str">
            <v>SOF1</v>
          </cell>
          <cell r="D8122">
            <v>1.0714285714285727</v>
          </cell>
        </row>
        <row r="8123">
          <cell r="C8123" t="str">
            <v>SOF1</v>
          </cell>
          <cell r="D8123">
            <v>1.2738095238095148</v>
          </cell>
        </row>
        <row r="8124">
          <cell r="C8124" t="str">
            <v>SOF1</v>
          </cell>
          <cell r="D8124">
            <v>1.0632411067193668</v>
          </cell>
        </row>
        <row r="8125">
          <cell r="C8125" t="str">
            <v>SOF1</v>
          </cell>
          <cell r="D8125">
            <v>1.0960698689956332</v>
          </cell>
        </row>
        <row r="8126">
          <cell r="C8126" t="str">
            <v>SOF1</v>
          </cell>
          <cell r="D8126">
            <v>1.1891812865497051</v>
          </cell>
        </row>
        <row r="8127">
          <cell r="C8127" t="str">
            <v>SOF1</v>
          </cell>
          <cell r="D8127">
            <v>1.048327137546468</v>
          </cell>
        </row>
        <row r="8128">
          <cell r="C8128" t="str">
            <v>SOF1</v>
          </cell>
          <cell r="D8128">
            <v>1.2266839378238343</v>
          </cell>
        </row>
        <row r="8129">
          <cell r="C8129" t="str">
            <v>SOF1</v>
          </cell>
          <cell r="D8129">
            <v>1.0277777777777779</v>
          </cell>
        </row>
        <row r="8130">
          <cell r="C8130" t="str">
            <v>SOF1</v>
          </cell>
          <cell r="D8130">
            <v>1.0519480519480489</v>
          </cell>
        </row>
        <row r="8131">
          <cell r="C8131" t="str">
            <v>SOF1</v>
          </cell>
          <cell r="D8131">
            <v>1.2215189873417727</v>
          </cell>
        </row>
        <row r="8132">
          <cell r="C8132" t="str">
            <v>SOF1</v>
          </cell>
          <cell r="D8132">
            <v>1.0679347826086971</v>
          </cell>
        </row>
        <row r="8133">
          <cell r="C8133" t="str">
            <v>SOF1</v>
          </cell>
          <cell r="D8133">
            <v>1</v>
          </cell>
        </row>
        <row r="8134">
          <cell r="C8134" t="str">
            <v>SOF1</v>
          </cell>
          <cell r="D8134">
            <v>2.3478260869565197</v>
          </cell>
        </row>
        <row r="8135">
          <cell r="C8135" t="str">
            <v>SOF1</v>
          </cell>
          <cell r="D8135">
            <v>1.2738095238095148</v>
          </cell>
        </row>
        <row r="8136">
          <cell r="C8136" t="str">
            <v>SOF1</v>
          </cell>
          <cell r="D8136">
            <v>9.882466298342603</v>
          </cell>
        </row>
        <row r="8137">
          <cell r="C8137" t="str">
            <v>SOF1</v>
          </cell>
          <cell r="D8137">
            <v>1.1190476190476193</v>
          </cell>
        </row>
        <row r="8138">
          <cell r="C8138" t="str">
            <v>SOF1</v>
          </cell>
          <cell r="D8138">
            <v>1.2266839378238343</v>
          </cell>
        </row>
        <row r="8139">
          <cell r="C8139" t="str">
            <v>SOF1</v>
          </cell>
          <cell r="D8139">
            <v>1.0632411067193668</v>
          </cell>
        </row>
        <row r="8140">
          <cell r="C8140" t="str">
            <v>SOF1</v>
          </cell>
          <cell r="D8140">
            <v>2.0269230769230759</v>
          </cell>
        </row>
        <row r="8141">
          <cell r="C8141" t="str">
            <v>SOF1</v>
          </cell>
          <cell r="D8141">
            <v>1.0716112531969308</v>
          </cell>
        </row>
        <row r="8142">
          <cell r="C8142" t="str">
            <v>SOF1</v>
          </cell>
          <cell r="D8142">
            <v>1.4736842105263155</v>
          </cell>
        </row>
        <row r="8143">
          <cell r="C8143" t="str">
            <v>SOF1</v>
          </cell>
          <cell r="D8143">
            <v>1.0519480519480489</v>
          </cell>
        </row>
        <row r="8144">
          <cell r="C8144" t="str">
            <v>SOF1</v>
          </cell>
          <cell r="D8144">
            <v>1.857142857142857</v>
          </cell>
        </row>
        <row r="8145">
          <cell r="C8145" t="str">
            <v>SOF1</v>
          </cell>
          <cell r="D8145">
            <v>1.857142857142857</v>
          </cell>
        </row>
        <row r="8146">
          <cell r="C8146" t="str">
            <v>SOF1</v>
          </cell>
          <cell r="D8146">
            <v>3.333333333333333</v>
          </cell>
        </row>
        <row r="8147">
          <cell r="C8147" t="str">
            <v>SOF1</v>
          </cell>
          <cell r="D8147">
            <v>1.1780821917808235</v>
          </cell>
        </row>
        <row r="8148">
          <cell r="C8148" t="str">
            <v>SOF1</v>
          </cell>
          <cell r="D8148">
            <v>1.0716112531969308</v>
          </cell>
        </row>
        <row r="8149">
          <cell r="C8149" t="str">
            <v>SOF1</v>
          </cell>
          <cell r="D8149">
            <v>1</v>
          </cell>
        </row>
        <row r="8150">
          <cell r="C8150" t="str">
            <v>SOF1</v>
          </cell>
          <cell r="D8150">
            <v>1.6249999999999984</v>
          </cell>
        </row>
        <row r="8151">
          <cell r="C8151" t="str">
            <v>SOF1</v>
          </cell>
          <cell r="D8151">
            <v>5.5</v>
          </cell>
        </row>
        <row r="8152">
          <cell r="C8152" t="str">
            <v>SOF1</v>
          </cell>
          <cell r="D8152">
            <v>25.128205128205131</v>
          </cell>
        </row>
        <row r="8153">
          <cell r="C8153" t="str">
            <v>SOF1</v>
          </cell>
          <cell r="D8153">
            <v>1.2127659574468101</v>
          </cell>
        </row>
        <row r="8154">
          <cell r="C8154" t="str">
            <v>SOF1</v>
          </cell>
          <cell r="D8154">
            <v>1.0679347826086971</v>
          </cell>
        </row>
        <row r="8155">
          <cell r="C8155" t="str">
            <v>SOF1</v>
          </cell>
          <cell r="D8155">
            <v>1.0716112531969308</v>
          </cell>
        </row>
        <row r="8156">
          <cell r="C8156" t="str">
            <v>SOF1</v>
          </cell>
          <cell r="D8156">
            <v>1.4304207119740879</v>
          </cell>
        </row>
        <row r="8157">
          <cell r="C8157" t="str">
            <v>SOF1</v>
          </cell>
          <cell r="D8157">
            <v>1.0632411067193668</v>
          </cell>
        </row>
        <row r="8158">
          <cell r="C8158" t="str">
            <v>SOF1</v>
          </cell>
          <cell r="D8158">
            <v>1.2708333333333306</v>
          </cell>
        </row>
        <row r="8159">
          <cell r="C8159" t="str">
            <v>SOF1</v>
          </cell>
          <cell r="D8159">
            <v>1.1780821917808235</v>
          </cell>
        </row>
        <row r="8160">
          <cell r="C8160" t="str">
            <v>SOF1</v>
          </cell>
          <cell r="D8160">
            <v>9.2857142857142847</v>
          </cell>
        </row>
        <row r="8161">
          <cell r="C8161" t="str">
            <v>SOF4</v>
          </cell>
          <cell r="D8161">
            <v>1.0754716981132073</v>
          </cell>
        </row>
        <row r="8162">
          <cell r="C8162" t="str">
            <v>SOF1</v>
          </cell>
          <cell r="D8162">
            <v>9.3970831799779173</v>
          </cell>
        </row>
        <row r="8163">
          <cell r="C8163" t="str">
            <v>SOF1</v>
          </cell>
          <cell r="D8163">
            <v>1.4000000000000001</v>
          </cell>
        </row>
        <row r="8164">
          <cell r="C8164" t="str">
            <v>SOF4</v>
          </cell>
          <cell r="D8164">
            <v>1</v>
          </cell>
        </row>
        <row r="8165">
          <cell r="C8165" t="str">
            <v>SOF1</v>
          </cell>
          <cell r="D8165">
            <v>7.2485521235521233</v>
          </cell>
        </row>
        <row r="8166">
          <cell r="C8166" t="str">
            <v>SOF1</v>
          </cell>
          <cell r="D8166">
            <v>1.1237785016286446</v>
          </cell>
        </row>
        <row r="8167">
          <cell r="C8167" t="str">
            <v>SOF1</v>
          </cell>
          <cell r="D8167">
            <v>1.2336448598130862</v>
          </cell>
        </row>
        <row r="8168">
          <cell r="C8168" t="str">
            <v>SOF1</v>
          </cell>
          <cell r="D8168">
            <v>1.2738095238095148</v>
          </cell>
        </row>
        <row r="8169">
          <cell r="C8169" t="str">
            <v>SOF1</v>
          </cell>
          <cell r="D8169">
            <v>1.2462311557788868</v>
          </cell>
        </row>
        <row r="8170">
          <cell r="C8170" t="str">
            <v>SOF1</v>
          </cell>
          <cell r="D8170">
            <v>1</v>
          </cell>
        </row>
        <row r="8171">
          <cell r="C8171" t="str">
            <v>SOF1</v>
          </cell>
          <cell r="D8171">
            <v>1.1111111111111112</v>
          </cell>
        </row>
        <row r="8172">
          <cell r="C8172" t="str">
            <v>SOF1</v>
          </cell>
          <cell r="D8172">
            <v>1.2215189873417727</v>
          </cell>
        </row>
        <row r="8173">
          <cell r="C8173" t="str">
            <v>SOF1</v>
          </cell>
          <cell r="D8173">
            <v>1.2929292929292884</v>
          </cell>
        </row>
        <row r="8174">
          <cell r="C8174" t="str">
            <v>SOF1</v>
          </cell>
          <cell r="D8174">
            <v>1.079584775086508</v>
          </cell>
        </row>
        <row r="8175">
          <cell r="C8175" t="str">
            <v>SOF1</v>
          </cell>
          <cell r="D8175">
            <v>1.1428571428571428</v>
          </cell>
        </row>
        <row r="8176">
          <cell r="C8176" t="str">
            <v>SOF1</v>
          </cell>
          <cell r="D8176">
            <v>1.2462311557788868</v>
          </cell>
        </row>
        <row r="8177">
          <cell r="C8177" t="str">
            <v>SOF1</v>
          </cell>
          <cell r="D8177">
            <v>1.1343283582089538</v>
          </cell>
        </row>
        <row r="8178">
          <cell r="C8178" t="str">
            <v>SOF1</v>
          </cell>
          <cell r="D8178">
            <v>1.1315789473684181</v>
          </cell>
        </row>
        <row r="8179">
          <cell r="C8179" t="str">
            <v>SOF1</v>
          </cell>
          <cell r="D8179">
            <v>1.0767918088737156</v>
          </cell>
        </row>
        <row r="8180">
          <cell r="C8180" t="str">
            <v>SOF1</v>
          </cell>
          <cell r="D8180">
            <v>1.0632411067193668</v>
          </cell>
        </row>
        <row r="8181">
          <cell r="C8181" t="str">
            <v>SOF1</v>
          </cell>
          <cell r="D8181">
            <v>1.2193308550185804</v>
          </cell>
        </row>
        <row r="8182">
          <cell r="C8182" t="str">
            <v>SOF1</v>
          </cell>
          <cell r="D8182">
            <v>1.1290322580645167</v>
          </cell>
        </row>
        <row r="8183">
          <cell r="C8183" t="str">
            <v>SOF1</v>
          </cell>
          <cell r="D8183">
            <v>1.098901098901099</v>
          </cell>
        </row>
        <row r="8184">
          <cell r="C8184" t="str">
            <v>SOF4</v>
          </cell>
          <cell r="D8184">
            <v>1</v>
          </cell>
        </row>
        <row r="8185">
          <cell r="C8185" t="str">
            <v>SOF4</v>
          </cell>
          <cell r="D8185">
            <v>1.4209720627631075</v>
          </cell>
        </row>
        <row r="8186">
          <cell r="C8186" t="str">
            <v>SOF1</v>
          </cell>
          <cell r="D8186">
            <v>1.2266839378238343</v>
          </cell>
        </row>
        <row r="8187">
          <cell r="C8187" t="str">
            <v>SOF1</v>
          </cell>
          <cell r="D8187">
            <v>1.2058823529411762</v>
          </cell>
        </row>
        <row r="8188">
          <cell r="C8188" t="str">
            <v>SOF1</v>
          </cell>
          <cell r="D8188">
            <v>1.0666666666666667</v>
          </cell>
        </row>
        <row r="8189">
          <cell r="C8189" t="str">
            <v>SOF1</v>
          </cell>
          <cell r="D8189">
            <v>1.191919191919192</v>
          </cell>
        </row>
        <row r="8190">
          <cell r="C8190" t="str">
            <v>SOF1</v>
          </cell>
          <cell r="D8190">
            <v>1.2193308550185804</v>
          </cell>
        </row>
        <row r="8191">
          <cell r="C8191" t="str">
            <v>SOF1</v>
          </cell>
          <cell r="D8191">
            <v>1.2738095238095148</v>
          </cell>
        </row>
        <row r="8192">
          <cell r="C8192" t="str">
            <v>SOF1</v>
          </cell>
          <cell r="D8192">
            <v>1.2413793103448276</v>
          </cell>
        </row>
        <row r="8193">
          <cell r="C8193" t="str">
            <v>SOF1</v>
          </cell>
          <cell r="D8193">
            <v>1.1851851851851851</v>
          </cell>
        </row>
        <row r="8194">
          <cell r="C8194" t="str">
            <v>SOF1</v>
          </cell>
          <cell r="D8194">
            <v>1.079584775086508</v>
          </cell>
        </row>
        <row r="8195">
          <cell r="C8195" t="str">
            <v>SOF1</v>
          </cell>
          <cell r="D8195">
            <v>1.2485481997677119</v>
          </cell>
        </row>
        <row r="8196">
          <cell r="C8196" t="str">
            <v>SOF1</v>
          </cell>
          <cell r="D8196">
            <v>1.1028880866426083</v>
          </cell>
        </row>
        <row r="8197">
          <cell r="C8197" t="str">
            <v>SOF1</v>
          </cell>
          <cell r="D8197">
            <v>1.1176470588235292</v>
          </cell>
        </row>
        <row r="8198">
          <cell r="C8198" t="str">
            <v>SOF1</v>
          </cell>
          <cell r="D8198">
            <v>1.0679347826086971</v>
          </cell>
        </row>
        <row r="8199">
          <cell r="C8199" t="str">
            <v>SOF1</v>
          </cell>
          <cell r="D8199">
            <v>1.0862619808306719</v>
          </cell>
        </row>
        <row r="8200">
          <cell r="C8200" t="str">
            <v>SOF1</v>
          </cell>
          <cell r="D8200">
            <v>1.1428571428571428</v>
          </cell>
        </row>
        <row r="8201">
          <cell r="C8201" t="str">
            <v>SOF1</v>
          </cell>
          <cell r="D8201">
            <v>2</v>
          </cell>
        </row>
        <row r="8202">
          <cell r="C8202" t="str">
            <v>SOF1</v>
          </cell>
          <cell r="D8202">
            <v>1.1343283582089538</v>
          </cell>
        </row>
        <row r="8203">
          <cell r="C8203" t="str">
            <v>SOF4</v>
          </cell>
          <cell r="D8203">
            <v>1.0945539592382225</v>
          </cell>
        </row>
        <row r="8204">
          <cell r="C8204" t="str">
            <v>SOF1</v>
          </cell>
          <cell r="D8204">
            <v>1.5151515151515151</v>
          </cell>
        </row>
        <row r="8205">
          <cell r="C8205" t="str">
            <v>SOF1</v>
          </cell>
          <cell r="D8205">
            <v>1.0767918088737156</v>
          </cell>
        </row>
        <row r="8206">
          <cell r="C8206" t="str">
            <v>SOF1</v>
          </cell>
          <cell r="D8206">
            <v>1.0632411067193668</v>
          </cell>
        </row>
        <row r="8207">
          <cell r="C8207" t="str">
            <v>SOF1</v>
          </cell>
          <cell r="D8207">
            <v>1.4712752525252548</v>
          </cell>
        </row>
        <row r="8208">
          <cell r="C8208" t="str">
            <v>SOF1</v>
          </cell>
          <cell r="D8208">
            <v>1</v>
          </cell>
        </row>
        <row r="8209">
          <cell r="C8209" t="str">
            <v>SOF1</v>
          </cell>
          <cell r="D8209">
            <v>1.2559999999999996</v>
          </cell>
        </row>
        <row r="8210">
          <cell r="C8210" t="str">
            <v>SOF1</v>
          </cell>
          <cell r="D8210">
            <v>1.2559999999999996</v>
          </cell>
        </row>
        <row r="8211">
          <cell r="C8211" t="str">
            <v>SOF1</v>
          </cell>
          <cell r="D8211">
            <v>1.079584775086508</v>
          </cell>
        </row>
        <row r="8212">
          <cell r="C8212" t="str">
            <v>SOF4</v>
          </cell>
          <cell r="D8212">
            <v>1.0689655172413792</v>
          </cell>
        </row>
        <row r="8213">
          <cell r="C8213" t="str">
            <v>SOF1</v>
          </cell>
          <cell r="D8213">
            <v>1.875</v>
          </cell>
        </row>
        <row r="8214">
          <cell r="C8214" t="str">
            <v>SOF1</v>
          </cell>
          <cell r="D8214">
            <v>1.335164835164842</v>
          </cell>
        </row>
        <row r="8215">
          <cell r="C8215" t="str">
            <v>SOF1</v>
          </cell>
          <cell r="D8215">
            <v>1.0767918088737156</v>
          </cell>
        </row>
        <row r="8216">
          <cell r="C8216" t="str">
            <v>SOF1</v>
          </cell>
          <cell r="D8216">
            <v>1.1604278074866274</v>
          </cell>
        </row>
        <row r="8217">
          <cell r="C8217" t="str">
            <v>SOF1</v>
          </cell>
          <cell r="D8217">
            <v>1.0519480519480489</v>
          </cell>
        </row>
        <row r="8218">
          <cell r="C8218" t="str">
            <v>SOF1</v>
          </cell>
          <cell r="D8218">
            <v>6.7142857142857144</v>
          </cell>
        </row>
        <row r="8219">
          <cell r="C8219" t="str">
            <v>SOF1</v>
          </cell>
          <cell r="D8219">
            <v>1.1851851851851851</v>
          </cell>
        </row>
        <row r="8220">
          <cell r="C8220" t="str">
            <v>SOF1</v>
          </cell>
          <cell r="D8220">
            <v>1.1203703703703709</v>
          </cell>
        </row>
        <row r="8221">
          <cell r="C8221" t="str">
            <v>SOF1</v>
          </cell>
          <cell r="D8221">
            <v>1.0666666666666667</v>
          </cell>
        </row>
        <row r="8222">
          <cell r="C8222" t="str">
            <v>SOF1</v>
          </cell>
          <cell r="D8222">
            <v>1.0862619808306719</v>
          </cell>
        </row>
        <row r="8223">
          <cell r="C8223" t="str">
            <v>SOF1</v>
          </cell>
          <cell r="D8223">
            <v>1.2888888888888888</v>
          </cell>
        </row>
        <row r="8224">
          <cell r="C8224" t="str">
            <v>SOF1</v>
          </cell>
          <cell r="D8224">
            <v>1.1343283582089538</v>
          </cell>
        </row>
        <row r="8225">
          <cell r="C8225" t="str">
            <v>SOF1</v>
          </cell>
          <cell r="D8225">
            <v>1.1710526315789462</v>
          </cell>
        </row>
        <row r="8226">
          <cell r="C8226" t="str">
            <v>SOF1</v>
          </cell>
          <cell r="D8226">
            <v>1.048327137546468</v>
          </cell>
        </row>
        <row r="8227">
          <cell r="C8227" t="str">
            <v>SOF1</v>
          </cell>
          <cell r="D8227">
            <v>1.0666666666666667</v>
          </cell>
        </row>
        <row r="8228">
          <cell r="C8228" t="str">
            <v>SOF1</v>
          </cell>
          <cell r="D8228">
            <v>1.0909090909090911</v>
          </cell>
        </row>
        <row r="8229">
          <cell r="C8229" t="str">
            <v>SOF1</v>
          </cell>
          <cell r="D8229">
            <v>1.1153846153846154</v>
          </cell>
        </row>
        <row r="8230">
          <cell r="C8230" t="str">
            <v>SOF1</v>
          </cell>
          <cell r="D8230">
            <v>1</v>
          </cell>
        </row>
        <row r="8231">
          <cell r="C8231" t="str">
            <v>SOF1</v>
          </cell>
          <cell r="D8231">
            <v>1.2559999999999996</v>
          </cell>
        </row>
        <row r="8232">
          <cell r="C8232" t="str">
            <v>SOF1</v>
          </cell>
          <cell r="D8232">
            <v>1.2266839378238343</v>
          </cell>
        </row>
        <row r="8233">
          <cell r="C8233" t="str">
            <v>SOF1</v>
          </cell>
          <cell r="D8233">
            <v>1.4285714285714297</v>
          </cell>
        </row>
        <row r="8234">
          <cell r="C8234" t="str">
            <v>SOF1</v>
          </cell>
          <cell r="D8234">
            <v>1.0601503759398543</v>
          </cell>
        </row>
        <row r="8235">
          <cell r="C8235" t="str">
            <v>SOF1</v>
          </cell>
          <cell r="D8235">
            <v>14.600000000000001</v>
          </cell>
        </row>
        <row r="8236">
          <cell r="C8236" t="str">
            <v>SOF1</v>
          </cell>
          <cell r="D8236">
            <v>1.0519480519480489</v>
          </cell>
        </row>
        <row r="8237">
          <cell r="C8237" t="str">
            <v>SOF1</v>
          </cell>
          <cell r="D8237">
            <v>1.1203703703703709</v>
          </cell>
        </row>
        <row r="8238">
          <cell r="C8238" t="str">
            <v>SOF1</v>
          </cell>
          <cell r="D8238">
            <v>1.857142857142857</v>
          </cell>
        </row>
        <row r="8239">
          <cell r="C8239" t="str">
            <v>SOF1</v>
          </cell>
          <cell r="D8239">
            <v>1.1228070175438596</v>
          </cell>
        </row>
        <row r="8240">
          <cell r="C8240" t="str">
            <v>SOF1</v>
          </cell>
          <cell r="D8240">
            <v>1.1780821917808235</v>
          </cell>
        </row>
        <row r="8241">
          <cell r="C8241" t="str">
            <v>SOF1</v>
          </cell>
          <cell r="D8241">
            <v>1.26</v>
          </cell>
        </row>
        <row r="8242">
          <cell r="C8242" t="str">
            <v>SOF1</v>
          </cell>
          <cell r="D8242">
            <v>1.0632411067193668</v>
          </cell>
        </row>
        <row r="8243">
          <cell r="C8243" t="str">
            <v>SOF1</v>
          </cell>
          <cell r="D8243">
            <v>1.0862619808306719</v>
          </cell>
        </row>
        <row r="8244">
          <cell r="C8244" t="str">
            <v>SOF1</v>
          </cell>
          <cell r="D8244">
            <v>1.1451612903225807</v>
          </cell>
        </row>
        <row r="8245">
          <cell r="C8245" t="str">
            <v>SOF1</v>
          </cell>
          <cell r="D8245">
            <v>1.2266839378238343</v>
          </cell>
        </row>
        <row r="8246">
          <cell r="C8246" t="str">
            <v>SOF1</v>
          </cell>
          <cell r="D8246">
            <v>1.2549019607843135</v>
          </cell>
        </row>
        <row r="8247">
          <cell r="C8247" t="str">
            <v>SOF1</v>
          </cell>
          <cell r="D8247">
            <v>1.2738095238095148</v>
          </cell>
        </row>
        <row r="8248">
          <cell r="C8248" t="str">
            <v>SOF1</v>
          </cell>
          <cell r="D8248">
            <v>1.1636363636363598</v>
          </cell>
        </row>
        <row r="8249">
          <cell r="C8249" t="str">
            <v>SOF4</v>
          </cell>
          <cell r="D8249">
            <v>1.1494252873563255</v>
          </cell>
        </row>
        <row r="8250">
          <cell r="C8250" t="str">
            <v>SOF1</v>
          </cell>
          <cell r="D8250">
            <v>1.1250000000000007</v>
          </cell>
        </row>
        <row r="8251">
          <cell r="C8251" t="str">
            <v>SOF1</v>
          </cell>
          <cell r="D8251">
            <v>1.1710526315789462</v>
          </cell>
        </row>
        <row r="8252">
          <cell r="C8252" t="str">
            <v>SOF1</v>
          </cell>
          <cell r="D8252">
            <v>1.0862619808306719</v>
          </cell>
        </row>
        <row r="8253">
          <cell r="C8253" t="str">
            <v>SOF1</v>
          </cell>
          <cell r="D8253">
            <v>1.0333333333333332</v>
          </cell>
        </row>
        <row r="8254">
          <cell r="C8254" t="str">
            <v>SOF1</v>
          </cell>
          <cell r="D8254">
            <v>1</v>
          </cell>
        </row>
        <row r="8255">
          <cell r="C8255" t="str">
            <v>SOF1</v>
          </cell>
          <cell r="D8255">
            <v>1.1724137931034484</v>
          </cell>
        </row>
        <row r="8256">
          <cell r="C8256" t="str">
            <v>SOF1</v>
          </cell>
          <cell r="D8256">
            <v>1.0679347826086971</v>
          </cell>
        </row>
        <row r="8257">
          <cell r="C8257" t="str">
            <v>SOF1</v>
          </cell>
          <cell r="D8257">
            <v>1.0632411067193668</v>
          </cell>
        </row>
        <row r="8258">
          <cell r="C8258" t="str">
            <v>SOF1</v>
          </cell>
          <cell r="D8258">
            <v>1.1724137931034484</v>
          </cell>
        </row>
        <row r="8259">
          <cell r="C8259" t="str">
            <v>SOF1</v>
          </cell>
          <cell r="D8259">
            <v>1.048327137546468</v>
          </cell>
        </row>
        <row r="8260">
          <cell r="C8260" t="str">
            <v>SOF1</v>
          </cell>
          <cell r="D8260">
            <v>2.1856610800744978</v>
          </cell>
        </row>
        <row r="8261">
          <cell r="C8261" t="str">
            <v>SOF1</v>
          </cell>
          <cell r="D8261">
            <v>1.2266839378238343</v>
          </cell>
        </row>
        <row r="8262">
          <cell r="C8262" t="str">
            <v>SOF1</v>
          </cell>
          <cell r="D8262">
            <v>1.2</v>
          </cell>
        </row>
        <row r="8263">
          <cell r="C8263" t="str">
            <v>SOF4</v>
          </cell>
          <cell r="D8263">
            <v>1.335937499999998</v>
          </cell>
        </row>
        <row r="8264">
          <cell r="C8264" t="str">
            <v>SOF1</v>
          </cell>
          <cell r="D8264">
            <v>1.0666666666666667</v>
          </cell>
        </row>
        <row r="8265">
          <cell r="C8265" t="str">
            <v>SOF1</v>
          </cell>
          <cell r="D8265">
            <v>1.2127659574468101</v>
          </cell>
        </row>
        <row r="8266">
          <cell r="C8266" t="str">
            <v>SOF1</v>
          </cell>
          <cell r="D8266">
            <v>1.0767918088737156</v>
          </cell>
        </row>
        <row r="8267">
          <cell r="C8267" t="str">
            <v>SOF1</v>
          </cell>
          <cell r="D8267">
            <v>6.6700000000000008</v>
          </cell>
        </row>
        <row r="8268">
          <cell r="C8268" t="str">
            <v>SOF1</v>
          </cell>
          <cell r="D8268">
            <v>1.113402061855667</v>
          </cell>
        </row>
        <row r="8269">
          <cell r="C8269" t="str">
            <v>SOF1</v>
          </cell>
          <cell r="D8269">
            <v>1.1891812865497051</v>
          </cell>
        </row>
        <row r="8270">
          <cell r="C8270" t="str">
            <v>SOF1</v>
          </cell>
          <cell r="D8270">
            <v>1.191919191919192</v>
          </cell>
        </row>
        <row r="8271">
          <cell r="C8271" t="str">
            <v>SOF1</v>
          </cell>
          <cell r="D8271">
            <v>1.0716112531969308</v>
          </cell>
        </row>
        <row r="8272">
          <cell r="C8272" t="str">
            <v>SOF1</v>
          </cell>
          <cell r="D8272">
            <v>1.0519480519480489</v>
          </cell>
        </row>
        <row r="8273">
          <cell r="C8273" t="str">
            <v>SOF1</v>
          </cell>
          <cell r="D8273">
            <v>5.5559772296015186</v>
          </cell>
        </row>
        <row r="8274">
          <cell r="C8274" t="str">
            <v>SOF4</v>
          </cell>
          <cell r="D8274">
            <v>1</v>
          </cell>
        </row>
        <row r="8275">
          <cell r="C8275" t="str">
            <v>SOF1</v>
          </cell>
          <cell r="D8275">
            <v>1.0716112531969308</v>
          </cell>
        </row>
        <row r="8276">
          <cell r="C8276" t="str">
            <v>SOF1</v>
          </cell>
          <cell r="D8276">
            <v>2.0452173913043477</v>
          </cell>
        </row>
        <row r="8277">
          <cell r="C8277" t="str">
            <v>SOF1</v>
          </cell>
          <cell r="D8277">
            <v>1.2266839378238343</v>
          </cell>
        </row>
        <row r="8278">
          <cell r="C8278" t="str">
            <v>SOF1</v>
          </cell>
          <cell r="D8278">
            <v>1.0750000000000002</v>
          </cell>
        </row>
        <row r="8279">
          <cell r="C8279" t="str">
            <v>SOF1</v>
          </cell>
          <cell r="D8279">
            <v>1</v>
          </cell>
        </row>
        <row r="8280">
          <cell r="C8280" t="str">
            <v>SOF1</v>
          </cell>
          <cell r="D8280">
            <v>1.1228070175438596</v>
          </cell>
        </row>
        <row r="8281">
          <cell r="C8281" t="str">
            <v>SOF1</v>
          </cell>
          <cell r="D8281">
            <v>1.26</v>
          </cell>
        </row>
        <row r="8282">
          <cell r="C8282" t="str">
            <v>SOF1</v>
          </cell>
          <cell r="D8282">
            <v>1.1028880866426083</v>
          </cell>
        </row>
        <row r="8283">
          <cell r="C8283" t="str">
            <v>SOF1</v>
          </cell>
          <cell r="D8283">
            <v>8.4981602685838329</v>
          </cell>
        </row>
        <row r="8284">
          <cell r="C8284" t="str">
            <v>SOF1</v>
          </cell>
          <cell r="D8284">
            <v>1.1636363636363598</v>
          </cell>
        </row>
        <row r="8285">
          <cell r="C8285" t="str">
            <v>SOF1</v>
          </cell>
          <cell r="D8285">
            <v>1.2708333333333306</v>
          </cell>
        </row>
        <row r="8286">
          <cell r="C8286" t="str">
            <v>SOF1</v>
          </cell>
          <cell r="D8286">
            <v>1.2266839378238343</v>
          </cell>
        </row>
        <row r="8287">
          <cell r="C8287" t="str">
            <v>SOF1</v>
          </cell>
          <cell r="D8287">
            <v>1.2266839378238343</v>
          </cell>
        </row>
        <row r="8288">
          <cell r="C8288" t="str">
            <v>SOF1</v>
          </cell>
          <cell r="D8288">
            <v>1.1111111111111112</v>
          </cell>
        </row>
        <row r="8289">
          <cell r="C8289" t="str">
            <v>SOF1</v>
          </cell>
          <cell r="D8289">
            <v>1.1727477477477495</v>
          </cell>
        </row>
        <row r="8290">
          <cell r="C8290" t="str">
            <v>SOF4</v>
          </cell>
          <cell r="D8290">
            <v>1.1272727272727276</v>
          </cell>
        </row>
        <row r="8291">
          <cell r="C8291" t="str">
            <v>SOF4</v>
          </cell>
          <cell r="D8291">
            <v>1.0249999999999999</v>
          </cell>
        </row>
        <row r="8292">
          <cell r="C8292" t="str">
            <v>SOF4</v>
          </cell>
          <cell r="D8292">
            <v>1.0249999999999999</v>
          </cell>
        </row>
        <row r="8293">
          <cell r="C8293" t="str">
            <v>SOF4</v>
          </cell>
          <cell r="D8293">
            <v>1.0576923076923073</v>
          </cell>
        </row>
        <row r="8294">
          <cell r="C8294" t="str">
            <v>SOF4</v>
          </cell>
          <cell r="D8294">
            <v>1.0576923076923073</v>
          </cell>
        </row>
        <row r="8295">
          <cell r="C8295" t="str">
            <v>SOF4</v>
          </cell>
          <cell r="D8295">
            <v>1</v>
          </cell>
        </row>
        <row r="8296">
          <cell r="C8296" t="str">
            <v>SOF4</v>
          </cell>
          <cell r="D8296">
            <v>1</v>
          </cell>
        </row>
        <row r="8297">
          <cell r="C8297" t="str">
            <v>SOF4</v>
          </cell>
          <cell r="D8297">
            <v>1.1764705882352942</v>
          </cell>
        </row>
        <row r="8298">
          <cell r="C8298" t="str">
            <v>SOF1</v>
          </cell>
          <cell r="D8298">
            <v>50.387396694214736</v>
          </cell>
        </row>
        <row r="8299">
          <cell r="C8299" t="str">
            <v>SOF1</v>
          </cell>
          <cell r="D8299">
            <v>1.2413793103448276</v>
          </cell>
        </row>
        <row r="8300">
          <cell r="C8300" t="str">
            <v>SOF4</v>
          </cell>
          <cell r="D8300">
            <v>1.1764705882352939</v>
          </cell>
        </row>
        <row r="8301">
          <cell r="C8301" t="str">
            <v>SOF4</v>
          </cell>
          <cell r="D8301">
            <v>1.1779661016949154</v>
          </cell>
        </row>
        <row r="8302">
          <cell r="C8302" t="str">
            <v>SOF4</v>
          </cell>
          <cell r="D8302">
            <v>1.2804878048780446</v>
          </cell>
        </row>
        <row r="8303">
          <cell r="C8303" t="str">
            <v>SOF4</v>
          </cell>
          <cell r="D8303">
            <v>1.0952380952380951</v>
          </cell>
        </row>
        <row r="8304">
          <cell r="C8304" t="str">
            <v>SOF4</v>
          </cell>
          <cell r="D8304">
            <v>1.0689655172413792</v>
          </cell>
        </row>
        <row r="8305">
          <cell r="C8305" t="str">
            <v>SOF1</v>
          </cell>
          <cell r="D8305">
            <v>1.098901098901099</v>
          </cell>
        </row>
        <row r="8306">
          <cell r="C8306" t="str">
            <v>SOF1</v>
          </cell>
          <cell r="D8306">
            <v>1.0767918088737156</v>
          </cell>
        </row>
        <row r="8307">
          <cell r="C8307" t="str">
            <v>SOF1</v>
          </cell>
          <cell r="D8307">
            <v>12.367482161060153</v>
          </cell>
        </row>
        <row r="8308">
          <cell r="C8308" t="str">
            <v>SOF4</v>
          </cell>
          <cell r="D8308">
            <v>1.5172413793103461</v>
          </cell>
        </row>
        <row r="8309">
          <cell r="C8309" t="str">
            <v>SOF4</v>
          </cell>
          <cell r="D8309">
            <v>1.5172413793103461</v>
          </cell>
        </row>
        <row r="8310">
          <cell r="C8310" t="str">
            <v>SOF4</v>
          </cell>
          <cell r="D8310">
            <v>1.0909090909090908</v>
          </cell>
        </row>
        <row r="8311">
          <cell r="C8311" t="str">
            <v>SOF4</v>
          </cell>
          <cell r="D8311">
            <v>1.0945539592382225</v>
          </cell>
        </row>
        <row r="8312">
          <cell r="C8312" t="str">
            <v>SOF4</v>
          </cell>
          <cell r="D8312">
            <v>1</v>
          </cell>
        </row>
        <row r="8313">
          <cell r="C8313" t="str">
            <v>SOF4</v>
          </cell>
          <cell r="D8313">
            <v>1</v>
          </cell>
        </row>
        <row r="8314">
          <cell r="C8314" t="str">
            <v>SOF4</v>
          </cell>
          <cell r="D8314">
            <v>1.1304347826086951</v>
          </cell>
        </row>
        <row r="8315">
          <cell r="C8315" t="str">
            <v>SOF4</v>
          </cell>
          <cell r="D8315">
            <v>1.670125916701259</v>
          </cell>
        </row>
        <row r="8316">
          <cell r="C8316" t="str">
            <v>SOF4</v>
          </cell>
          <cell r="D8316">
            <v>1.670125916701259</v>
          </cell>
        </row>
        <row r="8317">
          <cell r="C8317" t="str">
            <v>SOF4</v>
          </cell>
          <cell r="D8317">
            <v>1.1441318814277079</v>
          </cell>
        </row>
        <row r="8318">
          <cell r="C8318" t="str">
            <v>SOF4</v>
          </cell>
          <cell r="D8318">
            <v>1.0212765957446808</v>
          </cell>
        </row>
        <row r="8319">
          <cell r="C8319" t="str">
            <v>SOF4</v>
          </cell>
          <cell r="D8319">
            <v>1.069444444444444</v>
          </cell>
        </row>
        <row r="8320">
          <cell r="C8320" t="str">
            <v>SOF4</v>
          </cell>
          <cell r="D8320">
            <v>1.0000000000000002</v>
          </cell>
        </row>
        <row r="8321">
          <cell r="C8321" t="str">
            <v>SOF4</v>
          </cell>
          <cell r="D8321">
            <v>1.0000000000000002</v>
          </cell>
        </row>
        <row r="8322">
          <cell r="C8322" t="str">
            <v>SOF4</v>
          </cell>
          <cell r="D8322">
            <v>1.0000000000000002</v>
          </cell>
        </row>
        <row r="8323">
          <cell r="C8323" t="str">
            <v>SOF4</v>
          </cell>
          <cell r="D8323">
            <v>1.5172413793103461</v>
          </cell>
        </row>
        <row r="8324">
          <cell r="C8324" t="str">
            <v>SOF4</v>
          </cell>
          <cell r="D8324">
            <v>1.5172413793103461</v>
          </cell>
        </row>
        <row r="8325">
          <cell r="C8325" t="str">
            <v>SOF4</v>
          </cell>
          <cell r="D8325">
            <v>0.99999999999999989</v>
          </cell>
        </row>
        <row r="8326">
          <cell r="C8326" t="str">
            <v>SOF4</v>
          </cell>
          <cell r="D8326">
            <v>0.99999999999999989</v>
          </cell>
        </row>
        <row r="8327">
          <cell r="C8327" t="str">
            <v>SOF4</v>
          </cell>
          <cell r="D8327">
            <v>0.99999999999999989</v>
          </cell>
        </row>
        <row r="8328">
          <cell r="C8328" t="str">
            <v>SOF4</v>
          </cell>
          <cell r="D8328">
            <v>0.99999999999999989</v>
          </cell>
        </row>
        <row r="8329">
          <cell r="C8329" t="str">
            <v>SOF4</v>
          </cell>
          <cell r="D8329">
            <v>1.0212765957446808</v>
          </cell>
        </row>
        <row r="8330">
          <cell r="C8330" t="str">
            <v>SOF4</v>
          </cell>
          <cell r="D8330">
            <v>1.0212765957446808</v>
          </cell>
        </row>
        <row r="8331">
          <cell r="C8331" t="str">
            <v>SOF4</v>
          </cell>
          <cell r="D8331">
            <v>1.0666666666666667</v>
          </cell>
        </row>
        <row r="8332">
          <cell r="C8332" t="str">
            <v>SOF4</v>
          </cell>
          <cell r="D8332">
            <v>1.0666666666666667</v>
          </cell>
        </row>
        <row r="8333">
          <cell r="C8333" t="str">
            <v>SOF4</v>
          </cell>
          <cell r="D8333">
            <v>1.0666666666666667</v>
          </cell>
        </row>
        <row r="8334">
          <cell r="C8334" t="str">
            <v>SOF4</v>
          </cell>
          <cell r="D8334">
            <v>1</v>
          </cell>
        </row>
        <row r="8335">
          <cell r="C8335" t="str">
            <v>SOF4</v>
          </cell>
          <cell r="D8335">
            <v>1.0000000000000002</v>
          </cell>
        </row>
        <row r="8336">
          <cell r="C8336" t="str">
            <v>SOF4</v>
          </cell>
          <cell r="D8336">
            <v>1.0945539592382225</v>
          </cell>
        </row>
        <row r="8337">
          <cell r="C8337" t="str">
            <v>SOF1</v>
          </cell>
          <cell r="D8337">
            <v>36.635769578767515</v>
          </cell>
        </row>
        <row r="8338">
          <cell r="C8338" t="str">
            <v>SOF4</v>
          </cell>
          <cell r="D8338">
            <v>1.2952602016795653</v>
          </cell>
        </row>
        <row r="8339">
          <cell r="C8339" t="str">
            <v>SOF1</v>
          </cell>
          <cell r="D8339">
            <v>1.2266839378238343</v>
          </cell>
        </row>
        <row r="8340">
          <cell r="C8340" t="str">
            <v>SOF1</v>
          </cell>
          <cell r="D8340">
            <v>1.2266839378238343</v>
          </cell>
        </row>
        <row r="8341">
          <cell r="C8341" t="str">
            <v>SOF1</v>
          </cell>
          <cell r="D8341">
            <v>1.2179487179487147</v>
          </cell>
        </row>
        <row r="8342">
          <cell r="C8342" t="str">
            <v>SOF1</v>
          </cell>
          <cell r="D8342">
            <v>1.0519480519480489</v>
          </cell>
        </row>
        <row r="8343">
          <cell r="C8343" t="str">
            <v>SOF1</v>
          </cell>
          <cell r="D8343">
            <v>15.982554517133956</v>
          </cell>
        </row>
        <row r="8344">
          <cell r="C8344" t="str">
            <v>SOF1</v>
          </cell>
          <cell r="D8344">
            <v>1.4304207119740879</v>
          </cell>
        </row>
        <row r="8345">
          <cell r="C8345" t="str">
            <v>SOF1</v>
          </cell>
          <cell r="D8345">
            <v>1.2413793103448276</v>
          </cell>
        </row>
        <row r="8346">
          <cell r="C8346" t="str">
            <v>SOF1</v>
          </cell>
          <cell r="D8346">
            <v>1.0519480519480489</v>
          </cell>
        </row>
        <row r="8347">
          <cell r="C8347" t="str">
            <v>SOF1</v>
          </cell>
          <cell r="D8347">
            <v>16.97189111649989</v>
          </cell>
        </row>
        <row r="8348">
          <cell r="C8348" t="str">
            <v>SOF1</v>
          </cell>
          <cell r="D8348">
            <v>1.098901098901099</v>
          </cell>
        </row>
        <row r="8349">
          <cell r="C8349" t="str">
            <v>SOF1</v>
          </cell>
          <cell r="D8349">
            <v>1.098901098901099</v>
          </cell>
        </row>
        <row r="8350">
          <cell r="C8350" t="str">
            <v>SOF1</v>
          </cell>
          <cell r="D8350">
            <v>1.098901098901099</v>
          </cell>
        </row>
        <row r="8351">
          <cell r="C8351" t="str">
            <v>SOF1</v>
          </cell>
          <cell r="D8351">
            <v>15.982554517133956</v>
          </cell>
        </row>
        <row r="8352">
          <cell r="C8352" t="str">
            <v>SOF1</v>
          </cell>
          <cell r="D8352">
            <v>1.098901098901099</v>
          </cell>
        </row>
        <row r="8353">
          <cell r="C8353" t="str">
            <v>SOF1</v>
          </cell>
          <cell r="D8353">
            <v>1.098901098901099</v>
          </cell>
        </row>
        <row r="8354">
          <cell r="C8354" t="str">
            <v>SOF1</v>
          </cell>
          <cell r="D8354">
            <v>1.2462311557788868</v>
          </cell>
        </row>
        <row r="8355">
          <cell r="C8355" t="str">
            <v>SOF1</v>
          </cell>
          <cell r="D8355">
            <v>1.335164835164842</v>
          </cell>
        </row>
        <row r="8356">
          <cell r="C8356" t="str">
            <v>SOF1</v>
          </cell>
          <cell r="D8356">
            <v>1.0130718954248368</v>
          </cell>
        </row>
        <row r="8357">
          <cell r="C8357" t="str">
            <v>SOF1</v>
          </cell>
          <cell r="D8357">
            <v>1.2266839378238343</v>
          </cell>
        </row>
        <row r="8358">
          <cell r="C8358" t="str">
            <v>SOF1</v>
          </cell>
          <cell r="D8358">
            <v>1.0679347826086971</v>
          </cell>
        </row>
        <row r="8359">
          <cell r="C8359" t="str">
            <v>SOF1</v>
          </cell>
          <cell r="D8359">
            <v>15.982554517133956</v>
          </cell>
        </row>
        <row r="8360">
          <cell r="C8360" t="str">
            <v>SOF1</v>
          </cell>
          <cell r="D8360">
            <v>1.0679347826086971</v>
          </cell>
        </row>
        <row r="8361">
          <cell r="C8361" t="str">
            <v>SOF1</v>
          </cell>
          <cell r="D8361">
            <v>1.0767918088737156</v>
          </cell>
        </row>
        <row r="8362">
          <cell r="C8362" t="str">
            <v>SOF1</v>
          </cell>
          <cell r="D8362">
            <v>1.0960698689956332</v>
          </cell>
        </row>
        <row r="8363">
          <cell r="C8363" t="str">
            <v>SOF1</v>
          </cell>
          <cell r="D8363">
            <v>10.944982926188601</v>
          </cell>
        </row>
        <row r="8364">
          <cell r="C8364" t="str">
            <v>SOF1</v>
          </cell>
          <cell r="D8364">
            <v>50.387396694214736</v>
          </cell>
        </row>
        <row r="8365">
          <cell r="C8365" t="str">
            <v>SOF1</v>
          </cell>
          <cell r="D8365">
            <v>1.2413793103448276</v>
          </cell>
        </row>
        <row r="8366">
          <cell r="C8366" t="str">
            <v>SOF1</v>
          </cell>
          <cell r="D8366">
            <v>1.0601503759398543</v>
          </cell>
        </row>
        <row r="8367">
          <cell r="C8367" t="str">
            <v>SOF1</v>
          </cell>
          <cell r="D8367">
            <v>1.0767918088737156</v>
          </cell>
        </row>
        <row r="8368">
          <cell r="C8368" t="str">
            <v>SOF1</v>
          </cell>
          <cell r="D8368">
            <v>23.571016593553257</v>
          </cell>
        </row>
        <row r="8369">
          <cell r="C8369" t="str">
            <v>SOF1</v>
          </cell>
          <cell r="D8369">
            <v>1.0716112531969308</v>
          </cell>
        </row>
        <row r="8370">
          <cell r="C8370" t="str">
            <v>SOF1</v>
          </cell>
          <cell r="D8370">
            <v>1.098901098901099</v>
          </cell>
        </row>
        <row r="8371">
          <cell r="C8371" t="str">
            <v>SOF1</v>
          </cell>
          <cell r="D8371">
            <v>14.5</v>
          </cell>
        </row>
        <row r="8372">
          <cell r="C8372" t="str">
            <v>SOF1</v>
          </cell>
          <cell r="D8372">
            <v>1.0519480519480489</v>
          </cell>
        </row>
        <row r="8373">
          <cell r="C8373" t="str">
            <v>SOF1</v>
          </cell>
          <cell r="D8373">
            <v>19.304403068143856</v>
          </cell>
        </row>
        <row r="8374">
          <cell r="C8374" t="str">
            <v>SOF1</v>
          </cell>
          <cell r="D8374">
            <v>24.620989211153134</v>
          </cell>
        </row>
        <row r="8375">
          <cell r="C8375" t="str">
            <v>SOF1</v>
          </cell>
          <cell r="D8375">
            <v>1.0960698689956332</v>
          </cell>
        </row>
        <row r="8376">
          <cell r="C8376" t="str">
            <v>SOF4</v>
          </cell>
          <cell r="D8376">
            <v>1.2952602016795653</v>
          </cell>
        </row>
        <row r="8377">
          <cell r="C8377" t="str">
            <v>SOF4</v>
          </cell>
          <cell r="D8377">
            <v>1.4399999999999979</v>
          </cell>
        </row>
        <row r="8378">
          <cell r="C8378" t="str">
            <v>SOF4</v>
          </cell>
          <cell r="D8378">
            <v>1.335937499999998</v>
          </cell>
        </row>
        <row r="8379">
          <cell r="C8379" t="str">
            <v>SOF4</v>
          </cell>
          <cell r="D8379">
            <v>1.2952602016795653</v>
          </cell>
        </row>
        <row r="8380">
          <cell r="C8380" t="str">
            <v>SOF1</v>
          </cell>
          <cell r="D8380">
            <v>1.1948051948051943</v>
          </cell>
        </row>
        <row r="8381">
          <cell r="C8381" t="str">
            <v>SOF1</v>
          </cell>
          <cell r="D8381">
            <v>1.152000000000001</v>
          </cell>
        </row>
        <row r="8382">
          <cell r="C8382" t="str">
            <v>SOF1</v>
          </cell>
          <cell r="D8382">
            <v>1.0767918088737156</v>
          </cell>
        </row>
        <row r="8383">
          <cell r="C8383" t="str">
            <v>SOF1</v>
          </cell>
          <cell r="D8383">
            <v>1.2266839378238343</v>
          </cell>
        </row>
        <row r="8384">
          <cell r="C8384" t="str">
            <v>SOF1</v>
          </cell>
          <cell r="D8384">
            <v>1.1481481481481488</v>
          </cell>
        </row>
        <row r="8385">
          <cell r="C8385" t="str">
            <v>SOF1</v>
          </cell>
          <cell r="D8385">
            <v>1.2499999999999998</v>
          </cell>
        </row>
        <row r="8386">
          <cell r="C8386" t="str">
            <v>SOF1</v>
          </cell>
          <cell r="D8386">
            <v>1.2222222222222221</v>
          </cell>
        </row>
        <row r="8387">
          <cell r="C8387" t="str">
            <v>SOF1</v>
          </cell>
          <cell r="D8387">
            <v>1.4399999999999991</v>
          </cell>
        </row>
        <row r="8388">
          <cell r="C8388" t="str">
            <v>SOF1</v>
          </cell>
          <cell r="D8388">
            <v>1.4285714285714297</v>
          </cell>
        </row>
        <row r="8389">
          <cell r="C8389" t="str">
            <v>SOF1</v>
          </cell>
          <cell r="D8389">
            <v>1.1199999999999999</v>
          </cell>
        </row>
        <row r="8390">
          <cell r="C8390" t="str">
            <v>SOF1</v>
          </cell>
          <cell r="D8390">
            <v>1.2222222222222221</v>
          </cell>
        </row>
        <row r="8391">
          <cell r="C8391" t="str">
            <v>SOF1</v>
          </cell>
          <cell r="D8391">
            <v>50.387396694214736</v>
          </cell>
        </row>
        <row r="8392">
          <cell r="C8392" t="str">
            <v>SOF1</v>
          </cell>
          <cell r="D8392">
            <v>1.2413793103448276</v>
          </cell>
        </row>
        <row r="8393">
          <cell r="C8393" t="str">
            <v>SOF4</v>
          </cell>
          <cell r="D8393">
            <v>1.0212765957446808</v>
          </cell>
        </row>
        <row r="8394">
          <cell r="C8394" t="str">
            <v>SOF1</v>
          </cell>
          <cell r="D8394">
            <v>1.3529411764705901</v>
          </cell>
        </row>
        <row r="8395">
          <cell r="C8395" t="str">
            <v>SOF4</v>
          </cell>
          <cell r="D8395">
            <v>1.335937499999998</v>
          </cell>
        </row>
        <row r="8396">
          <cell r="C8396" t="str">
            <v>SOF4</v>
          </cell>
          <cell r="D8396">
            <v>1.0000000000000002</v>
          </cell>
        </row>
        <row r="8397">
          <cell r="C8397" t="str">
            <v>SOF4</v>
          </cell>
          <cell r="D8397">
            <v>1.1636904761904767</v>
          </cell>
        </row>
        <row r="8398">
          <cell r="C8398" t="str">
            <v>SOF4</v>
          </cell>
          <cell r="D8398">
            <v>1.1636904761904767</v>
          </cell>
        </row>
        <row r="8399">
          <cell r="C8399" t="str">
            <v>SOF4</v>
          </cell>
          <cell r="D8399">
            <v>1.7368421052631524</v>
          </cell>
        </row>
        <row r="8400">
          <cell r="C8400" t="str">
            <v>SOF4</v>
          </cell>
          <cell r="D8400">
            <v>1.4209720627631075</v>
          </cell>
        </row>
        <row r="8401">
          <cell r="C8401" t="str">
            <v>SOF4</v>
          </cell>
          <cell r="D8401">
            <v>1.3636363636363638</v>
          </cell>
        </row>
        <row r="8402">
          <cell r="C8402" t="str">
            <v>SOF4</v>
          </cell>
          <cell r="D8402">
            <v>1.1485148514851495</v>
          </cell>
        </row>
        <row r="8403">
          <cell r="C8403" t="str">
            <v>SOF4</v>
          </cell>
          <cell r="D8403">
            <v>1.335937499999998</v>
          </cell>
        </row>
        <row r="8404">
          <cell r="C8404" t="str">
            <v>SOF4</v>
          </cell>
          <cell r="D8404">
            <v>1.335937499999998</v>
          </cell>
        </row>
        <row r="8405">
          <cell r="C8405" t="str">
            <v>SOF4</v>
          </cell>
          <cell r="D8405">
            <v>1.7474326059050145</v>
          </cell>
        </row>
        <row r="8406">
          <cell r="C8406" t="str">
            <v>SOF1</v>
          </cell>
          <cell r="D8406">
            <v>24.620989211153134</v>
          </cell>
        </row>
        <row r="8407">
          <cell r="C8407" t="str">
            <v>SOF4</v>
          </cell>
          <cell r="D8407">
            <v>1.4399999999999979</v>
          </cell>
        </row>
        <row r="8408">
          <cell r="C8408" t="str">
            <v>SOF4</v>
          </cell>
          <cell r="D8408">
            <v>1.4399999999999979</v>
          </cell>
        </row>
        <row r="8409">
          <cell r="C8409" t="str">
            <v>SOF4</v>
          </cell>
          <cell r="D8409">
            <v>1.4399999999999979</v>
          </cell>
        </row>
        <row r="8410">
          <cell r="C8410" t="str">
            <v>SOF4</v>
          </cell>
          <cell r="D8410">
            <v>1.1441318814277079</v>
          </cell>
        </row>
        <row r="8411">
          <cell r="C8411" t="str">
            <v>SOF4</v>
          </cell>
          <cell r="D8411">
            <v>1.4399999999999979</v>
          </cell>
        </row>
        <row r="8412">
          <cell r="C8412" t="str">
            <v>SOF4</v>
          </cell>
          <cell r="D8412">
            <v>1.4399999999999979</v>
          </cell>
        </row>
        <row r="8413">
          <cell r="C8413" t="str">
            <v>SOF4</v>
          </cell>
          <cell r="D8413">
            <v>1.1818181818181812</v>
          </cell>
        </row>
        <row r="8414">
          <cell r="C8414" t="str">
            <v>SOF4</v>
          </cell>
          <cell r="D8414">
            <v>1.4399999999999979</v>
          </cell>
        </row>
        <row r="8415">
          <cell r="C8415" t="str">
            <v>SOF4</v>
          </cell>
          <cell r="D8415">
            <v>1.7474326059050145</v>
          </cell>
        </row>
        <row r="8416">
          <cell r="C8416" t="str">
            <v>SOF4</v>
          </cell>
          <cell r="D8416">
            <v>1.7474326059050145</v>
          </cell>
        </row>
        <row r="8417">
          <cell r="C8417" t="str">
            <v>SOF4</v>
          </cell>
          <cell r="D8417">
            <v>1.1441318814277079</v>
          </cell>
        </row>
        <row r="8418">
          <cell r="C8418" t="str">
            <v>SOF1</v>
          </cell>
          <cell r="D8418">
            <v>1.1176470588235301</v>
          </cell>
        </row>
        <row r="8419">
          <cell r="C8419" t="str">
            <v>SOF4</v>
          </cell>
          <cell r="D8419">
            <v>1.3502051983584129</v>
          </cell>
        </row>
        <row r="8420">
          <cell r="C8420" t="str">
            <v>SOF1</v>
          </cell>
          <cell r="D8420">
            <v>1.0679347826086971</v>
          </cell>
        </row>
        <row r="8421">
          <cell r="C8421" t="str">
            <v>SOF4</v>
          </cell>
          <cell r="D8421">
            <v>2.6530612244897962</v>
          </cell>
        </row>
        <row r="8422">
          <cell r="C8422" t="str">
            <v>SOF1</v>
          </cell>
          <cell r="D8422">
            <v>1.0632411067193668</v>
          </cell>
        </row>
        <row r="8423">
          <cell r="C8423" t="str">
            <v>SOF1</v>
          </cell>
          <cell r="D8423">
            <v>1.2413793103448276</v>
          </cell>
        </row>
        <row r="8424">
          <cell r="C8424" t="str">
            <v>SOF1</v>
          </cell>
          <cell r="D8424">
            <v>1.0632411067193668</v>
          </cell>
        </row>
        <row r="8425">
          <cell r="C8425" t="str">
            <v>SOF1</v>
          </cell>
          <cell r="D8425">
            <v>21.619554127129884</v>
          </cell>
        </row>
        <row r="8426">
          <cell r="C8426" t="str">
            <v>SOF1</v>
          </cell>
          <cell r="D8426">
            <v>1.0716112531969308</v>
          </cell>
        </row>
        <row r="8427">
          <cell r="C8427" t="str">
            <v>SOF1</v>
          </cell>
          <cell r="D8427">
            <v>1.0632411067193668</v>
          </cell>
        </row>
        <row r="8428">
          <cell r="C8428" t="str">
            <v>SOF1</v>
          </cell>
          <cell r="D8428">
            <v>1.098901098901099</v>
          </cell>
        </row>
        <row r="8429">
          <cell r="C8429" t="str">
            <v>SOF1</v>
          </cell>
          <cell r="D8429">
            <v>1.0601503759398543</v>
          </cell>
        </row>
        <row r="8430">
          <cell r="C8430" t="str">
            <v>SOF1</v>
          </cell>
          <cell r="D8430">
            <v>1.0679347826086971</v>
          </cell>
        </row>
        <row r="8431">
          <cell r="C8431" t="str">
            <v>SOF1</v>
          </cell>
          <cell r="D8431">
            <v>1.0679347826086971</v>
          </cell>
        </row>
        <row r="8432">
          <cell r="C8432" t="str">
            <v>SOF1</v>
          </cell>
          <cell r="D8432">
            <v>12.367482161060153</v>
          </cell>
        </row>
        <row r="8433">
          <cell r="C8433" t="str">
            <v>SOF1</v>
          </cell>
          <cell r="D8433">
            <v>1.0679347826086971</v>
          </cell>
        </row>
        <row r="8434">
          <cell r="C8434" t="str">
            <v>SOF1</v>
          </cell>
          <cell r="D8434">
            <v>1.1808510638297893</v>
          </cell>
        </row>
        <row r="8435">
          <cell r="C8435" t="str">
            <v>SOF4</v>
          </cell>
          <cell r="D8435">
            <v>1.0754716981132073</v>
          </cell>
        </row>
        <row r="8436">
          <cell r="C8436" t="str">
            <v>SOF1</v>
          </cell>
          <cell r="D8436">
            <v>1.0767918088737156</v>
          </cell>
        </row>
        <row r="8437">
          <cell r="C8437" t="str">
            <v>SOF1</v>
          </cell>
          <cell r="D8437">
            <v>1.335164835164842</v>
          </cell>
        </row>
        <row r="8438">
          <cell r="C8438" t="str">
            <v>SOF1</v>
          </cell>
          <cell r="D8438">
            <v>1.0767918088737156</v>
          </cell>
        </row>
        <row r="8439">
          <cell r="C8439" t="str">
            <v>SOF1</v>
          </cell>
          <cell r="D8439">
            <v>1.4399999999999991</v>
          </cell>
        </row>
        <row r="8440">
          <cell r="C8440" t="str">
            <v>SOF1</v>
          </cell>
          <cell r="D8440">
            <v>1.048327137546468</v>
          </cell>
        </row>
        <row r="8441">
          <cell r="C8441" t="str">
            <v>SOF4</v>
          </cell>
          <cell r="D8441">
            <v>1.4399999999999979</v>
          </cell>
        </row>
        <row r="8442">
          <cell r="C8442" t="str">
            <v>SOF4</v>
          </cell>
          <cell r="D8442">
            <v>1.2804878048780446</v>
          </cell>
        </row>
        <row r="8443">
          <cell r="C8443" t="str">
            <v>SOF1</v>
          </cell>
          <cell r="D8443">
            <v>1.4399999999999991</v>
          </cell>
        </row>
        <row r="8444">
          <cell r="C8444" t="str">
            <v>SOF4</v>
          </cell>
          <cell r="D8444">
            <v>1.1485148514851495</v>
          </cell>
        </row>
        <row r="8445">
          <cell r="C8445" t="str">
            <v>SOF1</v>
          </cell>
          <cell r="D8445">
            <v>11.758148734177235</v>
          </cell>
        </row>
        <row r="8446">
          <cell r="C8446" t="str">
            <v>SOF1</v>
          </cell>
          <cell r="D8446">
            <v>1.2179487179487147</v>
          </cell>
        </row>
        <row r="8447">
          <cell r="C8447" t="str">
            <v>SOF4</v>
          </cell>
          <cell r="D8447">
            <v>1.1764705882352939</v>
          </cell>
        </row>
        <row r="8448">
          <cell r="C8448" t="str">
            <v>SOF4</v>
          </cell>
          <cell r="D8448">
            <v>1.84</v>
          </cell>
        </row>
        <row r="8449">
          <cell r="C8449" t="str">
            <v>SOF1</v>
          </cell>
          <cell r="D8449">
            <v>1.0632411067193668</v>
          </cell>
        </row>
        <row r="8450">
          <cell r="C8450" t="str">
            <v>SOF4</v>
          </cell>
          <cell r="D8450">
            <v>1.1485148514851495</v>
          </cell>
        </row>
        <row r="8451">
          <cell r="C8451" t="str">
            <v>SOF4</v>
          </cell>
          <cell r="D8451">
            <v>1.4399999999999979</v>
          </cell>
        </row>
        <row r="8452">
          <cell r="C8452" t="str">
            <v>SOF4</v>
          </cell>
          <cell r="D8452">
            <v>1.1779661016949154</v>
          </cell>
        </row>
        <row r="8453">
          <cell r="C8453" t="str">
            <v>SOF4</v>
          </cell>
          <cell r="D8453">
            <v>1.0980392156862742</v>
          </cell>
        </row>
        <row r="8454">
          <cell r="C8454" t="str">
            <v>SOF4</v>
          </cell>
          <cell r="D8454">
            <v>1.84</v>
          </cell>
        </row>
        <row r="8455">
          <cell r="C8455" t="str">
            <v>SOF4</v>
          </cell>
          <cell r="D8455">
            <v>1.1779661016949154</v>
          </cell>
        </row>
        <row r="8456">
          <cell r="C8456" t="str">
            <v>SOF4</v>
          </cell>
          <cell r="D8456">
            <v>1.1494252873563255</v>
          </cell>
        </row>
        <row r="8457">
          <cell r="C8457" t="str">
            <v>SOF4</v>
          </cell>
          <cell r="D8457">
            <v>1.0754716981132073</v>
          </cell>
        </row>
        <row r="8458">
          <cell r="C8458" t="str">
            <v>SOF4</v>
          </cell>
          <cell r="D8458">
            <v>1.1494252873563255</v>
          </cell>
        </row>
        <row r="8459">
          <cell r="C8459" t="str">
            <v>SOF1</v>
          </cell>
          <cell r="D8459">
            <v>1.098901098901099</v>
          </cell>
        </row>
        <row r="8460">
          <cell r="C8460" t="str">
            <v>SOF4</v>
          </cell>
          <cell r="D8460">
            <v>1.1485148514851495</v>
          </cell>
        </row>
        <row r="8461">
          <cell r="C8461" t="str">
            <v>SOF1</v>
          </cell>
          <cell r="D8461">
            <v>1.2193308550185804</v>
          </cell>
        </row>
        <row r="8462">
          <cell r="C8462" t="str">
            <v>SOF4</v>
          </cell>
          <cell r="D8462">
            <v>1.3502051983584129</v>
          </cell>
        </row>
        <row r="8463">
          <cell r="C8463" t="str">
            <v>SOF1</v>
          </cell>
          <cell r="D8463">
            <v>1.2413793103448276</v>
          </cell>
        </row>
        <row r="8464">
          <cell r="C8464" t="str">
            <v>SOF1</v>
          </cell>
          <cell r="D8464">
            <v>1.2193308550185804</v>
          </cell>
        </row>
        <row r="8465">
          <cell r="C8465" t="str">
            <v>SOF1</v>
          </cell>
          <cell r="D8465">
            <v>1.3478260869565262</v>
          </cell>
        </row>
        <row r="8466">
          <cell r="C8466" t="str">
            <v>SOF4</v>
          </cell>
          <cell r="D8466">
            <v>1.1779661016949154</v>
          </cell>
        </row>
        <row r="8467">
          <cell r="C8467" t="str">
            <v>SOF1</v>
          </cell>
          <cell r="D8467">
            <v>1.2193308550185804</v>
          </cell>
        </row>
        <row r="8468">
          <cell r="C8468" t="str">
            <v>SOF1</v>
          </cell>
          <cell r="D8468">
            <v>21.619554127129884</v>
          </cell>
        </row>
        <row r="8469">
          <cell r="C8469" t="str">
            <v>SOF4</v>
          </cell>
          <cell r="D8469">
            <v>1</v>
          </cell>
        </row>
        <row r="8470">
          <cell r="C8470" t="str">
            <v>SOF1</v>
          </cell>
          <cell r="D8470">
            <v>1.1111111111111112</v>
          </cell>
        </row>
        <row r="8471">
          <cell r="C8471" t="str">
            <v>SOF1</v>
          </cell>
          <cell r="D8471">
            <v>1.0632411067193668</v>
          </cell>
        </row>
        <row r="8472">
          <cell r="C8472" t="str">
            <v>SOF1</v>
          </cell>
          <cell r="D8472">
            <v>6.7142857142857144</v>
          </cell>
        </row>
        <row r="8473">
          <cell r="C8473" t="str">
            <v>SOF1</v>
          </cell>
          <cell r="D8473">
            <v>1.0767918088737156</v>
          </cell>
        </row>
        <row r="8474">
          <cell r="C8474" t="str">
            <v>SOF4</v>
          </cell>
          <cell r="D8474">
            <v>1.0000000000000002</v>
          </cell>
        </row>
        <row r="8475">
          <cell r="C8475" t="str">
            <v>SOF4</v>
          </cell>
          <cell r="D8475">
            <v>1.7474326059050145</v>
          </cell>
        </row>
        <row r="8476">
          <cell r="C8476" t="str">
            <v>SOF1</v>
          </cell>
          <cell r="D8476">
            <v>1.0601503759398543</v>
          </cell>
        </row>
        <row r="8477">
          <cell r="C8477" t="str">
            <v>SOF1</v>
          </cell>
          <cell r="D8477">
            <v>1.0130718954248368</v>
          </cell>
        </row>
        <row r="8478">
          <cell r="C8478" t="str">
            <v>SOF1</v>
          </cell>
          <cell r="D8478">
            <v>1.098901098901099</v>
          </cell>
        </row>
        <row r="8479">
          <cell r="C8479" t="str">
            <v>SOF1</v>
          </cell>
          <cell r="D8479">
            <v>22.500082052902886</v>
          </cell>
        </row>
        <row r="8480">
          <cell r="C8480" t="str">
            <v>SOF4</v>
          </cell>
          <cell r="D8480">
            <v>0.99999999999999967</v>
          </cell>
        </row>
        <row r="8481">
          <cell r="C8481" t="str">
            <v>SOF1</v>
          </cell>
          <cell r="D8481">
            <v>1.0767918088737156</v>
          </cell>
        </row>
        <row r="8482">
          <cell r="C8482" t="str">
            <v>SOF4</v>
          </cell>
          <cell r="D8482">
            <v>1</v>
          </cell>
        </row>
        <row r="8483">
          <cell r="C8483" t="str">
            <v>SOF1</v>
          </cell>
          <cell r="D8483">
            <v>21.0831165274545</v>
          </cell>
        </row>
        <row r="8484">
          <cell r="C8484" t="str">
            <v>SOF4</v>
          </cell>
          <cell r="D8484">
            <v>1.1636904761904767</v>
          </cell>
        </row>
        <row r="8485">
          <cell r="C8485" t="str">
            <v>SOF4</v>
          </cell>
          <cell r="D8485">
            <v>1.1485148514851495</v>
          </cell>
        </row>
        <row r="8486">
          <cell r="C8486" t="str">
            <v>SOF1</v>
          </cell>
          <cell r="D8486">
            <v>1.0632411067193668</v>
          </cell>
        </row>
        <row r="8487">
          <cell r="C8487" t="str">
            <v>SOF1</v>
          </cell>
          <cell r="D8487">
            <v>1.0767918088737156</v>
          </cell>
        </row>
        <row r="8488">
          <cell r="C8488" t="str">
            <v>SOF1</v>
          </cell>
          <cell r="D8488">
            <v>1.1028880866426083</v>
          </cell>
        </row>
        <row r="8489">
          <cell r="C8489" t="str">
            <v>SOF4</v>
          </cell>
          <cell r="D8489">
            <v>1.0754716981132073</v>
          </cell>
        </row>
        <row r="8490">
          <cell r="C8490" t="str">
            <v>SOF1</v>
          </cell>
          <cell r="D8490">
            <v>1.0632411067193668</v>
          </cell>
        </row>
        <row r="8491">
          <cell r="C8491" t="str">
            <v>SOF1</v>
          </cell>
          <cell r="D8491">
            <v>1.0632411067193668</v>
          </cell>
        </row>
        <row r="8492">
          <cell r="C8492" t="str">
            <v>SOF1</v>
          </cell>
          <cell r="D8492">
            <v>14.666666666666664</v>
          </cell>
        </row>
        <row r="8493">
          <cell r="C8493" t="str">
            <v>SOF1</v>
          </cell>
          <cell r="D8493">
            <v>1.4399999999999991</v>
          </cell>
        </row>
        <row r="8494">
          <cell r="C8494" t="str">
            <v>SOF1</v>
          </cell>
          <cell r="D8494">
            <v>1.0519480519480489</v>
          </cell>
        </row>
        <row r="8495">
          <cell r="C8495" t="str">
            <v>SOF1</v>
          </cell>
          <cell r="D8495">
            <v>1.0632411067193668</v>
          </cell>
        </row>
        <row r="8496">
          <cell r="C8496" t="str">
            <v>SOF1</v>
          </cell>
          <cell r="D8496">
            <v>1.4399999999999991</v>
          </cell>
        </row>
        <row r="8497">
          <cell r="C8497" t="str">
            <v>SOF1</v>
          </cell>
          <cell r="D8497">
            <v>1.2413793103448276</v>
          </cell>
        </row>
        <row r="8498">
          <cell r="C8498" t="str">
            <v>SOF4</v>
          </cell>
          <cell r="D8498">
            <v>1.069444444444444</v>
          </cell>
        </row>
        <row r="8499">
          <cell r="C8499" t="str">
            <v>SOF1</v>
          </cell>
          <cell r="D8499">
            <v>1.0767918088737156</v>
          </cell>
        </row>
        <row r="8500">
          <cell r="C8500" t="str">
            <v>SOF1</v>
          </cell>
          <cell r="D8500">
            <v>1.0632411067193668</v>
          </cell>
        </row>
        <row r="8501">
          <cell r="C8501" t="str">
            <v>SOF4</v>
          </cell>
          <cell r="D8501">
            <v>1.335937499999998</v>
          </cell>
        </row>
        <row r="8502">
          <cell r="C8502" t="str">
            <v>SOF1</v>
          </cell>
          <cell r="D8502">
            <v>1.26</v>
          </cell>
        </row>
        <row r="8503">
          <cell r="C8503" t="str">
            <v>SOF1</v>
          </cell>
          <cell r="D8503">
            <v>1.4304207119740879</v>
          </cell>
        </row>
        <row r="8504">
          <cell r="C8504" t="str">
            <v>SOF1</v>
          </cell>
          <cell r="D8504">
            <v>1.0601503759398543</v>
          </cell>
        </row>
        <row r="8505">
          <cell r="C8505" t="str">
            <v>SOF1</v>
          </cell>
          <cell r="D8505">
            <v>1.0519480519480489</v>
          </cell>
        </row>
        <row r="8506">
          <cell r="C8506" t="str">
            <v>SOF1</v>
          </cell>
          <cell r="D8506">
            <v>1.0632411067193668</v>
          </cell>
        </row>
        <row r="8507">
          <cell r="C8507" t="str">
            <v>SOF1</v>
          </cell>
          <cell r="D8507">
            <v>7.7109411373461887</v>
          </cell>
        </row>
        <row r="8508">
          <cell r="C8508" t="str">
            <v>SOF1</v>
          </cell>
          <cell r="D8508">
            <v>1.048327137546468</v>
          </cell>
        </row>
        <row r="8509">
          <cell r="C8509" t="str">
            <v>SOF1</v>
          </cell>
          <cell r="D8509">
            <v>1.098901098901099</v>
          </cell>
        </row>
        <row r="8510">
          <cell r="C8510" t="str">
            <v>SOF1</v>
          </cell>
          <cell r="D8510">
            <v>7.7142857142857144</v>
          </cell>
        </row>
        <row r="8511">
          <cell r="C8511" t="str">
            <v>SOF1</v>
          </cell>
          <cell r="D8511">
            <v>1.0862619808306719</v>
          </cell>
        </row>
        <row r="8512">
          <cell r="C8512" t="str">
            <v>SOF1</v>
          </cell>
          <cell r="D8512">
            <v>1.0767918088737156</v>
          </cell>
        </row>
        <row r="8513">
          <cell r="C8513" t="str">
            <v>SOF1</v>
          </cell>
          <cell r="D8513">
            <v>1.3529411764705901</v>
          </cell>
        </row>
        <row r="8514">
          <cell r="C8514" t="str">
            <v>SOF4</v>
          </cell>
          <cell r="D8514">
            <v>1.1190476190476191</v>
          </cell>
        </row>
        <row r="8515">
          <cell r="C8515" t="str">
            <v>SOF1</v>
          </cell>
          <cell r="D8515">
            <v>1.0716112531969308</v>
          </cell>
        </row>
        <row r="8516">
          <cell r="C8516" t="str">
            <v>SOF4</v>
          </cell>
          <cell r="D8516">
            <v>1.0689655172413792</v>
          </cell>
        </row>
        <row r="8517">
          <cell r="C8517" t="str">
            <v>SOF1</v>
          </cell>
          <cell r="D8517">
            <v>1.4736842105263162</v>
          </cell>
        </row>
        <row r="8518">
          <cell r="C8518" t="str">
            <v>SOF1</v>
          </cell>
          <cell r="D8518">
            <v>1.0716112531969308</v>
          </cell>
        </row>
        <row r="8519">
          <cell r="C8519" t="str">
            <v>SOF1</v>
          </cell>
          <cell r="D8519">
            <v>1.2266839378238343</v>
          </cell>
        </row>
        <row r="8520">
          <cell r="C8520" t="str">
            <v>SOF1</v>
          </cell>
          <cell r="D8520">
            <v>1.0632411067193668</v>
          </cell>
        </row>
        <row r="8521">
          <cell r="C8521" t="str">
            <v>SOF1</v>
          </cell>
          <cell r="D8521">
            <v>1.0767918088737156</v>
          </cell>
        </row>
        <row r="8522">
          <cell r="C8522" t="str">
            <v>SOF1</v>
          </cell>
          <cell r="D8522">
            <v>1.0632411067193668</v>
          </cell>
        </row>
        <row r="8523">
          <cell r="C8523" t="str">
            <v>SOF1</v>
          </cell>
          <cell r="D8523">
            <v>1.0632411067193668</v>
          </cell>
        </row>
        <row r="8524">
          <cell r="C8524" t="str">
            <v>SOF1</v>
          </cell>
          <cell r="D8524">
            <v>8.7255658436214052</v>
          </cell>
        </row>
        <row r="8525">
          <cell r="C8525" t="str">
            <v>SOF1</v>
          </cell>
          <cell r="D8525">
            <v>1.0632411067193668</v>
          </cell>
        </row>
        <row r="8526">
          <cell r="C8526" t="str">
            <v>SOF4</v>
          </cell>
          <cell r="D8526">
            <v>1.0212765957446808</v>
          </cell>
        </row>
        <row r="8527">
          <cell r="C8527" t="str">
            <v>SOF1</v>
          </cell>
          <cell r="D8527">
            <v>14.600000000000001</v>
          </cell>
        </row>
        <row r="8528">
          <cell r="C8528" t="str">
            <v>SOF4</v>
          </cell>
          <cell r="D8528">
            <v>1.0000000000000002</v>
          </cell>
        </row>
        <row r="8529">
          <cell r="C8529" t="str">
            <v>SOF1</v>
          </cell>
          <cell r="D8529">
            <v>1.2266839378238343</v>
          </cell>
        </row>
        <row r="8530">
          <cell r="C8530" t="str">
            <v>SOF4</v>
          </cell>
          <cell r="D8530">
            <v>1.0689655172413792</v>
          </cell>
        </row>
        <row r="8531">
          <cell r="C8531" t="str">
            <v>SOF1</v>
          </cell>
          <cell r="D8531">
            <v>1.2266839378238343</v>
          </cell>
        </row>
        <row r="8532">
          <cell r="C8532" t="str">
            <v>SOF1</v>
          </cell>
          <cell r="D8532">
            <v>1.079584775086508</v>
          </cell>
        </row>
        <row r="8533">
          <cell r="C8533" t="str">
            <v>SOF1</v>
          </cell>
          <cell r="D8533">
            <v>1.2559999999999996</v>
          </cell>
        </row>
        <row r="8534">
          <cell r="C8534" t="str">
            <v>SOF4</v>
          </cell>
          <cell r="D8534">
            <v>1.1272727272727276</v>
          </cell>
        </row>
        <row r="8535">
          <cell r="C8535" t="str">
            <v>SOF1</v>
          </cell>
          <cell r="D8535">
            <v>1.2462311557788868</v>
          </cell>
        </row>
        <row r="8536">
          <cell r="C8536" t="str">
            <v>SOF1</v>
          </cell>
          <cell r="D8536">
            <v>7.7871479170180562</v>
          </cell>
        </row>
        <row r="8537">
          <cell r="C8537" t="str">
            <v>SOF1</v>
          </cell>
          <cell r="D8537">
            <v>6.4742606790799577</v>
          </cell>
        </row>
        <row r="8538">
          <cell r="C8538" t="str">
            <v>SOF1</v>
          </cell>
          <cell r="D8538">
            <v>1.2266839378238343</v>
          </cell>
        </row>
        <row r="8539">
          <cell r="C8539" t="str">
            <v>SOF1</v>
          </cell>
          <cell r="D8539">
            <v>1.098901098901099</v>
          </cell>
        </row>
        <row r="8540">
          <cell r="C8540" t="str">
            <v>SOF1</v>
          </cell>
          <cell r="D8540">
            <v>23.505039988642274</v>
          </cell>
        </row>
        <row r="8541">
          <cell r="C8541" t="str">
            <v>SOF1</v>
          </cell>
          <cell r="D8541">
            <v>7.2485521235521233</v>
          </cell>
        </row>
        <row r="8542">
          <cell r="C8542" t="str">
            <v>SOF1</v>
          </cell>
          <cell r="D8542">
            <v>1.2266839378238343</v>
          </cell>
        </row>
        <row r="8543">
          <cell r="C8543" t="str">
            <v>SOF4</v>
          </cell>
          <cell r="D8543">
            <v>1.0666666666666667</v>
          </cell>
        </row>
        <row r="8544">
          <cell r="C8544" t="str">
            <v>SOF4</v>
          </cell>
          <cell r="D8544">
            <v>0.99999999999999989</v>
          </cell>
        </row>
        <row r="8545">
          <cell r="C8545" t="str">
            <v>SOF1</v>
          </cell>
          <cell r="D8545">
            <v>1.0767918088737156</v>
          </cell>
        </row>
        <row r="8546">
          <cell r="C8546" t="str">
            <v>SOF1</v>
          </cell>
          <cell r="D8546">
            <v>1.2559999999999996</v>
          </cell>
        </row>
        <row r="8547">
          <cell r="C8547" t="str">
            <v>SOF1</v>
          </cell>
          <cell r="D8547">
            <v>1.098901098901099</v>
          </cell>
        </row>
        <row r="8548">
          <cell r="C8548" t="str">
            <v>SOF1</v>
          </cell>
          <cell r="D8548">
            <v>1.0601503759398543</v>
          </cell>
        </row>
        <row r="8549">
          <cell r="C8549" t="str">
            <v>SOF1</v>
          </cell>
          <cell r="D8549">
            <v>1.3333333333333333</v>
          </cell>
        </row>
        <row r="8550">
          <cell r="C8550" t="str">
            <v>SOF1</v>
          </cell>
          <cell r="D8550">
            <v>10.944982926188601</v>
          </cell>
        </row>
        <row r="8551">
          <cell r="C8551" t="str">
            <v>SOF1</v>
          </cell>
          <cell r="D8551">
            <v>1.048327137546468</v>
          </cell>
        </row>
        <row r="8552">
          <cell r="C8552" t="str">
            <v>SOF1</v>
          </cell>
          <cell r="D8552">
            <v>1.2929292929292884</v>
          </cell>
        </row>
        <row r="8553">
          <cell r="C8553" t="str">
            <v>SOF1</v>
          </cell>
          <cell r="D8553">
            <v>7.2485521235521233</v>
          </cell>
        </row>
        <row r="8554">
          <cell r="C8554" t="str">
            <v>SOF1</v>
          </cell>
          <cell r="D8554">
            <v>1.2266839378238343</v>
          </cell>
        </row>
        <row r="8555">
          <cell r="C8555" t="str">
            <v>SOF1</v>
          </cell>
          <cell r="D8555">
            <v>1.2266839378238343</v>
          </cell>
        </row>
        <row r="8556">
          <cell r="C8556" t="str">
            <v>SOF1</v>
          </cell>
          <cell r="D8556">
            <v>1.0632411067193668</v>
          </cell>
        </row>
        <row r="8557">
          <cell r="C8557" t="str">
            <v>SOF1</v>
          </cell>
          <cell r="D8557">
            <v>1.5442424242424209</v>
          </cell>
        </row>
        <row r="8558">
          <cell r="C8558" t="str">
            <v>SOF4</v>
          </cell>
          <cell r="D8558">
            <v>2.6530612244897962</v>
          </cell>
        </row>
        <row r="8559">
          <cell r="C8559" t="str">
            <v>SOF1</v>
          </cell>
          <cell r="D8559">
            <v>1.2266839378238343</v>
          </cell>
        </row>
        <row r="8560">
          <cell r="C8560" t="str">
            <v>SOF1</v>
          </cell>
          <cell r="D8560">
            <v>7.2485521235521233</v>
          </cell>
        </row>
        <row r="8561">
          <cell r="C8561" t="str">
            <v>SOF1</v>
          </cell>
          <cell r="D8561">
            <v>4.0626302617300949</v>
          </cell>
        </row>
        <row r="8562">
          <cell r="C8562" t="str">
            <v>SOF1</v>
          </cell>
          <cell r="D8562">
            <v>1.2559999999999996</v>
          </cell>
        </row>
        <row r="8563">
          <cell r="C8563" t="str">
            <v>SOF1</v>
          </cell>
          <cell r="D8563">
            <v>1.1237785016286446</v>
          </cell>
        </row>
        <row r="8564">
          <cell r="C8564" t="str">
            <v>SOF1</v>
          </cell>
          <cell r="D8564">
            <v>7.2485521235521233</v>
          </cell>
        </row>
        <row r="8565">
          <cell r="C8565" t="str">
            <v>SOF4</v>
          </cell>
          <cell r="D8565">
            <v>1.7368421052631524</v>
          </cell>
        </row>
        <row r="8566">
          <cell r="C8566" t="str">
            <v>SOF1</v>
          </cell>
          <cell r="D8566">
            <v>10.944982926188601</v>
          </cell>
        </row>
        <row r="8567">
          <cell r="C8567" t="str">
            <v>SOF4</v>
          </cell>
          <cell r="D8567">
            <v>1.335937499999998</v>
          </cell>
        </row>
        <row r="8568">
          <cell r="C8568" t="str">
            <v>SOF4</v>
          </cell>
          <cell r="D8568">
            <v>1.335937499999998</v>
          </cell>
        </row>
        <row r="8569">
          <cell r="C8569" t="str">
            <v>SOF4</v>
          </cell>
          <cell r="D8569">
            <v>1.335937499999998</v>
          </cell>
        </row>
        <row r="8570">
          <cell r="C8570" t="str">
            <v>SOF4</v>
          </cell>
          <cell r="D8570">
            <v>1.1272727272727276</v>
          </cell>
        </row>
        <row r="8571">
          <cell r="C8571" t="str">
            <v>SOF4</v>
          </cell>
          <cell r="D8571">
            <v>1.1052631578947358</v>
          </cell>
        </row>
        <row r="8572">
          <cell r="C8572" t="str">
            <v>SOF1</v>
          </cell>
          <cell r="D8572">
            <v>1.0714285714285727</v>
          </cell>
        </row>
        <row r="8573">
          <cell r="C8573" t="str">
            <v>SOF4</v>
          </cell>
          <cell r="D8573">
            <v>1.1272727272727276</v>
          </cell>
        </row>
        <row r="8574">
          <cell r="C8574" t="str">
            <v>SOF1</v>
          </cell>
          <cell r="D8574">
            <v>1.0632411067193668</v>
          </cell>
        </row>
        <row r="8575">
          <cell r="C8575" t="str">
            <v>SOF1</v>
          </cell>
          <cell r="D8575">
            <v>1.1028880866426083</v>
          </cell>
        </row>
        <row r="8576">
          <cell r="C8576" t="str">
            <v>SOF1</v>
          </cell>
          <cell r="D8576">
            <v>1.079584775086508</v>
          </cell>
        </row>
        <row r="8577">
          <cell r="C8577" t="str">
            <v>SOF4</v>
          </cell>
          <cell r="D8577">
            <v>1.0909090909090908</v>
          </cell>
        </row>
        <row r="8578">
          <cell r="C8578" t="str">
            <v>SOF1</v>
          </cell>
          <cell r="D8578">
            <v>1.1851851851851847</v>
          </cell>
        </row>
        <row r="8579">
          <cell r="C8579" t="str">
            <v>SOF1</v>
          </cell>
          <cell r="D8579">
            <v>1.1028880866426083</v>
          </cell>
        </row>
        <row r="8580">
          <cell r="C8580" t="str">
            <v>SOF1</v>
          </cell>
          <cell r="D8580">
            <v>23.571016593553257</v>
          </cell>
        </row>
        <row r="8581">
          <cell r="C8581" t="str">
            <v>SOF1</v>
          </cell>
          <cell r="D8581">
            <v>1.1028880866426083</v>
          </cell>
        </row>
        <row r="8582">
          <cell r="C8582" t="str">
            <v>SOF1</v>
          </cell>
          <cell r="D8582">
            <v>1.1028880866426083</v>
          </cell>
        </row>
        <row r="8583">
          <cell r="C8583" t="str">
            <v>SOF1</v>
          </cell>
          <cell r="D8583">
            <v>1.0519480519480489</v>
          </cell>
        </row>
        <row r="8584">
          <cell r="C8584" t="str">
            <v>SOF4</v>
          </cell>
          <cell r="D8584">
            <v>1.2952602016795653</v>
          </cell>
        </row>
        <row r="8585">
          <cell r="C8585" t="str">
            <v>SOF4</v>
          </cell>
          <cell r="D8585">
            <v>1.1779661016949154</v>
          </cell>
        </row>
        <row r="8586">
          <cell r="C8586" t="str">
            <v>SOF1</v>
          </cell>
          <cell r="D8586">
            <v>1.0601503759398543</v>
          </cell>
        </row>
        <row r="8587">
          <cell r="C8587" t="str">
            <v>SOF1</v>
          </cell>
          <cell r="D8587">
            <v>1.2193308550185804</v>
          </cell>
        </row>
        <row r="8588">
          <cell r="C8588" t="str">
            <v>SOF4</v>
          </cell>
          <cell r="D8588">
            <v>1.1485148514851495</v>
          </cell>
        </row>
        <row r="8589">
          <cell r="C8589" t="str">
            <v>SOF1</v>
          </cell>
          <cell r="D8589">
            <v>1.335164835164842</v>
          </cell>
        </row>
        <row r="8590">
          <cell r="C8590" t="str">
            <v>SOF1</v>
          </cell>
          <cell r="D8590">
            <v>1.26</v>
          </cell>
        </row>
        <row r="8591">
          <cell r="C8591" t="str">
            <v>SOF1</v>
          </cell>
          <cell r="D8591">
            <v>1.4399999999999991</v>
          </cell>
        </row>
        <row r="8592">
          <cell r="C8592" t="str">
            <v>SOF1</v>
          </cell>
          <cell r="D8592">
            <v>1.2929292929292884</v>
          </cell>
        </row>
        <row r="8593">
          <cell r="C8593" t="str">
            <v>SOF1</v>
          </cell>
          <cell r="D8593">
            <v>1.0632411067193668</v>
          </cell>
        </row>
        <row r="8594">
          <cell r="C8594" t="str">
            <v>SOF1</v>
          </cell>
          <cell r="D8594">
            <v>1.0632411067193668</v>
          </cell>
        </row>
        <row r="8595">
          <cell r="C8595" t="str">
            <v>SOF1</v>
          </cell>
          <cell r="D8595">
            <v>1.0632411067193668</v>
          </cell>
        </row>
        <row r="8596">
          <cell r="C8596" t="str">
            <v>SOF1</v>
          </cell>
          <cell r="D8596">
            <v>7.7109411373461887</v>
          </cell>
        </row>
        <row r="8597">
          <cell r="C8597" t="str">
            <v>SOF1</v>
          </cell>
          <cell r="D8597">
            <v>1.0130718954248368</v>
          </cell>
        </row>
        <row r="8598">
          <cell r="C8598" t="str">
            <v>SOF4</v>
          </cell>
          <cell r="D8598">
            <v>1</v>
          </cell>
        </row>
        <row r="8599">
          <cell r="C8599" t="str">
            <v>SOF1</v>
          </cell>
          <cell r="D8599">
            <v>1.1604278074866274</v>
          </cell>
        </row>
        <row r="8600">
          <cell r="C8600" t="str">
            <v>SOF1</v>
          </cell>
          <cell r="D8600">
            <v>1.0767918088737156</v>
          </cell>
        </row>
        <row r="8601">
          <cell r="C8601" t="str">
            <v>SOF4</v>
          </cell>
          <cell r="D8601">
            <v>1.335937499999998</v>
          </cell>
        </row>
        <row r="8602">
          <cell r="C8602" t="str">
            <v>SOF1</v>
          </cell>
          <cell r="D8602">
            <v>1.2215189873417727</v>
          </cell>
        </row>
        <row r="8603">
          <cell r="C8603" t="str">
            <v>SOF1</v>
          </cell>
          <cell r="D8603">
            <v>1.0767918088737156</v>
          </cell>
        </row>
        <row r="8604">
          <cell r="C8604" t="str">
            <v>SOF1</v>
          </cell>
          <cell r="D8604">
            <v>1.1237785016286446</v>
          </cell>
        </row>
        <row r="8605">
          <cell r="C8605" t="str">
            <v>SOF1</v>
          </cell>
          <cell r="D8605">
            <v>1.1237785016286446</v>
          </cell>
        </row>
        <row r="8606">
          <cell r="C8606" t="str">
            <v>SOF1</v>
          </cell>
          <cell r="D8606">
            <v>1.1237785016286446</v>
          </cell>
        </row>
        <row r="8607">
          <cell r="C8607" t="str">
            <v>SOF1</v>
          </cell>
          <cell r="D8607">
            <v>1.0767918088737156</v>
          </cell>
        </row>
        <row r="8608">
          <cell r="C8608" t="str">
            <v>SOF1</v>
          </cell>
          <cell r="D8608">
            <v>20.311780169071561</v>
          </cell>
        </row>
        <row r="8609">
          <cell r="C8609" t="str">
            <v>SOF1</v>
          </cell>
          <cell r="D8609">
            <v>1.1451612903225807</v>
          </cell>
        </row>
        <row r="8610">
          <cell r="C8610" t="str">
            <v>SOF1</v>
          </cell>
          <cell r="D8610">
            <v>1.0719999999999998</v>
          </cell>
        </row>
        <row r="8611">
          <cell r="C8611" t="str">
            <v>SOF1</v>
          </cell>
          <cell r="D8611">
            <v>2.0269230769230759</v>
          </cell>
        </row>
        <row r="8612">
          <cell r="C8612" t="str">
            <v>SOF1</v>
          </cell>
          <cell r="D8612">
            <v>2.0269230769230759</v>
          </cell>
        </row>
        <row r="8613">
          <cell r="C8613" t="str">
            <v>SOF1</v>
          </cell>
          <cell r="D8613">
            <v>1.0767918088737156</v>
          </cell>
        </row>
        <row r="8614">
          <cell r="C8614" t="str">
            <v>SOF1</v>
          </cell>
          <cell r="D8614">
            <v>1.079584775086508</v>
          </cell>
        </row>
        <row r="8615">
          <cell r="C8615" t="str">
            <v>SOF1</v>
          </cell>
          <cell r="D8615">
            <v>1.1237785016286446</v>
          </cell>
        </row>
        <row r="8616">
          <cell r="C8616" t="str">
            <v>SOF1</v>
          </cell>
          <cell r="D8616">
            <v>1.1237785016286446</v>
          </cell>
        </row>
        <row r="8617">
          <cell r="C8617" t="str">
            <v>SOF1</v>
          </cell>
          <cell r="D8617">
            <v>1.1237785016286446</v>
          </cell>
        </row>
        <row r="8618">
          <cell r="C8618" t="str">
            <v>SOF4</v>
          </cell>
          <cell r="D8618">
            <v>1.9999999999999993</v>
          </cell>
        </row>
        <row r="8619">
          <cell r="C8619" t="str">
            <v>SOF1</v>
          </cell>
          <cell r="D8619">
            <v>1.0862619808306719</v>
          </cell>
        </row>
        <row r="8620">
          <cell r="C8620" t="str">
            <v>SOF1</v>
          </cell>
          <cell r="D8620">
            <v>1.0716112531969308</v>
          </cell>
        </row>
        <row r="8621">
          <cell r="C8621" t="str">
            <v>SOF1</v>
          </cell>
          <cell r="D8621">
            <v>1.2857142857142851</v>
          </cell>
        </row>
        <row r="8622">
          <cell r="C8622" t="str">
            <v>SOF1</v>
          </cell>
          <cell r="D8622">
            <v>1.0601503759398543</v>
          </cell>
        </row>
        <row r="8623">
          <cell r="C8623" t="str">
            <v>SOF1</v>
          </cell>
          <cell r="D8623">
            <v>1.0601503759398543</v>
          </cell>
        </row>
        <row r="8624">
          <cell r="C8624" t="str">
            <v>SOF1</v>
          </cell>
          <cell r="D8624">
            <v>2.290808543096861</v>
          </cell>
        </row>
        <row r="8625">
          <cell r="C8625" t="str">
            <v>SOF1</v>
          </cell>
          <cell r="D8625">
            <v>1.0601503759398543</v>
          </cell>
        </row>
        <row r="8626">
          <cell r="C8626" t="str">
            <v>SOF4</v>
          </cell>
          <cell r="D8626">
            <v>1.1764705882352939</v>
          </cell>
        </row>
        <row r="8627">
          <cell r="C8627" t="str">
            <v>SOF1</v>
          </cell>
          <cell r="D8627">
            <v>1.0850202429149791</v>
          </cell>
        </row>
        <row r="8628">
          <cell r="C8628" t="str">
            <v>SOF1</v>
          </cell>
          <cell r="D8628">
            <v>12.166409398850902</v>
          </cell>
        </row>
        <row r="8629">
          <cell r="C8629" t="str">
            <v>SOF1</v>
          </cell>
          <cell r="D8629">
            <v>1.0767918088737156</v>
          </cell>
        </row>
        <row r="8630">
          <cell r="C8630" t="str">
            <v>SOF1</v>
          </cell>
          <cell r="D8630">
            <v>1.1237785016286446</v>
          </cell>
        </row>
        <row r="8631">
          <cell r="C8631" t="str">
            <v>SOF1</v>
          </cell>
          <cell r="D8631">
            <v>1.1237785016286446</v>
          </cell>
        </row>
        <row r="8632">
          <cell r="C8632" t="str">
            <v>SOF1</v>
          </cell>
          <cell r="D8632">
            <v>1.1237785016286446</v>
          </cell>
        </row>
        <row r="8633">
          <cell r="C8633" t="str">
            <v>SOF1</v>
          </cell>
          <cell r="D8633">
            <v>1.0767918088737156</v>
          </cell>
        </row>
        <row r="8634">
          <cell r="C8634" t="str">
            <v>SOF1</v>
          </cell>
          <cell r="D8634">
            <v>1.079584775086508</v>
          </cell>
        </row>
        <row r="8635">
          <cell r="C8635" t="str">
            <v>SOF4</v>
          </cell>
          <cell r="D8635">
            <v>1.3636363636363638</v>
          </cell>
        </row>
        <row r="8636">
          <cell r="C8636" t="str">
            <v>SOF1</v>
          </cell>
          <cell r="D8636">
            <v>1.0519480519480489</v>
          </cell>
        </row>
        <row r="8637">
          <cell r="C8637" t="str">
            <v>SOF1</v>
          </cell>
          <cell r="D8637">
            <v>1.0519480519480489</v>
          </cell>
        </row>
        <row r="8638">
          <cell r="C8638" t="str">
            <v>SOF1</v>
          </cell>
          <cell r="D8638">
            <v>1.2266839378238343</v>
          </cell>
        </row>
        <row r="8639">
          <cell r="C8639" t="str">
            <v>SOF1</v>
          </cell>
          <cell r="D8639">
            <v>1.2266839378238343</v>
          </cell>
        </row>
        <row r="8640">
          <cell r="C8640" t="str">
            <v>SOF1</v>
          </cell>
          <cell r="D8640">
            <v>1.2738095238095148</v>
          </cell>
        </row>
        <row r="8641">
          <cell r="C8641" t="str">
            <v>SOF4</v>
          </cell>
          <cell r="D8641">
            <v>1.670125916701259</v>
          </cell>
        </row>
        <row r="8642">
          <cell r="C8642" t="str">
            <v>SOF1</v>
          </cell>
          <cell r="D8642">
            <v>1.1237785016286446</v>
          </cell>
        </row>
        <row r="8643">
          <cell r="C8643" t="str">
            <v>SOF1</v>
          </cell>
          <cell r="D8643">
            <v>1.1237785016286446</v>
          </cell>
        </row>
        <row r="8644">
          <cell r="C8644" t="str">
            <v>SOF1</v>
          </cell>
          <cell r="D8644">
            <v>1.1237785016286446</v>
          </cell>
        </row>
        <row r="8645">
          <cell r="C8645" t="str">
            <v>SOF1</v>
          </cell>
          <cell r="D8645">
            <v>1.1237785016286446</v>
          </cell>
        </row>
        <row r="8646">
          <cell r="C8646" t="str">
            <v>SOF1</v>
          </cell>
          <cell r="D8646">
            <v>1.1237785016286446</v>
          </cell>
        </row>
        <row r="8647">
          <cell r="C8647" t="str">
            <v>SOF1</v>
          </cell>
          <cell r="D8647">
            <v>1.1237785016286446</v>
          </cell>
        </row>
        <row r="8648">
          <cell r="C8648" t="str">
            <v>SOF1</v>
          </cell>
          <cell r="D8648">
            <v>1.1237785016286446</v>
          </cell>
        </row>
        <row r="8649">
          <cell r="C8649" t="str">
            <v>SOF1</v>
          </cell>
          <cell r="D8649">
            <v>1.1237785016286446</v>
          </cell>
        </row>
        <row r="8650">
          <cell r="C8650" t="str">
            <v>SOF1</v>
          </cell>
          <cell r="D8650">
            <v>1.1237785016286446</v>
          </cell>
        </row>
        <row r="8651">
          <cell r="C8651" t="str">
            <v>SOF1</v>
          </cell>
          <cell r="D8651">
            <v>1.1237785016286446</v>
          </cell>
        </row>
        <row r="8652">
          <cell r="C8652" t="str">
            <v>SOF1</v>
          </cell>
          <cell r="D8652">
            <v>1.1237785016286446</v>
          </cell>
        </row>
        <row r="8653">
          <cell r="C8653" t="str">
            <v>SOF1</v>
          </cell>
          <cell r="D8653">
            <v>1.0632411067193668</v>
          </cell>
        </row>
        <row r="8654">
          <cell r="C8654" t="str">
            <v>SOF1</v>
          </cell>
          <cell r="D8654">
            <v>1.0632411067193668</v>
          </cell>
        </row>
        <row r="8655">
          <cell r="C8655" t="str">
            <v>SOF1</v>
          </cell>
          <cell r="D8655">
            <v>1</v>
          </cell>
        </row>
        <row r="8656">
          <cell r="C8656" t="str">
            <v>SOF1</v>
          </cell>
          <cell r="D8656">
            <v>1.1237785016286446</v>
          </cell>
        </row>
        <row r="8657">
          <cell r="C8657" t="str">
            <v>SOF1</v>
          </cell>
          <cell r="D8657">
            <v>1.1237785016286446</v>
          </cell>
        </row>
        <row r="8658">
          <cell r="C8658" t="str">
            <v>SOF1</v>
          </cell>
          <cell r="D8658">
            <v>1.1237785016286446</v>
          </cell>
        </row>
        <row r="8659">
          <cell r="C8659" t="str">
            <v>SOF1</v>
          </cell>
          <cell r="D8659">
            <v>1.1237785016286446</v>
          </cell>
        </row>
        <row r="8660">
          <cell r="C8660" t="str">
            <v>SOF1</v>
          </cell>
          <cell r="D8660">
            <v>1.0519480519480489</v>
          </cell>
        </row>
        <row r="8661">
          <cell r="C8661" t="str">
            <v>SOF1</v>
          </cell>
          <cell r="D8661">
            <v>1.1237785016286446</v>
          </cell>
        </row>
        <row r="8662">
          <cell r="C8662" t="str">
            <v>SOF1</v>
          </cell>
          <cell r="D8662">
            <v>1.1237785016286446</v>
          </cell>
        </row>
        <row r="8663">
          <cell r="C8663" t="str">
            <v>SOF1</v>
          </cell>
          <cell r="D8663">
            <v>1.1237785016286446</v>
          </cell>
        </row>
        <row r="8664">
          <cell r="C8664" t="str">
            <v>SOF1</v>
          </cell>
          <cell r="D8664">
            <v>1.1237785016286446</v>
          </cell>
        </row>
        <row r="8665">
          <cell r="C8665" t="str">
            <v>SOF1</v>
          </cell>
          <cell r="D8665">
            <v>1.1237785016286446</v>
          </cell>
        </row>
        <row r="8666">
          <cell r="C8666" t="str">
            <v>SOF1</v>
          </cell>
          <cell r="D8666">
            <v>1.1237785016286446</v>
          </cell>
        </row>
        <row r="8667">
          <cell r="C8667" t="str">
            <v>SOF1</v>
          </cell>
          <cell r="D8667">
            <v>1.1237785016286446</v>
          </cell>
        </row>
        <row r="8668">
          <cell r="C8668" t="str">
            <v>SOF1</v>
          </cell>
          <cell r="D8668">
            <v>1.1237785016286446</v>
          </cell>
        </row>
        <row r="8669">
          <cell r="C8669" t="str">
            <v>SOF1</v>
          </cell>
          <cell r="D8669">
            <v>1.1237785016286446</v>
          </cell>
        </row>
        <row r="8670">
          <cell r="C8670" t="str">
            <v>SOF1</v>
          </cell>
          <cell r="D8670">
            <v>1.1237785016286446</v>
          </cell>
        </row>
        <row r="8671">
          <cell r="C8671" t="str">
            <v>SOF1</v>
          </cell>
          <cell r="D8671">
            <v>1.1237785016286446</v>
          </cell>
        </row>
        <row r="8672">
          <cell r="C8672" t="str">
            <v>SOF1</v>
          </cell>
          <cell r="D8672">
            <v>1.1176470588235301</v>
          </cell>
        </row>
        <row r="8673">
          <cell r="C8673" t="str">
            <v>SOF1</v>
          </cell>
          <cell r="D8673">
            <v>7.2485521235521233</v>
          </cell>
        </row>
        <row r="8674">
          <cell r="C8674" t="str">
            <v>SOF1</v>
          </cell>
          <cell r="D8674">
            <v>1.2266839378238343</v>
          </cell>
        </row>
        <row r="8675">
          <cell r="C8675" t="str">
            <v>SOF1</v>
          </cell>
          <cell r="D8675">
            <v>1.2193308550185804</v>
          </cell>
        </row>
        <row r="8676">
          <cell r="C8676" t="str">
            <v>SOF1</v>
          </cell>
          <cell r="D8676">
            <v>1.1237785016286446</v>
          </cell>
        </row>
        <row r="8677">
          <cell r="C8677" t="str">
            <v>SOF1</v>
          </cell>
          <cell r="D8677">
            <v>1.2266839378238343</v>
          </cell>
        </row>
        <row r="8678">
          <cell r="C8678" t="str">
            <v>SOF1</v>
          </cell>
          <cell r="D8678">
            <v>1.2266839378238343</v>
          </cell>
        </row>
        <row r="8679">
          <cell r="C8679" t="str">
            <v>SOF1</v>
          </cell>
          <cell r="D8679">
            <v>1.2215189873417727</v>
          </cell>
        </row>
        <row r="8680">
          <cell r="C8680" t="str">
            <v>SOF1</v>
          </cell>
          <cell r="D8680">
            <v>1.1237785016286446</v>
          </cell>
        </row>
        <row r="8681">
          <cell r="C8681" t="str">
            <v>SOF1</v>
          </cell>
          <cell r="D8681">
            <v>1.1237785016286446</v>
          </cell>
        </row>
        <row r="8682">
          <cell r="C8682" t="str">
            <v>SOF1</v>
          </cell>
          <cell r="D8682">
            <v>1.1237785016286446</v>
          </cell>
        </row>
        <row r="8683">
          <cell r="C8683" t="str">
            <v>SOF1</v>
          </cell>
          <cell r="D8683">
            <v>1.1237785016286446</v>
          </cell>
        </row>
        <row r="8684">
          <cell r="C8684" t="str">
            <v>SOF1</v>
          </cell>
          <cell r="D8684">
            <v>1.1237785016286446</v>
          </cell>
        </row>
        <row r="8685">
          <cell r="C8685" t="str">
            <v>SOF1</v>
          </cell>
          <cell r="D8685">
            <v>1.2266839378238343</v>
          </cell>
        </row>
        <row r="8686">
          <cell r="C8686" t="str">
            <v>SOF1</v>
          </cell>
          <cell r="D8686">
            <v>1.2266839378238343</v>
          </cell>
        </row>
        <row r="8687">
          <cell r="C8687" t="str">
            <v>SOF1</v>
          </cell>
          <cell r="D8687">
            <v>1.0519480519480489</v>
          </cell>
        </row>
        <row r="8688">
          <cell r="C8688" t="str">
            <v>SOF1</v>
          </cell>
          <cell r="D8688">
            <v>1.1237785016286446</v>
          </cell>
        </row>
        <row r="8689">
          <cell r="C8689" t="str">
            <v>SOF1</v>
          </cell>
          <cell r="D8689">
            <v>1.0716112531969308</v>
          </cell>
        </row>
        <row r="8690">
          <cell r="C8690" t="str">
            <v>SOF1</v>
          </cell>
          <cell r="D8690">
            <v>1.1237785016286446</v>
          </cell>
        </row>
        <row r="8691">
          <cell r="C8691" t="str">
            <v>SOF1</v>
          </cell>
          <cell r="D8691">
            <v>1.1237785016286446</v>
          </cell>
        </row>
        <row r="8692">
          <cell r="C8692" t="str">
            <v>SOF1</v>
          </cell>
          <cell r="D8692">
            <v>1.1237785016286446</v>
          </cell>
        </row>
        <row r="8693">
          <cell r="C8693" t="str">
            <v>SOF1</v>
          </cell>
          <cell r="D8693">
            <v>1.1237785016286446</v>
          </cell>
        </row>
        <row r="8694">
          <cell r="C8694" t="str">
            <v>SOF1</v>
          </cell>
          <cell r="D8694">
            <v>1.1237785016286446</v>
          </cell>
        </row>
        <row r="8695">
          <cell r="C8695" t="str">
            <v>SOF1</v>
          </cell>
          <cell r="D8695">
            <v>1.1237785016286446</v>
          </cell>
        </row>
        <row r="8696">
          <cell r="C8696" t="str">
            <v>SOF1</v>
          </cell>
          <cell r="D8696">
            <v>1.2559999999999996</v>
          </cell>
        </row>
        <row r="8697">
          <cell r="C8697" t="str">
            <v>SOF1</v>
          </cell>
          <cell r="D8697">
            <v>1.2738095238095148</v>
          </cell>
        </row>
        <row r="8698">
          <cell r="C8698" t="str">
            <v>SOF1</v>
          </cell>
          <cell r="D8698">
            <v>1.1237785016286446</v>
          </cell>
        </row>
        <row r="8699">
          <cell r="C8699" t="str">
            <v>SOF1</v>
          </cell>
          <cell r="D8699">
            <v>1.2738095238095148</v>
          </cell>
        </row>
        <row r="8700">
          <cell r="C8700" t="str">
            <v>SOF1</v>
          </cell>
          <cell r="D8700">
            <v>1.0767918088737156</v>
          </cell>
        </row>
        <row r="8701">
          <cell r="C8701" t="str">
            <v>SOF1</v>
          </cell>
          <cell r="D8701">
            <v>1.1028880866426083</v>
          </cell>
        </row>
        <row r="8702">
          <cell r="C8702" t="str">
            <v>SOF1</v>
          </cell>
          <cell r="D8702">
            <v>1.0862619808306719</v>
          </cell>
        </row>
        <row r="8703">
          <cell r="C8703" t="str">
            <v>SOF1</v>
          </cell>
          <cell r="D8703">
            <v>1.3529411764705901</v>
          </cell>
        </row>
        <row r="8704">
          <cell r="C8704" t="str">
            <v>SOF1</v>
          </cell>
          <cell r="D8704">
            <v>1.1290322580645167</v>
          </cell>
        </row>
        <row r="8705">
          <cell r="C8705" t="str">
            <v>SOF1</v>
          </cell>
          <cell r="D8705">
            <v>1.4304207119740879</v>
          </cell>
        </row>
        <row r="8706">
          <cell r="C8706" t="str">
            <v>SOF1</v>
          </cell>
          <cell r="D8706">
            <v>1.048327137546468</v>
          </cell>
        </row>
        <row r="8707">
          <cell r="C8707" t="str">
            <v>SOF1</v>
          </cell>
          <cell r="D8707">
            <v>1.1851851851851847</v>
          </cell>
        </row>
        <row r="8708">
          <cell r="C8708" t="str">
            <v>SOF1</v>
          </cell>
          <cell r="D8708">
            <v>1.5151515151515151</v>
          </cell>
        </row>
        <row r="8709">
          <cell r="C8709" t="str">
            <v>SOF4</v>
          </cell>
          <cell r="D8709">
            <v>1.0249999999999999</v>
          </cell>
        </row>
        <row r="8710">
          <cell r="C8710" t="str">
            <v>SOF1</v>
          </cell>
          <cell r="D8710">
            <v>1.2559999999999996</v>
          </cell>
        </row>
        <row r="8711">
          <cell r="C8711" t="str">
            <v>SOF1</v>
          </cell>
          <cell r="D8711">
            <v>1.4304207119740879</v>
          </cell>
        </row>
        <row r="8712">
          <cell r="C8712" t="str">
            <v>SOF1</v>
          </cell>
          <cell r="D8712">
            <v>1.2266839378238343</v>
          </cell>
        </row>
        <row r="8713">
          <cell r="C8713" t="str">
            <v>SOF1</v>
          </cell>
          <cell r="D8713">
            <v>4.3199999999999976</v>
          </cell>
        </row>
        <row r="8714">
          <cell r="C8714" t="str">
            <v>SOF1</v>
          </cell>
          <cell r="D8714">
            <v>1.2266839378238343</v>
          </cell>
        </row>
        <row r="8715">
          <cell r="C8715" t="str">
            <v>SOF1</v>
          </cell>
          <cell r="D8715">
            <v>1.1237785016286446</v>
          </cell>
        </row>
        <row r="8716">
          <cell r="C8716" t="str">
            <v>SOF1</v>
          </cell>
          <cell r="D8716">
            <v>4.3199999999999976</v>
          </cell>
        </row>
        <row r="8717">
          <cell r="C8717" t="str">
            <v>SOF1</v>
          </cell>
          <cell r="D8717">
            <v>4.3199999999999976</v>
          </cell>
        </row>
        <row r="8718">
          <cell r="C8718" t="str">
            <v>SOF1</v>
          </cell>
          <cell r="D8718">
            <v>1.2266839378238343</v>
          </cell>
        </row>
        <row r="8719">
          <cell r="C8719" t="str">
            <v>SOF1</v>
          </cell>
          <cell r="D8719">
            <v>1.2413793103448276</v>
          </cell>
        </row>
        <row r="8720">
          <cell r="C8720" t="str">
            <v>SOF1</v>
          </cell>
          <cell r="D8720">
            <v>4.3199999999999976</v>
          </cell>
        </row>
        <row r="8721">
          <cell r="C8721" t="str">
            <v>SOF1</v>
          </cell>
          <cell r="D8721">
            <v>1.2559999999999996</v>
          </cell>
        </row>
        <row r="8722">
          <cell r="C8722" t="str">
            <v>SOF1</v>
          </cell>
          <cell r="D8722">
            <v>1.2266839378238343</v>
          </cell>
        </row>
        <row r="8723">
          <cell r="C8723" t="str">
            <v>SOF1</v>
          </cell>
          <cell r="D8723">
            <v>1.2266839378238343</v>
          </cell>
        </row>
        <row r="8724">
          <cell r="C8724" t="str">
            <v>SOF1</v>
          </cell>
          <cell r="D8724">
            <v>1.4304207119740879</v>
          </cell>
        </row>
        <row r="8725">
          <cell r="C8725" t="str">
            <v>SOF1</v>
          </cell>
          <cell r="D8725">
            <v>6.6700000000000008</v>
          </cell>
        </row>
        <row r="8726">
          <cell r="C8726" t="str">
            <v>SOF1</v>
          </cell>
          <cell r="D8726">
            <v>4.3199999999999976</v>
          </cell>
        </row>
        <row r="8727">
          <cell r="C8727" t="str">
            <v>SOF1</v>
          </cell>
          <cell r="D8727">
            <v>4.3199999999999976</v>
          </cell>
        </row>
        <row r="8728">
          <cell r="C8728" t="str">
            <v>SOF4</v>
          </cell>
          <cell r="D8728">
            <v>1.3573192239858907</v>
          </cell>
        </row>
        <row r="8729">
          <cell r="C8729" t="str">
            <v>SOF1</v>
          </cell>
          <cell r="D8729">
            <v>5.5559772296015186</v>
          </cell>
        </row>
        <row r="8730">
          <cell r="C8730" t="str">
            <v>SOF1</v>
          </cell>
          <cell r="D8730">
            <v>1.2266839378238343</v>
          </cell>
        </row>
        <row r="8731">
          <cell r="C8731" t="str">
            <v>SOF1</v>
          </cell>
          <cell r="D8731">
            <v>1.2266839378238343</v>
          </cell>
        </row>
        <row r="8732">
          <cell r="C8732" t="str">
            <v>SOF1</v>
          </cell>
          <cell r="D8732">
            <v>4.3199999999999976</v>
          </cell>
        </row>
        <row r="8733">
          <cell r="C8733" t="str">
            <v>SOF1</v>
          </cell>
          <cell r="D8733">
            <v>7.2485521235521233</v>
          </cell>
        </row>
        <row r="8734">
          <cell r="C8734" t="str">
            <v>SOF1</v>
          </cell>
          <cell r="D8734">
            <v>4.3199999999999976</v>
          </cell>
        </row>
        <row r="8735">
          <cell r="C8735" t="str">
            <v>SOF1</v>
          </cell>
          <cell r="D8735">
            <v>1.0416666666666665</v>
          </cell>
        </row>
        <row r="8736">
          <cell r="C8736" t="str">
            <v>SOF1</v>
          </cell>
          <cell r="D8736">
            <v>4.3199999999999976</v>
          </cell>
        </row>
        <row r="8737">
          <cell r="C8737" t="str">
            <v>SOF1</v>
          </cell>
          <cell r="D8737">
            <v>1.0000000000000002</v>
          </cell>
        </row>
        <row r="8738">
          <cell r="C8738" t="str">
            <v>SOF1</v>
          </cell>
          <cell r="D8738">
            <v>1.2738095238095148</v>
          </cell>
        </row>
        <row r="8739">
          <cell r="C8739" t="str">
            <v>SOF1</v>
          </cell>
          <cell r="D8739">
            <v>4.3199999999999976</v>
          </cell>
        </row>
        <row r="8740">
          <cell r="C8740" t="str">
            <v>SOF1</v>
          </cell>
          <cell r="D8740">
            <v>1.2266839378238343</v>
          </cell>
        </row>
        <row r="8741">
          <cell r="C8741" t="str">
            <v>SOF1</v>
          </cell>
          <cell r="D8741">
            <v>1.2266839378238343</v>
          </cell>
        </row>
        <row r="8742">
          <cell r="C8742" t="str">
            <v>SOF1</v>
          </cell>
          <cell r="D8742">
            <v>1.2559999999999996</v>
          </cell>
        </row>
        <row r="8743">
          <cell r="C8743" t="str">
            <v>SOF1</v>
          </cell>
          <cell r="D8743">
            <v>4.3199999999999976</v>
          </cell>
        </row>
        <row r="8744">
          <cell r="C8744" t="str">
            <v>SOF1</v>
          </cell>
          <cell r="D8744">
            <v>4.3199999999999976</v>
          </cell>
        </row>
        <row r="8745">
          <cell r="C8745" t="str">
            <v>SOF1</v>
          </cell>
          <cell r="D8745">
            <v>4.3199999999999976</v>
          </cell>
        </row>
        <row r="8746">
          <cell r="C8746" t="str">
            <v>SOF1</v>
          </cell>
          <cell r="D8746">
            <v>1.2738095238095148</v>
          </cell>
        </row>
        <row r="8747">
          <cell r="C8747" t="str">
            <v>SOF1</v>
          </cell>
          <cell r="D8747">
            <v>4.3199999999999976</v>
          </cell>
        </row>
        <row r="8748">
          <cell r="C8748" t="str">
            <v>SOF1</v>
          </cell>
          <cell r="D8748">
            <v>4.3199999999999976</v>
          </cell>
        </row>
        <row r="8749">
          <cell r="C8749" t="str">
            <v>SOF1</v>
          </cell>
          <cell r="D8749">
            <v>1</v>
          </cell>
        </row>
        <row r="8750">
          <cell r="C8750" t="str">
            <v>SOF1</v>
          </cell>
          <cell r="D8750">
            <v>4.3199999999999976</v>
          </cell>
        </row>
        <row r="8751">
          <cell r="C8751" t="str">
            <v>SOF1</v>
          </cell>
          <cell r="D8751">
            <v>4.3199999999999976</v>
          </cell>
        </row>
        <row r="8752">
          <cell r="C8752" t="str">
            <v>SOF1</v>
          </cell>
          <cell r="D8752">
            <v>1.2266839378238343</v>
          </cell>
        </row>
        <row r="8753">
          <cell r="C8753" t="str">
            <v>SOF1</v>
          </cell>
          <cell r="D8753">
            <v>24.620989211153134</v>
          </cell>
        </row>
        <row r="8754">
          <cell r="C8754" t="str">
            <v>SOF1</v>
          </cell>
          <cell r="D8754">
            <v>1.2559999999999996</v>
          </cell>
        </row>
        <row r="8755">
          <cell r="C8755" t="str">
            <v>SOF4</v>
          </cell>
          <cell r="D8755">
            <v>1.3573192239858907</v>
          </cell>
        </row>
        <row r="8756">
          <cell r="C8756" t="str">
            <v>SOF1</v>
          </cell>
          <cell r="D8756">
            <v>1.2266839378238343</v>
          </cell>
        </row>
        <row r="8757">
          <cell r="C8757" t="str">
            <v>SOF4</v>
          </cell>
          <cell r="D8757">
            <v>1.2804878048780446</v>
          </cell>
        </row>
        <row r="8758">
          <cell r="C8758" t="str">
            <v>SOF4</v>
          </cell>
          <cell r="D8758">
            <v>1.2804878048780446</v>
          </cell>
        </row>
        <row r="8759">
          <cell r="C8759" t="str">
            <v>SOF1</v>
          </cell>
          <cell r="D8759">
            <v>7.2485521235521233</v>
          </cell>
        </row>
        <row r="8760">
          <cell r="C8760" t="str">
            <v>SOF1</v>
          </cell>
          <cell r="D8760">
            <v>1.2266839378238343</v>
          </cell>
        </row>
        <row r="8761">
          <cell r="C8761" t="str">
            <v>SOF1</v>
          </cell>
          <cell r="D8761">
            <v>9.882466298342603</v>
          </cell>
        </row>
        <row r="8762">
          <cell r="C8762" t="str">
            <v>SOF1</v>
          </cell>
          <cell r="D8762">
            <v>6.6700000000000008</v>
          </cell>
        </row>
        <row r="8763">
          <cell r="C8763" t="str">
            <v>SOF1</v>
          </cell>
          <cell r="D8763">
            <v>1.2266839378238343</v>
          </cell>
        </row>
        <row r="8764">
          <cell r="C8764" t="str">
            <v>SOF1</v>
          </cell>
          <cell r="D8764">
            <v>1.2266839378238343</v>
          </cell>
        </row>
        <row r="8765">
          <cell r="C8765" t="str">
            <v>SOF1</v>
          </cell>
          <cell r="D8765">
            <v>1.2559999999999996</v>
          </cell>
        </row>
        <row r="8766">
          <cell r="C8766" t="str">
            <v>SOF1</v>
          </cell>
          <cell r="D8766">
            <v>1.2738095238095148</v>
          </cell>
        </row>
        <row r="8767">
          <cell r="C8767" t="str">
            <v>SOF1</v>
          </cell>
          <cell r="D8767">
            <v>1.0519480519480489</v>
          </cell>
        </row>
        <row r="8768">
          <cell r="C8768" t="str">
            <v>SOF1</v>
          </cell>
          <cell r="D8768">
            <v>1.2266839378238343</v>
          </cell>
        </row>
        <row r="8769">
          <cell r="C8769" t="str">
            <v>SOF4</v>
          </cell>
          <cell r="D8769">
            <v>1.125</v>
          </cell>
        </row>
        <row r="8770">
          <cell r="C8770" t="str">
            <v>SOF1</v>
          </cell>
          <cell r="D8770">
            <v>1.2266839378238343</v>
          </cell>
        </row>
        <row r="8771">
          <cell r="C8771" t="str">
            <v>SOF1</v>
          </cell>
          <cell r="D8771">
            <v>1.2266839378238343</v>
          </cell>
        </row>
        <row r="8772">
          <cell r="C8772" t="str">
            <v>SOF1</v>
          </cell>
          <cell r="D8772">
            <v>1.2266839378238343</v>
          </cell>
        </row>
        <row r="8773">
          <cell r="C8773" t="str">
            <v>SOF1</v>
          </cell>
          <cell r="D8773">
            <v>1.2266839378238343</v>
          </cell>
        </row>
        <row r="8774">
          <cell r="C8774" t="str">
            <v>SOF1</v>
          </cell>
          <cell r="D8774">
            <v>11.758148734177235</v>
          </cell>
        </row>
        <row r="8775">
          <cell r="C8775" t="str">
            <v>SOF1</v>
          </cell>
          <cell r="D8775">
            <v>1.2266839378238343</v>
          </cell>
        </row>
        <row r="8776">
          <cell r="C8776" t="str">
            <v>SOF1</v>
          </cell>
          <cell r="D8776">
            <v>1.0679347826086971</v>
          </cell>
        </row>
        <row r="8777">
          <cell r="C8777" t="str">
            <v>SOF1</v>
          </cell>
          <cell r="D8777">
            <v>1.4304207119740879</v>
          </cell>
        </row>
        <row r="8778">
          <cell r="C8778" t="str">
            <v>SOF1</v>
          </cell>
          <cell r="D8778">
            <v>1.2266839378238343</v>
          </cell>
        </row>
        <row r="8779">
          <cell r="C8779" t="str">
            <v>SOF1</v>
          </cell>
          <cell r="D8779">
            <v>1.2559999999999996</v>
          </cell>
        </row>
        <row r="8780">
          <cell r="C8780" t="str">
            <v>SOF1</v>
          </cell>
          <cell r="D8780">
            <v>1.2559999999999996</v>
          </cell>
        </row>
        <row r="8781">
          <cell r="C8781" t="str">
            <v>SOF1</v>
          </cell>
          <cell r="D8781">
            <v>24.620989211153134</v>
          </cell>
        </row>
        <row r="8782">
          <cell r="C8782" t="str">
            <v>SOF1</v>
          </cell>
          <cell r="D8782">
            <v>1.2266839378238343</v>
          </cell>
        </row>
        <row r="8783">
          <cell r="C8783" t="str">
            <v>SOF1</v>
          </cell>
          <cell r="D8783">
            <v>1.2738095238095148</v>
          </cell>
        </row>
        <row r="8784">
          <cell r="C8784" t="str">
            <v>SOF1</v>
          </cell>
          <cell r="D8784">
            <v>24.620989211153134</v>
          </cell>
        </row>
        <row r="8785">
          <cell r="C8785" t="str">
            <v>SOF1</v>
          </cell>
          <cell r="D8785">
            <v>1.2559999999999996</v>
          </cell>
        </row>
        <row r="8786">
          <cell r="C8786" t="str">
            <v>SOF4</v>
          </cell>
          <cell r="D8786">
            <v>1.1636904761904767</v>
          </cell>
        </row>
        <row r="8787">
          <cell r="C8787" t="str">
            <v>SOF1</v>
          </cell>
          <cell r="D8787">
            <v>1.2266839378238343</v>
          </cell>
        </row>
        <row r="8788">
          <cell r="C8788" t="str">
            <v>SOF1</v>
          </cell>
          <cell r="D8788">
            <v>1.2413793103448276</v>
          </cell>
        </row>
        <row r="8789">
          <cell r="C8789" t="str">
            <v>SOF1</v>
          </cell>
          <cell r="D8789">
            <v>1.2266839378238343</v>
          </cell>
        </row>
        <row r="8790">
          <cell r="C8790" t="str">
            <v>SOF1</v>
          </cell>
          <cell r="D8790">
            <v>1.2266839378238343</v>
          </cell>
        </row>
        <row r="8791">
          <cell r="C8791" t="str">
            <v>SOF1</v>
          </cell>
          <cell r="D8791">
            <v>1.2266839378238343</v>
          </cell>
        </row>
        <row r="8792">
          <cell r="C8792" t="str">
            <v>SOF1</v>
          </cell>
          <cell r="D8792">
            <v>7.2485521235521233</v>
          </cell>
        </row>
        <row r="8793">
          <cell r="C8793" t="str">
            <v>SOF1</v>
          </cell>
          <cell r="D8793">
            <v>1.2266839378238343</v>
          </cell>
        </row>
        <row r="8794">
          <cell r="C8794" t="str">
            <v>SOF4</v>
          </cell>
          <cell r="D8794">
            <v>1.2804878048780446</v>
          </cell>
        </row>
        <row r="8795">
          <cell r="C8795" t="str">
            <v>SOF1</v>
          </cell>
          <cell r="D8795">
            <v>9.882466298342603</v>
          </cell>
        </row>
        <row r="8796">
          <cell r="C8796" t="str">
            <v>SOF1</v>
          </cell>
          <cell r="D8796">
            <v>8.764120789920451</v>
          </cell>
        </row>
        <row r="8797">
          <cell r="C8797" t="str">
            <v>SOF1</v>
          </cell>
          <cell r="D8797">
            <v>1.2266839378238343</v>
          </cell>
        </row>
        <row r="8798">
          <cell r="C8798" t="str">
            <v>SOF1</v>
          </cell>
          <cell r="D8798">
            <v>1.2193308550185804</v>
          </cell>
        </row>
        <row r="8799">
          <cell r="C8799" t="str">
            <v>SOF1</v>
          </cell>
          <cell r="D8799">
            <v>1.2559999999999996</v>
          </cell>
        </row>
        <row r="8800">
          <cell r="C8800" t="str">
            <v>SOF1</v>
          </cell>
          <cell r="D8800">
            <v>1.0679347826086971</v>
          </cell>
        </row>
        <row r="8801">
          <cell r="C8801" t="str">
            <v>SOF1</v>
          </cell>
          <cell r="D8801">
            <v>1.2266839378238343</v>
          </cell>
        </row>
        <row r="8802">
          <cell r="C8802" t="str">
            <v>SOF1</v>
          </cell>
          <cell r="D8802">
            <v>1.2266839378238343</v>
          </cell>
        </row>
        <row r="8803">
          <cell r="C8803" t="str">
            <v>SOF1</v>
          </cell>
          <cell r="D8803">
            <v>1.4736842105263162</v>
          </cell>
        </row>
        <row r="8804">
          <cell r="C8804" t="str">
            <v>SOF1</v>
          </cell>
          <cell r="D8804">
            <v>1.2266839378238343</v>
          </cell>
        </row>
        <row r="8805">
          <cell r="C8805" t="str">
            <v>SOF1</v>
          </cell>
          <cell r="D8805">
            <v>4.3199999999999976</v>
          </cell>
        </row>
        <row r="8806">
          <cell r="C8806" t="str">
            <v>SOF1</v>
          </cell>
          <cell r="D8806">
            <v>1.0767918088737156</v>
          </cell>
        </row>
        <row r="8807">
          <cell r="C8807" t="str">
            <v>SOF4</v>
          </cell>
          <cell r="D8807">
            <v>1.2804878048780446</v>
          </cell>
        </row>
        <row r="8808">
          <cell r="C8808" t="str">
            <v>SOF1</v>
          </cell>
          <cell r="D8808">
            <v>4.3199999999999976</v>
          </cell>
        </row>
        <row r="8809">
          <cell r="C8809" t="str">
            <v>SOF1</v>
          </cell>
          <cell r="D8809">
            <v>1.1237785016286446</v>
          </cell>
        </row>
        <row r="8810">
          <cell r="C8810" t="str">
            <v>SOF1</v>
          </cell>
          <cell r="D8810">
            <v>1.2857142857142851</v>
          </cell>
        </row>
        <row r="8811">
          <cell r="C8811" t="str">
            <v>SOF1</v>
          </cell>
          <cell r="D8811">
            <v>1.0000000000000002</v>
          </cell>
        </row>
        <row r="8812">
          <cell r="C8812" t="str">
            <v>SOF4</v>
          </cell>
          <cell r="D8812">
            <v>1.2804878048780446</v>
          </cell>
        </row>
        <row r="8813">
          <cell r="C8813" t="str">
            <v>SOF1</v>
          </cell>
          <cell r="D8813">
            <v>1.2413793103448276</v>
          </cell>
        </row>
        <row r="8814">
          <cell r="C8814" t="str">
            <v>SOF1</v>
          </cell>
          <cell r="D8814">
            <v>1.2266839378238343</v>
          </cell>
        </row>
        <row r="8815">
          <cell r="C8815" t="str">
            <v>SOF1</v>
          </cell>
          <cell r="D8815">
            <v>1.2413793103448276</v>
          </cell>
        </row>
        <row r="8816">
          <cell r="C8816" t="str">
            <v>SOF1</v>
          </cell>
          <cell r="D8816">
            <v>1.2266839378238343</v>
          </cell>
        </row>
        <row r="8817">
          <cell r="C8817" t="str">
            <v>SOF1</v>
          </cell>
          <cell r="D8817">
            <v>1.2559999999999996</v>
          </cell>
        </row>
        <row r="8818">
          <cell r="C8818" t="str">
            <v>SOF4</v>
          </cell>
          <cell r="D8818">
            <v>1.670125916701259</v>
          </cell>
        </row>
        <row r="8819">
          <cell r="C8819" t="str">
            <v>SOF1</v>
          </cell>
          <cell r="D8819">
            <v>1.1237785016286446</v>
          </cell>
        </row>
        <row r="8820">
          <cell r="C8820" t="str">
            <v>SOF1</v>
          </cell>
          <cell r="D8820">
            <v>1.2266839378238343</v>
          </cell>
        </row>
        <row r="8821">
          <cell r="C8821" t="str">
            <v>SOF1</v>
          </cell>
          <cell r="D8821">
            <v>1.2266839378238343</v>
          </cell>
        </row>
        <row r="8822">
          <cell r="C8822" t="str">
            <v>SOF1</v>
          </cell>
          <cell r="D8822">
            <v>1.3478260869565262</v>
          </cell>
        </row>
        <row r="8823">
          <cell r="C8823" t="str">
            <v>SOF1</v>
          </cell>
          <cell r="D8823">
            <v>1.2266839378238343</v>
          </cell>
        </row>
        <row r="8824">
          <cell r="C8824" t="str">
            <v>SOF1</v>
          </cell>
          <cell r="D8824">
            <v>1.2266839378238343</v>
          </cell>
        </row>
        <row r="8825">
          <cell r="C8825" t="str">
            <v>SOF1</v>
          </cell>
          <cell r="D8825">
            <v>2.88109756097561</v>
          </cell>
        </row>
        <row r="8826">
          <cell r="C8826" t="str">
            <v>SOF1</v>
          </cell>
          <cell r="D8826">
            <v>11.758148734177235</v>
          </cell>
        </row>
        <row r="8827">
          <cell r="C8827" t="str">
            <v>SOF1</v>
          </cell>
          <cell r="D8827">
            <v>1.2266839378238343</v>
          </cell>
        </row>
        <row r="8828">
          <cell r="C8828" t="str">
            <v>SOF1</v>
          </cell>
          <cell r="D8828">
            <v>1.2266839378238343</v>
          </cell>
        </row>
        <row r="8829">
          <cell r="C8829" t="str">
            <v>SOF1</v>
          </cell>
          <cell r="D8829">
            <v>2.88109756097561</v>
          </cell>
        </row>
        <row r="8830">
          <cell r="C8830" t="str">
            <v>SOF1</v>
          </cell>
          <cell r="D8830">
            <v>1.2266839378238343</v>
          </cell>
        </row>
        <row r="8831">
          <cell r="C8831" t="str">
            <v>SOF1</v>
          </cell>
          <cell r="D8831">
            <v>1.2857142857142851</v>
          </cell>
        </row>
        <row r="8832">
          <cell r="C8832" t="str">
            <v>SOF1</v>
          </cell>
          <cell r="D8832">
            <v>1.2266839378238343</v>
          </cell>
        </row>
        <row r="8833">
          <cell r="C8833" t="str">
            <v>SOF1</v>
          </cell>
          <cell r="D8833">
            <v>50.387396694214736</v>
          </cell>
        </row>
        <row r="8834">
          <cell r="C8834" t="str">
            <v>SOF4</v>
          </cell>
          <cell r="D8834">
            <v>1.0212765957446808</v>
          </cell>
        </row>
        <row r="8835">
          <cell r="C8835" t="str">
            <v>SOF1</v>
          </cell>
          <cell r="D8835">
            <v>1.2266839378238343</v>
          </cell>
        </row>
        <row r="8836">
          <cell r="C8836" t="str">
            <v>SOF1</v>
          </cell>
          <cell r="D8836">
            <v>4.3199999999999976</v>
          </cell>
        </row>
        <row r="8837">
          <cell r="C8837" t="str">
            <v>SOF4</v>
          </cell>
          <cell r="D8837">
            <v>1.3573192239858907</v>
          </cell>
        </row>
        <row r="8838">
          <cell r="C8838" t="str">
            <v>SOF1</v>
          </cell>
          <cell r="D8838">
            <v>1.2266839378238343</v>
          </cell>
        </row>
        <row r="8839">
          <cell r="C8839" t="str">
            <v>SOF1</v>
          </cell>
          <cell r="D8839">
            <v>1.2266839378238343</v>
          </cell>
        </row>
        <row r="8840">
          <cell r="C8840" t="str">
            <v>SOF1</v>
          </cell>
          <cell r="D8840">
            <v>1.2266839378238343</v>
          </cell>
        </row>
        <row r="8841">
          <cell r="C8841" t="str">
            <v>SOF1</v>
          </cell>
          <cell r="D8841">
            <v>1.2193308550185804</v>
          </cell>
        </row>
        <row r="8842">
          <cell r="C8842" t="str">
            <v>SOF1</v>
          </cell>
          <cell r="D8842">
            <v>1.2266839378238343</v>
          </cell>
        </row>
        <row r="8843">
          <cell r="C8843" t="str">
            <v>SOF1</v>
          </cell>
          <cell r="D8843">
            <v>7.2485521235521233</v>
          </cell>
        </row>
        <row r="8844">
          <cell r="C8844" t="str">
            <v>SOF1</v>
          </cell>
          <cell r="D8844">
            <v>11.758148734177235</v>
          </cell>
        </row>
        <row r="8845">
          <cell r="C8845" t="str">
            <v>SOF1</v>
          </cell>
          <cell r="D8845">
            <v>1.1153846153846154</v>
          </cell>
        </row>
        <row r="8846">
          <cell r="C8846" t="str">
            <v>SOF1</v>
          </cell>
          <cell r="D8846">
            <v>1.2266839378238343</v>
          </cell>
        </row>
        <row r="8847">
          <cell r="C8847" t="str">
            <v>SOF1</v>
          </cell>
          <cell r="D8847">
            <v>2.88109756097561</v>
          </cell>
        </row>
        <row r="8848">
          <cell r="C8848" t="str">
            <v>SOF1</v>
          </cell>
          <cell r="D8848">
            <v>1.2413793103448276</v>
          </cell>
        </row>
        <row r="8849">
          <cell r="C8849" t="str">
            <v>SOF1</v>
          </cell>
          <cell r="D8849">
            <v>1.2266839378238343</v>
          </cell>
        </row>
        <row r="8850">
          <cell r="C8850" t="str">
            <v>SOF4</v>
          </cell>
          <cell r="D8850">
            <v>2.6530612244897962</v>
          </cell>
        </row>
        <row r="8851">
          <cell r="C8851" t="str">
            <v>SOF1</v>
          </cell>
          <cell r="D8851">
            <v>1.1237785016286446</v>
          </cell>
        </row>
        <row r="8852">
          <cell r="C8852" t="str">
            <v>SOF1</v>
          </cell>
          <cell r="D8852">
            <v>1.4304207119740879</v>
          </cell>
        </row>
        <row r="8853">
          <cell r="C8853" t="str">
            <v>SOF1</v>
          </cell>
          <cell r="D8853">
            <v>1.2413793103448276</v>
          </cell>
        </row>
        <row r="8854">
          <cell r="C8854" t="str">
            <v>SOF1</v>
          </cell>
          <cell r="D8854">
            <v>1.2559999999999996</v>
          </cell>
        </row>
        <row r="8855">
          <cell r="C8855" t="str">
            <v>SOF1</v>
          </cell>
          <cell r="D8855">
            <v>11.758148734177235</v>
          </cell>
        </row>
        <row r="8856">
          <cell r="C8856" t="str">
            <v>SOF1</v>
          </cell>
          <cell r="D8856">
            <v>1.2559999999999996</v>
          </cell>
        </row>
        <row r="8857">
          <cell r="C8857" t="str">
            <v>SOF1</v>
          </cell>
          <cell r="D8857">
            <v>1.2266839378238343</v>
          </cell>
        </row>
        <row r="8858">
          <cell r="C8858" t="str">
            <v>SOF1</v>
          </cell>
          <cell r="D8858">
            <v>7.2485521235521233</v>
          </cell>
        </row>
        <row r="8859">
          <cell r="C8859" t="str">
            <v>SOF1</v>
          </cell>
          <cell r="D8859">
            <v>24.620989211153134</v>
          </cell>
        </row>
        <row r="8860">
          <cell r="C8860" t="str">
            <v>SOF1</v>
          </cell>
          <cell r="D8860">
            <v>1.2738095238095148</v>
          </cell>
        </row>
        <row r="8861">
          <cell r="C8861" t="str">
            <v>SOF1</v>
          </cell>
          <cell r="D8861">
            <v>24.620989211153134</v>
          </cell>
        </row>
        <row r="8862">
          <cell r="C8862" t="str">
            <v>SOF1</v>
          </cell>
          <cell r="D8862">
            <v>1.2266839378238343</v>
          </cell>
        </row>
        <row r="8863">
          <cell r="C8863" t="str">
            <v>SOF1</v>
          </cell>
          <cell r="D8863">
            <v>1.1636363636363598</v>
          </cell>
        </row>
        <row r="8864">
          <cell r="C8864" t="str">
            <v>SOF1</v>
          </cell>
          <cell r="D8864">
            <v>1.2</v>
          </cell>
        </row>
        <row r="8865">
          <cell r="C8865" t="str">
            <v>SOF1</v>
          </cell>
          <cell r="D8865">
            <v>1.2266839378238343</v>
          </cell>
        </row>
        <row r="8866">
          <cell r="C8866" t="str">
            <v>SOF1</v>
          </cell>
          <cell r="D8866">
            <v>1.2266839378238343</v>
          </cell>
        </row>
        <row r="8867">
          <cell r="C8867" t="str">
            <v>SOF1</v>
          </cell>
          <cell r="D8867">
            <v>4.3199999999999976</v>
          </cell>
        </row>
        <row r="8868">
          <cell r="C8868" t="str">
            <v>SOF1</v>
          </cell>
          <cell r="D8868">
            <v>1.4304207119740879</v>
          </cell>
        </row>
        <row r="8869">
          <cell r="C8869" t="str">
            <v>SOF1</v>
          </cell>
          <cell r="D8869">
            <v>1.2857142857142851</v>
          </cell>
        </row>
        <row r="8870">
          <cell r="C8870" t="str">
            <v>SOF1</v>
          </cell>
          <cell r="D8870">
            <v>4.3199999999999976</v>
          </cell>
        </row>
        <row r="8871">
          <cell r="C8871" t="str">
            <v>SOF1</v>
          </cell>
          <cell r="D8871">
            <v>11.758148734177235</v>
          </cell>
        </row>
        <row r="8872">
          <cell r="C8872" t="str">
            <v>SOF1</v>
          </cell>
          <cell r="D8872">
            <v>1.2559999999999996</v>
          </cell>
        </row>
        <row r="8873">
          <cell r="C8873" t="str">
            <v>SOF1</v>
          </cell>
          <cell r="D8873">
            <v>1.2266839378238343</v>
          </cell>
        </row>
        <row r="8874">
          <cell r="C8874" t="str">
            <v>SOF1</v>
          </cell>
          <cell r="D8874">
            <v>4.3199999999999976</v>
          </cell>
        </row>
        <row r="8875">
          <cell r="C8875" t="str">
            <v>SOF1</v>
          </cell>
          <cell r="D8875">
            <v>1.2266839378238343</v>
          </cell>
        </row>
        <row r="8876">
          <cell r="C8876" t="str">
            <v>SOF1</v>
          </cell>
          <cell r="D8876">
            <v>1.2266839378238343</v>
          </cell>
        </row>
        <row r="8877">
          <cell r="C8877" t="str">
            <v>SOF4</v>
          </cell>
          <cell r="D8877">
            <v>1.670125916701259</v>
          </cell>
        </row>
        <row r="8878">
          <cell r="C8878" t="str">
            <v>SOF1</v>
          </cell>
          <cell r="D8878">
            <v>1.2266839378238343</v>
          </cell>
        </row>
        <row r="8879">
          <cell r="C8879" t="str">
            <v>SOF1</v>
          </cell>
          <cell r="D8879">
            <v>1.2266839378238343</v>
          </cell>
        </row>
        <row r="8880">
          <cell r="C8880" t="str">
            <v>SOF1</v>
          </cell>
          <cell r="D8880">
            <v>2.88109756097561</v>
          </cell>
        </row>
        <row r="8881">
          <cell r="C8881" t="str">
            <v>SOF1</v>
          </cell>
          <cell r="D8881">
            <v>1.2266839378238343</v>
          </cell>
        </row>
        <row r="8882">
          <cell r="C8882" t="str">
            <v>SOF1</v>
          </cell>
          <cell r="D8882">
            <v>1.2266839378238343</v>
          </cell>
        </row>
        <row r="8883">
          <cell r="C8883" t="str">
            <v>SOF1</v>
          </cell>
          <cell r="D8883">
            <v>1.2413793103448276</v>
          </cell>
        </row>
        <row r="8884">
          <cell r="C8884" t="str">
            <v>SOF1</v>
          </cell>
          <cell r="D8884">
            <v>1.2266839378238343</v>
          </cell>
        </row>
        <row r="8885">
          <cell r="C8885" t="str">
            <v>SOF1</v>
          </cell>
          <cell r="D8885">
            <v>1.2266839378238343</v>
          </cell>
        </row>
        <row r="8886">
          <cell r="C8886" t="str">
            <v>SOF1</v>
          </cell>
          <cell r="D8886">
            <v>1.2266839378238343</v>
          </cell>
        </row>
        <row r="8887">
          <cell r="C8887" t="str">
            <v>SOF1</v>
          </cell>
          <cell r="D8887">
            <v>1.2266839378238343</v>
          </cell>
        </row>
        <row r="8888">
          <cell r="C8888" t="str">
            <v>SOF1</v>
          </cell>
          <cell r="D8888">
            <v>1.2266839378238343</v>
          </cell>
        </row>
        <row r="8889">
          <cell r="C8889" t="str">
            <v>SOF1</v>
          </cell>
          <cell r="D8889">
            <v>1.1500000000000028</v>
          </cell>
        </row>
        <row r="8890">
          <cell r="C8890" t="str">
            <v>SOF1</v>
          </cell>
          <cell r="D8890">
            <v>1.2266839378238343</v>
          </cell>
        </row>
        <row r="8891">
          <cell r="C8891" t="str">
            <v>SOF1</v>
          </cell>
          <cell r="D8891">
            <v>1.3478260869565262</v>
          </cell>
        </row>
        <row r="8892">
          <cell r="C8892" t="str">
            <v>SOF1</v>
          </cell>
          <cell r="D8892">
            <v>1.2413793103448276</v>
          </cell>
        </row>
        <row r="8893">
          <cell r="C8893" t="str">
            <v>SOF1</v>
          </cell>
          <cell r="D8893">
            <v>7.2485521235521233</v>
          </cell>
        </row>
        <row r="8894">
          <cell r="C8894" t="str">
            <v>SOF1</v>
          </cell>
          <cell r="D8894">
            <v>1.2559999999999996</v>
          </cell>
        </row>
        <row r="8895">
          <cell r="C8895" t="str">
            <v>SOF1</v>
          </cell>
          <cell r="D8895">
            <v>9.882466298342603</v>
          </cell>
        </row>
        <row r="8896">
          <cell r="C8896" t="str">
            <v>SOF1</v>
          </cell>
          <cell r="D8896">
            <v>1.2266839378238343</v>
          </cell>
        </row>
        <row r="8897">
          <cell r="C8897" t="str">
            <v>SOF1</v>
          </cell>
          <cell r="D8897">
            <v>11.758148734177235</v>
          </cell>
        </row>
        <row r="8898">
          <cell r="C8898" t="str">
            <v>SOF1</v>
          </cell>
          <cell r="D8898">
            <v>1.2413793103448276</v>
          </cell>
        </row>
        <row r="8899">
          <cell r="C8899" t="str">
            <v>SOF1</v>
          </cell>
          <cell r="D8899">
            <v>24.307070707070718</v>
          </cell>
        </row>
        <row r="8900">
          <cell r="C8900" t="str">
            <v>SOF1</v>
          </cell>
          <cell r="D8900">
            <v>1.4304207119740879</v>
          </cell>
        </row>
        <row r="8901">
          <cell r="C8901" t="str">
            <v>SOF1</v>
          </cell>
          <cell r="D8901">
            <v>12.166409398850902</v>
          </cell>
        </row>
        <row r="8902">
          <cell r="C8902" t="str">
            <v>SOF1</v>
          </cell>
          <cell r="D8902">
            <v>1.1237785016286446</v>
          </cell>
        </row>
        <row r="8903">
          <cell r="C8903" t="str">
            <v>SOF1</v>
          </cell>
          <cell r="D8903">
            <v>1.1237785016286446</v>
          </cell>
        </row>
        <row r="8904">
          <cell r="C8904" t="str">
            <v>SOF1</v>
          </cell>
          <cell r="D8904">
            <v>24.620989211153134</v>
          </cell>
        </row>
        <row r="8905">
          <cell r="C8905" t="str">
            <v>SOF1</v>
          </cell>
          <cell r="D8905">
            <v>1.2266839378238343</v>
          </cell>
        </row>
        <row r="8906">
          <cell r="C8906" t="str">
            <v>SOF1</v>
          </cell>
          <cell r="D8906">
            <v>1.2413793103448276</v>
          </cell>
        </row>
        <row r="8907">
          <cell r="C8907" t="str">
            <v>SOF1</v>
          </cell>
          <cell r="D8907">
            <v>24.620989211153134</v>
          </cell>
        </row>
        <row r="8908">
          <cell r="C8908" t="str">
            <v>SOF1</v>
          </cell>
          <cell r="D8908">
            <v>1.2266839378238343</v>
          </cell>
        </row>
        <row r="8909">
          <cell r="C8909" t="str">
            <v>SOF1</v>
          </cell>
          <cell r="D8909">
            <v>1.2413793103448276</v>
          </cell>
        </row>
        <row r="8910">
          <cell r="C8910" t="str">
            <v>SOF1</v>
          </cell>
          <cell r="D8910">
            <v>4.0626302617300949</v>
          </cell>
        </row>
        <row r="8911">
          <cell r="C8911" t="str">
            <v>SOF1</v>
          </cell>
          <cell r="D8911">
            <v>24.620989211153134</v>
          </cell>
        </row>
        <row r="8912">
          <cell r="C8912" t="str">
            <v>SOF1</v>
          </cell>
          <cell r="D8912">
            <v>1.2266839378238343</v>
          </cell>
        </row>
        <row r="8913">
          <cell r="C8913" t="str">
            <v>SOF1</v>
          </cell>
          <cell r="D8913">
            <v>1.2266839378238343</v>
          </cell>
        </row>
        <row r="8914">
          <cell r="C8914" t="str">
            <v>SOF1</v>
          </cell>
          <cell r="D8914">
            <v>7.2485521235521233</v>
          </cell>
        </row>
        <row r="8915">
          <cell r="C8915" t="str">
            <v>SOF4</v>
          </cell>
          <cell r="D8915">
            <v>1.3573192239858907</v>
          </cell>
        </row>
        <row r="8916">
          <cell r="C8916" t="str">
            <v>SOF4</v>
          </cell>
          <cell r="D8916">
            <v>1.3573192239858907</v>
          </cell>
        </row>
        <row r="8917">
          <cell r="C8917" t="str">
            <v>SOF1</v>
          </cell>
          <cell r="D8917">
            <v>1.2559999999999996</v>
          </cell>
        </row>
        <row r="8918">
          <cell r="C8918" t="str">
            <v>SOF1</v>
          </cell>
          <cell r="D8918">
            <v>1.4304207119740879</v>
          </cell>
        </row>
        <row r="8919">
          <cell r="C8919" t="str">
            <v>SOF1</v>
          </cell>
          <cell r="D8919">
            <v>11.758148734177235</v>
          </cell>
        </row>
        <row r="8920">
          <cell r="C8920" t="str">
            <v>SOF1</v>
          </cell>
          <cell r="D8920">
            <v>1.2266839378238343</v>
          </cell>
        </row>
        <row r="8921">
          <cell r="C8921" t="str">
            <v>SOF1</v>
          </cell>
          <cell r="D8921">
            <v>1.2266839378238343</v>
          </cell>
        </row>
        <row r="8922">
          <cell r="C8922" t="str">
            <v>SOF1</v>
          </cell>
          <cell r="D8922">
            <v>50.387396694214736</v>
          </cell>
        </row>
        <row r="8923">
          <cell r="C8923" t="str">
            <v>SOF4</v>
          </cell>
          <cell r="D8923">
            <v>1.2804878048780446</v>
          </cell>
        </row>
        <row r="8924">
          <cell r="C8924" t="str">
            <v>SOF1</v>
          </cell>
          <cell r="D8924">
            <v>1.2266839378238343</v>
          </cell>
        </row>
        <row r="8925">
          <cell r="C8925" t="str">
            <v>SOF1</v>
          </cell>
          <cell r="D8925">
            <v>1.2266839378238343</v>
          </cell>
        </row>
        <row r="8926">
          <cell r="C8926" t="str">
            <v>SOF1</v>
          </cell>
          <cell r="D8926">
            <v>1.0601503759398543</v>
          </cell>
        </row>
        <row r="8927">
          <cell r="C8927" t="str">
            <v>SOF1</v>
          </cell>
          <cell r="D8927">
            <v>1.2266839378238343</v>
          </cell>
        </row>
        <row r="8928">
          <cell r="C8928" t="str">
            <v>SOF1</v>
          </cell>
          <cell r="D8928">
            <v>1.1237785016286446</v>
          </cell>
        </row>
        <row r="8929">
          <cell r="C8929" t="str">
            <v>SOF4</v>
          </cell>
          <cell r="D8929">
            <v>2.6530612244897962</v>
          </cell>
        </row>
        <row r="8930">
          <cell r="C8930" t="str">
            <v>SOF1</v>
          </cell>
          <cell r="D8930">
            <v>1.2266839378238343</v>
          </cell>
        </row>
        <row r="8931">
          <cell r="C8931" t="str">
            <v>SOF4</v>
          </cell>
          <cell r="D8931">
            <v>1.670125916701259</v>
          </cell>
        </row>
        <row r="8932">
          <cell r="C8932" t="str">
            <v>SOF1</v>
          </cell>
          <cell r="D8932">
            <v>4.3199999999999976</v>
          </cell>
        </row>
        <row r="8933">
          <cell r="C8933" t="str">
            <v>SOF1</v>
          </cell>
          <cell r="D8933">
            <v>24.620989211153134</v>
          </cell>
        </row>
        <row r="8934">
          <cell r="C8934" t="str">
            <v>SOF1</v>
          </cell>
          <cell r="D8934">
            <v>1.2193308550185804</v>
          </cell>
        </row>
        <row r="8935">
          <cell r="C8935" t="str">
            <v>SOF1</v>
          </cell>
          <cell r="D8935">
            <v>1.2413793103448276</v>
          </cell>
        </row>
        <row r="8936">
          <cell r="C8936" t="str">
            <v>SOF1</v>
          </cell>
          <cell r="D8936">
            <v>1.1808510638297893</v>
          </cell>
        </row>
        <row r="8937">
          <cell r="C8937" t="str">
            <v>SOF1</v>
          </cell>
          <cell r="D8937">
            <v>1.2738095238095148</v>
          </cell>
        </row>
        <row r="8938">
          <cell r="C8938" t="str">
            <v>SOF1</v>
          </cell>
          <cell r="D8938">
            <v>20.467974931642733</v>
          </cell>
        </row>
        <row r="8939">
          <cell r="C8939" t="str">
            <v>SOF1</v>
          </cell>
          <cell r="D8939">
            <v>1.2413793103448276</v>
          </cell>
        </row>
        <row r="8940">
          <cell r="C8940" t="str">
            <v>SOF1</v>
          </cell>
          <cell r="D8940">
            <v>1.2193308550185804</v>
          </cell>
        </row>
        <row r="8941">
          <cell r="C8941" t="str">
            <v>SOF1</v>
          </cell>
          <cell r="D8941">
            <v>1.1636363636363598</v>
          </cell>
        </row>
        <row r="8942">
          <cell r="C8942" t="str">
            <v>SOF1</v>
          </cell>
          <cell r="D8942">
            <v>24.307070707070718</v>
          </cell>
        </row>
        <row r="8943">
          <cell r="C8943" t="str">
            <v>SOF1</v>
          </cell>
          <cell r="D8943">
            <v>1.2266839378238343</v>
          </cell>
        </row>
        <row r="8944">
          <cell r="C8944" t="str">
            <v>SOF1</v>
          </cell>
          <cell r="D8944">
            <v>1.2266839378238343</v>
          </cell>
        </row>
        <row r="8945">
          <cell r="C8945" t="str">
            <v>SOF1</v>
          </cell>
          <cell r="D8945">
            <v>24.620989211153134</v>
          </cell>
        </row>
        <row r="8946">
          <cell r="C8946" t="str">
            <v>SOF1</v>
          </cell>
          <cell r="D8946">
            <v>1.2413793103448276</v>
          </cell>
        </row>
        <row r="8947">
          <cell r="C8947" t="str">
            <v>SOF1</v>
          </cell>
          <cell r="D8947">
            <v>1.2738095238095148</v>
          </cell>
        </row>
        <row r="8948">
          <cell r="C8948" t="str">
            <v>SOF1</v>
          </cell>
          <cell r="D8948">
            <v>1.2559999999999996</v>
          </cell>
        </row>
        <row r="8949">
          <cell r="C8949" t="str">
            <v>SOF1</v>
          </cell>
          <cell r="D8949">
            <v>6.6700000000000008</v>
          </cell>
        </row>
        <row r="8950">
          <cell r="C8950" t="str">
            <v>SOF1</v>
          </cell>
          <cell r="D8950">
            <v>1.2266839378238343</v>
          </cell>
        </row>
        <row r="8951">
          <cell r="C8951" t="str">
            <v>SOF1</v>
          </cell>
          <cell r="D8951">
            <v>1.2266839378238343</v>
          </cell>
        </row>
        <row r="8952">
          <cell r="C8952" t="str">
            <v>SOF1</v>
          </cell>
          <cell r="D8952">
            <v>1.2266839378238343</v>
          </cell>
        </row>
        <row r="8953">
          <cell r="C8953" t="str">
            <v>SOF1</v>
          </cell>
          <cell r="D8953">
            <v>24.620989211153134</v>
          </cell>
        </row>
        <row r="8954">
          <cell r="C8954" t="str">
            <v>SOF1</v>
          </cell>
          <cell r="D8954">
            <v>7.5148040432996419</v>
          </cell>
        </row>
        <row r="8955">
          <cell r="C8955" t="str">
            <v>SOF1</v>
          </cell>
          <cell r="D8955">
            <v>6.6700000000000008</v>
          </cell>
        </row>
        <row r="8956">
          <cell r="C8956" t="str">
            <v>SOF1</v>
          </cell>
          <cell r="D8956">
            <v>5.5559772296015186</v>
          </cell>
        </row>
        <row r="8957">
          <cell r="C8957" t="str">
            <v>SOF1</v>
          </cell>
          <cell r="D8957">
            <v>1.2266839378238343</v>
          </cell>
        </row>
        <row r="8958">
          <cell r="C8958" t="str">
            <v>SOF1</v>
          </cell>
          <cell r="D8958">
            <v>1.335164835164842</v>
          </cell>
        </row>
        <row r="8959">
          <cell r="C8959" t="str">
            <v>SOF1</v>
          </cell>
          <cell r="D8959">
            <v>1.2266839378238343</v>
          </cell>
        </row>
        <row r="8960">
          <cell r="C8960" t="str">
            <v>SOF1</v>
          </cell>
          <cell r="D8960">
            <v>4.3199999999999976</v>
          </cell>
        </row>
        <row r="8961">
          <cell r="C8961" t="str">
            <v>SOF1</v>
          </cell>
          <cell r="D8961">
            <v>1.2266839378238343</v>
          </cell>
        </row>
        <row r="8962">
          <cell r="C8962" t="str">
            <v>SOF4</v>
          </cell>
          <cell r="D8962">
            <v>1</v>
          </cell>
        </row>
        <row r="8963">
          <cell r="C8963" t="str">
            <v>SOF1</v>
          </cell>
          <cell r="D8963">
            <v>1.2266839378238343</v>
          </cell>
        </row>
        <row r="8964">
          <cell r="C8964" t="str">
            <v>SOF1</v>
          </cell>
          <cell r="D8964">
            <v>1.2266839378238343</v>
          </cell>
        </row>
        <row r="8965">
          <cell r="C8965" t="str">
            <v>SOF1</v>
          </cell>
          <cell r="D8965">
            <v>1.2266839378238343</v>
          </cell>
        </row>
        <row r="8966">
          <cell r="C8966" t="str">
            <v>SOF1</v>
          </cell>
          <cell r="D8966">
            <v>1.2266839378238343</v>
          </cell>
        </row>
        <row r="8967">
          <cell r="C8967" t="str">
            <v>SOF1</v>
          </cell>
          <cell r="D8967">
            <v>1.2413793103448276</v>
          </cell>
        </row>
        <row r="8968">
          <cell r="C8968" t="str">
            <v>SOF1</v>
          </cell>
          <cell r="D8968">
            <v>1.2266839378238343</v>
          </cell>
        </row>
        <row r="8969">
          <cell r="C8969" t="str">
            <v>SOF1</v>
          </cell>
          <cell r="D8969">
            <v>1.2193308550185804</v>
          </cell>
        </row>
        <row r="8970">
          <cell r="C8970" t="str">
            <v>SOF1</v>
          </cell>
          <cell r="D8970">
            <v>5.5559772296015186</v>
          </cell>
        </row>
        <row r="8971">
          <cell r="C8971" t="str">
            <v>SOF1</v>
          </cell>
          <cell r="D8971">
            <v>50.387396694214736</v>
          </cell>
        </row>
        <row r="8972">
          <cell r="C8972" t="str">
            <v>SOF1</v>
          </cell>
          <cell r="D8972">
            <v>1.2266839378238343</v>
          </cell>
        </row>
        <row r="8973">
          <cell r="C8973" t="str">
            <v>SOF1</v>
          </cell>
          <cell r="D8973">
            <v>7.2485521235521233</v>
          </cell>
        </row>
        <row r="8974">
          <cell r="C8974" t="str">
            <v>SOF1</v>
          </cell>
          <cell r="D8974">
            <v>20.467974931642733</v>
          </cell>
        </row>
        <row r="8975">
          <cell r="C8975" t="str">
            <v>SOF1</v>
          </cell>
          <cell r="D8975">
            <v>1.2413793103448276</v>
          </cell>
        </row>
        <row r="8976">
          <cell r="C8976" t="str">
            <v>SOF1</v>
          </cell>
          <cell r="D8976">
            <v>1.1237785016286446</v>
          </cell>
        </row>
        <row r="8977">
          <cell r="C8977" t="str">
            <v>SOF1</v>
          </cell>
          <cell r="D8977">
            <v>1.2266839378238343</v>
          </cell>
        </row>
        <row r="8978">
          <cell r="C8978" t="str">
            <v>SOF1</v>
          </cell>
          <cell r="D8978">
            <v>1.2266839378238343</v>
          </cell>
        </row>
        <row r="8979">
          <cell r="C8979" t="str">
            <v>SOF1</v>
          </cell>
          <cell r="D8979">
            <v>1.2413793103448276</v>
          </cell>
        </row>
        <row r="8980">
          <cell r="C8980" t="str">
            <v>SOF1</v>
          </cell>
          <cell r="D8980">
            <v>4.0626302617300949</v>
          </cell>
        </row>
        <row r="8981">
          <cell r="C8981" t="str">
            <v>SOF4</v>
          </cell>
          <cell r="D8981">
            <v>1.3573192239858907</v>
          </cell>
        </row>
        <row r="8982">
          <cell r="C8982" t="str">
            <v>SOF1</v>
          </cell>
          <cell r="D8982">
            <v>1.2462311557788868</v>
          </cell>
        </row>
        <row r="8983">
          <cell r="C8983" t="str">
            <v>SOF1</v>
          </cell>
          <cell r="D8983">
            <v>1.2266839378238343</v>
          </cell>
        </row>
        <row r="8984">
          <cell r="C8984" t="str">
            <v>SOF1</v>
          </cell>
          <cell r="D8984">
            <v>24.620989211153134</v>
          </cell>
        </row>
        <row r="8985">
          <cell r="C8985" t="str">
            <v>SOF1</v>
          </cell>
          <cell r="D8985">
            <v>11.758148734177235</v>
          </cell>
        </row>
        <row r="8986">
          <cell r="C8986" t="str">
            <v>SOF1</v>
          </cell>
          <cell r="D8986">
            <v>1.2266839378238343</v>
          </cell>
        </row>
        <row r="8987">
          <cell r="C8987" t="str">
            <v>SOF1</v>
          </cell>
          <cell r="D8987">
            <v>1.2266839378238343</v>
          </cell>
        </row>
        <row r="8988">
          <cell r="C8988" t="str">
            <v>SOF1</v>
          </cell>
          <cell r="D8988">
            <v>20.467974931642733</v>
          </cell>
        </row>
        <row r="8989">
          <cell r="C8989" t="str">
            <v>SOF1</v>
          </cell>
          <cell r="D8989">
            <v>1.2738095238095148</v>
          </cell>
        </row>
        <row r="8990">
          <cell r="C8990" t="str">
            <v>SOF1</v>
          </cell>
          <cell r="D8990">
            <v>1.2193308550185804</v>
          </cell>
        </row>
        <row r="8991">
          <cell r="C8991" t="str">
            <v>SOF1</v>
          </cell>
          <cell r="D8991">
            <v>1.2266839378238343</v>
          </cell>
        </row>
        <row r="8992">
          <cell r="C8992" t="str">
            <v>SOF1</v>
          </cell>
          <cell r="D8992">
            <v>1.2266839378238343</v>
          </cell>
        </row>
        <row r="8993">
          <cell r="C8993" t="str">
            <v>SOF1</v>
          </cell>
          <cell r="D8993">
            <v>1.1237785016286446</v>
          </cell>
        </row>
        <row r="8994">
          <cell r="C8994" t="str">
            <v>SOF1</v>
          </cell>
          <cell r="D8994">
            <v>50.387396694214736</v>
          </cell>
        </row>
        <row r="8995">
          <cell r="C8995" t="str">
            <v>SOF1</v>
          </cell>
          <cell r="D8995">
            <v>1.2266839378238343</v>
          </cell>
        </row>
        <row r="8996">
          <cell r="C8996" t="str">
            <v>SOF1</v>
          </cell>
          <cell r="D8996">
            <v>1.2266839378238343</v>
          </cell>
        </row>
        <row r="8997">
          <cell r="C8997" t="str">
            <v>SOF1</v>
          </cell>
          <cell r="D8997">
            <v>1.2266839378238343</v>
          </cell>
        </row>
        <row r="8998">
          <cell r="C8998" t="str">
            <v>SOF4</v>
          </cell>
          <cell r="D8998">
            <v>1.3573192239858907</v>
          </cell>
        </row>
        <row r="8999">
          <cell r="C8999" t="str">
            <v>SOF1</v>
          </cell>
          <cell r="D8999">
            <v>1.0716112531969308</v>
          </cell>
        </row>
        <row r="9000">
          <cell r="C9000" t="str">
            <v>SOF1</v>
          </cell>
          <cell r="D9000">
            <v>1.4304207119740879</v>
          </cell>
        </row>
        <row r="9001">
          <cell r="C9001" t="str">
            <v>SOF1</v>
          </cell>
          <cell r="D9001">
            <v>1.2266839378238343</v>
          </cell>
        </row>
        <row r="9002">
          <cell r="C9002" t="str">
            <v>SOF1</v>
          </cell>
          <cell r="D9002">
            <v>5.5559772296015186</v>
          </cell>
        </row>
        <row r="9003">
          <cell r="C9003" t="str">
            <v>SOF1</v>
          </cell>
          <cell r="D9003">
            <v>1.2266839378238343</v>
          </cell>
        </row>
        <row r="9004">
          <cell r="C9004" t="str">
            <v>SOF1</v>
          </cell>
          <cell r="D9004">
            <v>1.4</v>
          </cell>
        </row>
        <row r="9005">
          <cell r="C9005" t="str">
            <v>SOF1</v>
          </cell>
          <cell r="D9005">
            <v>1.2193308550185804</v>
          </cell>
        </row>
        <row r="9006">
          <cell r="C9006" t="str">
            <v>SOF1</v>
          </cell>
          <cell r="D9006">
            <v>1.2413793103448276</v>
          </cell>
        </row>
        <row r="9007">
          <cell r="C9007" t="str">
            <v>SOF1</v>
          </cell>
          <cell r="D9007">
            <v>1.2266839378238343</v>
          </cell>
        </row>
        <row r="9008">
          <cell r="C9008" t="str">
            <v>SOF1</v>
          </cell>
          <cell r="D9008">
            <v>1.2266839378238343</v>
          </cell>
        </row>
        <row r="9009">
          <cell r="C9009" t="str">
            <v>SOF1</v>
          </cell>
          <cell r="D9009">
            <v>1.2559999999999996</v>
          </cell>
        </row>
        <row r="9010">
          <cell r="C9010" t="str">
            <v>SOF1</v>
          </cell>
          <cell r="D9010">
            <v>1.2413793103448276</v>
          </cell>
        </row>
        <row r="9011">
          <cell r="C9011" t="str">
            <v>SOF1</v>
          </cell>
          <cell r="D9011">
            <v>1.2413793103448276</v>
          </cell>
        </row>
        <row r="9012">
          <cell r="C9012" t="str">
            <v>SOF1</v>
          </cell>
          <cell r="D9012">
            <v>1.0601503759398543</v>
          </cell>
        </row>
        <row r="9013">
          <cell r="C9013" t="str">
            <v>SOF1</v>
          </cell>
          <cell r="D9013">
            <v>1.2266839378238343</v>
          </cell>
        </row>
        <row r="9014">
          <cell r="C9014" t="str">
            <v>SOF1</v>
          </cell>
          <cell r="D9014">
            <v>1.2266839378238343</v>
          </cell>
        </row>
        <row r="9015">
          <cell r="C9015" t="str">
            <v>SOF1</v>
          </cell>
          <cell r="D9015">
            <v>20.311780169071561</v>
          </cell>
        </row>
        <row r="9016">
          <cell r="C9016" t="str">
            <v>SOF1</v>
          </cell>
          <cell r="D9016">
            <v>1.2266839378238343</v>
          </cell>
        </row>
        <row r="9017">
          <cell r="C9017" t="str">
            <v>SOF1</v>
          </cell>
          <cell r="D9017">
            <v>16.097622384665115</v>
          </cell>
        </row>
        <row r="9018">
          <cell r="C9018" t="str">
            <v>SOF1</v>
          </cell>
          <cell r="D9018">
            <v>5.5559772296015186</v>
          </cell>
        </row>
        <row r="9019">
          <cell r="C9019" t="str">
            <v>SOF1</v>
          </cell>
          <cell r="D9019">
            <v>1.2413793103448276</v>
          </cell>
        </row>
        <row r="9020">
          <cell r="C9020" t="str">
            <v>SOF1</v>
          </cell>
          <cell r="D9020">
            <v>1.2266839378238343</v>
          </cell>
        </row>
        <row r="9021">
          <cell r="C9021" t="str">
            <v>SOF1</v>
          </cell>
          <cell r="D9021">
            <v>20.467974931642733</v>
          </cell>
        </row>
        <row r="9022">
          <cell r="C9022" t="str">
            <v>SOF1</v>
          </cell>
          <cell r="D9022">
            <v>1.2266839378238343</v>
          </cell>
        </row>
        <row r="9023">
          <cell r="C9023" t="str">
            <v>SOF1</v>
          </cell>
          <cell r="D9023">
            <v>1.2462311557788868</v>
          </cell>
        </row>
        <row r="9024">
          <cell r="C9024" t="str">
            <v>SOF1</v>
          </cell>
          <cell r="D9024">
            <v>1.2266839378238343</v>
          </cell>
        </row>
        <row r="9025">
          <cell r="C9025" t="str">
            <v>SOF1</v>
          </cell>
          <cell r="D9025">
            <v>1.2266839378238343</v>
          </cell>
        </row>
        <row r="9026">
          <cell r="C9026" t="str">
            <v>SOF4</v>
          </cell>
          <cell r="D9026">
            <v>1.3573192239858907</v>
          </cell>
        </row>
        <row r="9027">
          <cell r="C9027" t="str">
            <v>SOF4</v>
          </cell>
          <cell r="D9027">
            <v>1.3573192239858907</v>
          </cell>
        </row>
        <row r="9028">
          <cell r="C9028" t="str">
            <v>SOF4</v>
          </cell>
          <cell r="D9028">
            <v>1.3573192239858907</v>
          </cell>
        </row>
        <row r="9029">
          <cell r="C9029" t="str">
            <v>SOF4</v>
          </cell>
          <cell r="D9029">
            <v>1.3573192239858907</v>
          </cell>
        </row>
        <row r="9030">
          <cell r="C9030" t="str">
            <v>SOF4</v>
          </cell>
          <cell r="D9030">
            <v>1.3573192239858907</v>
          </cell>
        </row>
        <row r="9031">
          <cell r="C9031" t="str">
            <v>SOF1</v>
          </cell>
          <cell r="D9031">
            <v>1.2413793103448276</v>
          </cell>
        </row>
        <row r="9032">
          <cell r="C9032" t="str">
            <v>SOF1</v>
          </cell>
          <cell r="D9032">
            <v>1.4736842105263162</v>
          </cell>
        </row>
        <row r="9033">
          <cell r="C9033" t="str">
            <v>SOF1</v>
          </cell>
          <cell r="D9033">
            <v>24.620989211153134</v>
          </cell>
        </row>
        <row r="9034">
          <cell r="C9034" t="str">
            <v>SOF1</v>
          </cell>
          <cell r="D9034">
            <v>1.2193308550185804</v>
          </cell>
        </row>
        <row r="9035">
          <cell r="C9035" t="str">
            <v>SOF1</v>
          </cell>
          <cell r="D9035">
            <v>1.2151898734177213</v>
          </cell>
        </row>
        <row r="9036">
          <cell r="C9036" t="str">
            <v>SOF1</v>
          </cell>
          <cell r="D9036">
            <v>7.2485521235521233</v>
          </cell>
        </row>
        <row r="9037">
          <cell r="C9037" t="str">
            <v>SOF1</v>
          </cell>
          <cell r="D9037">
            <v>4.0626302617300949</v>
          </cell>
        </row>
        <row r="9038">
          <cell r="C9038" t="str">
            <v>SOF4</v>
          </cell>
          <cell r="D9038">
            <v>1.3573192239858907</v>
          </cell>
        </row>
        <row r="9039">
          <cell r="C9039" t="str">
            <v>SOF1</v>
          </cell>
          <cell r="D9039">
            <v>1.2266839378238343</v>
          </cell>
        </row>
        <row r="9040">
          <cell r="C9040" t="str">
            <v>SOF1</v>
          </cell>
          <cell r="D9040">
            <v>16.097622384665115</v>
          </cell>
        </row>
        <row r="9041">
          <cell r="C9041" t="str">
            <v>SOF1</v>
          </cell>
          <cell r="D9041">
            <v>1.2413793103448276</v>
          </cell>
        </row>
        <row r="9042">
          <cell r="C9042" t="str">
            <v>SOF1</v>
          </cell>
          <cell r="D9042">
            <v>1.2266839378238343</v>
          </cell>
        </row>
        <row r="9043">
          <cell r="C9043" t="str">
            <v>SOF4</v>
          </cell>
          <cell r="D9043">
            <v>1.3573192239858907</v>
          </cell>
        </row>
        <row r="9044">
          <cell r="C9044" t="str">
            <v>SOF1</v>
          </cell>
          <cell r="D9044">
            <v>1.2266839378238343</v>
          </cell>
        </row>
        <row r="9045">
          <cell r="C9045" t="str">
            <v>SOF1</v>
          </cell>
          <cell r="D9045">
            <v>1.2193308550185804</v>
          </cell>
        </row>
        <row r="9046">
          <cell r="C9046" t="str">
            <v>SOF1</v>
          </cell>
          <cell r="D9046">
            <v>1.2266839378238343</v>
          </cell>
        </row>
        <row r="9047">
          <cell r="C9047" t="str">
            <v>SOF1</v>
          </cell>
          <cell r="D9047">
            <v>1.2413793103448276</v>
          </cell>
        </row>
        <row r="9048">
          <cell r="C9048" t="str">
            <v>SOF1</v>
          </cell>
          <cell r="D9048">
            <v>1.2266839378238343</v>
          </cell>
        </row>
        <row r="9049">
          <cell r="C9049" t="str">
            <v>SOF1</v>
          </cell>
          <cell r="D9049">
            <v>7.2485521235521233</v>
          </cell>
        </row>
        <row r="9050">
          <cell r="C9050" t="str">
            <v>SOF1</v>
          </cell>
          <cell r="D9050">
            <v>1.2266839378238343</v>
          </cell>
        </row>
        <row r="9051">
          <cell r="C9051" t="str">
            <v>SOF1</v>
          </cell>
          <cell r="D9051">
            <v>1.2559999999999996</v>
          </cell>
        </row>
        <row r="9052">
          <cell r="C9052" t="str">
            <v>SOF1</v>
          </cell>
          <cell r="D9052">
            <v>1.2462311557788868</v>
          </cell>
        </row>
        <row r="9053">
          <cell r="C9053" t="str">
            <v>SOF1</v>
          </cell>
          <cell r="D9053">
            <v>1.2266839378238343</v>
          </cell>
        </row>
        <row r="9054">
          <cell r="C9054" t="str">
            <v>SOF1</v>
          </cell>
          <cell r="D9054">
            <v>1.2193308550185804</v>
          </cell>
        </row>
        <row r="9055">
          <cell r="C9055" t="str">
            <v>SOF1</v>
          </cell>
          <cell r="D9055">
            <v>1.2462311557788868</v>
          </cell>
        </row>
        <row r="9056">
          <cell r="C9056" t="str">
            <v>SOF1</v>
          </cell>
          <cell r="D9056">
            <v>1.2462311557788868</v>
          </cell>
        </row>
        <row r="9057">
          <cell r="C9057" t="str">
            <v>SOF1</v>
          </cell>
          <cell r="D9057">
            <v>1.2266839378238343</v>
          </cell>
        </row>
        <row r="9058">
          <cell r="C9058" t="str">
            <v>SOF1</v>
          </cell>
          <cell r="D9058">
            <v>1.2193308550185804</v>
          </cell>
        </row>
        <row r="9059">
          <cell r="C9059" t="str">
            <v>SOF1</v>
          </cell>
          <cell r="D9059">
            <v>1.2266839378238343</v>
          </cell>
        </row>
        <row r="9060">
          <cell r="C9060" t="str">
            <v>SOF1</v>
          </cell>
          <cell r="D9060">
            <v>1.2266839378238343</v>
          </cell>
        </row>
        <row r="9061">
          <cell r="C9061" t="str">
            <v>SOF1</v>
          </cell>
          <cell r="D9061">
            <v>1.2266839378238343</v>
          </cell>
        </row>
        <row r="9062">
          <cell r="C9062" t="str">
            <v>SOF1</v>
          </cell>
          <cell r="D9062">
            <v>1.2193308550185804</v>
          </cell>
        </row>
        <row r="9063">
          <cell r="C9063" t="str">
            <v>SOF1</v>
          </cell>
          <cell r="D9063">
            <v>1.0601503759398543</v>
          </cell>
        </row>
        <row r="9064">
          <cell r="C9064" t="str">
            <v>SOF1</v>
          </cell>
          <cell r="D9064">
            <v>1.2266839378238343</v>
          </cell>
        </row>
        <row r="9065">
          <cell r="C9065" t="str">
            <v>SOF1</v>
          </cell>
          <cell r="D9065">
            <v>1.4304207119740879</v>
          </cell>
        </row>
        <row r="9066">
          <cell r="C9066" t="str">
            <v>SOF1</v>
          </cell>
          <cell r="D9066">
            <v>1.2413793103448276</v>
          </cell>
        </row>
        <row r="9067">
          <cell r="C9067" t="str">
            <v>SOF1</v>
          </cell>
          <cell r="D9067">
            <v>1.2266839378238343</v>
          </cell>
        </row>
        <row r="9068">
          <cell r="C9068" t="str">
            <v>SOF1</v>
          </cell>
          <cell r="D9068">
            <v>1.2266839378238343</v>
          </cell>
        </row>
        <row r="9069">
          <cell r="C9069" t="str">
            <v>SOF1</v>
          </cell>
          <cell r="D9069">
            <v>1.2559999999999996</v>
          </cell>
        </row>
        <row r="9070">
          <cell r="C9070" t="str">
            <v>SOF4</v>
          </cell>
          <cell r="D9070">
            <v>1.4</v>
          </cell>
        </row>
        <row r="9071">
          <cell r="C9071" t="str">
            <v>SOF1</v>
          </cell>
          <cell r="D9071">
            <v>1.1237785016286446</v>
          </cell>
        </row>
        <row r="9072">
          <cell r="C9072" t="str">
            <v>SOF1</v>
          </cell>
          <cell r="D9072">
            <v>1.2193308550185804</v>
          </cell>
        </row>
        <row r="9073">
          <cell r="C9073" t="str">
            <v>SOF1</v>
          </cell>
          <cell r="D9073">
            <v>1.2266839378238343</v>
          </cell>
        </row>
        <row r="9074">
          <cell r="C9074" t="str">
            <v>SOF1</v>
          </cell>
          <cell r="D9074">
            <v>1.2413793103448276</v>
          </cell>
        </row>
        <row r="9075">
          <cell r="C9075" t="str">
            <v>SOF1</v>
          </cell>
          <cell r="D9075">
            <v>1.4304207119740879</v>
          </cell>
        </row>
        <row r="9076">
          <cell r="C9076" t="str">
            <v>SOF1</v>
          </cell>
          <cell r="D9076">
            <v>1.2462311557788868</v>
          </cell>
        </row>
        <row r="9077">
          <cell r="C9077" t="str">
            <v>SOF1</v>
          </cell>
          <cell r="D9077">
            <v>1.2559999999999996</v>
          </cell>
        </row>
        <row r="9078">
          <cell r="C9078" t="str">
            <v>SOF1</v>
          </cell>
          <cell r="D9078">
            <v>1.2193308550185804</v>
          </cell>
        </row>
        <row r="9079">
          <cell r="C9079" t="str">
            <v>SOF1</v>
          </cell>
          <cell r="D9079">
            <v>1.2266839378238343</v>
          </cell>
        </row>
        <row r="9080">
          <cell r="C9080" t="str">
            <v>SOF4</v>
          </cell>
          <cell r="D9080">
            <v>1.670125916701259</v>
          </cell>
        </row>
        <row r="9081">
          <cell r="C9081" t="str">
            <v>SOF4</v>
          </cell>
          <cell r="D9081">
            <v>1.670125916701259</v>
          </cell>
        </row>
        <row r="9082">
          <cell r="C9082" t="str">
            <v>SOF1</v>
          </cell>
          <cell r="D9082">
            <v>1.2266839378238343</v>
          </cell>
        </row>
        <row r="9083">
          <cell r="C9083" t="str">
            <v>SOF4</v>
          </cell>
          <cell r="D9083">
            <v>1.670125916701259</v>
          </cell>
        </row>
        <row r="9084">
          <cell r="C9084" t="str">
            <v>SOF1</v>
          </cell>
          <cell r="D9084">
            <v>1.2559999999999996</v>
          </cell>
        </row>
        <row r="9085">
          <cell r="C9085" t="str">
            <v>SOF1</v>
          </cell>
          <cell r="D9085">
            <v>1.4304207119740879</v>
          </cell>
        </row>
        <row r="9086">
          <cell r="C9086" t="str">
            <v>SOF1</v>
          </cell>
          <cell r="D9086">
            <v>1.2462311557788868</v>
          </cell>
        </row>
        <row r="9087">
          <cell r="C9087" t="str">
            <v>SOF1</v>
          </cell>
          <cell r="D9087">
            <v>1.4304207119740879</v>
          </cell>
        </row>
        <row r="9088">
          <cell r="C9088" t="str">
            <v>SOF1</v>
          </cell>
          <cell r="D9088">
            <v>1.2266839378238343</v>
          </cell>
        </row>
        <row r="9089">
          <cell r="C9089" t="str">
            <v>SOF4</v>
          </cell>
          <cell r="D9089">
            <v>1.3573192239858907</v>
          </cell>
        </row>
        <row r="9090">
          <cell r="C9090" t="str">
            <v>SOF1</v>
          </cell>
          <cell r="D9090">
            <v>1.2559999999999996</v>
          </cell>
        </row>
        <row r="9091">
          <cell r="C9091" t="str">
            <v>SOF1</v>
          </cell>
          <cell r="D9091">
            <v>1.2462311557788868</v>
          </cell>
        </row>
        <row r="9092">
          <cell r="C9092" t="str">
            <v>SOF1</v>
          </cell>
          <cell r="D9092">
            <v>50.387396694214736</v>
          </cell>
        </row>
        <row r="9093">
          <cell r="C9093" t="str">
            <v>SOF1</v>
          </cell>
          <cell r="D9093">
            <v>1.2413793103448276</v>
          </cell>
        </row>
        <row r="9094">
          <cell r="C9094" t="str">
            <v>SOF1</v>
          </cell>
          <cell r="D9094">
            <v>1.2413793103448276</v>
          </cell>
        </row>
        <row r="9095">
          <cell r="C9095" t="str">
            <v>SOF1</v>
          </cell>
          <cell r="D9095">
            <v>1.2266839378238343</v>
          </cell>
        </row>
        <row r="9096">
          <cell r="C9096" t="str">
            <v>SOF1</v>
          </cell>
          <cell r="D9096">
            <v>1.4304207119740879</v>
          </cell>
        </row>
        <row r="9097">
          <cell r="C9097" t="str">
            <v>SOF1</v>
          </cell>
          <cell r="D9097">
            <v>1.2559999999999996</v>
          </cell>
        </row>
        <row r="9098">
          <cell r="C9098" t="str">
            <v>SOF1</v>
          </cell>
          <cell r="D9098">
            <v>1.2193308550185804</v>
          </cell>
        </row>
        <row r="9099">
          <cell r="C9099" t="str">
            <v>SOF1</v>
          </cell>
          <cell r="D9099">
            <v>1.4304207119740879</v>
          </cell>
        </row>
        <row r="9100">
          <cell r="C9100" t="str">
            <v>SOF1</v>
          </cell>
          <cell r="D9100">
            <v>24.620989211153134</v>
          </cell>
        </row>
        <row r="9101">
          <cell r="C9101" t="str">
            <v>SOF1</v>
          </cell>
          <cell r="D9101">
            <v>1.2266839378238343</v>
          </cell>
        </row>
        <row r="9102">
          <cell r="C9102" t="str">
            <v>SOF1</v>
          </cell>
          <cell r="D9102">
            <v>24.620989211153134</v>
          </cell>
        </row>
        <row r="9103">
          <cell r="C9103" t="str">
            <v>SOF1</v>
          </cell>
          <cell r="D9103">
            <v>1.2193308550185804</v>
          </cell>
        </row>
        <row r="9104">
          <cell r="C9104" t="str">
            <v>SOF1</v>
          </cell>
          <cell r="D9104">
            <v>1.2857142857142851</v>
          </cell>
        </row>
        <row r="9105">
          <cell r="C9105" t="str">
            <v>SOF1</v>
          </cell>
          <cell r="D9105">
            <v>1.2193308550185804</v>
          </cell>
        </row>
        <row r="9106">
          <cell r="C9106" t="str">
            <v>SOF1</v>
          </cell>
          <cell r="D9106">
            <v>1.3478260869565262</v>
          </cell>
        </row>
        <row r="9107">
          <cell r="C9107" t="str">
            <v>SOF1</v>
          </cell>
          <cell r="D9107">
            <v>1.2266839378238343</v>
          </cell>
        </row>
        <row r="9108">
          <cell r="C9108" t="str">
            <v>SOF1</v>
          </cell>
          <cell r="D9108">
            <v>1.2266839378238343</v>
          </cell>
        </row>
        <row r="9109">
          <cell r="C9109" t="str">
            <v>SOF1</v>
          </cell>
          <cell r="D9109">
            <v>1.2462311557788868</v>
          </cell>
        </row>
        <row r="9110">
          <cell r="C9110" t="str">
            <v>SOF1</v>
          </cell>
          <cell r="D9110">
            <v>1.1636363636363598</v>
          </cell>
        </row>
        <row r="9111">
          <cell r="C9111" t="str">
            <v>SOF1</v>
          </cell>
          <cell r="D9111">
            <v>1.2266839378238343</v>
          </cell>
        </row>
        <row r="9112">
          <cell r="C9112" t="str">
            <v>SOF1</v>
          </cell>
          <cell r="D9112">
            <v>4.0626302617300949</v>
          </cell>
        </row>
        <row r="9113">
          <cell r="C9113" t="str">
            <v>SOF1</v>
          </cell>
          <cell r="D9113">
            <v>1</v>
          </cell>
        </row>
        <row r="9114">
          <cell r="C9114" t="str">
            <v>SOF1</v>
          </cell>
          <cell r="D9114">
            <v>1.2193308550185804</v>
          </cell>
        </row>
        <row r="9115">
          <cell r="C9115" t="str">
            <v>SOF1</v>
          </cell>
          <cell r="D9115">
            <v>1.2559999999999996</v>
          </cell>
        </row>
        <row r="9116">
          <cell r="C9116" t="str">
            <v>SOF1</v>
          </cell>
          <cell r="D9116">
            <v>1.2266839378238343</v>
          </cell>
        </row>
        <row r="9117">
          <cell r="C9117" t="str">
            <v>SOF1</v>
          </cell>
          <cell r="D9117">
            <v>1.2151898734177213</v>
          </cell>
        </row>
        <row r="9118">
          <cell r="C9118" t="str">
            <v>SOF1</v>
          </cell>
          <cell r="D9118">
            <v>1.2193308550185804</v>
          </cell>
        </row>
        <row r="9119">
          <cell r="C9119" t="str">
            <v>SOF1</v>
          </cell>
          <cell r="D9119">
            <v>1.2266839378238343</v>
          </cell>
        </row>
        <row r="9120">
          <cell r="C9120" t="str">
            <v>SOF4</v>
          </cell>
          <cell r="D9120">
            <v>1.1666666666666667</v>
          </cell>
        </row>
        <row r="9121">
          <cell r="C9121" t="str">
            <v>SOF1</v>
          </cell>
          <cell r="D9121">
            <v>1.2193308550185804</v>
          </cell>
        </row>
        <row r="9122">
          <cell r="C9122" t="str">
            <v>SOF4</v>
          </cell>
          <cell r="D9122">
            <v>1.3573192239858907</v>
          </cell>
        </row>
        <row r="9123">
          <cell r="C9123" t="str">
            <v>SOF1</v>
          </cell>
          <cell r="D9123">
            <v>1.2413793103448276</v>
          </cell>
        </row>
        <row r="9124">
          <cell r="C9124" t="str">
            <v>SOF1</v>
          </cell>
          <cell r="D9124">
            <v>1.2266839378238343</v>
          </cell>
        </row>
        <row r="9125">
          <cell r="C9125" t="str">
            <v>SOF1</v>
          </cell>
          <cell r="D9125">
            <v>1.2266839378238343</v>
          </cell>
        </row>
        <row r="9126">
          <cell r="C9126" t="str">
            <v>SOF1</v>
          </cell>
          <cell r="D9126">
            <v>1.2266839378238343</v>
          </cell>
        </row>
        <row r="9127">
          <cell r="C9127" t="str">
            <v>SOF1</v>
          </cell>
          <cell r="D9127">
            <v>1.0632411067193668</v>
          </cell>
        </row>
        <row r="9128">
          <cell r="C9128" t="str">
            <v>SOF1</v>
          </cell>
          <cell r="D9128">
            <v>1.2193308550185804</v>
          </cell>
        </row>
        <row r="9129">
          <cell r="C9129" t="str">
            <v>SOF1</v>
          </cell>
          <cell r="D9129">
            <v>1.2193308550185804</v>
          </cell>
        </row>
        <row r="9130">
          <cell r="C9130" t="str">
            <v>SOF1</v>
          </cell>
          <cell r="D9130">
            <v>20.467974931642733</v>
          </cell>
        </row>
        <row r="9131">
          <cell r="C9131" t="str">
            <v>SOF1</v>
          </cell>
          <cell r="D9131">
            <v>1.2266839378238343</v>
          </cell>
        </row>
        <row r="9132">
          <cell r="C9132" t="str">
            <v>SOF1</v>
          </cell>
          <cell r="D9132">
            <v>1.2559999999999996</v>
          </cell>
        </row>
        <row r="9133">
          <cell r="C9133" t="str">
            <v>SOF1</v>
          </cell>
          <cell r="D9133">
            <v>1.4304207119740879</v>
          </cell>
        </row>
        <row r="9134">
          <cell r="C9134" t="str">
            <v>SOF1</v>
          </cell>
          <cell r="D9134">
            <v>1.2266839378238343</v>
          </cell>
        </row>
        <row r="9135">
          <cell r="C9135" t="str">
            <v>SOF1</v>
          </cell>
          <cell r="D9135">
            <v>1.2193308550185804</v>
          </cell>
        </row>
        <row r="9136">
          <cell r="C9136" t="str">
            <v>SOF1</v>
          </cell>
          <cell r="D9136">
            <v>1.2266839378238343</v>
          </cell>
        </row>
        <row r="9137">
          <cell r="C9137" t="str">
            <v>SOF1</v>
          </cell>
          <cell r="D9137">
            <v>1.2559999999999996</v>
          </cell>
        </row>
        <row r="9138">
          <cell r="C9138" t="str">
            <v>SOF1</v>
          </cell>
          <cell r="D9138">
            <v>1.2266839378238343</v>
          </cell>
        </row>
        <row r="9139">
          <cell r="C9139" t="str">
            <v>SOF1</v>
          </cell>
          <cell r="D9139">
            <v>1.2559999999999996</v>
          </cell>
        </row>
        <row r="9140">
          <cell r="C9140" t="str">
            <v>SOF1</v>
          </cell>
          <cell r="D9140">
            <v>1.0909090909090908</v>
          </cell>
        </row>
        <row r="9141">
          <cell r="C9141" t="str">
            <v>SOF1</v>
          </cell>
          <cell r="D9141">
            <v>1.2413793103448276</v>
          </cell>
        </row>
        <row r="9142">
          <cell r="C9142" t="str">
            <v>SOF1</v>
          </cell>
          <cell r="D9142">
            <v>1.2413793103448276</v>
          </cell>
        </row>
        <row r="9143">
          <cell r="C9143" t="str">
            <v>SOF1</v>
          </cell>
          <cell r="D9143">
            <v>1.2266839378238343</v>
          </cell>
        </row>
        <row r="9144">
          <cell r="C9144" t="str">
            <v>SOF1</v>
          </cell>
          <cell r="D9144">
            <v>1.2266839378238343</v>
          </cell>
        </row>
        <row r="9145">
          <cell r="C9145" t="str">
            <v>SOF1</v>
          </cell>
          <cell r="D9145">
            <v>24.620989211153134</v>
          </cell>
        </row>
        <row r="9146">
          <cell r="C9146" t="str">
            <v>SOF1</v>
          </cell>
          <cell r="D9146">
            <v>1.2266839378238343</v>
          </cell>
        </row>
        <row r="9147">
          <cell r="C9147" t="str">
            <v>SOF1</v>
          </cell>
          <cell r="D9147">
            <v>1.2266839378238343</v>
          </cell>
        </row>
        <row r="9148">
          <cell r="C9148" t="str">
            <v>SOF1</v>
          </cell>
          <cell r="D9148">
            <v>1.2193308550185804</v>
          </cell>
        </row>
        <row r="9149">
          <cell r="C9149" t="str">
            <v>SOF1</v>
          </cell>
          <cell r="D9149">
            <v>1.2413793103448276</v>
          </cell>
        </row>
        <row r="9150">
          <cell r="C9150" t="str">
            <v>SOF1</v>
          </cell>
          <cell r="D9150">
            <v>11.758148734177235</v>
          </cell>
        </row>
        <row r="9151">
          <cell r="C9151" t="str">
            <v>SOF1</v>
          </cell>
          <cell r="D9151">
            <v>1.2266839378238343</v>
          </cell>
        </row>
        <row r="9152">
          <cell r="C9152" t="str">
            <v>SOF1</v>
          </cell>
          <cell r="D9152">
            <v>1.1237785016286446</v>
          </cell>
        </row>
        <row r="9153">
          <cell r="C9153" t="str">
            <v>SOF4</v>
          </cell>
          <cell r="D9153">
            <v>1.3573192239858907</v>
          </cell>
        </row>
        <row r="9154">
          <cell r="C9154" t="str">
            <v>SOF1</v>
          </cell>
          <cell r="D9154">
            <v>1.2266839378238343</v>
          </cell>
        </row>
        <row r="9155">
          <cell r="C9155" t="str">
            <v>SOF1</v>
          </cell>
          <cell r="D9155">
            <v>1.2559999999999996</v>
          </cell>
        </row>
        <row r="9156">
          <cell r="C9156" t="str">
            <v>SOF1</v>
          </cell>
          <cell r="D9156">
            <v>1.2266839378238343</v>
          </cell>
        </row>
        <row r="9157">
          <cell r="C9157" t="str">
            <v>SOF1</v>
          </cell>
          <cell r="D9157">
            <v>1.2266839378238343</v>
          </cell>
        </row>
        <row r="9158">
          <cell r="C9158" t="str">
            <v>SOF1</v>
          </cell>
          <cell r="D9158">
            <v>1.2193308550185804</v>
          </cell>
        </row>
        <row r="9159">
          <cell r="C9159" t="str">
            <v>SOF1</v>
          </cell>
          <cell r="D9159">
            <v>1.2266839378238343</v>
          </cell>
        </row>
        <row r="9160">
          <cell r="C9160" t="str">
            <v>SOF1</v>
          </cell>
          <cell r="D9160">
            <v>1.2266839378238343</v>
          </cell>
        </row>
        <row r="9161">
          <cell r="C9161" t="str">
            <v>SOF1</v>
          </cell>
          <cell r="D9161">
            <v>1.1237785016286446</v>
          </cell>
        </row>
        <row r="9162">
          <cell r="C9162" t="str">
            <v>SOF1</v>
          </cell>
          <cell r="D9162">
            <v>1.1237785016286446</v>
          </cell>
        </row>
        <row r="9163">
          <cell r="C9163" t="str">
            <v>SOF4</v>
          </cell>
          <cell r="D9163">
            <v>1.670125916701259</v>
          </cell>
        </row>
        <row r="9164">
          <cell r="C9164" t="str">
            <v>SOF1</v>
          </cell>
          <cell r="D9164">
            <v>1.2266839378238343</v>
          </cell>
        </row>
        <row r="9165">
          <cell r="C9165" t="str">
            <v>SOF1</v>
          </cell>
          <cell r="D9165">
            <v>1.2266839378238343</v>
          </cell>
        </row>
        <row r="9166">
          <cell r="C9166" t="str">
            <v>SOF1</v>
          </cell>
          <cell r="D9166">
            <v>1.2266839378238343</v>
          </cell>
        </row>
        <row r="9167">
          <cell r="C9167" t="str">
            <v>SOF1</v>
          </cell>
          <cell r="D9167">
            <v>1.2738095238095148</v>
          </cell>
        </row>
        <row r="9168">
          <cell r="C9168" t="str">
            <v>SOF1</v>
          </cell>
          <cell r="D9168">
            <v>1.2266839378238343</v>
          </cell>
        </row>
        <row r="9169">
          <cell r="C9169" t="str">
            <v>SOF4</v>
          </cell>
          <cell r="D9169">
            <v>1.3573192239858907</v>
          </cell>
        </row>
        <row r="9170">
          <cell r="C9170" t="str">
            <v>SOF1</v>
          </cell>
          <cell r="D9170">
            <v>13.844086021505365</v>
          </cell>
        </row>
        <row r="9171">
          <cell r="C9171" t="str">
            <v>SOF1</v>
          </cell>
          <cell r="D9171">
            <v>1.2266839378238343</v>
          </cell>
        </row>
        <row r="9172">
          <cell r="C9172" t="str">
            <v>SOF1</v>
          </cell>
          <cell r="D9172">
            <v>1.2413793103448276</v>
          </cell>
        </row>
        <row r="9173">
          <cell r="C9173" t="str">
            <v>SOF1</v>
          </cell>
          <cell r="D9173">
            <v>1.2193308550185804</v>
          </cell>
        </row>
        <row r="9174">
          <cell r="C9174" t="str">
            <v>SOF1</v>
          </cell>
          <cell r="D9174">
            <v>1.0679347826086971</v>
          </cell>
        </row>
        <row r="9175">
          <cell r="C9175" t="str">
            <v>SOF1</v>
          </cell>
          <cell r="D9175">
            <v>1.2413793103448276</v>
          </cell>
        </row>
        <row r="9176">
          <cell r="C9176" t="str">
            <v>SOF1</v>
          </cell>
          <cell r="D9176">
            <v>1.2413793103448276</v>
          </cell>
        </row>
        <row r="9177">
          <cell r="C9177" t="str">
            <v>SOF1</v>
          </cell>
          <cell r="D9177">
            <v>7.2485521235521233</v>
          </cell>
        </row>
        <row r="9178">
          <cell r="C9178" t="str">
            <v>SOF1</v>
          </cell>
          <cell r="D9178">
            <v>1.2193308550185804</v>
          </cell>
        </row>
        <row r="9179">
          <cell r="C9179" t="str">
            <v>SOF1</v>
          </cell>
          <cell r="D9179">
            <v>4.0626302617300949</v>
          </cell>
        </row>
        <row r="9180">
          <cell r="C9180" t="str">
            <v>SOF1</v>
          </cell>
          <cell r="D9180">
            <v>1.2266839378238343</v>
          </cell>
        </row>
        <row r="9181">
          <cell r="C9181" t="str">
            <v>SOF1</v>
          </cell>
          <cell r="D9181">
            <v>1.2266839378238343</v>
          </cell>
        </row>
        <row r="9182">
          <cell r="C9182" t="str">
            <v>SOF1</v>
          </cell>
          <cell r="D9182">
            <v>1.2738095238095148</v>
          </cell>
        </row>
        <row r="9183">
          <cell r="C9183" t="str">
            <v>SOF1</v>
          </cell>
          <cell r="D9183">
            <v>1.2559999999999996</v>
          </cell>
        </row>
        <row r="9184">
          <cell r="C9184" t="str">
            <v>SOF1</v>
          </cell>
          <cell r="D9184">
            <v>1.2193308550185804</v>
          </cell>
        </row>
        <row r="9185">
          <cell r="C9185" t="str">
            <v>SOF1</v>
          </cell>
          <cell r="D9185">
            <v>1.2413793103448276</v>
          </cell>
        </row>
        <row r="9186">
          <cell r="C9186" t="str">
            <v>SOF1</v>
          </cell>
          <cell r="D9186">
            <v>1.2266839378238343</v>
          </cell>
        </row>
        <row r="9187">
          <cell r="C9187" t="str">
            <v>SOF1</v>
          </cell>
          <cell r="D9187">
            <v>1.2266839378238343</v>
          </cell>
        </row>
        <row r="9188">
          <cell r="C9188" t="str">
            <v>SOF1</v>
          </cell>
          <cell r="D9188">
            <v>1.2413793103448276</v>
          </cell>
        </row>
        <row r="9189">
          <cell r="C9189" t="str">
            <v>SOF1</v>
          </cell>
          <cell r="D9189">
            <v>7.2485521235521233</v>
          </cell>
        </row>
        <row r="9190">
          <cell r="C9190" t="str">
            <v>SOF1</v>
          </cell>
          <cell r="D9190">
            <v>1.2266839378238343</v>
          </cell>
        </row>
        <row r="9191">
          <cell r="C9191" t="str">
            <v>SOF1</v>
          </cell>
          <cell r="D9191">
            <v>4.0626302617300949</v>
          </cell>
        </row>
        <row r="9192">
          <cell r="C9192" t="str">
            <v>SOF1</v>
          </cell>
          <cell r="D9192">
            <v>1.1111111111111112</v>
          </cell>
        </row>
        <row r="9193">
          <cell r="C9193" t="str">
            <v>SOF1</v>
          </cell>
          <cell r="D9193">
            <v>1.2559999999999996</v>
          </cell>
        </row>
        <row r="9194">
          <cell r="C9194" t="str">
            <v>SOF1</v>
          </cell>
          <cell r="D9194">
            <v>1.2413793103448276</v>
          </cell>
        </row>
        <row r="9195">
          <cell r="C9195" t="str">
            <v>SOF1</v>
          </cell>
          <cell r="D9195">
            <v>1.2266839378238343</v>
          </cell>
        </row>
        <row r="9196">
          <cell r="C9196" t="str">
            <v>SOF1</v>
          </cell>
          <cell r="D9196">
            <v>1.2738095238095148</v>
          </cell>
        </row>
        <row r="9197">
          <cell r="C9197" t="str">
            <v>SOF1</v>
          </cell>
          <cell r="D9197">
            <v>1.2266839378238343</v>
          </cell>
        </row>
        <row r="9198">
          <cell r="C9198" t="str">
            <v>SOF1</v>
          </cell>
          <cell r="D9198">
            <v>1.2193308550185804</v>
          </cell>
        </row>
        <row r="9199">
          <cell r="C9199" t="str">
            <v>SOF1</v>
          </cell>
          <cell r="D9199">
            <v>1.2193308550185804</v>
          </cell>
        </row>
        <row r="9200">
          <cell r="C9200" t="str">
            <v>SOF1</v>
          </cell>
          <cell r="D9200">
            <v>1.2857142857142851</v>
          </cell>
        </row>
        <row r="9201">
          <cell r="C9201" t="str">
            <v>SOF1</v>
          </cell>
          <cell r="D9201">
            <v>1.2266839378238343</v>
          </cell>
        </row>
        <row r="9202">
          <cell r="C9202" t="str">
            <v>SOF1</v>
          </cell>
          <cell r="D9202">
            <v>1.2413793103448276</v>
          </cell>
        </row>
        <row r="9203">
          <cell r="C9203" t="str">
            <v>SOF1</v>
          </cell>
          <cell r="D9203">
            <v>1.2193308550185804</v>
          </cell>
        </row>
        <row r="9204">
          <cell r="C9204" t="str">
            <v>SOF1</v>
          </cell>
          <cell r="D9204">
            <v>1.2193308550185804</v>
          </cell>
        </row>
        <row r="9205">
          <cell r="C9205" t="str">
            <v>SOF1</v>
          </cell>
          <cell r="D9205">
            <v>1.2266839378238343</v>
          </cell>
        </row>
        <row r="9206">
          <cell r="C9206" t="str">
            <v>SOF4</v>
          </cell>
          <cell r="D9206">
            <v>1.670125916701259</v>
          </cell>
        </row>
        <row r="9207">
          <cell r="C9207" t="str">
            <v>SOF1</v>
          </cell>
          <cell r="D9207">
            <v>1.2266839378238343</v>
          </cell>
        </row>
        <row r="9208">
          <cell r="C9208" t="str">
            <v>SOF1</v>
          </cell>
          <cell r="D9208">
            <v>1.2413793103448276</v>
          </cell>
        </row>
        <row r="9209">
          <cell r="C9209" t="str">
            <v>SOF1</v>
          </cell>
          <cell r="D9209">
            <v>1.2193308550185804</v>
          </cell>
        </row>
        <row r="9210">
          <cell r="C9210" t="str">
            <v>SOF1</v>
          </cell>
          <cell r="D9210">
            <v>1.2266839378238343</v>
          </cell>
        </row>
        <row r="9211">
          <cell r="C9211" t="str">
            <v>SOF1</v>
          </cell>
          <cell r="D9211">
            <v>50.387396694214736</v>
          </cell>
        </row>
        <row r="9212">
          <cell r="C9212" t="str">
            <v>SOF1</v>
          </cell>
          <cell r="D9212">
            <v>1.2193308550185804</v>
          </cell>
        </row>
        <row r="9213">
          <cell r="C9213" t="str">
            <v>SOF4</v>
          </cell>
          <cell r="D9213">
            <v>1.3573192239858907</v>
          </cell>
        </row>
        <row r="9214">
          <cell r="C9214" t="str">
            <v>SOF1</v>
          </cell>
          <cell r="D9214">
            <v>1.2266839378238343</v>
          </cell>
        </row>
        <row r="9215">
          <cell r="C9215" t="str">
            <v>SOF1</v>
          </cell>
          <cell r="D9215">
            <v>1.3478260869565262</v>
          </cell>
        </row>
        <row r="9216">
          <cell r="C9216" t="str">
            <v>SOF1</v>
          </cell>
          <cell r="D9216">
            <v>1.2266839378238343</v>
          </cell>
        </row>
        <row r="9217">
          <cell r="C9217" t="str">
            <v>SOF1</v>
          </cell>
          <cell r="D9217">
            <v>1.4736842105263162</v>
          </cell>
        </row>
        <row r="9218">
          <cell r="C9218" t="str">
            <v>SOF1</v>
          </cell>
          <cell r="D9218">
            <v>1.2151898734177213</v>
          </cell>
        </row>
        <row r="9219">
          <cell r="C9219" t="str">
            <v>SOF1</v>
          </cell>
          <cell r="D9219">
            <v>1.2413793103448276</v>
          </cell>
        </row>
        <row r="9220">
          <cell r="C9220" t="str">
            <v>SOF1</v>
          </cell>
          <cell r="D9220">
            <v>1.4304207119740879</v>
          </cell>
        </row>
        <row r="9221">
          <cell r="C9221" t="str">
            <v>SOF4</v>
          </cell>
          <cell r="D9221">
            <v>1.670125916701259</v>
          </cell>
        </row>
        <row r="9222">
          <cell r="C9222" t="str">
            <v>SOF1</v>
          </cell>
          <cell r="D9222">
            <v>1.2462311557788868</v>
          </cell>
        </row>
        <row r="9223">
          <cell r="C9223" t="str">
            <v>SOF1</v>
          </cell>
          <cell r="D9223">
            <v>1.2413793103448276</v>
          </cell>
        </row>
        <row r="9224">
          <cell r="C9224" t="str">
            <v>SOF1</v>
          </cell>
          <cell r="D9224">
            <v>1.2193308550185804</v>
          </cell>
        </row>
        <row r="9225">
          <cell r="C9225" t="str">
            <v>SOF1</v>
          </cell>
          <cell r="D9225">
            <v>1.4304207119740879</v>
          </cell>
        </row>
        <row r="9226">
          <cell r="C9226" t="str">
            <v>SOF1</v>
          </cell>
          <cell r="D9226">
            <v>1.2266839378238343</v>
          </cell>
        </row>
        <row r="9227">
          <cell r="C9227" t="str">
            <v>SOF1</v>
          </cell>
          <cell r="D9227">
            <v>4.0626302617300949</v>
          </cell>
        </row>
        <row r="9228">
          <cell r="C9228" t="str">
            <v>SOF1</v>
          </cell>
          <cell r="D9228">
            <v>1.2559999999999996</v>
          </cell>
        </row>
        <row r="9229">
          <cell r="C9229" t="str">
            <v>SOF1</v>
          </cell>
          <cell r="D9229">
            <v>1.2738095238095148</v>
          </cell>
        </row>
        <row r="9230">
          <cell r="C9230" t="str">
            <v>SOF1</v>
          </cell>
          <cell r="D9230">
            <v>1.2266839378238343</v>
          </cell>
        </row>
        <row r="9231">
          <cell r="C9231" t="str">
            <v>SOF1</v>
          </cell>
          <cell r="D9231">
            <v>1.2266839378238343</v>
          </cell>
        </row>
        <row r="9232">
          <cell r="C9232" t="str">
            <v>SOF1</v>
          </cell>
          <cell r="D9232">
            <v>1.4304207119740879</v>
          </cell>
        </row>
        <row r="9233">
          <cell r="C9233" t="str">
            <v>SOF1</v>
          </cell>
          <cell r="D9233">
            <v>1.4736842105263162</v>
          </cell>
        </row>
        <row r="9234">
          <cell r="C9234" t="str">
            <v>SOF1</v>
          </cell>
          <cell r="D9234">
            <v>1.2266839378238343</v>
          </cell>
        </row>
        <row r="9235">
          <cell r="C9235" t="str">
            <v>SOF1</v>
          </cell>
          <cell r="D9235">
            <v>1.2193308550185804</v>
          </cell>
        </row>
        <row r="9236">
          <cell r="C9236" t="str">
            <v>SOF1</v>
          </cell>
          <cell r="D9236">
            <v>1.1636363636363598</v>
          </cell>
        </row>
        <row r="9237">
          <cell r="C9237" t="str">
            <v>SOF1</v>
          </cell>
          <cell r="D9237">
            <v>1.2266839378238343</v>
          </cell>
        </row>
        <row r="9238">
          <cell r="C9238" t="str">
            <v>SOF1</v>
          </cell>
          <cell r="D9238">
            <v>1.2266839378238343</v>
          </cell>
        </row>
        <row r="9239">
          <cell r="C9239" t="str">
            <v>SOF1</v>
          </cell>
          <cell r="D9239">
            <v>1.2413793103448276</v>
          </cell>
        </row>
        <row r="9240">
          <cell r="C9240" t="str">
            <v>SOF1</v>
          </cell>
          <cell r="D9240">
            <v>7.2485521235521233</v>
          </cell>
        </row>
        <row r="9241">
          <cell r="C9241" t="str">
            <v>SOF1</v>
          </cell>
          <cell r="D9241">
            <v>1.2559999999999996</v>
          </cell>
        </row>
        <row r="9242">
          <cell r="C9242" t="str">
            <v>SOF1</v>
          </cell>
          <cell r="D9242">
            <v>1.2266839378238343</v>
          </cell>
        </row>
        <row r="9243">
          <cell r="C9243" t="str">
            <v>SOF1</v>
          </cell>
          <cell r="D9243">
            <v>1.4304207119740879</v>
          </cell>
        </row>
        <row r="9244">
          <cell r="C9244" t="str">
            <v>SOF1</v>
          </cell>
          <cell r="D9244">
            <v>1.2266839378238343</v>
          </cell>
        </row>
        <row r="9245">
          <cell r="C9245" t="str">
            <v>SOF1</v>
          </cell>
          <cell r="D9245">
            <v>1.2413793103448276</v>
          </cell>
        </row>
        <row r="9246">
          <cell r="C9246" t="str">
            <v>SOF1</v>
          </cell>
          <cell r="D9246">
            <v>1.2193308550185804</v>
          </cell>
        </row>
        <row r="9247">
          <cell r="C9247" t="str">
            <v>SOF1</v>
          </cell>
          <cell r="D9247">
            <v>24.620989211153134</v>
          </cell>
        </row>
        <row r="9248">
          <cell r="C9248" t="str">
            <v>SOF1</v>
          </cell>
          <cell r="D9248">
            <v>1.2559999999999996</v>
          </cell>
        </row>
        <row r="9249">
          <cell r="C9249" t="str">
            <v>SOF1</v>
          </cell>
          <cell r="D9249">
            <v>1.2857142857142851</v>
          </cell>
        </row>
        <row r="9250">
          <cell r="C9250" t="str">
            <v>SOF1</v>
          </cell>
          <cell r="D9250">
            <v>1.2413793103448276</v>
          </cell>
        </row>
        <row r="9251">
          <cell r="C9251" t="str">
            <v>SOF1</v>
          </cell>
          <cell r="D9251">
            <v>7.2485521235521233</v>
          </cell>
        </row>
        <row r="9252">
          <cell r="C9252" t="str">
            <v>SOF1</v>
          </cell>
          <cell r="D9252">
            <v>24.620989211153134</v>
          </cell>
        </row>
        <row r="9253">
          <cell r="C9253" t="str">
            <v>SOF4</v>
          </cell>
          <cell r="D9253">
            <v>1.84</v>
          </cell>
        </row>
        <row r="9254">
          <cell r="C9254" t="str">
            <v>SOF1</v>
          </cell>
          <cell r="D9254">
            <v>1.2266839378238343</v>
          </cell>
        </row>
        <row r="9255">
          <cell r="C9255" t="str">
            <v>SOF1</v>
          </cell>
          <cell r="D9255">
            <v>1.2413793103448276</v>
          </cell>
        </row>
        <row r="9256">
          <cell r="C9256" t="str">
            <v>SOF1</v>
          </cell>
          <cell r="D9256">
            <v>1.2413793103448276</v>
          </cell>
        </row>
        <row r="9257">
          <cell r="C9257" t="str">
            <v>SOF1</v>
          </cell>
          <cell r="D9257">
            <v>1.2413793103448276</v>
          </cell>
        </row>
        <row r="9258">
          <cell r="C9258" t="str">
            <v>SOF1</v>
          </cell>
          <cell r="D9258">
            <v>20.467974931642733</v>
          </cell>
        </row>
        <row r="9259">
          <cell r="C9259" t="str">
            <v>SOF1</v>
          </cell>
          <cell r="D9259">
            <v>1.2193308550185804</v>
          </cell>
        </row>
        <row r="9260">
          <cell r="C9260" t="str">
            <v>SOF4</v>
          </cell>
          <cell r="D9260">
            <v>1.3573192239858907</v>
          </cell>
        </row>
        <row r="9261">
          <cell r="C9261" t="str">
            <v>SOF1</v>
          </cell>
          <cell r="D9261">
            <v>1.2559999999999996</v>
          </cell>
        </row>
        <row r="9262">
          <cell r="C9262" t="str">
            <v>SOF1</v>
          </cell>
          <cell r="D9262">
            <v>1.4304207119740879</v>
          </cell>
        </row>
        <row r="9263">
          <cell r="C9263" t="str">
            <v>SOF4</v>
          </cell>
          <cell r="D9263">
            <v>1.3573192239858907</v>
          </cell>
        </row>
        <row r="9264">
          <cell r="C9264" t="str">
            <v>SOF1</v>
          </cell>
          <cell r="D9264">
            <v>1.2462311557788868</v>
          </cell>
        </row>
        <row r="9265">
          <cell r="C9265" t="str">
            <v>SOF1</v>
          </cell>
          <cell r="D9265">
            <v>1.2266839378238343</v>
          </cell>
        </row>
        <row r="9266">
          <cell r="C9266" t="str">
            <v>SOF1</v>
          </cell>
          <cell r="D9266">
            <v>1.2266839378238343</v>
          </cell>
        </row>
        <row r="9267">
          <cell r="C9267" t="str">
            <v>SOF1</v>
          </cell>
          <cell r="D9267">
            <v>11.758148734177235</v>
          </cell>
        </row>
        <row r="9268">
          <cell r="C9268" t="str">
            <v>SOF1</v>
          </cell>
          <cell r="D9268">
            <v>1.2266839378238343</v>
          </cell>
        </row>
        <row r="9269">
          <cell r="C9269" t="str">
            <v>SOF4</v>
          </cell>
          <cell r="D9269">
            <v>1.3573192239858907</v>
          </cell>
        </row>
        <row r="9270">
          <cell r="C9270" t="str">
            <v>SOF1</v>
          </cell>
          <cell r="D9270">
            <v>1.4304207119740879</v>
          </cell>
        </row>
        <row r="9271">
          <cell r="C9271" t="str">
            <v>SOF1</v>
          </cell>
          <cell r="D9271">
            <v>1.2266839378238343</v>
          </cell>
        </row>
        <row r="9272">
          <cell r="C9272" t="str">
            <v>SOF1</v>
          </cell>
          <cell r="D9272">
            <v>1.2559999999999996</v>
          </cell>
        </row>
        <row r="9273">
          <cell r="C9273" t="str">
            <v>SOF1</v>
          </cell>
          <cell r="D9273">
            <v>1.2266839378238343</v>
          </cell>
        </row>
        <row r="9274">
          <cell r="C9274" t="str">
            <v>SOF1</v>
          </cell>
          <cell r="D9274">
            <v>7.2485521235521233</v>
          </cell>
        </row>
        <row r="9275">
          <cell r="C9275" t="str">
            <v>SOF1</v>
          </cell>
          <cell r="D9275">
            <v>1.2266839378238343</v>
          </cell>
        </row>
        <row r="9276">
          <cell r="C9276" t="str">
            <v>SOF1</v>
          </cell>
          <cell r="D9276">
            <v>1.2266839378238343</v>
          </cell>
        </row>
        <row r="9277">
          <cell r="C9277" t="str">
            <v>SOF1</v>
          </cell>
          <cell r="D9277">
            <v>20.311780169071561</v>
          </cell>
        </row>
        <row r="9278">
          <cell r="C9278" t="str">
            <v>SOF1</v>
          </cell>
          <cell r="D9278">
            <v>1.2193308550185804</v>
          </cell>
        </row>
        <row r="9279">
          <cell r="C9279" t="str">
            <v>SOF1</v>
          </cell>
          <cell r="D9279">
            <v>7.2485521235521233</v>
          </cell>
        </row>
        <row r="9280">
          <cell r="C9280" t="str">
            <v>SOF1</v>
          </cell>
          <cell r="D9280">
            <v>11.758148734177235</v>
          </cell>
        </row>
        <row r="9281">
          <cell r="C9281" t="str">
            <v>SOF1</v>
          </cell>
          <cell r="D9281">
            <v>1.2266839378238343</v>
          </cell>
        </row>
        <row r="9282">
          <cell r="C9282" t="str">
            <v>SOF1</v>
          </cell>
          <cell r="D9282">
            <v>1.2559999999999996</v>
          </cell>
        </row>
        <row r="9283">
          <cell r="C9283" t="str">
            <v>SOF1</v>
          </cell>
          <cell r="D9283">
            <v>1.3076923076923075</v>
          </cell>
        </row>
        <row r="9284">
          <cell r="C9284" t="str">
            <v>SOF1</v>
          </cell>
          <cell r="D9284">
            <v>1.2193308550185804</v>
          </cell>
        </row>
        <row r="9285">
          <cell r="C9285" t="str">
            <v>SOF1</v>
          </cell>
          <cell r="D9285">
            <v>1.2266839378238343</v>
          </cell>
        </row>
        <row r="9286">
          <cell r="C9286" t="str">
            <v>SOF1</v>
          </cell>
          <cell r="D9286">
            <v>24.620989211153134</v>
          </cell>
        </row>
        <row r="9287">
          <cell r="C9287" t="str">
            <v>SOF1</v>
          </cell>
          <cell r="D9287">
            <v>11.758148734177235</v>
          </cell>
        </row>
        <row r="9288">
          <cell r="C9288" t="str">
            <v>SOF1</v>
          </cell>
          <cell r="D9288">
            <v>1.2266839378238343</v>
          </cell>
        </row>
        <row r="9289">
          <cell r="C9289" t="str">
            <v>SOF1</v>
          </cell>
          <cell r="D9289">
            <v>1.2413793103448276</v>
          </cell>
        </row>
        <row r="9290">
          <cell r="C9290" t="str">
            <v>SOF1</v>
          </cell>
          <cell r="D9290">
            <v>1.2266839378238343</v>
          </cell>
        </row>
        <row r="9291">
          <cell r="C9291" t="str">
            <v>SOF4</v>
          </cell>
          <cell r="D9291">
            <v>1.3573192239858907</v>
          </cell>
        </row>
        <row r="9292">
          <cell r="C9292" t="str">
            <v>SOF1</v>
          </cell>
          <cell r="D9292">
            <v>24.620989211153134</v>
          </cell>
        </row>
        <row r="9293">
          <cell r="C9293" t="str">
            <v>SOF1</v>
          </cell>
          <cell r="D9293">
            <v>1.2266839378238343</v>
          </cell>
        </row>
        <row r="9294">
          <cell r="C9294" t="str">
            <v>SOF1</v>
          </cell>
          <cell r="D9294">
            <v>1.1428571428571428</v>
          </cell>
        </row>
        <row r="9295">
          <cell r="C9295" t="str">
            <v>SOF1</v>
          </cell>
          <cell r="D9295">
            <v>1.2559999999999996</v>
          </cell>
        </row>
        <row r="9296">
          <cell r="C9296" t="str">
            <v>SOF1</v>
          </cell>
          <cell r="D9296">
            <v>1.2857142857142851</v>
          </cell>
        </row>
        <row r="9297">
          <cell r="C9297" t="str">
            <v>SOF1</v>
          </cell>
          <cell r="D9297">
            <v>1.1636363636363598</v>
          </cell>
        </row>
        <row r="9298">
          <cell r="C9298" t="str">
            <v>SOF1</v>
          </cell>
          <cell r="D9298">
            <v>1.2193308550185804</v>
          </cell>
        </row>
        <row r="9299">
          <cell r="C9299" t="str">
            <v>SOF1</v>
          </cell>
          <cell r="D9299">
            <v>1.2559999999999996</v>
          </cell>
        </row>
        <row r="9300">
          <cell r="C9300" t="str">
            <v>SOF1</v>
          </cell>
          <cell r="D9300">
            <v>7.2485521235521233</v>
          </cell>
        </row>
        <row r="9301">
          <cell r="C9301" t="str">
            <v>SOF1</v>
          </cell>
          <cell r="D9301">
            <v>1.2413793103448276</v>
          </cell>
        </row>
        <row r="9302">
          <cell r="C9302" t="str">
            <v>SOF1</v>
          </cell>
          <cell r="D9302">
            <v>1.2193308550185804</v>
          </cell>
        </row>
        <row r="9303">
          <cell r="C9303" t="str">
            <v>SOF1</v>
          </cell>
          <cell r="D9303">
            <v>1.1176470588235292</v>
          </cell>
        </row>
        <row r="9304">
          <cell r="C9304" t="str">
            <v>SOF1</v>
          </cell>
          <cell r="D9304">
            <v>1.2559999999999996</v>
          </cell>
        </row>
        <row r="9305">
          <cell r="C9305" t="str">
            <v>SOF1</v>
          </cell>
          <cell r="D9305">
            <v>1.2559999999999996</v>
          </cell>
        </row>
        <row r="9306">
          <cell r="C9306" t="str">
            <v>SOF1</v>
          </cell>
          <cell r="D9306">
            <v>7.2485521235521233</v>
          </cell>
        </row>
        <row r="9307">
          <cell r="C9307" t="str">
            <v>SOF1</v>
          </cell>
          <cell r="D9307">
            <v>1.0632411067193668</v>
          </cell>
        </row>
        <row r="9308">
          <cell r="C9308" t="str">
            <v>SOF1</v>
          </cell>
          <cell r="D9308">
            <v>1.2559999999999996</v>
          </cell>
        </row>
        <row r="9309">
          <cell r="C9309" t="str">
            <v>SOF1</v>
          </cell>
          <cell r="D9309">
            <v>1.2266839378238343</v>
          </cell>
        </row>
        <row r="9310">
          <cell r="C9310" t="str">
            <v>SOF1</v>
          </cell>
          <cell r="D9310">
            <v>1.2193308550185804</v>
          </cell>
        </row>
        <row r="9311">
          <cell r="C9311" t="str">
            <v>SOF1</v>
          </cell>
          <cell r="D9311">
            <v>1.2559999999999996</v>
          </cell>
        </row>
        <row r="9312">
          <cell r="C9312" t="str">
            <v>SOF1</v>
          </cell>
          <cell r="D9312">
            <v>1.1636363636363598</v>
          </cell>
        </row>
        <row r="9313">
          <cell r="C9313" t="str">
            <v>SOF1</v>
          </cell>
          <cell r="D9313">
            <v>1.2151898734177213</v>
          </cell>
        </row>
        <row r="9314">
          <cell r="C9314" t="str">
            <v>SOF1</v>
          </cell>
          <cell r="D9314">
            <v>1.2413793103448276</v>
          </cell>
        </row>
        <row r="9315">
          <cell r="C9315" t="str">
            <v>SOF1</v>
          </cell>
          <cell r="D9315">
            <v>1.2266839378238343</v>
          </cell>
        </row>
        <row r="9316">
          <cell r="C9316" t="str">
            <v>SOF1</v>
          </cell>
          <cell r="D9316">
            <v>1.2266839378238343</v>
          </cell>
        </row>
        <row r="9317">
          <cell r="C9317" t="str">
            <v>SOF1</v>
          </cell>
          <cell r="D9317">
            <v>1.2413793103448276</v>
          </cell>
        </row>
        <row r="9318">
          <cell r="C9318" t="str">
            <v>SOF1</v>
          </cell>
          <cell r="D9318">
            <v>1.1428571428571428</v>
          </cell>
        </row>
        <row r="9319">
          <cell r="C9319" t="str">
            <v>SOF1</v>
          </cell>
          <cell r="D9319">
            <v>1.2266839378238343</v>
          </cell>
        </row>
        <row r="9320">
          <cell r="C9320" t="str">
            <v>SOF1</v>
          </cell>
          <cell r="D9320">
            <v>1.2559999999999996</v>
          </cell>
        </row>
        <row r="9321">
          <cell r="C9321" t="str">
            <v>SOF1</v>
          </cell>
          <cell r="D9321">
            <v>1.2266839378238343</v>
          </cell>
        </row>
        <row r="9322">
          <cell r="C9322" t="str">
            <v>SOF1</v>
          </cell>
          <cell r="D9322">
            <v>4.0626302617300949</v>
          </cell>
        </row>
        <row r="9323">
          <cell r="C9323" t="str">
            <v>SOF1</v>
          </cell>
          <cell r="D9323">
            <v>4.0626302617300949</v>
          </cell>
        </row>
        <row r="9324">
          <cell r="C9324" t="str">
            <v>SOF1</v>
          </cell>
          <cell r="D9324">
            <v>1.2266839378238343</v>
          </cell>
        </row>
        <row r="9325">
          <cell r="C9325" t="str">
            <v>SOF1</v>
          </cell>
          <cell r="D9325">
            <v>1.2266839378238343</v>
          </cell>
        </row>
        <row r="9326">
          <cell r="C9326" t="str">
            <v>SOF1</v>
          </cell>
          <cell r="D9326">
            <v>1.1237785016286446</v>
          </cell>
        </row>
        <row r="9327">
          <cell r="C9327" t="str">
            <v>SOF1</v>
          </cell>
          <cell r="D9327">
            <v>1.2413793103448276</v>
          </cell>
        </row>
        <row r="9328">
          <cell r="C9328" t="str">
            <v>SOF1</v>
          </cell>
          <cell r="D9328">
            <v>1.2738095238095148</v>
          </cell>
        </row>
        <row r="9329">
          <cell r="C9329" t="str">
            <v>SOF1</v>
          </cell>
          <cell r="D9329">
            <v>1.2151898734177213</v>
          </cell>
        </row>
        <row r="9330">
          <cell r="C9330" t="str">
            <v>SOF1</v>
          </cell>
          <cell r="D9330">
            <v>1.2193308550185804</v>
          </cell>
        </row>
        <row r="9331">
          <cell r="C9331" t="str">
            <v>SOF1</v>
          </cell>
          <cell r="D9331">
            <v>1.2193308550185804</v>
          </cell>
        </row>
        <row r="9332">
          <cell r="C9332" t="str">
            <v>SOF1</v>
          </cell>
          <cell r="D9332">
            <v>4.0626302617300949</v>
          </cell>
        </row>
        <row r="9333">
          <cell r="C9333" t="str">
            <v>SOF1</v>
          </cell>
          <cell r="D9333">
            <v>1.2266839378238343</v>
          </cell>
        </row>
        <row r="9334">
          <cell r="C9334" t="str">
            <v>SOF1</v>
          </cell>
          <cell r="D9334">
            <v>1.2266839378238343</v>
          </cell>
        </row>
        <row r="9335">
          <cell r="C9335" t="str">
            <v>SOF1</v>
          </cell>
          <cell r="D9335">
            <v>1.2266839378238343</v>
          </cell>
        </row>
        <row r="9336">
          <cell r="C9336" t="str">
            <v>SOF1</v>
          </cell>
          <cell r="D9336">
            <v>1.2413793103448276</v>
          </cell>
        </row>
        <row r="9337">
          <cell r="C9337" t="str">
            <v>SOF1</v>
          </cell>
          <cell r="D9337">
            <v>1.2266839378238343</v>
          </cell>
        </row>
        <row r="9338">
          <cell r="C9338" t="str">
            <v>SOF1</v>
          </cell>
          <cell r="D9338">
            <v>1.2413793103448276</v>
          </cell>
        </row>
        <row r="9339">
          <cell r="C9339" t="str">
            <v>SOF1</v>
          </cell>
          <cell r="D9339">
            <v>1.2266839378238343</v>
          </cell>
        </row>
        <row r="9340">
          <cell r="C9340" t="str">
            <v>SOF4</v>
          </cell>
          <cell r="D9340">
            <v>1.1048593350383626</v>
          </cell>
        </row>
        <row r="9341">
          <cell r="C9341" t="str">
            <v>SOF1</v>
          </cell>
          <cell r="D9341">
            <v>1.2266839378238343</v>
          </cell>
        </row>
        <row r="9342">
          <cell r="C9342" t="str">
            <v>SOF1</v>
          </cell>
          <cell r="D9342">
            <v>1.2266839378238343</v>
          </cell>
        </row>
        <row r="9343">
          <cell r="C9343" t="str">
            <v>SOF1</v>
          </cell>
          <cell r="D9343">
            <v>24.620989211153134</v>
          </cell>
        </row>
        <row r="9344">
          <cell r="C9344" t="str">
            <v>SOF1</v>
          </cell>
          <cell r="D9344">
            <v>24.620989211153134</v>
          </cell>
        </row>
        <row r="9345">
          <cell r="C9345" t="str">
            <v>SOF1</v>
          </cell>
          <cell r="D9345">
            <v>1</v>
          </cell>
        </row>
        <row r="9346">
          <cell r="C9346" t="str">
            <v>SOF1</v>
          </cell>
          <cell r="D9346">
            <v>4.0626302617300949</v>
          </cell>
        </row>
        <row r="9347">
          <cell r="C9347" t="str">
            <v>SOF1</v>
          </cell>
          <cell r="D9347">
            <v>1.2266839378238343</v>
          </cell>
        </row>
        <row r="9348">
          <cell r="C9348" t="str">
            <v>SOF1</v>
          </cell>
          <cell r="D9348">
            <v>11.758148734177235</v>
          </cell>
        </row>
        <row r="9349">
          <cell r="C9349" t="str">
            <v>SOF1</v>
          </cell>
          <cell r="D9349">
            <v>1.2266839378238343</v>
          </cell>
        </row>
        <row r="9350">
          <cell r="C9350" t="str">
            <v>SOF1</v>
          </cell>
          <cell r="D9350">
            <v>24.620989211153134</v>
          </cell>
        </row>
        <row r="9351">
          <cell r="C9351" t="str">
            <v>SOF1</v>
          </cell>
          <cell r="D9351">
            <v>24.620989211153134</v>
          </cell>
        </row>
        <row r="9352">
          <cell r="C9352" t="str">
            <v>SOF1</v>
          </cell>
          <cell r="D9352">
            <v>1.1237785016286446</v>
          </cell>
        </row>
        <row r="9353">
          <cell r="C9353" t="str">
            <v>SOF1</v>
          </cell>
          <cell r="D9353">
            <v>1.2266839378238343</v>
          </cell>
        </row>
        <row r="9354">
          <cell r="C9354" t="str">
            <v>SOF1</v>
          </cell>
          <cell r="D9354">
            <v>1.2266839378238343</v>
          </cell>
        </row>
        <row r="9355">
          <cell r="C9355" t="str">
            <v>SOF1</v>
          </cell>
          <cell r="D9355">
            <v>24.620989211153134</v>
          </cell>
        </row>
        <row r="9356">
          <cell r="C9356" t="str">
            <v>SOF1</v>
          </cell>
          <cell r="D9356">
            <v>1.2559999999999996</v>
          </cell>
        </row>
        <row r="9357">
          <cell r="C9357" t="str">
            <v>SOF1</v>
          </cell>
          <cell r="D9357">
            <v>1.0767918088737156</v>
          </cell>
        </row>
        <row r="9358">
          <cell r="C9358" t="str">
            <v>SOF1</v>
          </cell>
          <cell r="D9358">
            <v>1.2462311557788868</v>
          </cell>
        </row>
        <row r="9359">
          <cell r="C9359" t="str">
            <v>SOF1</v>
          </cell>
          <cell r="D9359">
            <v>1.2413793103448276</v>
          </cell>
        </row>
        <row r="9360">
          <cell r="C9360" t="str">
            <v>SOF1</v>
          </cell>
          <cell r="D9360">
            <v>1.2857142857142851</v>
          </cell>
        </row>
        <row r="9361">
          <cell r="C9361" t="str">
            <v>SOF1</v>
          </cell>
          <cell r="D9361">
            <v>1.2266839378238343</v>
          </cell>
        </row>
        <row r="9362">
          <cell r="C9362" t="str">
            <v>SOF1</v>
          </cell>
          <cell r="D9362">
            <v>1.2266839378238343</v>
          </cell>
        </row>
        <row r="9363">
          <cell r="C9363" t="str">
            <v>SOF4</v>
          </cell>
          <cell r="D9363">
            <v>1.3573192239858907</v>
          </cell>
        </row>
        <row r="9364">
          <cell r="C9364" t="str">
            <v>SOF4</v>
          </cell>
          <cell r="D9364">
            <v>1.3573192239858907</v>
          </cell>
        </row>
        <row r="9365">
          <cell r="C9365" t="str">
            <v>SOF4</v>
          </cell>
          <cell r="D9365">
            <v>1.3573192239858907</v>
          </cell>
        </row>
        <row r="9366">
          <cell r="C9366" t="str">
            <v>SOF1</v>
          </cell>
          <cell r="D9366">
            <v>1.1636363636363598</v>
          </cell>
        </row>
        <row r="9367">
          <cell r="C9367" t="str">
            <v>SOF1</v>
          </cell>
          <cell r="D9367">
            <v>4.40625</v>
          </cell>
        </row>
        <row r="9368">
          <cell r="C9368" t="str">
            <v>SOF1</v>
          </cell>
          <cell r="D9368">
            <v>1.2193308550185804</v>
          </cell>
        </row>
        <row r="9369">
          <cell r="C9369" t="str">
            <v>SOF1</v>
          </cell>
          <cell r="D9369">
            <v>1.2462311557788868</v>
          </cell>
        </row>
        <row r="9370">
          <cell r="C9370" t="str">
            <v>SOF1</v>
          </cell>
          <cell r="D9370">
            <v>1.2193308550185804</v>
          </cell>
        </row>
        <row r="9371">
          <cell r="C9371" t="str">
            <v>SOF4</v>
          </cell>
          <cell r="D9371">
            <v>1.670125916701259</v>
          </cell>
        </row>
        <row r="9372">
          <cell r="C9372" t="str">
            <v>SOF1</v>
          </cell>
          <cell r="D9372">
            <v>1.2151898734177213</v>
          </cell>
        </row>
        <row r="9373">
          <cell r="C9373" t="str">
            <v>SOF1</v>
          </cell>
          <cell r="D9373">
            <v>1.2266839378238343</v>
          </cell>
        </row>
        <row r="9374">
          <cell r="C9374" t="str">
            <v>SOF1</v>
          </cell>
          <cell r="D9374">
            <v>4.0626302617300949</v>
          </cell>
        </row>
        <row r="9375">
          <cell r="C9375" t="str">
            <v>SOF1</v>
          </cell>
          <cell r="D9375">
            <v>11.758148734177235</v>
          </cell>
        </row>
        <row r="9376">
          <cell r="C9376" t="str">
            <v>SOF1</v>
          </cell>
          <cell r="D9376">
            <v>1.2193308550185804</v>
          </cell>
        </row>
        <row r="9377">
          <cell r="C9377" t="str">
            <v>SOF1</v>
          </cell>
          <cell r="D9377">
            <v>1.2266839378238343</v>
          </cell>
        </row>
        <row r="9378">
          <cell r="C9378" t="str">
            <v>SOF4</v>
          </cell>
          <cell r="D9378">
            <v>1.3573192239858907</v>
          </cell>
        </row>
        <row r="9379">
          <cell r="C9379" t="str">
            <v>SOF1</v>
          </cell>
          <cell r="D9379">
            <v>1.2193308550185804</v>
          </cell>
        </row>
        <row r="9380">
          <cell r="C9380" t="str">
            <v>SOF1</v>
          </cell>
          <cell r="D9380">
            <v>1.2266839378238343</v>
          </cell>
        </row>
        <row r="9381">
          <cell r="C9381" t="str">
            <v>SOF1</v>
          </cell>
          <cell r="D9381">
            <v>1.2413793103448276</v>
          </cell>
        </row>
        <row r="9382">
          <cell r="C9382" t="str">
            <v>SOF1</v>
          </cell>
          <cell r="D9382">
            <v>1.2413793103448276</v>
          </cell>
        </row>
        <row r="9383">
          <cell r="C9383" t="str">
            <v>SOF1</v>
          </cell>
          <cell r="D9383">
            <v>1.2559999999999996</v>
          </cell>
        </row>
        <row r="9384">
          <cell r="C9384" t="str">
            <v>SOF1</v>
          </cell>
          <cell r="D9384">
            <v>1.2559999999999996</v>
          </cell>
        </row>
        <row r="9385">
          <cell r="C9385" t="str">
            <v>SOF4</v>
          </cell>
          <cell r="D9385">
            <v>1.670125916701259</v>
          </cell>
        </row>
        <row r="9386">
          <cell r="C9386" t="str">
            <v>SOF1</v>
          </cell>
          <cell r="D9386">
            <v>1.2266839378238343</v>
          </cell>
        </row>
        <row r="9387">
          <cell r="C9387" t="str">
            <v>SOF1</v>
          </cell>
          <cell r="D9387">
            <v>20.467974931642733</v>
          </cell>
        </row>
        <row r="9388">
          <cell r="C9388" t="str">
            <v>SOF1</v>
          </cell>
          <cell r="D9388">
            <v>1.2151898734177213</v>
          </cell>
        </row>
        <row r="9389">
          <cell r="C9389" t="str">
            <v>SOF1</v>
          </cell>
          <cell r="D9389">
            <v>1.2559999999999996</v>
          </cell>
        </row>
        <row r="9390">
          <cell r="C9390" t="str">
            <v>SOF1</v>
          </cell>
          <cell r="D9390">
            <v>1.0909090909090908</v>
          </cell>
        </row>
        <row r="9391">
          <cell r="C9391" t="str">
            <v>SOF1</v>
          </cell>
          <cell r="D9391">
            <v>1.3636363636363642</v>
          </cell>
        </row>
        <row r="9392">
          <cell r="C9392" t="str">
            <v>SOF1</v>
          </cell>
          <cell r="D9392">
            <v>21.0831165274545</v>
          </cell>
        </row>
        <row r="9393">
          <cell r="C9393" t="str">
            <v>SOF1</v>
          </cell>
          <cell r="D9393">
            <v>1.2336448598130862</v>
          </cell>
        </row>
        <row r="9394">
          <cell r="C9394" t="str">
            <v>SOF1</v>
          </cell>
          <cell r="D9394">
            <v>1.1315789473684181</v>
          </cell>
        </row>
        <row r="9395">
          <cell r="C9395" t="str">
            <v>SOF1</v>
          </cell>
          <cell r="D9395">
            <v>1.0519480519480489</v>
          </cell>
        </row>
        <row r="9396">
          <cell r="C9396" t="str">
            <v>SOF1</v>
          </cell>
          <cell r="D9396">
            <v>21.0831165274545</v>
          </cell>
        </row>
        <row r="9397">
          <cell r="C9397" t="str">
            <v>SOF1</v>
          </cell>
          <cell r="D9397">
            <v>1.0519480519480489</v>
          </cell>
        </row>
        <row r="9398">
          <cell r="C9398" t="str">
            <v>SOF1</v>
          </cell>
          <cell r="D9398">
            <v>1.0519480519480489</v>
          </cell>
        </row>
        <row r="9399">
          <cell r="C9399" t="str">
            <v>SOF1</v>
          </cell>
          <cell r="D9399">
            <v>25.181619047618991</v>
          </cell>
        </row>
        <row r="9400">
          <cell r="C9400" t="str">
            <v>SOF1</v>
          </cell>
          <cell r="D9400">
            <v>1.2336448598130862</v>
          </cell>
        </row>
        <row r="9401">
          <cell r="C9401" t="str">
            <v>SOF1</v>
          </cell>
          <cell r="D9401">
            <v>1.0519480519480489</v>
          </cell>
        </row>
        <row r="9402">
          <cell r="C9402" t="str">
            <v>SOF1</v>
          </cell>
          <cell r="D9402">
            <v>1.0519480519480489</v>
          </cell>
        </row>
        <row r="9403">
          <cell r="C9403" t="str">
            <v>SOF1</v>
          </cell>
          <cell r="D9403">
            <v>1.0519480519480489</v>
          </cell>
        </row>
        <row r="9404">
          <cell r="C9404" t="str">
            <v>SOF1</v>
          </cell>
          <cell r="D9404">
            <v>21.0831165274545</v>
          </cell>
        </row>
        <row r="9405">
          <cell r="C9405" t="str">
            <v>SOF1</v>
          </cell>
          <cell r="D9405">
            <v>1.0519480519480489</v>
          </cell>
        </row>
        <row r="9406">
          <cell r="C9406" t="str">
            <v>SOF1</v>
          </cell>
          <cell r="D9406">
            <v>1.0519480519480489</v>
          </cell>
        </row>
        <row r="9407">
          <cell r="C9407" t="str">
            <v>SOF1</v>
          </cell>
          <cell r="D9407">
            <v>1.2336448598130862</v>
          </cell>
        </row>
        <row r="9408">
          <cell r="C9408" t="str">
            <v>SOF1</v>
          </cell>
          <cell r="D9408">
            <v>1.0519480519480489</v>
          </cell>
        </row>
        <row r="9409">
          <cell r="C9409" t="str">
            <v>SOF1</v>
          </cell>
          <cell r="D9409">
            <v>1.0519480519480489</v>
          </cell>
        </row>
        <row r="9410">
          <cell r="C9410" t="str">
            <v>SOF1</v>
          </cell>
          <cell r="D9410">
            <v>1.0519480519480489</v>
          </cell>
        </row>
        <row r="9411">
          <cell r="C9411" t="str">
            <v>SOF1</v>
          </cell>
          <cell r="D9411">
            <v>1.0519480519480489</v>
          </cell>
        </row>
        <row r="9412">
          <cell r="C9412" t="str">
            <v>SOF1</v>
          </cell>
          <cell r="D9412">
            <v>1.0519480519480489</v>
          </cell>
        </row>
        <row r="9413">
          <cell r="C9413" t="str">
            <v>SOF1</v>
          </cell>
          <cell r="D9413">
            <v>1.0519480519480489</v>
          </cell>
        </row>
        <row r="9414">
          <cell r="C9414" t="str">
            <v>SOF1</v>
          </cell>
          <cell r="D9414">
            <v>1.0519480519480489</v>
          </cell>
        </row>
        <row r="9415">
          <cell r="C9415" t="str">
            <v>SOF1</v>
          </cell>
          <cell r="D9415">
            <v>1.0519480519480489</v>
          </cell>
        </row>
        <row r="9416">
          <cell r="C9416" t="str">
            <v>SOF1</v>
          </cell>
          <cell r="D9416">
            <v>1.0519480519480489</v>
          </cell>
        </row>
        <row r="9417">
          <cell r="C9417" t="str">
            <v>SOF1</v>
          </cell>
          <cell r="D9417">
            <v>1.0519480519480489</v>
          </cell>
        </row>
        <row r="9418">
          <cell r="C9418" t="str">
            <v>SOF1</v>
          </cell>
          <cell r="D9418">
            <v>1.0519480519480489</v>
          </cell>
        </row>
        <row r="9419">
          <cell r="C9419" t="str">
            <v>SOF1</v>
          </cell>
          <cell r="D9419">
            <v>1.0519480519480489</v>
          </cell>
        </row>
        <row r="9420">
          <cell r="C9420" t="str">
            <v>SOF1</v>
          </cell>
          <cell r="D9420">
            <v>1.0519480519480489</v>
          </cell>
        </row>
        <row r="9421">
          <cell r="C9421" t="str">
            <v>SOF1</v>
          </cell>
          <cell r="D9421">
            <v>1.0519480519480489</v>
          </cell>
        </row>
        <row r="9422">
          <cell r="C9422" t="str">
            <v>SOF1</v>
          </cell>
          <cell r="D9422">
            <v>1.0519480519480489</v>
          </cell>
        </row>
        <row r="9423">
          <cell r="C9423" t="str">
            <v>SOF4</v>
          </cell>
          <cell r="D9423">
            <v>1.0212765957446808</v>
          </cell>
        </row>
        <row r="9424">
          <cell r="C9424" t="str">
            <v>SOF1</v>
          </cell>
          <cell r="D9424">
            <v>1.0519480519480489</v>
          </cell>
        </row>
        <row r="9425">
          <cell r="C9425" t="str">
            <v>SOF1</v>
          </cell>
          <cell r="D9425">
            <v>1.0519480519480489</v>
          </cell>
        </row>
        <row r="9426">
          <cell r="C9426" t="str">
            <v>SOF1</v>
          </cell>
          <cell r="D9426">
            <v>1.2336448598130862</v>
          </cell>
        </row>
        <row r="9427">
          <cell r="C9427" t="str">
            <v>SOF1</v>
          </cell>
          <cell r="D9427">
            <v>1.0519480519480489</v>
          </cell>
        </row>
        <row r="9428">
          <cell r="C9428" t="str">
            <v>SOF1</v>
          </cell>
          <cell r="D9428">
            <v>1.0519480519480489</v>
          </cell>
        </row>
        <row r="9429">
          <cell r="C9429" t="str">
            <v>SOF1</v>
          </cell>
          <cell r="D9429">
            <v>1.0679347826086971</v>
          </cell>
        </row>
        <row r="9430">
          <cell r="C9430" t="str">
            <v>SOF1</v>
          </cell>
          <cell r="D9430">
            <v>1.0519480519480489</v>
          </cell>
        </row>
        <row r="9431">
          <cell r="C9431" t="str">
            <v>SOF1</v>
          </cell>
          <cell r="D9431">
            <v>1.0632411067193668</v>
          </cell>
        </row>
        <row r="9432">
          <cell r="C9432" t="str">
            <v>SOF1</v>
          </cell>
          <cell r="D9432">
            <v>1.0519480519480489</v>
          </cell>
        </row>
        <row r="9433">
          <cell r="C9433" t="str">
            <v>SOF1</v>
          </cell>
          <cell r="D9433">
            <v>1.0519480519480489</v>
          </cell>
        </row>
        <row r="9434">
          <cell r="C9434" t="str">
            <v>SOF1</v>
          </cell>
          <cell r="D9434">
            <v>1.2336448598130862</v>
          </cell>
        </row>
        <row r="9435">
          <cell r="C9435" t="str">
            <v>SOF1</v>
          </cell>
          <cell r="D9435">
            <v>1.0519480519480489</v>
          </cell>
        </row>
        <row r="9436">
          <cell r="C9436" t="str">
            <v>SOF1</v>
          </cell>
          <cell r="D9436">
            <v>1.1315789473684181</v>
          </cell>
        </row>
        <row r="9437">
          <cell r="C9437" t="str">
            <v>SOF1</v>
          </cell>
          <cell r="D9437">
            <v>1.0519480519480489</v>
          </cell>
        </row>
        <row r="9438">
          <cell r="C9438" t="str">
            <v>SOF1</v>
          </cell>
          <cell r="D9438">
            <v>1.2336448598130862</v>
          </cell>
        </row>
        <row r="9439">
          <cell r="C9439" t="str">
            <v>SOF1</v>
          </cell>
          <cell r="D9439">
            <v>1.2336448598130862</v>
          </cell>
        </row>
        <row r="9440">
          <cell r="C9440" t="str">
            <v>SOF1</v>
          </cell>
          <cell r="D9440">
            <v>1.0519480519480489</v>
          </cell>
        </row>
        <row r="9441">
          <cell r="C9441" t="str">
            <v>SOF1</v>
          </cell>
          <cell r="D9441">
            <v>1.0519480519480489</v>
          </cell>
        </row>
        <row r="9442">
          <cell r="C9442" t="str">
            <v>SOF1</v>
          </cell>
          <cell r="D9442">
            <v>1.0519480519480489</v>
          </cell>
        </row>
        <row r="9443">
          <cell r="C9443" t="str">
            <v>SOF1</v>
          </cell>
          <cell r="D9443">
            <v>1.1315789473684181</v>
          </cell>
        </row>
        <row r="9444">
          <cell r="C9444" t="str">
            <v>SOF1</v>
          </cell>
          <cell r="D9444">
            <v>1.2336448598130862</v>
          </cell>
        </row>
        <row r="9445">
          <cell r="C9445" t="str">
            <v>SOF1</v>
          </cell>
          <cell r="D9445">
            <v>1.0519480519480489</v>
          </cell>
        </row>
        <row r="9446">
          <cell r="C9446" t="str">
            <v>SOF1</v>
          </cell>
          <cell r="D9446">
            <v>1.0519480519480489</v>
          </cell>
        </row>
        <row r="9447">
          <cell r="C9447" t="str">
            <v>SOF1</v>
          </cell>
          <cell r="D9447">
            <v>1.0519480519480489</v>
          </cell>
        </row>
        <row r="9448">
          <cell r="C9448" t="str">
            <v>SOF1</v>
          </cell>
          <cell r="D9448">
            <v>1.0519480519480489</v>
          </cell>
        </row>
        <row r="9449">
          <cell r="C9449" t="str">
            <v>SOF1</v>
          </cell>
          <cell r="D9449">
            <v>3.6666666666666665</v>
          </cell>
        </row>
        <row r="9450">
          <cell r="C9450" t="str">
            <v>SOF4</v>
          </cell>
          <cell r="D9450">
            <v>1.3636363636363638</v>
          </cell>
        </row>
        <row r="9451">
          <cell r="C9451" t="str">
            <v>SOF1</v>
          </cell>
          <cell r="D9451">
            <v>1.0519480519480489</v>
          </cell>
        </row>
        <row r="9452">
          <cell r="C9452" t="str">
            <v>SOF1</v>
          </cell>
          <cell r="D9452">
            <v>1.0519480519480489</v>
          </cell>
        </row>
        <row r="9453">
          <cell r="C9453" t="str">
            <v>SOF1</v>
          </cell>
          <cell r="D9453">
            <v>1.1315789473684181</v>
          </cell>
        </row>
        <row r="9454">
          <cell r="C9454" t="str">
            <v>SOF1</v>
          </cell>
          <cell r="D9454">
            <v>1.0519480519480489</v>
          </cell>
        </row>
        <row r="9455">
          <cell r="C9455" t="str">
            <v>SOF1</v>
          </cell>
          <cell r="D9455">
            <v>1.1237785016286446</v>
          </cell>
        </row>
        <row r="9456">
          <cell r="C9456" t="str">
            <v>SOF1</v>
          </cell>
          <cell r="D9456">
            <v>1.0519480519480489</v>
          </cell>
        </row>
        <row r="9457">
          <cell r="C9457" t="str">
            <v>SOF1</v>
          </cell>
          <cell r="D9457">
            <v>1.0519480519480489</v>
          </cell>
        </row>
        <row r="9458">
          <cell r="C9458" t="str">
            <v>SOF1</v>
          </cell>
          <cell r="D9458">
            <v>1.3636363636363642</v>
          </cell>
        </row>
        <row r="9459">
          <cell r="C9459" t="str">
            <v>SOF1</v>
          </cell>
          <cell r="D9459">
            <v>25.181619047618991</v>
          </cell>
        </row>
        <row r="9460">
          <cell r="C9460" t="str">
            <v>SOF1</v>
          </cell>
          <cell r="D9460">
            <v>1.0519480519480489</v>
          </cell>
        </row>
        <row r="9461">
          <cell r="C9461" t="str">
            <v>SOF1</v>
          </cell>
          <cell r="D9461">
            <v>1.0519480519480489</v>
          </cell>
        </row>
        <row r="9462">
          <cell r="C9462" t="str">
            <v>SOF1</v>
          </cell>
          <cell r="D9462">
            <v>1.2336448598130862</v>
          </cell>
        </row>
        <row r="9463">
          <cell r="C9463" t="str">
            <v>SOF1</v>
          </cell>
          <cell r="D9463">
            <v>1.0519480519480489</v>
          </cell>
        </row>
        <row r="9464">
          <cell r="C9464" t="str">
            <v>SOF1</v>
          </cell>
          <cell r="D9464">
            <v>1.1237785016286446</v>
          </cell>
        </row>
        <row r="9465">
          <cell r="C9465" t="str">
            <v>SOF1</v>
          </cell>
          <cell r="D9465">
            <v>1.0632411067193668</v>
          </cell>
        </row>
        <row r="9466">
          <cell r="C9466" t="str">
            <v>SOF1</v>
          </cell>
          <cell r="D9466">
            <v>1.0519480519480489</v>
          </cell>
        </row>
        <row r="9467">
          <cell r="C9467" t="str">
            <v>SOF1</v>
          </cell>
          <cell r="D9467">
            <v>1.0519480519480489</v>
          </cell>
        </row>
        <row r="9468">
          <cell r="C9468" t="str">
            <v>SOF1</v>
          </cell>
          <cell r="D9468">
            <v>2.7051018890376257</v>
          </cell>
        </row>
        <row r="9469">
          <cell r="C9469" t="str">
            <v>SOF1</v>
          </cell>
          <cell r="D9469">
            <v>1.0519480519480489</v>
          </cell>
        </row>
        <row r="9470">
          <cell r="C9470" t="str">
            <v>SOF1</v>
          </cell>
          <cell r="D9470">
            <v>1.0519480519480489</v>
          </cell>
        </row>
        <row r="9471">
          <cell r="C9471" t="str">
            <v>SOF1</v>
          </cell>
          <cell r="D9471">
            <v>1.0909090909090908</v>
          </cell>
        </row>
        <row r="9472">
          <cell r="C9472" t="str">
            <v>SOF1</v>
          </cell>
          <cell r="D9472">
            <v>1.125</v>
          </cell>
        </row>
        <row r="9473">
          <cell r="C9473" t="str">
            <v>SOF1</v>
          </cell>
          <cell r="D9473">
            <v>1.0519480519480489</v>
          </cell>
        </row>
        <row r="9474">
          <cell r="C9474" t="str">
            <v>SOF1</v>
          </cell>
          <cell r="D9474">
            <v>1.0519480519480489</v>
          </cell>
        </row>
        <row r="9475">
          <cell r="C9475" t="str">
            <v>SOF1</v>
          </cell>
          <cell r="D9475">
            <v>1.0519480519480489</v>
          </cell>
        </row>
        <row r="9476">
          <cell r="C9476" t="str">
            <v>SOF1</v>
          </cell>
          <cell r="D9476">
            <v>1.0519480519480489</v>
          </cell>
        </row>
        <row r="9477">
          <cell r="C9477" t="str">
            <v>SOF1</v>
          </cell>
          <cell r="D9477">
            <v>1.0519480519480489</v>
          </cell>
        </row>
        <row r="9478">
          <cell r="C9478" t="str">
            <v>SOF1</v>
          </cell>
          <cell r="D9478">
            <v>1.0519480519480489</v>
          </cell>
        </row>
        <row r="9479">
          <cell r="C9479" t="str">
            <v>SOF1</v>
          </cell>
          <cell r="D9479">
            <v>1.0519480519480489</v>
          </cell>
        </row>
        <row r="9480">
          <cell r="C9480" t="str">
            <v>SOF1</v>
          </cell>
          <cell r="D9480">
            <v>1.0519480519480489</v>
          </cell>
        </row>
        <row r="9481">
          <cell r="C9481" t="str">
            <v>SOF1</v>
          </cell>
          <cell r="D9481">
            <v>21.0831165274545</v>
          </cell>
        </row>
        <row r="9482">
          <cell r="C9482" t="str">
            <v>SOF1</v>
          </cell>
          <cell r="D9482">
            <v>1.1343283582089538</v>
          </cell>
        </row>
        <row r="9483">
          <cell r="C9483" t="str">
            <v>SOF1</v>
          </cell>
          <cell r="D9483">
            <v>1.0519480519480489</v>
          </cell>
        </row>
        <row r="9484">
          <cell r="C9484" t="str">
            <v>SOF1</v>
          </cell>
          <cell r="D9484">
            <v>21.0831165274545</v>
          </cell>
        </row>
        <row r="9485">
          <cell r="C9485" t="str">
            <v>SOF1</v>
          </cell>
          <cell r="D9485">
            <v>1.0519480519480489</v>
          </cell>
        </row>
        <row r="9486">
          <cell r="C9486" t="str">
            <v>SOF1</v>
          </cell>
          <cell r="D9486">
            <v>1.0519480519480489</v>
          </cell>
        </row>
        <row r="9487">
          <cell r="C9487" t="str">
            <v>SOF1</v>
          </cell>
          <cell r="D9487">
            <v>1.0519480519480489</v>
          </cell>
        </row>
        <row r="9488">
          <cell r="C9488" t="str">
            <v>SOF1</v>
          </cell>
          <cell r="D9488">
            <v>1.0519480519480489</v>
          </cell>
        </row>
        <row r="9489">
          <cell r="C9489" t="str">
            <v>SOF1</v>
          </cell>
          <cell r="D9489">
            <v>1.0519480519480489</v>
          </cell>
        </row>
        <row r="9490">
          <cell r="C9490" t="str">
            <v>SOF4</v>
          </cell>
          <cell r="D9490">
            <v>1.3636363636363638</v>
          </cell>
        </row>
        <row r="9491">
          <cell r="C9491" t="str">
            <v>SOF1</v>
          </cell>
          <cell r="D9491">
            <v>1.0679347826086971</v>
          </cell>
        </row>
        <row r="9492">
          <cell r="C9492" t="str">
            <v>SOF1</v>
          </cell>
          <cell r="D9492">
            <v>1.0519480519480489</v>
          </cell>
        </row>
        <row r="9493">
          <cell r="C9493" t="str">
            <v>SOF1</v>
          </cell>
          <cell r="D9493">
            <v>1.0519480519480489</v>
          </cell>
        </row>
        <row r="9494">
          <cell r="C9494" t="str">
            <v>SOF1</v>
          </cell>
          <cell r="D9494">
            <v>1.1315789473684181</v>
          </cell>
        </row>
        <row r="9495">
          <cell r="C9495" t="str">
            <v>SOF1</v>
          </cell>
          <cell r="D9495">
            <v>1</v>
          </cell>
        </row>
        <row r="9496">
          <cell r="C9496" t="str">
            <v>SOF1</v>
          </cell>
          <cell r="D9496">
            <v>1.0519480519480489</v>
          </cell>
        </row>
        <row r="9497">
          <cell r="C9497" t="str">
            <v>SOF1</v>
          </cell>
          <cell r="D9497">
            <v>1.0519480519480489</v>
          </cell>
        </row>
        <row r="9498">
          <cell r="C9498" t="str">
            <v>SOF1</v>
          </cell>
          <cell r="D9498">
            <v>1.0519480519480489</v>
          </cell>
        </row>
        <row r="9499">
          <cell r="C9499" t="str">
            <v>SOF1</v>
          </cell>
          <cell r="D9499">
            <v>1.0519480519480489</v>
          </cell>
        </row>
        <row r="9500">
          <cell r="C9500" t="str">
            <v>SOF1</v>
          </cell>
          <cell r="D9500">
            <v>1.0519480519480489</v>
          </cell>
        </row>
        <row r="9501">
          <cell r="C9501" t="str">
            <v>SOF1</v>
          </cell>
          <cell r="D9501">
            <v>9.9518670407943137</v>
          </cell>
        </row>
        <row r="9502">
          <cell r="C9502" t="str">
            <v>SOF1</v>
          </cell>
          <cell r="D9502">
            <v>1.0519480519480489</v>
          </cell>
        </row>
        <row r="9503">
          <cell r="C9503" t="str">
            <v>SOF1</v>
          </cell>
          <cell r="D9503">
            <v>1.0601503759398543</v>
          </cell>
        </row>
        <row r="9504">
          <cell r="C9504" t="str">
            <v>SOF1</v>
          </cell>
          <cell r="D9504">
            <v>21.0831165274545</v>
          </cell>
        </row>
        <row r="9505">
          <cell r="C9505" t="str">
            <v>SOF1</v>
          </cell>
          <cell r="D9505">
            <v>1.2336448598130862</v>
          </cell>
        </row>
        <row r="9506">
          <cell r="C9506" t="str">
            <v>SOF1</v>
          </cell>
          <cell r="D9506">
            <v>2.7051018890376257</v>
          </cell>
        </row>
        <row r="9507">
          <cell r="C9507" t="str">
            <v>SOF1</v>
          </cell>
          <cell r="D9507">
            <v>1.0519480519480489</v>
          </cell>
        </row>
        <row r="9508">
          <cell r="C9508" t="str">
            <v>SOF1</v>
          </cell>
          <cell r="D9508">
            <v>1.0519480519480489</v>
          </cell>
        </row>
        <row r="9509">
          <cell r="C9509" t="str">
            <v>SOF1</v>
          </cell>
          <cell r="D9509">
            <v>1.0519480519480489</v>
          </cell>
        </row>
        <row r="9510">
          <cell r="C9510" t="str">
            <v>SOF1</v>
          </cell>
          <cell r="D9510">
            <v>1.0519480519480489</v>
          </cell>
        </row>
        <row r="9511">
          <cell r="C9511" t="str">
            <v>SOF1</v>
          </cell>
          <cell r="D9511">
            <v>1.0519480519480489</v>
          </cell>
        </row>
        <row r="9512">
          <cell r="C9512" t="str">
            <v>SOF1</v>
          </cell>
          <cell r="D9512">
            <v>1.1315789473684181</v>
          </cell>
        </row>
        <row r="9513">
          <cell r="C9513" t="str">
            <v>SOF1</v>
          </cell>
          <cell r="D9513">
            <v>2.7051018890376257</v>
          </cell>
        </row>
        <row r="9514">
          <cell r="C9514" t="str">
            <v>SOF1</v>
          </cell>
          <cell r="D9514">
            <v>1.2336448598130862</v>
          </cell>
        </row>
        <row r="9515">
          <cell r="C9515" t="str">
            <v>SOF1</v>
          </cell>
          <cell r="D9515">
            <v>1.0519480519480489</v>
          </cell>
        </row>
        <row r="9516">
          <cell r="C9516" t="str">
            <v>SOF1</v>
          </cell>
          <cell r="D9516">
            <v>1.1315789473684181</v>
          </cell>
        </row>
        <row r="9517">
          <cell r="C9517" t="str">
            <v>SOF1</v>
          </cell>
          <cell r="D9517">
            <v>1.0767918088737156</v>
          </cell>
        </row>
        <row r="9518">
          <cell r="C9518" t="str">
            <v>SOF1</v>
          </cell>
          <cell r="D9518">
            <v>26.421328671328659</v>
          </cell>
        </row>
        <row r="9519">
          <cell r="C9519" t="str">
            <v>SOF1</v>
          </cell>
          <cell r="D9519">
            <v>1.0519480519480489</v>
          </cell>
        </row>
        <row r="9520">
          <cell r="C9520" t="str">
            <v>SOF1</v>
          </cell>
          <cell r="D9520">
            <v>1.0519480519480489</v>
          </cell>
        </row>
        <row r="9521">
          <cell r="C9521" t="str">
            <v>SOF1</v>
          </cell>
          <cell r="D9521">
            <v>1.0519480519480489</v>
          </cell>
        </row>
        <row r="9522">
          <cell r="C9522" t="str">
            <v>SOF1</v>
          </cell>
          <cell r="D9522">
            <v>21.0831165274545</v>
          </cell>
        </row>
        <row r="9523">
          <cell r="C9523" t="str">
            <v>SOF1</v>
          </cell>
          <cell r="D9523">
            <v>1.0519480519480489</v>
          </cell>
        </row>
        <row r="9524">
          <cell r="C9524" t="str">
            <v>SOF1</v>
          </cell>
          <cell r="D9524">
            <v>1.0519480519480489</v>
          </cell>
        </row>
        <row r="9525">
          <cell r="C9525" t="str">
            <v>SOF1</v>
          </cell>
          <cell r="D9525">
            <v>1.0519480519480489</v>
          </cell>
        </row>
        <row r="9526">
          <cell r="C9526" t="str">
            <v>SOF1</v>
          </cell>
          <cell r="D9526">
            <v>25.181619047618991</v>
          </cell>
        </row>
        <row r="9527">
          <cell r="C9527" t="str">
            <v>SOF1</v>
          </cell>
          <cell r="D9527">
            <v>25.181619047618991</v>
          </cell>
        </row>
        <row r="9528">
          <cell r="C9528" t="str">
            <v>SOF1</v>
          </cell>
          <cell r="D9528">
            <v>1.0519480519480489</v>
          </cell>
        </row>
        <row r="9529">
          <cell r="C9529" t="str">
            <v>SOF1</v>
          </cell>
          <cell r="D9529">
            <v>2.7051018890376257</v>
          </cell>
        </row>
        <row r="9530">
          <cell r="C9530" t="str">
            <v>SOF1</v>
          </cell>
          <cell r="D9530">
            <v>2.7051018890376257</v>
          </cell>
        </row>
        <row r="9531">
          <cell r="C9531" t="str">
            <v>SOF1</v>
          </cell>
          <cell r="D9531">
            <v>25.181619047618991</v>
          </cell>
        </row>
        <row r="9532">
          <cell r="C9532" t="str">
            <v>SOF1</v>
          </cell>
          <cell r="D9532">
            <v>2.7051018890376257</v>
          </cell>
        </row>
        <row r="9533">
          <cell r="C9533" t="str">
            <v>SOF1</v>
          </cell>
          <cell r="D9533">
            <v>1.0519480519480489</v>
          </cell>
        </row>
        <row r="9534">
          <cell r="C9534" t="str">
            <v>SOF1</v>
          </cell>
          <cell r="D9534">
            <v>1.0519480519480489</v>
          </cell>
        </row>
        <row r="9535">
          <cell r="C9535" t="str">
            <v>SOF1</v>
          </cell>
          <cell r="D9535">
            <v>2.7051018890376257</v>
          </cell>
        </row>
        <row r="9536">
          <cell r="C9536" t="str">
            <v>SOF1</v>
          </cell>
          <cell r="D9536">
            <v>1.1315789473684181</v>
          </cell>
        </row>
        <row r="9537">
          <cell r="C9537" t="str">
            <v>SOF1</v>
          </cell>
          <cell r="D9537">
            <v>1.0519480519480489</v>
          </cell>
        </row>
        <row r="9538">
          <cell r="C9538" t="str">
            <v>SOF1</v>
          </cell>
          <cell r="D9538">
            <v>1.0519480519480489</v>
          </cell>
        </row>
        <row r="9539">
          <cell r="C9539" t="str">
            <v>SOF1</v>
          </cell>
          <cell r="D9539">
            <v>1.0519480519480489</v>
          </cell>
        </row>
        <row r="9540">
          <cell r="C9540" t="str">
            <v>SOF1</v>
          </cell>
          <cell r="D9540">
            <v>1.3636363636363642</v>
          </cell>
        </row>
        <row r="9541">
          <cell r="C9541" t="str">
            <v>SOF1</v>
          </cell>
          <cell r="D9541">
            <v>1.0519480519480489</v>
          </cell>
        </row>
        <row r="9542">
          <cell r="C9542" t="str">
            <v>SOF1</v>
          </cell>
          <cell r="D9542">
            <v>25.181619047618991</v>
          </cell>
        </row>
        <row r="9543">
          <cell r="C9543" t="str">
            <v>SOF1</v>
          </cell>
          <cell r="D9543">
            <v>2.7051018890376257</v>
          </cell>
        </row>
        <row r="9544">
          <cell r="C9544" t="str">
            <v>SOF1</v>
          </cell>
          <cell r="D9544">
            <v>1.0519480519480489</v>
          </cell>
        </row>
        <row r="9545">
          <cell r="C9545" t="str">
            <v>SOF1</v>
          </cell>
          <cell r="D9545">
            <v>1.1315789473684181</v>
          </cell>
        </row>
        <row r="9546">
          <cell r="C9546" t="str">
            <v>SOF1</v>
          </cell>
          <cell r="D9546">
            <v>1.0519480519480489</v>
          </cell>
        </row>
        <row r="9547">
          <cell r="C9547" t="str">
            <v>SOF1</v>
          </cell>
          <cell r="D9547">
            <v>1.3636363636363642</v>
          </cell>
        </row>
        <row r="9548">
          <cell r="C9548" t="str">
            <v>SOF1</v>
          </cell>
          <cell r="D9548">
            <v>1.0519480519480489</v>
          </cell>
        </row>
        <row r="9549">
          <cell r="C9549" t="str">
            <v>SOF1</v>
          </cell>
          <cell r="D9549">
            <v>1.0519480519480489</v>
          </cell>
        </row>
        <row r="9550">
          <cell r="C9550" t="str">
            <v>SOF1</v>
          </cell>
          <cell r="D9550">
            <v>1.0519480519480489</v>
          </cell>
        </row>
        <row r="9551">
          <cell r="C9551" t="str">
            <v>SOF1</v>
          </cell>
          <cell r="D9551">
            <v>1.2336448598130862</v>
          </cell>
        </row>
        <row r="9552">
          <cell r="C9552" t="str">
            <v>SOF1</v>
          </cell>
          <cell r="D9552">
            <v>1.3636363636363642</v>
          </cell>
        </row>
        <row r="9553">
          <cell r="C9553" t="str">
            <v>SOF1</v>
          </cell>
          <cell r="D9553">
            <v>1.1237785016286446</v>
          </cell>
        </row>
        <row r="9554">
          <cell r="C9554" t="str">
            <v>SOF1</v>
          </cell>
          <cell r="D9554">
            <v>21.0831165274545</v>
          </cell>
        </row>
        <row r="9555">
          <cell r="C9555" t="str">
            <v>SOF1</v>
          </cell>
          <cell r="D9555">
            <v>1.0519480519480489</v>
          </cell>
        </row>
        <row r="9556">
          <cell r="C9556" t="str">
            <v>SOF1</v>
          </cell>
          <cell r="D9556">
            <v>1.0519480519480489</v>
          </cell>
        </row>
        <row r="9557">
          <cell r="C9557" t="str">
            <v>SOF1</v>
          </cell>
          <cell r="D9557">
            <v>1.0519480519480489</v>
          </cell>
        </row>
        <row r="9558">
          <cell r="C9558" t="str">
            <v>SOF1</v>
          </cell>
          <cell r="D9558">
            <v>1.0519480519480489</v>
          </cell>
        </row>
        <row r="9559">
          <cell r="C9559" t="str">
            <v>SOF1</v>
          </cell>
          <cell r="D9559">
            <v>1.1315789473684181</v>
          </cell>
        </row>
        <row r="9560">
          <cell r="C9560" t="str">
            <v>SOF1</v>
          </cell>
          <cell r="D9560">
            <v>21.0831165274545</v>
          </cell>
        </row>
        <row r="9561">
          <cell r="C9561" t="str">
            <v>SOF1</v>
          </cell>
          <cell r="D9561">
            <v>1.0519480519480489</v>
          </cell>
        </row>
        <row r="9562">
          <cell r="C9562" t="str">
            <v>SOF1</v>
          </cell>
          <cell r="D9562">
            <v>21.0831165274545</v>
          </cell>
        </row>
        <row r="9563">
          <cell r="C9563" t="str">
            <v>SOF1</v>
          </cell>
          <cell r="D9563">
            <v>1.0519480519480489</v>
          </cell>
        </row>
        <row r="9564">
          <cell r="C9564" t="str">
            <v>SOF1</v>
          </cell>
          <cell r="D9564">
            <v>1.0519480519480489</v>
          </cell>
        </row>
        <row r="9565">
          <cell r="C9565" t="str">
            <v>SOF1</v>
          </cell>
          <cell r="D9565">
            <v>25.181619047618991</v>
          </cell>
        </row>
        <row r="9566">
          <cell r="C9566" t="str">
            <v>SOF1</v>
          </cell>
          <cell r="D9566">
            <v>1.0519480519480489</v>
          </cell>
        </row>
        <row r="9567">
          <cell r="C9567" t="str">
            <v>SOF1</v>
          </cell>
          <cell r="D9567">
            <v>1.2336448598130862</v>
          </cell>
        </row>
        <row r="9568">
          <cell r="C9568" t="str">
            <v>SOF1</v>
          </cell>
          <cell r="D9568">
            <v>1.0519480519480489</v>
          </cell>
        </row>
        <row r="9569">
          <cell r="C9569" t="str">
            <v>SOF1</v>
          </cell>
          <cell r="D9569">
            <v>1.0519480519480489</v>
          </cell>
        </row>
        <row r="9570">
          <cell r="C9570" t="str">
            <v>SOF1</v>
          </cell>
          <cell r="D9570">
            <v>1.0519480519480489</v>
          </cell>
        </row>
        <row r="9571">
          <cell r="C9571" t="str">
            <v>SOF1</v>
          </cell>
          <cell r="D9571">
            <v>1.0519480519480489</v>
          </cell>
        </row>
        <row r="9572">
          <cell r="C9572" t="str">
            <v>SOF1</v>
          </cell>
          <cell r="D9572">
            <v>1.0519480519480489</v>
          </cell>
        </row>
        <row r="9573">
          <cell r="C9573" t="str">
            <v>SOF1</v>
          </cell>
          <cell r="D9573">
            <v>1.0519480519480489</v>
          </cell>
        </row>
        <row r="9574">
          <cell r="C9574" t="str">
            <v>SOF1</v>
          </cell>
          <cell r="D9574">
            <v>1.0519480519480489</v>
          </cell>
        </row>
        <row r="9575">
          <cell r="C9575" t="str">
            <v>SOF1</v>
          </cell>
          <cell r="D9575">
            <v>1.1315789473684181</v>
          </cell>
        </row>
        <row r="9576">
          <cell r="C9576" t="str">
            <v>SOF1</v>
          </cell>
          <cell r="D9576">
            <v>2.5529411764705876</v>
          </cell>
        </row>
        <row r="9577">
          <cell r="C9577" t="str">
            <v>SOF1</v>
          </cell>
          <cell r="D9577">
            <v>1.0519480519480489</v>
          </cell>
        </row>
        <row r="9578">
          <cell r="C9578" t="str">
            <v>SOF1</v>
          </cell>
          <cell r="D9578">
            <v>1.0519480519480489</v>
          </cell>
        </row>
        <row r="9579">
          <cell r="C9579" t="str">
            <v>SOF1</v>
          </cell>
          <cell r="D9579">
            <v>2.7051018890376257</v>
          </cell>
        </row>
        <row r="9580">
          <cell r="C9580" t="str">
            <v>SOF1</v>
          </cell>
          <cell r="D9580">
            <v>1.0519480519480489</v>
          </cell>
        </row>
        <row r="9581">
          <cell r="C9581" t="str">
            <v>SOF1</v>
          </cell>
          <cell r="D9581">
            <v>1.0519480519480489</v>
          </cell>
        </row>
        <row r="9582">
          <cell r="C9582" t="str">
            <v>SOF1</v>
          </cell>
          <cell r="D9582">
            <v>1.0519480519480489</v>
          </cell>
        </row>
        <row r="9583">
          <cell r="C9583" t="str">
            <v>SOF1</v>
          </cell>
          <cell r="D9583">
            <v>1.0519480519480489</v>
          </cell>
        </row>
        <row r="9584">
          <cell r="C9584" t="str">
            <v>SOF1</v>
          </cell>
          <cell r="D9584">
            <v>1.0519480519480489</v>
          </cell>
        </row>
        <row r="9585">
          <cell r="C9585" t="str">
            <v>SOF1</v>
          </cell>
          <cell r="D9585">
            <v>1.0519480519480489</v>
          </cell>
        </row>
        <row r="9586">
          <cell r="C9586" t="str">
            <v>SOF1</v>
          </cell>
          <cell r="D9586">
            <v>1.2336448598130862</v>
          </cell>
        </row>
        <row r="9587">
          <cell r="C9587" t="str">
            <v>SOF1</v>
          </cell>
          <cell r="D9587">
            <v>1.0519480519480489</v>
          </cell>
        </row>
        <row r="9588">
          <cell r="C9588" t="str">
            <v>SOF1</v>
          </cell>
          <cell r="D9588">
            <v>1.0519480519480489</v>
          </cell>
        </row>
        <row r="9589">
          <cell r="C9589" t="str">
            <v>SOF1</v>
          </cell>
          <cell r="D9589">
            <v>2.7051018890376257</v>
          </cell>
        </row>
        <row r="9590">
          <cell r="C9590" t="str">
            <v>SOF1</v>
          </cell>
          <cell r="D9590">
            <v>25.181619047618991</v>
          </cell>
        </row>
        <row r="9591">
          <cell r="C9591" t="str">
            <v>SOF1</v>
          </cell>
          <cell r="D9591">
            <v>1.1237785016286446</v>
          </cell>
        </row>
        <row r="9592">
          <cell r="C9592" t="str">
            <v>SOF1</v>
          </cell>
          <cell r="D9592">
            <v>1.0519480519480489</v>
          </cell>
        </row>
        <row r="9593">
          <cell r="C9593" t="str">
            <v>SOF1</v>
          </cell>
          <cell r="D9593">
            <v>1.2336448598130862</v>
          </cell>
        </row>
        <row r="9594">
          <cell r="C9594" t="str">
            <v>SOF1</v>
          </cell>
          <cell r="D9594">
            <v>1.0519480519480489</v>
          </cell>
        </row>
        <row r="9595">
          <cell r="C9595" t="str">
            <v>SOF1</v>
          </cell>
          <cell r="D9595">
            <v>2.7051018890376257</v>
          </cell>
        </row>
        <row r="9596">
          <cell r="C9596" t="str">
            <v>SOF1</v>
          </cell>
          <cell r="D9596">
            <v>1.0519480519480489</v>
          </cell>
        </row>
        <row r="9597">
          <cell r="C9597" t="str">
            <v>SOF1</v>
          </cell>
          <cell r="D9597">
            <v>1.0519480519480489</v>
          </cell>
        </row>
        <row r="9598">
          <cell r="C9598" t="str">
            <v>SOF1</v>
          </cell>
          <cell r="D9598">
            <v>1.2336448598130862</v>
          </cell>
        </row>
        <row r="9599">
          <cell r="C9599" t="str">
            <v>SOF1</v>
          </cell>
          <cell r="D9599">
            <v>1.0519480519480489</v>
          </cell>
        </row>
        <row r="9600">
          <cell r="C9600" t="str">
            <v>SOF1</v>
          </cell>
          <cell r="D9600">
            <v>1.2336448598130862</v>
          </cell>
        </row>
        <row r="9601">
          <cell r="C9601" t="str">
            <v>SOF1</v>
          </cell>
          <cell r="D9601">
            <v>1.0519480519480489</v>
          </cell>
        </row>
        <row r="9602">
          <cell r="C9602" t="str">
            <v>SOF1</v>
          </cell>
          <cell r="D9602">
            <v>1.1315789473684181</v>
          </cell>
        </row>
        <row r="9603">
          <cell r="C9603" t="str">
            <v>SOF1</v>
          </cell>
          <cell r="D9603">
            <v>1.0519480519480489</v>
          </cell>
        </row>
        <row r="9604">
          <cell r="C9604" t="str">
            <v>SOF1</v>
          </cell>
          <cell r="D9604">
            <v>1.0519480519480489</v>
          </cell>
        </row>
        <row r="9605">
          <cell r="C9605" t="str">
            <v>SOF1</v>
          </cell>
          <cell r="D9605">
            <v>2.7051018890376257</v>
          </cell>
        </row>
        <row r="9606">
          <cell r="C9606" t="str">
            <v>SOF1</v>
          </cell>
          <cell r="D9606">
            <v>20.548387096774164</v>
          </cell>
        </row>
        <row r="9607">
          <cell r="C9607" t="str">
            <v>SOF1</v>
          </cell>
          <cell r="D9607">
            <v>1.0519480519480489</v>
          </cell>
        </row>
        <row r="9608">
          <cell r="C9608" t="str">
            <v>SOF1</v>
          </cell>
          <cell r="D9608">
            <v>1.0519480519480489</v>
          </cell>
        </row>
        <row r="9609">
          <cell r="C9609" t="str">
            <v>SOF1</v>
          </cell>
          <cell r="D9609">
            <v>25.181619047618991</v>
          </cell>
        </row>
        <row r="9610">
          <cell r="C9610" t="str">
            <v>SOF1</v>
          </cell>
          <cell r="D9610">
            <v>2.7051018890376257</v>
          </cell>
        </row>
        <row r="9611">
          <cell r="C9611" t="str">
            <v>SOF1</v>
          </cell>
          <cell r="D9611">
            <v>25.181619047618991</v>
          </cell>
        </row>
        <row r="9612">
          <cell r="C9612" t="str">
            <v>SOF1</v>
          </cell>
          <cell r="D9612">
            <v>1.0519480519480489</v>
          </cell>
        </row>
        <row r="9613">
          <cell r="C9613" t="str">
            <v>SOF1</v>
          </cell>
          <cell r="D9613">
            <v>1.0519480519480489</v>
          </cell>
        </row>
        <row r="9614">
          <cell r="C9614" t="str">
            <v>SOF1</v>
          </cell>
          <cell r="D9614">
            <v>1.0519480519480489</v>
          </cell>
        </row>
        <row r="9615">
          <cell r="C9615" t="str">
            <v>SOF1</v>
          </cell>
          <cell r="D9615">
            <v>1.0519480519480489</v>
          </cell>
        </row>
        <row r="9616">
          <cell r="C9616" t="str">
            <v>SOF1</v>
          </cell>
          <cell r="D9616">
            <v>1.0519480519480489</v>
          </cell>
        </row>
        <row r="9617">
          <cell r="C9617" t="str">
            <v>SOF1</v>
          </cell>
          <cell r="D9617">
            <v>1.5</v>
          </cell>
        </row>
        <row r="9618">
          <cell r="C9618" t="str">
            <v>SOF1</v>
          </cell>
          <cell r="D9618">
            <v>1.0519480519480489</v>
          </cell>
        </row>
        <row r="9619">
          <cell r="C9619" t="str">
            <v>SOF1</v>
          </cell>
          <cell r="D9619">
            <v>1.0519480519480489</v>
          </cell>
        </row>
        <row r="9620">
          <cell r="C9620" t="str">
            <v>SOF1</v>
          </cell>
          <cell r="D9620">
            <v>1.0519480519480489</v>
          </cell>
        </row>
        <row r="9621">
          <cell r="C9621" t="str">
            <v>SOF1</v>
          </cell>
          <cell r="D9621">
            <v>1.0519480519480489</v>
          </cell>
        </row>
        <row r="9622">
          <cell r="C9622" t="str">
            <v>SOF1</v>
          </cell>
          <cell r="D9622">
            <v>1.0519480519480489</v>
          </cell>
        </row>
        <row r="9623">
          <cell r="C9623" t="str">
            <v>SOF1</v>
          </cell>
          <cell r="D9623">
            <v>1.0519480519480489</v>
          </cell>
        </row>
        <row r="9624">
          <cell r="C9624" t="str">
            <v>SOF1</v>
          </cell>
          <cell r="D9624">
            <v>1.0519480519480489</v>
          </cell>
        </row>
        <row r="9625">
          <cell r="C9625" t="str">
            <v>SOF1</v>
          </cell>
          <cell r="D9625">
            <v>1.0519480519480489</v>
          </cell>
        </row>
        <row r="9626">
          <cell r="C9626" t="str">
            <v>SOF1</v>
          </cell>
          <cell r="D9626">
            <v>1.0519480519480489</v>
          </cell>
        </row>
        <row r="9627">
          <cell r="C9627" t="str">
            <v>SOF1</v>
          </cell>
          <cell r="D9627">
            <v>1.0519480519480489</v>
          </cell>
        </row>
        <row r="9628">
          <cell r="C9628" t="str">
            <v>SOF1</v>
          </cell>
          <cell r="D9628">
            <v>25.181619047618991</v>
          </cell>
        </row>
        <row r="9629">
          <cell r="C9629" t="str">
            <v>SOF1</v>
          </cell>
          <cell r="D9629">
            <v>1.0519480519480489</v>
          </cell>
        </row>
        <row r="9630">
          <cell r="C9630" t="str">
            <v>SOF1</v>
          </cell>
          <cell r="D9630">
            <v>1.0519480519480489</v>
          </cell>
        </row>
        <row r="9631">
          <cell r="C9631" t="str">
            <v>SOF1</v>
          </cell>
          <cell r="D9631">
            <v>1.0909090909090908</v>
          </cell>
        </row>
        <row r="9632">
          <cell r="C9632" t="str">
            <v>SOF1</v>
          </cell>
          <cell r="D9632">
            <v>1.0519480519480489</v>
          </cell>
        </row>
        <row r="9633">
          <cell r="C9633" t="str">
            <v>SOF1</v>
          </cell>
          <cell r="D9633">
            <v>1.0519480519480489</v>
          </cell>
        </row>
        <row r="9634">
          <cell r="C9634" t="str">
            <v>SOF1</v>
          </cell>
          <cell r="D9634">
            <v>1.0519480519480489</v>
          </cell>
        </row>
        <row r="9635">
          <cell r="C9635" t="str">
            <v>SOF1</v>
          </cell>
          <cell r="D9635">
            <v>1.2336448598130862</v>
          </cell>
        </row>
        <row r="9636">
          <cell r="C9636" t="str">
            <v>SOF1</v>
          </cell>
          <cell r="D9636">
            <v>1.1315789473684181</v>
          </cell>
        </row>
        <row r="9637">
          <cell r="C9637" t="str">
            <v>SOF1</v>
          </cell>
          <cell r="D9637">
            <v>1.1315789473684181</v>
          </cell>
        </row>
        <row r="9638">
          <cell r="C9638" t="str">
            <v>SOF1</v>
          </cell>
          <cell r="D9638">
            <v>21.0831165274545</v>
          </cell>
        </row>
        <row r="9639">
          <cell r="C9639" t="str">
            <v>SOF1</v>
          </cell>
          <cell r="D9639">
            <v>2.7051018890376257</v>
          </cell>
        </row>
        <row r="9640">
          <cell r="C9640" t="str">
            <v>SOF1</v>
          </cell>
          <cell r="D9640">
            <v>1.0519480519480489</v>
          </cell>
        </row>
        <row r="9641">
          <cell r="C9641" t="str">
            <v>SOF1</v>
          </cell>
          <cell r="D9641">
            <v>1.0519480519480489</v>
          </cell>
        </row>
        <row r="9642">
          <cell r="C9642" t="str">
            <v>SOF1</v>
          </cell>
          <cell r="D9642">
            <v>1.0519480519480489</v>
          </cell>
        </row>
        <row r="9643">
          <cell r="C9643" t="str">
            <v>SOF1</v>
          </cell>
          <cell r="D9643">
            <v>25.181619047618991</v>
          </cell>
        </row>
        <row r="9644">
          <cell r="C9644" t="str">
            <v>SOF1</v>
          </cell>
          <cell r="D9644">
            <v>25.181619047618991</v>
          </cell>
        </row>
        <row r="9645">
          <cell r="C9645" t="str">
            <v>SOF1</v>
          </cell>
          <cell r="D9645">
            <v>1.0519480519480489</v>
          </cell>
        </row>
        <row r="9646">
          <cell r="C9646" t="str">
            <v>SOF1</v>
          </cell>
          <cell r="D9646">
            <v>1.0519480519480489</v>
          </cell>
        </row>
        <row r="9647">
          <cell r="C9647" t="str">
            <v>SOF1</v>
          </cell>
          <cell r="D9647">
            <v>2.5529411764705876</v>
          </cell>
        </row>
        <row r="9648">
          <cell r="C9648" t="str">
            <v>SOF1</v>
          </cell>
          <cell r="D9648">
            <v>1.0519480519480489</v>
          </cell>
        </row>
        <row r="9649">
          <cell r="C9649" t="str">
            <v>SOF1</v>
          </cell>
          <cell r="D9649">
            <v>1.0519480519480489</v>
          </cell>
        </row>
        <row r="9650">
          <cell r="C9650" t="str">
            <v>SOF1</v>
          </cell>
          <cell r="D9650">
            <v>1.0519480519480489</v>
          </cell>
        </row>
        <row r="9651">
          <cell r="C9651" t="str">
            <v>SOF1</v>
          </cell>
          <cell r="D9651">
            <v>1.2336448598130862</v>
          </cell>
        </row>
        <row r="9652">
          <cell r="C9652" t="str">
            <v>SOF1</v>
          </cell>
          <cell r="D9652">
            <v>1.2336448598130862</v>
          </cell>
        </row>
        <row r="9653">
          <cell r="C9653" t="str">
            <v>SOF1</v>
          </cell>
          <cell r="D9653">
            <v>1.0519480519480489</v>
          </cell>
        </row>
        <row r="9654">
          <cell r="C9654" t="str">
            <v>SOF1</v>
          </cell>
          <cell r="D9654">
            <v>25.181619047618991</v>
          </cell>
        </row>
        <row r="9655">
          <cell r="C9655" t="str">
            <v>SOF1</v>
          </cell>
          <cell r="D9655">
            <v>1.0519480519480489</v>
          </cell>
        </row>
        <row r="9656">
          <cell r="C9656" t="str">
            <v>SOF1</v>
          </cell>
          <cell r="D9656">
            <v>1.0519480519480489</v>
          </cell>
        </row>
        <row r="9657">
          <cell r="C9657" t="str">
            <v>SOF1</v>
          </cell>
          <cell r="D9657">
            <v>1.1481481481481488</v>
          </cell>
        </row>
        <row r="9658">
          <cell r="C9658" t="str">
            <v>SOF1</v>
          </cell>
          <cell r="D9658">
            <v>1.2336448598130862</v>
          </cell>
        </row>
        <row r="9659">
          <cell r="C9659" t="str">
            <v>SOF1</v>
          </cell>
          <cell r="D9659">
            <v>1.1315789473684181</v>
          </cell>
        </row>
        <row r="9660">
          <cell r="C9660" t="str">
            <v>SOF1</v>
          </cell>
          <cell r="D9660">
            <v>1.0519480519480489</v>
          </cell>
        </row>
        <row r="9661">
          <cell r="C9661" t="str">
            <v>SOF1</v>
          </cell>
          <cell r="D9661">
            <v>1.0519480519480489</v>
          </cell>
        </row>
        <row r="9662">
          <cell r="C9662" t="str">
            <v>SOF1</v>
          </cell>
          <cell r="D9662">
            <v>1.0519480519480489</v>
          </cell>
        </row>
        <row r="9663">
          <cell r="C9663" t="str">
            <v>SOF1</v>
          </cell>
          <cell r="D9663">
            <v>1.0519480519480489</v>
          </cell>
        </row>
        <row r="9664">
          <cell r="C9664" t="str">
            <v>SOF1</v>
          </cell>
          <cell r="D9664">
            <v>1.0519480519480489</v>
          </cell>
        </row>
        <row r="9665">
          <cell r="C9665" t="str">
            <v>SOF1</v>
          </cell>
          <cell r="D9665">
            <v>1.2336448598130862</v>
          </cell>
        </row>
        <row r="9666">
          <cell r="C9666" t="str">
            <v>SOF4</v>
          </cell>
          <cell r="D9666">
            <v>1.0588235294117647</v>
          </cell>
        </row>
        <row r="9667">
          <cell r="C9667" t="str">
            <v>SOF1</v>
          </cell>
          <cell r="D9667">
            <v>1.0519480519480489</v>
          </cell>
        </row>
        <row r="9668">
          <cell r="C9668" t="str">
            <v>SOF1</v>
          </cell>
          <cell r="D9668">
            <v>1.0519480519480489</v>
          </cell>
        </row>
        <row r="9669">
          <cell r="C9669" t="str">
            <v>SOF1</v>
          </cell>
          <cell r="D9669">
            <v>2.7051018890376257</v>
          </cell>
        </row>
        <row r="9670">
          <cell r="C9670" t="str">
            <v>SOF1</v>
          </cell>
          <cell r="D9670">
            <v>1.0519480519480489</v>
          </cell>
        </row>
        <row r="9671">
          <cell r="C9671" t="str">
            <v>SOF1</v>
          </cell>
          <cell r="D9671">
            <v>1.0519480519480489</v>
          </cell>
        </row>
        <row r="9672">
          <cell r="C9672" t="str">
            <v>SOF1</v>
          </cell>
          <cell r="D9672">
            <v>1.0519480519480489</v>
          </cell>
        </row>
        <row r="9673">
          <cell r="C9673" t="str">
            <v>SOF1</v>
          </cell>
          <cell r="D9673">
            <v>21.0831165274545</v>
          </cell>
        </row>
        <row r="9674">
          <cell r="C9674" t="str">
            <v>SOF1</v>
          </cell>
          <cell r="D9674">
            <v>1.0519480519480489</v>
          </cell>
        </row>
        <row r="9675">
          <cell r="C9675" t="str">
            <v>SOF1</v>
          </cell>
          <cell r="D9675">
            <v>1.0519480519480489</v>
          </cell>
        </row>
        <row r="9676">
          <cell r="C9676" t="str">
            <v>SOF1</v>
          </cell>
          <cell r="D9676">
            <v>1.2336448598130862</v>
          </cell>
        </row>
        <row r="9677">
          <cell r="C9677" t="str">
            <v>SOF1</v>
          </cell>
          <cell r="D9677">
            <v>2.7051018890376257</v>
          </cell>
        </row>
        <row r="9678">
          <cell r="C9678" t="str">
            <v>SOF1</v>
          </cell>
          <cell r="D9678">
            <v>1.0519480519480489</v>
          </cell>
        </row>
        <row r="9679">
          <cell r="C9679" t="str">
            <v>SOF1</v>
          </cell>
          <cell r="D9679">
            <v>1.0519480519480489</v>
          </cell>
        </row>
        <row r="9680">
          <cell r="C9680" t="str">
            <v>SOF1</v>
          </cell>
          <cell r="D9680">
            <v>1.1315789473684181</v>
          </cell>
        </row>
        <row r="9681">
          <cell r="C9681" t="str">
            <v>SOF1</v>
          </cell>
          <cell r="D9681">
            <v>2.5529411764705876</v>
          </cell>
        </row>
        <row r="9682">
          <cell r="C9682" t="str">
            <v>SOF1</v>
          </cell>
          <cell r="D9682">
            <v>1.0519480519480489</v>
          </cell>
        </row>
        <row r="9683">
          <cell r="C9683" t="str">
            <v>SOF1</v>
          </cell>
          <cell r="D9683">
            <v>1.0519480519480489</v>
          </cell>
        </row>
        <row r="9684">
          <cell r="C9684" t="str">
            <v>SOF1</v>
          </cell>
          <cell r="D9684">
            <v>2.7051018890376257</v>
          </cell>
        </row>
        <row r="9685">
          <cell r="C9685" t="str">
            <v>SOF1</v>
          </cell>
          <cell r="D9685">
            <v>21.0831165274545</v>
          </cell>
        </row>
        <row r="9686">
          <cell r="C9686" t="str">
            <v>SOF1</v>
          </cell>
          <cell r="D9686">
            <v>1.0519480519480489</v>
          </cell>
        </row>
        <row r="9687">
          <cell r="C9687" t="str">
            <v>SOF1</v>
          </cell>
          <cell r="D9687">
            <v>1.1315789473684181</v>
          </cell>
        </row>
        <row r="9688">
          <cell r="C9688" t="str">
            <v>SOF1</v>
          </cell>
          <cell r="D9688">
            <v>1.0519480519480489</v>
          </cell>
        </row>
        <row r="9689">
          <cell r="C9689" t="str">
            <v>SOF1</v>
          </cell>
          <cell r="D9689">
            <v>1.0519480519480489</v>
          </cell>
        </row>
        <row r="9690">
          <cell r="C9690" t="str">
            <v>SOF1</v>
          </cell>
          <cell r="D9690">
            <v>1.1315789473684181</v>
          </cell>
        </row>
        <row r="9691">
          <cell r="C9691" t="str">
            <v>SOF1</v>
          </cell>
          <cell r="D9691">
            <v>1.0519480519480489</v>
          </cell>
        </row>
        <row r="9692">
          <cell r="C9692" t="str">
            <v>SOF1</v>
          </cell>
          <cell r="D9692">
            <v>2.7051018890376257</v>
          </cell>
        </row>
        <row r="9693">
          <cell r="C9693" t="str">
            <v>SOF1</v>
          </cell>
          <cell r="D9693">
            <v>1.2336448598130862</v>
          </cell>
        </row>
        <row r="9694">
          <cell r="C9694" t="str">
            <v>SOF1</v>
          </cell>
          <cell r="D9694">
            <v>2.7051018890376257</v>
          </cell>
        </row>
        <row r="9695">
          <cell r="C9695" t="str">
            <v>SOF1</v>
          </cell>
          <cell r="D9695">
            <v>1.0519480519480489</v>
          </cell>
        </row>
        <row r="9696">
          <cell r="C9696" t="str">
            <v>SOF1</v>
          </cell>
          <cell r="D9696">
            <v>1.0519480519480489</v>
          </cell>
        </row>
        <row r="9697">
          <cell r="C9697" t="str">
            <v>SOF1</v>
          </cell>
          <cell r="D9697">
            <v>1.0519480519480489</v>
          </cell>
        </row>
        <row r="9698">
          <cell r="C9698" t="str">
            <v>SOF1</v>
          </cell>
          <cell r="D9698">
            <v>1.2336448598130862</v>
          </cell>
        </row>
        <row r="9699">
          <cell r="C9699" t="str">
            <v>SOF1</v>
          </cell>
          <cell r="D9699">
            <v>1.0519480519480489</v>
          </cell>
        </row>
        <row r="9700">
          <cell r="C9700" t="str">
            <v>SOF1</v>
          </cell>
          <cell r="D9700">
            <v>1.0519480519480489</v>
          </cell>
        </row>
        <row r="9701">
          <cell r="C9701" t="str">
            <v>SOF1</v>
          </cell>
          <cell r="D9701">
            <v>1.0519480519480489</v>
          </cell>
        </row>
        <row r="9702">
          <cell r="C9702" t="str">
            <v>SOF1</v>
          </cell>
          <cell r="D9702">
            <v>1.0519480519480489</v>
          </cell>
        </row>
        <row r="9703">
          <cell r="C9703" t="str">
            <v>SOF1</v>
          </cell>
          <cell r="D9703">
            <v>1.0519480519480489</v>
          </cell>
        </row>
        <row r="9704">
          <cell r="C9704" t="str">
            <v>SOF1</v>
          </cell>
          <cell r="D9704">
            <v>1.2336448598130862</v>
          </cell>
        </row>
        <row r="9705">
          <cell r="C9705" t="str">
            <v>SOF1</v>
          </cell>
          <cell r="D9705">
            <v>1.0519480519480489</v>
          </cell>
        </row>
        <row r="9706">
          <cell r="C9706" t="str">
            <v>SOF1</v>
          </cell>
          <cell r="D9706">
            <v>1.0519480519480489</v>
          </cell>
        </row>
        <row r="9707">
          <cell r="C9707" t="str">
            <v>SOF1</v>
          </cell>
          <cell r="D9707">
            <v>1.2336448598130862</v>
          </cell>
        </row>
        <row r="9708">
          <cell r="C9708" t="str">
            <v>SOF1</v>
          </cell>
          <cell r="D9708">
            <v>25.181619047618991</v>
          </cell>
        </row>
        <row r="9709">
          <cell r="C9709" t="str">
            <v>SOF1</v>
          </cell>
          <cell r="D9709">
            <v>1.0519480519480489</v>
          </cell>
        </row>
        <row r="9710">
          <cell r="C9710" t="str">
            <v>SOF1</v>
          </cell>
          <cell r="D9710">
            <v>1.2336448598130862</v>
          </cell>
        </row>
        <row r="9711">
          <cell r="C9711" t="str">
            <v>SOF1</v>
          </cell>
          <cell r="D9711">
            <v>1.0519480519480489</v>
          </cell>
        </row>
        <row r="9712">
          <cell r="C9712" t="str">
            <v>SOF1</v>
          </cell>
          <cell r="D9712">
            <v>1.0519480519480489</v>
          </cell>
        </row>
        <row r="9713">
          <cell r="C9713" t="str">
            <v>SOF1</v>
          </cell>
          <cell r="D9713">
            <v>1.0519480519480489</v>
          </cell>
        </row>
        <row r="9714">
          <cell r="C9714" t="str">
            <v>SOF1</v>
          </cell>
          <cell r="D9714">
            <v>1.0519480519480489</v>
          </cell>
        </row>
        <row r="9715">
          <cell r="C9715" t="str">
            <v>SOF1</v>
          </cell>
          <cell r="D9715">
            <v>1.1315789473684181</v>
          </cell>
        </row>
        <row r="9716">
          <cell r="C9716" t="str">
            <v>SOF1</v>
          </cell>
          <cell r="D9716">
            <v>21.0831165274545</v>
          </cell>
        </row>
        <row r="9717">
          <cell r="C9717" t="str">
            <v>SOF1</v>
          </cell>
          <cell r="D9717">
            <v>1.1315789473684181</v>
          </cell>
        </row>
        <row r="9718">
          <cell r="C9718" t="str">
            <v>SOF1</v>
          </cell>
          <cell r="D9718">
            <v>1.0519480519480489</v>
          </cell>
        </row>
        <row r="9719">
          <cell r="C9719" t="str">
            <v>SOF1</v>
          </cell>
          <cell r="D9719">
            <v>1.0519480519480489</v>
          </cell>
        </row>
        <row r="9720">
          <cell r="C9720" t="str">
            <v>SOF1</v>
          </cell>
          <cell r="D9720">
            <v>1.0519480519480489</v>
          </cell>
        </row>
        <row r="9721">
          <cell r="C9721" t="str">
            <v>SOF1</v>
          </cell>
          <cell r="D9721">
            <v>1.2336448598130862</v>
          </cell>
        </row>
        <row r="9722">
          <cell r="C9722" t="str">
            <v>SOF1</v>
          </cell>
          <cell r="D9722">
            <v>1.2336448598130862</v>
          </cell>
        </row>
        <row r="9723">
          <cell r="C9723" t="str">
            <v>SOF1</v>
          </cell>
          <cell r="D9723">
            <v>25.181619047618991</v>
          </cell>
        </row>
        <row r="9724">
          <cell r="C9724" t="str">
            <v>SOF1</v>
          </cell>
          <cell r="D9724">
            <v>1.0519480519480489</v>
          </cell>
        </row>
        <row r="9725">
          <cell r="C9725" t="str">
            <v>SOF1</v>
          </cell>
          <cell r="D9725">
            <v>1.0519480519480489</v>
          </cell>
        </row>
        <row r="9726">
          <cell r="C9726" t="str">
            <v>SOF1</v>
          </cell>
          <cell r="D9726">
            <v>1.0519480519480489</v>
          </cell>
        </row>
        <row r="9727">
          <cell r="C9727" t="str">
            <v>SOF1</v>
          </cell>
          <cell r="D9727">
            <v>1.0519480519480489</v>
          </cell>
        </row>
        <row r="9728">
          <cell r="C9728" t="str">
            <v>SOF1</v>
          </cell>
          <cell r="D9728">
            <v>1.1315789473684181</v>
          </cell>
        </row>
        <row r="9729">
          <cell r="C9729" t="str">
            <v>SOF1</v>
          </cell>
          <cell r="D9729">
            <v>1.0519480519480489</v>
          </cell>
        </row>
        <row r="9730">
          <cell r="C9730" t="str">
            <v>SOF1</v>
          </cell>
          <cell r="D9730">
            <v>1.0519480519480489</v>
          </cell>
        </row>
        <row r="9731">
          <cell r="C9731" t="str">
            <v>SOF1</v>
          </cell>
          <cell r="D9731">
            <v>1.2336448598130862</v>
          </cell>
        </row>
        <row r="9732">
          <cell r="C9732" t="str">
            <v>SOF1</v>
          </cell>
          <cell r="D9732">
            <v>1.2336448598130862</v>
          </cell>
        </row>
        <row r="9733">
          <cell r="C9733" t="str">
            <v>SOF1</v>
          </cell>
          <cell r="D9733">
            <v>1.0519480519480489</v>
          </cell>
        </row>
        <row r="9734">
          <cell r="C9734" t="str">
            <v>SOF1</v>
          </cell>
          <cell r="D9734">
            <v>1.0519480519480489</v>
          </cell>
        </row>
        <row r="9735">
          <cell r="C9735" t="str">
            <v>SOF1</v>
          </cell>
          <cell r="D9735">
            <v>1.0519480519480489</v>
          </cell>
        </row>
        <row r="9736">
          <cell r="C9736" t="str">
            <v>SOF1</v>
          </cell>
          <cell r="D9736">
            <v>1.0519480519480489</v>
          </cell>
        </row>
        <row r="9737">
          <cell r="C9737" t="str">
            <v>SOF1</v>
          </cell>
          <cell r="D9737">
            <v>21.0831165274545</v>
          </cell>
        </row>
        <row r="9738">
          <cell r="C9738" t="str">
            <v>SOF1</v>
          </cell>
          <cell r="D9738">
            <v>21.0831165274545</v>
          </cell>
        </row>
        <row r="9739">
          <cell r="C9739" t="str">
            <v>SOF1</v>
          </cell>
          <cell r="D9739">
            <v>1.2336448598130862</v>
          </cell>
        </row>
        <row r="9740">
          <cell r="C9740" t="str">
            <v>SOF1</v>
          </cell>
          <cell r="D9740">
            <v>1.0519480519480489</v>
          </cell>
        </row>
        <row r="9741">
          <cell r="C9741" t="str">
            <v>SOF1</v>
          </cell>
          <cell r="D9741">
            <v>1.1315789473684181</v>
          </cell>
        </row>
        <row r="9742">
          <cell r="C9742" t="str">
            <v>SOF1</v>
          </cell>
          <cell r="D9742">
            <v>1.0519480519480489</v>
          </cell>
        </row>
        <row r="9743">
          <cell r="C9743" t="str">
            <v>SOF1</v>
          </cell>
          <cell r="D9743">
            <v>1.0519480519480489</v>
          </cell>
        </row>
        <row r="9744">
          <cell r="C9744" t="str">
            <v>SOF1</v>
          </cell>
          <cell r="D9744">
            <v>1.2336448598130862</v>
          </cell>
        </row>
        <row r="9745">
          <cell r="C9745" t="str">
            <v>SOF1</v>
          </cell>
          <cell r="D9745">
            <v>1.2336448598130862</v>
          </cell>
        </row>
        <row r="9746">
          <cell r="C9746" t="str">
            <v>SOF1</v>
          </cell>
          <cell r="D9746">
            <v>1.0519480519480489</v>
          </cell>
        </row>
        <row r="9747">
          <cell r="C9747" t="str">
            <v>SOF1</v>
          </cell>
          <cell r="D9747">
            <v>1.1315789473684181</v>
          </cell>
        </row>
        <row r="9748">
          <cell r="C9748" t="str">
            <v>SOF1</v>
          </cell>
          <cell r="D9748">
            <v>1.0519480519480489</v>
          </cell>
        </row>
        <row r="9749">
          <cell r="C9749" t="str">
            <v>SOF1</v>
          </cell>
          <cell r="D9749">
            <v>21.0831165274545</v>
          </cell>
        </row>
        <row r="9750">
          <cell r="C9750" t="str">
            <v>SOF1</v>
          </cell>
          <cell r="D9750">
            <v>1.0519480519480489</v>
          </cell>
        </row>
        <row r="9751">
          <cell r="C9751" t="str">
            <v>SOF1</v>
          </cell>
          <cell r="D9751">
            <v>1.0519480519480489</v>
          </cell>
        </row>
        <row r="9752">
          <cell r="C9752" t="str">
            <v>SOF1</v>
          </cell>
          <cell r="D9752">
            <v>2.7051018890376257</v>
          </cell>
        </row>
        <row r="9753">
          <cell r="C9753" t="str">
            <v>SOF1</v>
          </cell>
          <cell r="D9753">
            <v>21.0831165274545</v>
          </cell>
        </row>
        <row r="9754">
          <cell r="C9754" t="str">
            <v>SOF1</v>
          </cell>
          <cell r="D9754">
            <v>1.0519480519480489</v>
          </cell>
        </row>
        <row r="9755">
          <cell r="C9755" t="str">
            <v>SOF1</v>
          </cell>
          <cell r="D9755">
            <v>1.0519480519480489</v>
          </cell>
        </row>
        <row r="9756">
          <cell r="C9756" t="str">
            <v>SOF1</v>
          </cell>
          <cell r="D9756">
            <v>1.0519480519480489</v>
          </cell>
        </row>
        <row r="9757">
          <cell r="C9757" t="str">
            <v>SOF1</v>
          </cell>
          <cell r="D9757">
            <v>1.0519480519480489</v>
          </cell>
        </row>
        <row r="9758">
          <cell r="C9758" t="str">
            <v>SOF1</v>
          </cell>
          <cell r="D9758">
            <v>1.0519480519480489</v>
          </cell>
        </row>
        <row r="9759">
          <cell r="C9759" t="str">
            <v>SOF1</v>
          </cell>
          <cell r="D9759">
            <v>1.0519480519480489</v>
          </cell>
        </row>
        <row r="9760">
          <cell r="C9760" t="str">
            <v>SOF1</v>
          </cell>
          <cell r="D9760">
            <v>1.0519480519480489</v>
          </cell>
        </row>
        <row r="9761">
          <cell r="C9761" t="str">
            <v>SOF1</v>
          </cell>
          <cell r="D9761">
            <v>1.2336448598130862</v>
          </cell>
        </row>
        <row r="9762">
          <cell r="C9762" t="str">
            <v>SOF1</v>
          </cell>
          <cell r="D9762">
            <v>1.0519480519480489</v>
          </cell>
        </row>
        <row r="9763">
          <cell r="C9763" t="str">
            <v>SOF1</v>
          </cell>
          <cell r="D9763">
            <v>25.181619047618991</v>
          </cell>
        </row>
        <row r="9764">
          <cell r="C9764" t="str">
            <v>SOF1</v>
          </cell>
          <cell r="D9764">
            <v>1.0519480519480489</v>
          </cell>
        </row>
        <row r="9765">
          <cell r="C9765" t="str">
            <v>SOF1</v>
          </cell>
          <cell r="D9765">
            <v>1.0519480519480489</v>
          </cell>
        </row>
        <row r="9766">
          <cell r="C9766" t="str">
            <v>SOF1</v>
          </cell>
          <cell r="D9766">
            <v>1.0519480519480489</v>
          </cell>
        </row>
        <row r="9767">
          <cell r="C9767" t="str">
            <v>SOF1</v>
          </cell>
          <cell r="D9767">
            <v>1.0519480519480489</v>
          </cell>
        </row>
        <row r="9768">
          <cell r="C9768" t="str">
            <v>SOF1</v>
          </cell>
          <cell r="D9768">
            <v>1.0519480519480489</v>
          </cell>
        </row>
        <row r="9769">
          <cell r="C9769" t="str">
            <v>SOF1</v>
          </cell>
          <cell r="D9769">
            <v>1.0519480519480489</v>
          </cell>
        </row>
        <row r="9770">
          <cell r="C9770" t="str">
            <v>SOF1</v>
          </cell>
          <cell r="D9770">
            <v>1.0519480519480489</v>
          </cell>
        </row>
        <row r="9771">
          <cell r="C9771" t="str">
            <v>SOF1</v>
          </cell>
          <cell r="D9771">
            <v>1.0519480519480489</v>
          </cell>
        </row>
        <row r="9772">
          <cell r="C9772" t="str">
            <v>SOF1</v>
          </cell>
          <cell r="D9772">
            <v>1.2336448598130862</v>
          </cell>
        </row>
        <row r="9773">
          <cell r="C9773" t="str">
            <v>SOF1</v>
          </cell>
          <cell r="D9773">
            <v>1.0519480519480489</v>
          </cell>
        </row>
        <row r="9774">
          <cell r="C9774" t="str">
            <v>SOF1</v>
          </cell>
          <cell r="D9774">
            <v>1.0519480519480489</v>
          </cell>
        </row>
        <row r="9775">
          <cell r="C9775" t="str">
            <v>SOF1</v>
          </cell>
          <cell r="D9775">
            <v>1.0519480519480489</v>
          </cell>
        </row>
        <row r="9776">
          <cell r="C9776" t="str">
            <v>SOF1</v>
          </cell>
          <cell r="D9776">
            <v>2.7051018890376257</v>
          </cell>
        </row>
        <row r="9777">
          <cell r="C9777" t="str">
            <v>SOF1</v>
          </cell>
          <cell r="D9777">
            <v>1.2336448598130862</v>
          </cell>
        </row>
        <row r="9778">
          <cell r="C9778" t="str">
            <v>SOF1</v>
          </cell>
          <cell r="D9778">
            <v>1.0519480519480489</v>
          </cell>
        </row>
        <row r="9779">
          <cell r="C9779" t="str">
            <v>SOF1</v>
          </cell>
          <cell r="D9779">
            <v>2.5529411764705876</v>
          </cell>
        </row>
        <row r="9780">
          <cell r="C9780" t="str">
            <v>SOF1</v>
          </cell>
          <cell r="D9780">
            <v>1.0519480519480489</v>
          </cell>
        </row>
        <row r="9781">
          <cell r="C9781" t="str">
            <v>SOF1</v>
          </cell>
          <cell r="D9781">
            <v>1.0519480519480489</v>
          </cell>
        </row>
        <row r="9782">
          <cell r="C9782" t="str">
            <v>SOF1</v>
          </cell>
          <cell r="D9782">
            <v>1.2336448598130862</v>
          </cell>
        </row>
        <row r="9783">
          <cell r="C9783" t="str">
            <v>SOF1</v>
          </cell>
          <cell r="D9783">
            <v>1.0519480519480489</v>
          </cell>
        </row>
        <row r="9784">
          <cell r="C9784" t="str">
            <v>SOF1</v>
          </cell>
          <cell r="D9784">
            <v>1.0519480519480489</v>
          </cell>
        </row>
        <row r="9785">
          <cell r="C9785" t="str">
            <v>SOF1</v>
          </cell>
          <cell r="D9785">
            <v>1.0519480519480489</v>
          </cell>
        </row>
        <row r="9786">
          <cell r="C9786" t="str">
            <v>SOF1</v>
          </cell>
          <cell r="D9786">
            <v>25.181619047618991</v>
          </cell>
        </row>
        <row r="9787">
          <cell r="C9787" t="str">
            <v>SOF1</v>
          </cell>
          <cell r="D9787">
            <v>25.181619047618991</v>
          </cell>
        </row>
        <row r="9788">
          <cell r="C9788" t="str">
            <v>SOF1</v>
          </cell>
          <cell r="D9788">
            <v>1.0519480519480489</v>
          </cell>
        </row>
        <row r="9789">
          <cell r="C9789" t="str">
            <v>SOF1</v>
          </cell>
          <cell r="D9789">
            <v>1.0519480519480489</v>
          </cell>
        </row>
        <row r="9790">
          <cell r="C9790" t="str">
            <v>SOF1</v>
          </cell>
          <cell r="D9790">
            <v>1.2336448598130862</v>
          </cell>
        </row>
        <row r="9791">
          <cell r="C9791" t="str">
            <v>SOF1</v>
          </cell>
          <cell r="D9791">
            <v>1.1315789473684181</v>
          </cell>
        </row>
        <row r="9792">
          <cell r="C9792" t="str">
            <v>SOF1</v>
          </cell>
          <cell r="D9792">
            <v>1.0519480519480489</v>
          </cell>
        </row>
        <row r="9793">
          <cell r="C9793" t="str">
            <v>SOF1</v>
          </cell>
          <cell r="D9793">
            <v>21.0831165274545</v>
          </cell>
        </row>
        <row r="9794">
          <cell r="C9794" t="str">
            <v>SOF1</v>
          </cell>
          <cell r="D9794">
            <v>1.2266839378238343</v>
          </cell>
        </row>
        <row r="9795">
          <cell r="C9795" t="str">
            <v>SOF1</v>
          </cell>
          <cell r="D9795">
            <v>1.2336448598130862</v>
          </cell>
        </row>
        <row r="9796">
          <cell r="C9796" t="str">
            <v>SOF1</v>
          </cell>
          <cell r="D9796">
            <v>1.0519480519480489</v>
          </cell>
        </row>
        <row r="9797">
          <cell r="C9797" t="str">
            <v>SOF1</v>
          </cell>
          <cell r="D9797">
            <v>1.1315789473684181</v>
          </cell>
        </row>
        <row r="9798">
          <cell r="C9798" t="str">
            <v>SOF1</v>
          </cell>
          <cell r="D9798">
            <v>1.0519480519480489</v>
          </cell>
        </row>
        <row r="9799">
          <cell r="C9799" t="str">
            <v>SOF1</v>
          </cell>
          <cell r="D9799">
            <v>2.7051018890376257</v>
          </cell>
        </row>
        <row r="9800">
          <cell r="C9800" t="str">
            <v>SOF1</v>
          </cell>
          <cell r="D9800">
            <v>1.0519480519480489</v>
          </cell>
        </row>
        <row r="9801">
          <cell r="C9801" t="str">
            <v>SOF1</v>
          </cell>
          <cell r="D9801">
            <v>1.0519480519480489</v>
          </cell>
        </row>
        <row r="9802">
          <cell r="C9802" t="str">
            <v>SOF1</v>
          </cell>
          <cell r="D9802">
            <v>1.0519480519480489</v>
          </cell>
        </row>
        <row r="9803">
          <cell r="C9803" t="str">
            <v>SOF1</v>
          </cell>
          <cell r="D9803">
            <v>1.0519480519480489</v>
          </cell>
        </row>
        <row r="9804">
          <cell r="C9804" t="str">
            <v>SOF1</v>
          </cell>
          <cell r="D9804">
            <v>1.0519480519480489</v>
          </cell>
        </row>
        <row r="9805">
          <cell r="C9805" t="str">
            <v>SOF1</v>
          </cell>
          <cell r="D9805">
            <v>1.1315789473684181</v>
          </cell>
        </row>
        <row r="9806">
          <cell r="C9806" t="str">
            <v>SOF1</v>
          </cell>
          <cell r="D9806">
            <v>67</v>
          </cell>
        </row>
        <row r="9807">
          <cell r="C9807" t="str">
            <v>SOF1</v>
          </cell>
          <cell r="D9807">
            <v>1.0519480519480489</v>
          </cell>
        </row>
        <row r="9808">
          <cell r="C9808" t="str">
            <v>SOF1</v>
          </cell>
          <cell r="D9808">
            <v>1.0519480519480489</v>
          </cell>
        </row>
        <row r="9809">
          <cell r="C9809" t="str">
            <v>SOF1</v>
          </cell>
          <cell r="D9809">
            <v>25.181619047618991</v>
          </cell>
        </row>
        <row r="9810">
          <cell r="C9810" t="str">
            <v>SOF1</v>
          </cell>
          <cell r="D9810">
            <v>2.7051018890376257</v>
          </cell>
        </row>
        <row r="9811">
          <cell r="C9811" t="str">
            <v>SOF1</v>
          </cell>
          <cell r="D9811">
            <v>1.0519480519480489</v>
          </cell>
        </row>
        <row r="9812">
          <cell r="C9812" t="str">
            <v>SOF1</v>
          </cell>
          <cell r="D9812">
            <v>2.7051018890376257</v>
          </cell>
        </row>
        <row r="9813">
          <cell r="C9813" t="str">
            <v>SOF1</v>
          </cell>
          <cell r="D9813">
            <v>1.0519480519480489</v>
          </cell>
        </row>
        <row r="9814">
          <cell r="C9814" t="str">
            <v>SOF1</v>
          </cell>
          <cell r="D9814">
            <v>1.0519480519480489</v>
          </cell>
        </row>
        <row r="9815">
          <cell r="C9815" t="str">
            <v>SOF1</v>
          </cell>
          <cell r="D9815">
            <v>1.0519480519480489</v>
          </cell>
        </row>
        <row r="9816">
          <cell r="C9816" t="str">
            <v>SOF1</v>
          </cell>
          <cell r="D9816">
            <v>25.181619047618991</v>
          </cell>
        </row>
        <row r="9817">
          <cell r="C9817" t="str">
            <v>SOF1</v>
          </cell>
          <cell r="D9817">
            <v>1.0519480519480489</v>
          </cell>
        </row>
        <row r="9818">
          <cell r="C9818" t="str">
            <v>SOF1</v>
          </cell>
          <cell r="D9818">
            <v>1.0519480519480489</v>
          </cell>
        </row>
        <row r="9819">
          <cell r="C9819" t="str">
            <v>SOF1</v>
          </cell>
          <cell r="D9819">
            <v>2.7051018890376257</v>
          </cell>
        </row>
        <row r="9820">
          <cell r="C9820" t="str">
            <v>SOF1</v>
          </cell>
          <cell r="D9820">
            <v>1.0519480519480489</v>
          </cell>
        </row>
        <row r="9821">
          <cell r="C9821" t="str">
            <v>SOF1</v>
          </cell>
          <cell r="D9821">
            <v>1.0519480519480489</v>
          </cell>
        </row>
        <row r="9822">
          <cell r="C9822" t="str">
            <v>SOF1</v>
          </cell>
          <cell r="D9822">
            <v>1.2336448598130862</v>
          </cell>
        </row>
        <row r="9823">
          <cell r="C9823" t="str">
            <v>SOF1</v>
          </cell>
          <cell r="D9823">
            <v>2.7051018890376257</v>
          </cell>
        </row>
        <row r="9824">
          <cell r="C9824" t="str">
            <v>SOF1</v>
          </cell>
          <cell r="D9824">
            <v>2.7051018890376257</v>
          </cell>
        </row>
        <row r="9825">
          <cell r="C9825" t="str">
            <v>SOF1</v>
          </cell>
          <cell r="D9825">
            <v>1.0519480519480489</v>
          </cell>
        </row>
        <row r="9826">
          <cell r="C9826" t="str">
            <v>SOF1</v>
          </cell>
          <cell r="D9826">
            <v>1.0909090909090908</v>
          </cell>
        </row>
        <row r="9827">
          <cell r="C9827" t="str">
            <v>SOF1</v>
          </cell>
          <cell r="D9827">
            <v>1.0519480519480489</v>
          </cell>
        </row>
        <row r="9828">
          <cell r="C9828" t="str">
            <v>SOF1</v>
          </cell>
          <cell r="D9828">
            <v>1.1428571428571428</v>
          </cell>
        </row>
        <row r="9829">
          <cell r="C9829" t="str">
            <v>SOF1</v>
          </cell>
          <cell r="D9829">
            <v>1.1315789473684181</v>
          </cell>
        </row>
        <row r="9830">
          <cell r="C9830" t="str">
            <v>SOF1</v>
          </cell>
          <cell r="D9830">
            <v>1.0519480519480489</v>
          </cell>
        </row>
        <row r="9831">
          <cell r="C9831" t="str">
            <v>SOF1</v>
          </cell>
          <cell r="D9831">
            <v>2.7051018890376257</v>
          </cell>
        </row>
        <row r="9832">
          <cell r="C9832" t="str">
            <v>SOF1</v>
          </cell>
          <cell r="D9832">
            <v>1.0519480519480489</v>
          </cell>
        </row>
        <row r="9833">
          <cell r="C9833" t="str">
            <v>SOF1</v>
          </cell>
          <cell r="D9833">
            <v>1.0519480519480489</v>
          </cell>
        </row>
        <row r="9834">
          <cell r="C9834" t="str">
            <v>SOF1</v>
          </cell>
          <cell r="D9834">
            <v>1.0519480519480489</v>
          </cell>
        </row>
        <row r="9835">
          <cell r="C9835" t="str">
            <v>SOF1</v>
          </cell>
          <cell r="D9835">
            <v>1.1315789473684181</v>
          </cell>
        </row>
        <row r="9836">
          <cell r="C9836" t="str">
            <v>SOF1</v>
          </cell>
          <cell r="D9836">
            <v>1.0519480519480489</v>
          </cell>
        </row>
        <row r="9837">
          <cell r="C9837" t="str">
            <v>SOF1</v>
          </cell>
          <cell r="D9837">
            <v>1.0519480519480489</v>
          </cell>
        </row>
        <row r="9838">
          <cell r="C9838" t="str">
            <v>SOF1</v>
          </cell>
          <cell r="D9838">
            <v>1.0519480519480489</v>
          </cell>
        </row>
        <row r="9839">
          <cell r="C9839" t="str">
            <v>SOF1</v>
          </cell>
          <cell r="D9839">
            <v>1.1481481481481488</v>
          </cell>
        </row>
        <row r="9840">
          <cell r="C9840" t="str">
            <v>SOF1</v>
          </cell>
          <cell r="D9840">
            <v>21.0831165274545</v>
          </cell>
        </row>
        <row r="9841">
          <cell r="C9841" t="str">
            <v>SOF1</v>
          </cell>
          <cell r="D9841">
            <v>2.7051018890376257</v>
          </cell>
        </row>
        <row r="9842">
          <cell r="C9842" t="str">
            <v>SOF1</v>
          </cell>
          <cell r="D9842">
            <v>1.0519480519480489</v>
          </cell>
        </row>
        <row r="9843">
          <cell r="C9843" t="str">
            <v>SOF1</v>
          </cell>
          <cell r="D9843">
            <v>1.0519480519480489</v>
          </cell>
        </row>
        <row r="9844">
          <cell r="C9844" t="str">
            <v>SOF1</v>
          </cell>
          <cell r="D9844">
            <v>21.0831165274545</v>
          </cell>
        </row>
        <row r="9845">
          <cell r="C9845" t="str">
            <v>SOF1</v>
          </cell>
          <cell r="D9845">
            <v>2.5529411764705876</v>
          </cell>
        </row>
        <row r="9846">
          <cell r="C9846" t="str">
            <v>SOF1</v>
          </cell>
          <cell r="D9846">
            <v>1.0519480519480489</v>
          </cell>
        </row>
        <row r="9847">
          <cell r="C9847" t="str">
            <v>SOF1</v>
          </cell>
          <cell r="D9847">
            <v>2.7051018890376257</v>
          </cell>
        </row>
        <row r="9848">
          <cell r="C9848" t="str">
            <v>SOF1</v>
          </cell>
          <cell r="D9848">
            <v>16.97189111649989</v>
          </cell>
        </row>
        <row r="9849">
          <cell r="C9849" t="str">
            <v>SOF1</v>
          </cell>
          <cell r="D9849">
            <v>1.2336448598130862</v>
          </cell>
        </row>
        <row r="9850">
          <cell r="C9850" t="str">
            <v>SOF1</v>
          </cell>
          <cell r="D9850">
            <v>1.0519480519480489</v>
          </cell>
        </row>
        <row r="9851">
          <cell r="C9851" t="str">
            <v>SOF1</v>
          </cell>
          <cell r="D9851">
            <v>6.2580645161290285</v>
          </cell>
        </row>
        <row r="9852">
          <cell r="C9852" t="str">
            <v>SOF1</v>
          </cell>
          <cell r="D9852">
            <v>1.0519480519480489</v>
          </cell>
        </row>
        <row r="9853">
          <cell r="C9853" t="str">
            <v>SOF1</v>
          </cell>
          <cell r="D9853">
            <v>1.0519480519480489</v>
          </cell>
        </row>
        <row r="9854">
          <cell r="C9854" t="str">
            <v>SOF1</v>
          </cell>
          <cell r="D9854">
            <v>1.0519480519480489</v>
          </cell>
        </row>
        <row r="9855">
          <cell r="C9855" t="str">
            <v>SOF1</v>
          </cell>
          <cell r="D9855">
            <v>2.7051018890376257</v>
          </cell>
        </row>
        <row r="9856">
          <cell r="C9856" t="str">
            <v>SOF1</v>
          </cell>
          <cell r="D9856">
            <v>1.2336448598130862</v>
          </cell>
        </row>
        <row r="9857">
          <cell r="C9857" t="str">
            <v>SOF1</v>
          </cell>
          <cell r="D9857">
            <v>1.2058823529411762</v>
          </cell>
        </row>
        <row r="9858">
          <cell r="C9858" t="str">
            <v>SOF1</v>
          </cell>
          <cell r="D9858">
            <v>1.0519480519480489</v>
          </cell>
        </row>
        <row r="9859">
          <cell r="C9859" t="str">
            <v>SOF1</v>
          </cell>
          <cell r="D9859">
            <v>1.0519480519480489</v>
          </cell>
        </row>
        <row r="9860">
          <cell r="C9860" t="str">
            <v>SOF1</v>
          </cell>
          <cell r="D9860">
            <v>1.0519480519480489</v>
          </cell>
        </row>
        <row r="9861">
          <cell r="C9861" t="str">
            <v>SOF1</v>
          </cell>
          <cell r="D9861">
            <v>1.0519480519480489</v>
          </cell>
        </row>
        <row r="9862">
          <cell r="C9862" t="str">
            <v>SOF1</v>
          </cell>
          <cell r="D9862">
            <v>1.2336448598130862</v>
          </cell>
        </row>
        <row r="9863">
          <cell r="C9863" t="str">
            <v>SOF1</v>
          </cell>
          <cell r="D9863">
            <v>1.0519480519480489</v>
          </cell>
        </row>
        <row r="9864">
          <cell r="C9864" t="str">
            <v>SOF1</v>
          </cell>
          <cell r="D9864">
            <v>2.7051018890376257</v>
          </cell>
        </row>
        <row r="9865">
          <cell r="C9865" t="str">
            <v>SOF1</v>
          </cell>
          <cell r="D9865">
            <v>1.0519480519480489</v>
          </cell>
        </row>
        <row r="9866">
          <cell r="C9866" t="str">
            <v>SOF1</v>
          </cell>
          <cell r="D9866">
            <v>2.7051018890376257</v>
          </cell>
        </row>
        <row r="9867">
          <cell r="C9867" t="str">
            <v>SOF1</v>
          </cell>
          <cell r="D9867">
            <v>1.1315789473684181</v>
          </cell>
        </row>
        <row r="9868">
          <cell r="C9868" t="str">
            <v>SOF1</v>
          </cell>
          <cell r="D9868">
            <v>1.0519480519480489</v>
          </cell>
        </row>
        <row r="9869">
          <cell r="C9869" t="str">
            <v>SOF1</v>
          </cell>
          <cell r="D9869">
            <v>1.0519480519480489</v>
          </cell>
        </row>
        <row r="9870">
          <cell r="C9870" t="str">
            <v>SOF1</v>
          </cell>
          <cell r="D9870">
            <v>2.7051018890376257</v>
          </cell>
        </row>
        <row r="9871">
          <cell r="C9871" t="str">
            <v>SOF4</v>
          </cell>
          <cell r="D9871">
            <v>1.0576923076923073</v>
          </cell>
        </row>
        <row r="9872">
          <cell r="C9872" t="str">
            <v>SOF1</v>
          </cell>
          <cell r="D9872">
            <v>1.0519480519480489</v>
          </cell>
        </row>
        <row r="9873">
          <cell r="C9873" t="str">
            <v>SOF1</v>
          </cell>
          <cell r="D9873">
            <v>1.0519480519480489</v>
          </cell>
        </row>
        <row r="9874">
          <cell r="C9874" t="str">
            <v>SOF1</v>
          </cell>
          <cell r="D9874">
            <v>1.0519480519480489</v>
          </cell>
        </row>
        <row r="9875">
          <cell r="C9875" t="str">
            <v>SOF1</v>
          </cell>
          <cell r="D9875">
            <v>1.2336448598130862</v>
          </cell>
        </row>
        <row r="9876">
          <cell r="C9876" t="str">
            <v>SOF1</v>
          </cell>
          <cell r="D9876">
            <v>25.181619047618991</v>
          </cell>
        </row>
        <row r="9877">
          <cell r="C9877" t="str">
            <v>SOF1</v>
          </cell>
          <cell r="D9877">
            <v>1.0519480519480489</v>
          </cell>
        </row>
        <row r="9878">
          <cell r="C9878" t="str">
            <v>SOF1</v>
          </cell>
          <cell r="D9878">
            <v>21.0831165274545</v>
          </cell>
        </row>
        <row r="9879">
          <cell r="C9879" t="str">
            <v>SOF1</v>
          </cell>
          <cell r="D9879">
            <v>1.0519480519480489</v>
          </cell>
        </row>
        <row r="9880">
          <cell r="C9880" t="str">
            <v>SOF1</v>
          </cell>
          <cell r="D9880">
            <v>2.7051018890376257</v>
          </cell>
        </row>
        <row r="9881">
          <cell r="C9881" t="str">
            <v>SOF1</v>
          </cell>
          <cell r="D9881">
            <v>1.0519480519480489</v>
          </cell>
        </row>
        <row r="9882">
          <cell r="C9882" t="str">
            <v>SOF1</v>
          </cell>
          <cell r="D9882">
            <v>1.0519480519480489</v>
          </cell>
        </row>
        <row r="9883">
          <cell r="C9883" t="str">
            <v>SOF1</v>
          </cell>
          <cell r="D9883">
            <v>2.7051018890376257</v>
          </cell>
        </row>
        <row r="9884">
          <cell r="C9884" t="str">
            <v>SOF4</v>
          </cell>
          <cell r="D9884">
            <v>1.0212765957446808</v>
          </cell>
        </row>
        <row r="9885">
          <cell r="C9885" t="str">
            <v>SOF1</v>
          </cell>
          <cell r="D9885">
            <v>1.1315789473684181</v>
          </cell>
        </row>
        <row r="9886">
          <cell r="C9886" t="str">
            <v>SOF1</v>
          </cell>
          <cell r="D9886">
            <v>2.7051018890376257</v>
          </cell>
        </row>
        <row r="9887">
          <cell r="C9887" t="str">
            <v>SOF1</v>
          </cell>
          <cell r="D9887">
            <v>1.2336448598130862</v>
          </cell>
        </row>
        <row r="9888">
          <cell r="C9888" t="str">
            <v>SOF1</v>
          </cell>
          <cell r="D9888">
            <v>2.7051018890376257</v>
          </cell>
        </row>
        <row r="9889">
          <cell r="C9889" t="str">
            <v>SOF1</v>
          </cell>
          <cell r="D9889">
            <v>1.0519480519480489</v>
          </cell>
        </row>
        <row r="9890">
          <cell r="C9890" t="str">
            <v>SOF1</v>
          </cell>
          <cell r="D9890">
            <v>1.1315789473684181</v>
          </cell>
        </row>
        <row r="9891">
          <cell r="C9891" t="str">
            <v>SOF1</v>
          </cell>
          <cell r="D9891">
            <v>1.0519480519480489</v>
          </cell>
        </row>
        <row r="9892">
          <cell r="C9892" t="str">
            <v>SOF1</v>
          </cell>
          <cell r="D9892">
            <v>1.1315789473684181</v>
          </cell>
        </row>
        <row r="9893">
          <cell r="C9893" t="str">
            <v>SOF1</v>
          </cell>
          <cell r="D9893">
            <v>13.844086021505365</v>
          </cell>
        </row>
        <row r="9894">
          <cell r="C9894" t="str">
            <v>SOF1</v>
          </cell>
          <cell r="D9894">
            <v>1.1315789473684181</v>
          </cell>
        </row>
        <row r="9895">
          <cell r="C9895" t="str">
            <v>SOF1</v>
          </cell>
          <cell r="D9895">
            <v>1.0519480519480489</v>
          </cell>
        </row>
        <row r="9896">
          <cell r="C9896" t="str">
            <v>SOF1</v>
          </cell>
          <cell r="D9896">
            <v>1.0519480519480489</v>
          </cell>
        </row>
        <row r="9897">
          <cell r="C9897" t="str">
            <v>SOF1</v>
          </cell>
          <cell r="D9897">
            <v>1.1315789473684181</v>
          </cell>
        </row>
        <row r="9898">
          <cell r="C9898" t="str">
            <v>SOF1</v>
          </cell>
          <cell r="D9898">
            <v>2.5529411764705876</v>
          </cell>
        </row>
        <row r="9899">
          <cell r="C9899" t="str">
            <v>SOF1</v>
          </cell>
          <cell r="D9899">
            <v>1.2336448598130862</v>
          </cell>
        </row>
        <row r="9900">
          <cell r="C9900" t="str">
            <v>SOF1</v>
          </cell>
          <cell r="D9900">
            <v>2.7051018890376257</v>
          </cell>
        </row>
        <row r="9901">
          <cell r="C9901" t="str">
            <v>SOF1</v>
          </cell>
          <cell r="D9901">
            <v>2.7051018890376257</v>
          </cell>
        </row>
        <row r="9902">
          <cell r="C9902" t="str">
            <v>SOF1</v>
          </cell>
          <cell r="D9902">
            <v>2.7051018890376257</v>
          </cell>
        </row>
        <row r="9903">
          <cell r="C9903" t="str">
            <v>SOF1</v>
          </cell>
          <cell r="D9903">
            <v>1.2336448598130862</v>
          </cell>
        </row>
        <row r="9904">
          <cell r="C9904" t="str">
            <v>SOF1</v>
          </cell>
          <cell r="D9904">
            <v>2.7051018890376257</v>
          </cell>
        </row>
        <row r="9905">
          <cell r="C9905" t="str">
            <v>SOF1</v>
          </cell>
          <cell r="D9905">
            <v>1.0519480519480489</v>
          </cell>
        </row>
        <row r="9906">
          <cell r="C9906" t="str">
            <v>SOF1</v>
          </cell>
          <cell r="D9906">
            <v>2.7051018890376257</v>
          </cell>
        </row>
        <row r="9907">
          <cell r="C9907" t="str">
            <v>SOF1</v>
          </cell>
          <cell r="D9907">
            <v>2.7051018890376257</v>
          </cell>
        </row>
        <row r="9908">
          <cell r="C9908" t="str">
            <v>SOF1</v>
          </cell>
          <cell r="D9908">
            <v>1.0519480519480489</v>
          </cell>
        </row>
        <row r="9909">
          <cell r="C9909" t="str">
            <v>SOF1</v>
          </cell>
          <cell r="D9909">
            <v>2.7051018890376257</v>
          </cell>
        </row>
        <row r="9910">
          <cell r="C9910" t="str">
            <v>SOF1</v>
          </cell>
          <cell r="D9910">
            <v>2.7051018890376257</v>
          </cell>
        </row>
        <row r="9911">
          <cell r="C9911" t="str">
            <v>SOF1</v>
          </cell>
          <cell r="D9911">
            <v>1.0519480519480489</v>
          </cell>
        </row>
        <row r="9912">
          <cell r="C9912" t="str">
            <v>SOF1</v>
          </cell>
          <cell r="D9912">
            <v>25.181619047618991</v>
          </cell>
        </row>
        <row r="9913">
          <cell r="C9913" t="str">
            <v>SOF1</v>
          </cell>
          <cell r="D9913">
            <v>25.181619047618991</v>
          </cell>
        </row>
        <row r="9914">
          <cell r="C9914" t="str">
            <v>SOF1</v>
          </cell>
          <cell r="D9914">
            <v>1.3636363636363642</v>
          </cell>
        </row>
        <row r="9915">
          <cell r="C9915" t="str">
            <v>SOF1</v>
          </cell>
          <cell r="D9915">
            <v>1.2336448598130862</v>
          </cell>
        </row>
        <row r="9916">
          <cell r="C9916" t="str">
            <v>SOF1</v>
          </cell>
          <cell r="D9916">
            <v>21.0831165274545</v>
          </cell>
        </row>
        <row r="9917">
          <cell r="C9917" t="str">
            <v>SOF1</v>
          </cell>
          <cell r="D9917">
            <v>1.3636363636363642</v>
          </cell>
        </row>
        <row r="9918">
          <cell r="C9918" t="str">
            <v>SOF1</v>
          </cell>
          <cell r="D9918">
            <v>1.1315789473684181</v>
          </cell>
        </row>
        <row r="9919">
          <cell r="C9919" t="str">
            <v>SOF1</v>
          </cell>
          <cell r="D9919">
            <v>1.1315789473684181</v>
          </cell>
        </row>
        <row r="9920">
          <cell r="C9920" t="str">
            <v>SOF1</v>
          </cell>
          <cell r="D9920">
            <v>1.0519480519480489</v>
          </cell>
        </row>
        <row r="9921">
          <cell r="C9921" t="str">
            <v>SOF1</v>
          </cell>
          <cell r="D9921">
            <v>1.2336448598130862</v>
          </cell>
        </row>
        <row r="9922">
          <cell r="C9922" t="str">
            <v>SOF1</v>
          </cell>
          <cell r="D9922">
            <v>1.1315789473684181</v>
          </cell>
        </row>
        <row r="9923">
          <cell r="C9923" t="str">
            <v>SOF1</v>
          </cell>
          <cell r="D9923">
            <v>1.1315789473684181</v>
          </cell>
        </row>
        <row r="9924">
          <cell r="C9924" t="str">
            <v>SOF1</v>
          </cell>
          <cell r="D9924">
            <v>1.2336448598130862</v>
          </cell>
        </row>
        <row r="9925">
          <cell r="C9925" t="str">
            <v>SOF1</v>
          </cell>
          <cell r="D9925">
            <v>1.2336448598130862</v>
          </cell>
        </row>
        <row r="9926">
          <cell r="C9926" t="str">
            <v>SOF1</v>
          </cell>
          <cell r="D9926">
            <v>2.7051018890376257</v>
          </cell>
        </row>
        <row r="9927">
          <cell r="C9927" t="str">
            <v>SOF4</v>
          </cell>
          <cell r="D9927">
            <v>1.0212765957446808</v>
          </cell>
        </row>
        <row r="9928">
          <cell r="C9928" t="str">
            <v>SOF1</v>
          </cell>
          <cell r="D9928">
            <v>25.181619047618991</v>
          </cell>
        </row>
        <row r="9929">
          <cell r="C9929" t="str">
            <v>SOF1</v>
          </cell>
          <cell r="D9929">
            <v>1.0519480519480489</v>
          </cell>
        </row>
        <row r="9930">
          <cell r="C9930" t="str">
            <v>SOF1</v>
          </cell>
          <cell r="D9930">
            <v>2.7051018890376257</v>
          </cell>
        </row>
        <row r="9931">
          <cell r="C9931" t="str">
            <v>SOF1</v>
          </cell>
          <cell r="D9931">
            <v>1.1315789473684181</v>
          </cell>
        </row>
        <row r="9932">
          <cell r="C9932" t="str">
            <v>SOF1</v>
          </cell>
          <cell r="D9932">
            <v>2.7051018890376257</v>
          </cell>
        </row>
        <row r="9933">
          <cell r="C9933" t="str">
            <v>SOF1</v>
          </cell>
          <cell r="D9933">
            <v>1.3636363636363642</v>
          </cell>
        </row>
        <row r="9934">
          <cell r="C9934" t="str">
            <v>SOF1</v>
          </cell>
          <cell r="D9934">
            <v>1.0519480519480489</v>
          </cell>
        </row>
        <row r="9935">
          <cell r="C9935" t="str">
            <v>SOF1</v>
          </cell>
          <cell r="D9935">
            <v>1.1315789473684181</v>
          </cell>
        </row>
        <row r="9936">
          <cell r="C9936" t="str">
            <v>SOF1</v>
          </cell>
          <cell r="D9936">
            <v>1.0519480519480489</v>
          </cell>
        </row>
        <row r="9937">
          <cell r="C9937" t="str">
            <v>SOF1</v>
          </cell>
          <cell r="D9937">
            <v>2.7051018890376257</v>
          </cell>
        </row>
        <row r="9938">
          <cell r="C9938" t="str">
            <v>SOF1</v>
          </cell>
          <cell r="D9938">
            <v>2.7051018890376257</v>
          </cell>
        </row>
        <row r="9939">
          <cell r="C9939" t="str">
            <v>SOF1</v>
          </cell>
          <cell r="D9939">
            <v>2.7051018890376257</v>
          </cell>
        </row>
        <row r="9940">
          <cell r="C9940" t="str">
            <v>SOF1</v>
          </cell>
          <cell r="D9940">
            <v>2.7051018890376257</v>
          </cell>
        </row>
        <row r="9941">
          <cell r="C9941" t="str">
            <v>SOF1</v>
          </cell>
          <cell r="D9941">
            <v>1.2058823529411762</v>
          </cell>
        </row>
        <row r="9942">
          <cell r="C9942" t="str">
            <v>SOF1</v>
          </cell>
          <cell r="D9942">
            <v>1.3636363636363642</v>
          </cell>
        </row>
        <row r="9943">
          <cell r="C9943" t="str">
            <v>SOF1</v>
          </cell>
          <cell r="D9943">
            <v>25.181619047618991</v>
          </cell>
        </row>
        <row r="9944">
          <cell r="C9944" t="str">
            <v>SOF1</v>
          </cell>
          <cell r="D9944">
            <v>1.1315789473684181</v>
          </cell>
        </row>
        <row r="9945">
          <cell r="C9945" t="str">
            <v>SOF1</v>
          </cell>
          <cell r="D9945">
            <v>1.2336448598130862</v>
          </cell>
        </row>
        <row r="9946">
          <cell r="C9946" t="str">
            <v>SOF1</v>
          </cell>
          <cell r="D9946">
            <v>1.1315789473684181</v>
          </cell>
        </row>
        <row r="9947">
          <cell r="C9947" t="str">
            <v>SOF1</v>
          </cell>
          <cell r="D9947">
            <v>25.181619047618991</v>
          </cell>
        </row>
        <row r="9948">
          <cell r="C9948" t="str">
            <v>SOF1</v>
          </cell>
          <cell r="D9948">
            <v>2.7051018890376257</v>
          </cell>
        </row>
        <row r="9949">
          <cell r="C9949" t="str">
            <v>SOF1</v>
          </cell>
          <cell r="D9949">
            <v>2.7051018890376257</v>
          </cell>
        </row>
        <row r="9950">
          <cell r="C9950" t="str">
            <v>SOF1</v>
          </cell>
          <cell r="D9950">
            <v>2.7051018890376257</v>
          </cell>
        </row>
        <row r="9951">
          <cell r="C9951" t="str">
            <v>SOF1</v>
          </cell>
          <cell r="D9951">
            <v>2.7051018890376257</v>
          </cell>
        </row>
        <row r="9952">
          <cell r="C9952" t="str">
            <v>SOF1</v>
          </cell>
          <cell r="D9952">
            <v>2.7051018890376257</v>
          </cell>
        </row>
        <row r="9953">
          <cell r="C9953" t="str">
            <v>SOF1</v>
          </cell>
          <cell r="D9953">
            <v>1.2058823529411762</v>
          </cell>
        </row>
        <row r="9954">
          <cell r="C9954" t="str">
            <v>SOF1</v>
          </cell>
          <cell r="D9954">
            <v>1.2336448598130862</v>
          </cell>
        </row>
        <row r="9955">
          <cell r="C9955" t="str">
            <v>SOF1</v>
          </cell>
          <cell r="D9955">
            <v>2.7051018890376257</v>
          </cell>
        </row>
        <row r="9956">
          <cell r="C9956" t="str">
            <v>SOF1</v>
          </cell>
          <cell r="D9956">
            <v>1.2058823529411762</v>
          </cell>
        </row>
        <row r="9957">
          <cell r="C9957" t="str">
            <v>SOF1</v>
          </cell>
          <cell r="D9957">
            <v>2.7051018890376257</v>
          </cell>
        </row>
        <row r="9958">
          <cell r="C9958" t="str">
            <v>SOF1</v>
          </cell>
          <cell r="D9958">
            <v>2.7051018890376257</v>
          </cell>
        </row>
        <row r="9959">
          <cell r="C9959" t="str">
            <v>SOF1</v>
          </cell>
          <cell r="D9959">
            <v>1.2336448598130862</v>
          </cell>
        </row>
        <row r="9960">
          <cell r="C9960" t="str">
            <v>SOF1</v>
          </cell>
          <cell r="D9960">
            <v>1.2336448598130862</v>
          </cell>
        </row>
        <row r="9961">
          <cell r="C9961" t="str">
            <v>SOF1</v>
          </cell>
          <cell r="D9961">
            <v>2.7051018890376257</v>
          </cell>
        </row>
        <row r="9962">
          <cell r="C9962" t="str">
            <v>SOF1</v>
          </cell>
          <cell r="D9962">
            <v>2.7051018890376257</v>
          </cell>
        </row>
        <row r="9963">
          <cell r="C9963" t="str">
            <v>SOF1</v>
          </cell>
          <cell r="D9963">
            <v>25.181619047618991</v>
          </cell>
        </row>
        <row r="9964">
          <cell r="C9964" t="str">
            <v>SOF1</v>
          </cell>
          <cell r="D9964">
            <v>2.7051018890376257</v>
          </cell>
        </row>
        <row r="9965">
          <cell r="C9965" t="str">
            <v>SOF1</v>
          </cell>
          <cell r="D9965">
            <v>1.2336448598130862</v>
          </cell>
        </row>
        <row r="9966">
          <cell r="C9966" t="str">
            <v>SOF1</v>
          </cell>
          <cell r="D9966">
            <v>1.1315789473684181</v>
          </cell>
        </row>
        <row r="9967">
          <cell r="C9967" t="str">
            <v>SOF1</v>
          </cell>
          <cell r="D9967">
            <v>21.0831165274545</v>
          </cell>
        </row>
        <row r="9968">
          <cell r="C9968" t="str">
            <v>SOF1</v>
          </cell>
          <cell r="D9968">
            <v>25.181619047618991</v>
          </cell>
        </row>
        <row r="9969">
          <cell r="C9969" t="str">
            <v>SOF1</v>
          </cell>
          <cell r="D9969">
            <v>1.3636363636363642</v>
          </cell>
        </row>
        <row r="9970">
          <cell r="C9970" t="str">
            <v>SOF1</v>
          </cell>
          <cell r="D9970">
            <v>1.1343283582089538</v>
          </cell>
        </row>
        <row r="9971">
          <cell r="C9971" t="str">
            <v>SOF1</v>
          </cell>
          <cell r="D9971">
            <v>1.1481481481481488</v>
          </cell>
        </row>
        <row r="9972">
          <cell r="C9972" t="str">
            <v>SOF1</v>
          </cell>
          <cell r="D9972">
            <v>2.7051018890376257</v>
          </cell>
        </row>
        <row r="9973">
          <cell r="C9973" t="str">
            <v>SOF1</v>
          </cell>
          <cell r="D9973">
            <v>2.7051018890376257</v>
          </cell>
        </row>
        <row r="9974">
          <cell r="C9974" t="str">
            <v>SOF1</v>
          </cell>
          <cell r="D9974">
            <v>25.181619047618991</v>
          </cell>
        </row>
        <row r="9975">
          <cell r="C9975" t="str">
            <v>SOF1</v>
          </cell>
          <cell r="D9975">
            <v>1.1343283582089538</v>
          </cell>
        </row>
        <row r="9976">
          <cell r="C9976" t="str">
            <v>SOF1</v>
          </cell>
          <cell r="D9976">
            <v>2.7051018890376257</v>
          </cell>
        </row>
        <row r="9977">
          <cell r="C9977" t="str">
            <v>SOF1</v>
          </cell>
          <cell r="D9977">
            <v>2.7051018890376257</v>
          </cell>
        </row>
        <row r="9978">
          <cell r="C9978" t="str">
            <v>SOF1</v>
          </cell>
          <cell r="D9978">
            <v>1.2336448598130862</v>
          </cell>
        </row>
        <row r="9979">
          <cell r="C9979" t="str">
            <v>SOF1</v>
          </cell>
          <cell r="D9979">
            <v>2.7051018890376257</v>
          </cell>
        </row>
        <row r="9980">
          <cell r="C9980" t="str">
            <v>SOF1</v>
          </cell>
          <cell r="D9980">
            <v>2.7051018890376257</v>
          </cell>
        </row>
        <row r="9981">
          <cell r="C9981" t="str">
            <v>SOF1</v>
          </cell>
          <cell r="D9981">
            <v>2.7051018890376257</v>
          </cell>
        </row>
        <row r="9982">
          <cell r="C9982" t="str">
            <v>SOF1</v>
          </cell>
          <cell r="D9982">
            <v>2.7051018890376257</v>
          </cell>
        </row>
        <row r="9983">
          <cell r="C9983" t="str">
            <v>SOF1</v>
          </cell>
          <cell r="D9983">
            <v>2.5529411764705876</v>
          </cell>
        </row>
        <row r="9984">
          <cell r="C9984" t="str">
            <v>SOF1</v>
          </cell>
          <cell r="D9984">
            <v>1.1315789473684181</v>
          </cell>
        </row>
        <row r="9985">
          <cell r="C9985" t="str">
            <v>SOF1</v>
          </cell>
          <cell r="D9985">
            <v>25.181619047618991</v>
          </cell>
        </row>
        <row r="9986">
          <cell r="C9986" t="str">
            <v>SOF1</v>
          </cell>
          <cell r="D9986">
            <v>2.7051018890376257</v>
          </cell>
        </row>
        <row r="9987">
          <cell r="C9987" t="str">
            <v>SOF1</v>
          </cell>
          <cell r="D9987">
            <v>25.181619047618991</v>
          </cell>
        </row>
        <row r="9988">
          <cell r="C9988" t="str">
            <v>SOF1</v>
          </cell>
          <cell r="D9988">
            <v>2.7051018890376257</v>
          </cell>
        </row>
        <row r="9989">
          <cell r="C9989" t="str">
            <v>SOF1</v>
          </cell>
          <cell r="D9989">
            <v>1.1315789473684181</v>
          </cell>
        </row>
        <row r="9990">
          <cell r="C9990" t="str">
            <v>SOF1</v>
          </cell>
          <cell r="D9990">
            <v>25.181619047618991</v>
          </cell>
        </row>
        <row r="9991">
          <cell r="C9991" t="str">
            <v>SOF1</v>
          </cell>
          <cell r="D9991">
            <v>1.1315789473684181</v>
          </cell>
        </row>
        <row r="9992">
          <cell r="C9992" t="str">
            <v>SOF1</v>
          </cell>
          <cell r="D9992">
            <v>21.0831165274545</v>
          </cell>
        </row>
        <row r="9993">
          <cell r="C9993" t="str">
            <v>SOF1</v>
          </cell>
          <cell r="D9993">
            <v>2.7051018890376257</v>
          </cell>
        </row>
        <row r="9994">
          <cell r="C9994" t="str">
            <v>SOF1</v>
          </cell>
          <cell r="D9994">
            <v>2.7051018890376257</v>
          </cell>
        </row>
        <row r="9995">
          <cell r="C9995" t="str">
            <v>SOF1</v>
          </cell>
          <cell r="D9995">
            <v>25.181619047618991</v>
          </cell>
        </row>
        <row r="9996">
          <cell r="C9996" t="str">
            <v>SOF1</v>
          </cell>
          <cell r="D9996">
            <v>1.2336448598130862</v>
          </cell>
        </row>
        <row r="9997">
          <cell r="C9997" t="str">
            <v>SOF1</v>
          </cell>
          <cell r="D9997">
            <v>2.7051018890376257</v>
          </cell>
        </row>
        <row r="9998">
          <cell r="C9998" t="str">
            <v>SOF1</v>
          </cell>
          <cell r="D9998">
            <v>1.1315789473684181</v>
          </cell>
        </row>
        <row r="9999">
          <cell r="C9999" t="str">
            <v>SOF1</v>
          </cell>
          <cell r="D9999">
            <v>1.1315789473684181</v>
          </cell>
        </row>
        <row r="10000">
          <cell r="C10000" t="str">
            <v>SOF1</v>
          </cell>
          <cell r="D10000">
            <v>21.0831165274545</v>
          </cell>
        </row>
        <row r="10001">
          <cell r="C10001" t="str">
            <v>SOF1</v>
          </cell>
          <cell r="D10001">
            <v>2.7051018890376257</v>
          </cell>
        </row>
        <row r="10002">
          <cell r="C10002" t="str">
            <v>SOF1</v>
          </cell>
          <cell r="D10002">
            <v>1.1315789473684181</v>
          </cell>
        </row>
        <row r="10003">
          <cell r="C10003" t="str">
            <v>SOF1</v>
          </cell>
          <cell r="D10003">
            <v>2.7051018890376257</v>
          </cell>
        </row>
        <row r="10004">
          <cell r="C10004" t="str">
            <v>SOF1</v>
          </cell>
          <cell r="D10004">
            <v>25.181619047618991</v>
          </cell>
        </row>
        <row r="10005">
          <cell r="C10005" t="str">
            <v>SOF1</v>
          </cell>
          <cell r="D10005">
            <v>2.7051018890376257</v>
          </cell>
        </row>
        <row r="10006">
          <cell r="C10006" t="str">
            <v>SOF1</v>
          </cell>
          <cell r="D10006">
            <v>1.3636363636363642</v>
          </cell>
        </row>
        <row r="10007">
          <cell r="C10007" t="str">
            <v>SOF1</v>
          </cell>
          <cell r="D10007">
            <v>2.7051018890376257</v>
          </cell>
        </row>
        <row r="10008">
          <cell r="C10008" t="str">
            <v>SOF1</v>
          </cell>
          <cell r="D10008">
            <v>2.7051018890376257</v>
          </cell>
        </row>
        <row r="10009">
          <cell r="C10009" t="str">
            <v>SOF1</v>
          </cell>
          <cell r="D10009">
            <v>1.2336448598130862</v>
          </cell>
        </row>
        <row r="10010">
          <cell r="C10010" t="str">
            <v>SOF1</v>
          </cell>
          <cell r="D10010">
            <v>1.1315789473684181</v>
          </cell>
        </row>
        <row r="10011">
          <cell r="C10011" t="str">
            <v>SOF1</v>
          </cell>
          <cell r="D10011">
            <v>1.1315789473684181</v>
          </cell>
        </row>
        <row r="10012">
          <cell r="C10012" t="str">
            <v>SOF1</v>
          </cell>
          <cell r="D10012">
            <v>2.7051018890376257</v>
          </cell>
        </row>
        <row r="10013">
          <cell r="C10013" t="str">
            <v>SOF1</v>
          </cell>
          <cell r="D10013">
            <v>2.7051018890376257</v>
          </cell>
        </row>
        <row r="10014">
          <cell r="C10014" t="str">
            <v>SOF1</v>
          </cell>
          <cell r="D10014">
            <v>2.7051018890376257</v>
          </cell>
        </row>
        <row r="10015">
          <cell r="C10015" t="str">
            <v>SOF1</v>
          </cell>
          <cell r="D10015">
            <v>2.7051018890376257</v>
          </cell>
        </row>
        <row r="10016">
          <cell r="C10016" t="str">
            <v>SOF1</v>
          </cell>
          <cell r="D10016">
            <v>1.1481481481481488</v>
          </cell>
        </row>
        <row r="10017">
          <cell r="C10017" t="str">
            <v>SOF1</v>
          </cell>
          <cell r="D10017">
            <v>2.5529411764705876</v>
          </cell>
        </row>
        <row r="10018">
          <cell r="C10018" t="str">
            <v>SOF1</v>
          </cell>
          <cell r="D10018">
            <v>2.7051018890376257</v>
          </cell>
        </row>
        <row r="10019">
          <cell r="C10019" t="str">
            <v>SOF1</v>
          </cell>
          <cell r="D10019">
            <v>21.0831165274545</v>
          </cell>
        </row>
        <row r="10020">
          <cell r="C10020" t="str">
            <v>SOF1</v>
          </cell>
          <cell r="D10020">
            <v>1.1315789473684181</v>
          </cell>
        </row>
        <row r="10021">
          <cell r="C10021" t="str">
            <v>SOF1</v>
          </cell>
          <cell r="D10021">
            <v>1.1315789473684181</v>
          </cell>
        </row>
        <row r="10022">
          <cell r="C10022" t="str">
            <v>SOF1</v>
          </cell>
          <cell r="D10022">
            <v>2.7051018890376257</v>
          </cell>
        </row>
        <row r="10023">
          <cell r="C10023" t="str">
            <v>SOF1</v>
          </cell>
          <cell r="D10023">
            <v>2.7051018890376257</v>
          </cell>
        </row>
        <row r="10024">
          <cell r="C10024" t="str">
            <v>SOF1</v>
          </cell>
          <cell r="D10024">
            <v>25.181619047618991</v>
          </cell>
        </row>
        <row r="10025">
          <cell r="C10025" t="str">
            <v>SOF1</v>
          </cell>
          <cell r="D10025">
            <v>25.181619047618991</v>
          </cell>
        </row>
        <row r="10026">
          <cell r="C10026" t="str">
            <v>SOF1</v>
          </cell>
          <cell r="D10026">
            <v>2.7051018890376257</v>
          </cell>
        </row>
        <row r="10027">
          <cell r="C10027" t="str">
            <v>SOF1</v>
          </cell>
          <cell r="D10027">
            <v>2.7051018890376257</v>
          </cell>
        </row>
        <row r="10028">
          <cell r="C10028" t="str">
            <v>SOF1</v>
          </cell>
          <cell r="D10028">
            <v>2.7051018890376257</v>
          </cell>
        </row>
        <row r="10029">
          <cell r="C10029" t="str">
            <v>SOF1</v>
          </cell>
          <cell r="D10029">
            <v>1.5151515151515151</v>
          </cell>
        </row>
        <row r="10030">
          <cell r="C10030" t="str">
            <v>SOF1</v>
          </cell>
          <cell r="D10030">
            <v>2.7051018890376257</v>
          </cell>
        </row>
        <row r="10031">
          <cell r="C10031" t="str">
            <v>SOF1</v>
          </cell>
          <cell r="D10031">
            <v>2.7051018890376257</v>
          </cell>
        </row>
        <row r="10032">
          <cell r="C10032" t="str">
            <v>SOF1</v>
          </cell>
          <cell r="D10032">
            <v>2.7051018890376257</v>
          </cell>
        </row>
        <row r="10033">
          <cell r="C10033" t="str">
            <v>SOF1</v>
          </cell>
          <cell r="D10033">
            <v>2.7051018890376257</v>
          </cell>
        </row>
        <row r="10034">
          <cell r="C10034" t="str">
            <v>SOF1</v>
          </cell>
          <cell r="D10034">
            <v>2.5529411764705876</v>
          </cell>
        </row>
        <row r="10035">
          <cell r="C10035" t="str">
            <v>SOF1</v>
          </cell>
          <cell r="D10035">
            <v>2.7051018890376257</v>
          </cell>
        </row>
        <row r="10036">
          <cell r="C10036" t="str">
            <v>SOF1</v>
          </cell>
          <cell r="D10036">
            <v>1.2336448598130862</v>
          </cell>
        </row>
        <row r="10037">
          <cell r="C10037" t="str">
            <v>SOF1</v>
          </cell>
          <cell r="D10037">
            <v>2.7051018890376257</v>
          </cell>
        </row>
        <row r="10038">
          <cell r="C10038" t="str">
            <v>SOF1</v>
          </cell>
          <cell r="D10038">
            <v>21.0831165274545</v>
          </cell>
        </row>
        <row r="10039">
          <cell r="C10039" t="str">
            <v>SOF1</v>
          </cell>
          <cell r="D10039">
            <v>1.1315789473684181</v>
          </cell>
        </row>
        <row r="10040">
          <cell r="C10040" t="str">
            <v>SOF1</v>
          </cell>
          <cell r="D10040">
            <v>1.1315789473684181</v>
          </cell>
        </row>
        <row r="10041">
          <cell r="C10041" t="str">
            <v>SOF1</v>
          </cell>
          <cell r="D10041">
            <v>25.181619047618991</v>
          </cell>
        </row>
        <row r="10042">
          <cell r="C10042" t="str">
            <v>SOF1</v>
          </cell>
          <cell r="D10042">
            <v>2.7051018890376257</v>
          </cell>
        </row>
        <row r="10043">
          <cell r="C10043" t="str">
            <v>SOF1</v>
          </cell>
          <cell r="D10043">
            <v>1.2336448598130862</v>
          </cell>
        </row>
        <row r="10044">
          <cell r="C10044" t="str">
            <v>SOF1</v>
          </cell>
          <cell r="D10044">
            <v>2.7051018890376257</v>
          </cell>
        </row>
        <row r="10045">
          <cell r="C10045" t="str">
            <v>SOF1</v>
          </cell>
          <cell r="D10045">
            <v>2.7051018890376257</v>
          </cell>
        </row>
        <row r="10046">
          <cell r="C10046" t="str">
            <v>SOF1</v>
          </cell>
          <cell r="D10046">
            <v>2.7051018890376257</v>
          </cell>
        </row>
        <row r="10047">
          <cell r="C10047" t="str">
            <v>SOF1</v>
          </cell>
          <cell r="D10047">
            <v>1.1315789473684181</v>
          </cell>
        </row>
        <row r="10048">
          <cell r="C10048" t="str">
            <v>SOF1</v>
          </cell>
          <cell r="D10048">
            <v>1.2336448598130862</v>
          </cell>
        </row>
        <row r="10049">
          <cell r="C10049" t="str">
            <v>SOF1</v>
          </cell>
          <cell r="D10049">
            <v>2.7051018890376257</v>
          </cell>
        </row>
        <row r="10050">
          <cell r="C10050" t="str">
            <v>SOF1</v>
          </cell>
          <cell r="D10050">
            <v>1.1315789473684181</v>
          </cell>
        </row>
        <row r="10051">
          <cell r="C10051" t="str">
            <v>SOF1</v>
          </cell>
          <cell r="D10051">
            <v>25.181619047618991</v>
          </cell>
        </row>
        <row r="10052">
          <cell r="C10052" t="str">
            <v>SOF1</v>
          </cell>
          <cell r="D10052">
            <v>2.7051018890376257</v>
          </cell>
        </row>
        <row r="10053">
          <cell r="C10053" t="str">
            <v>SOF1</v>
          </cell>
          <cell r="D10053">
            <v>2.7051018890376257</v>
          </cell>
        </row>
        <row r="10054">
          <cell r="C10054" t="str">
            <v>SOF1</v>
          </cell>
          <cell r="D10054">
            <v>2.7051018890376257</v>
          </cell>
        </row>
        <row r="10055">
          <cell r="C10055" t="str">
            <v>SOF1</v>
          </cell>
          <cell r="D10055">
            <v>1.3636363636363642</v>
          </cell>
        </row>
        <row r="10056">
          <cell r="C10056" t="str">
            <v>SOF1</v>
          </cell>
          <cell r="D10056">
            <v>1.1315789473684181</v>
          </cell>
        </row>
        <row r="10057">
          <cell r="C10057" t="str">
            <v>SOF1</v>
          </cell>
          <cell r="D10057">
            <v>1.2336448598130862</v>
          </cell>
        </row>
        <row r="10058">
          <cell r="C10058" t="str">
            <v>SOF1</v>
          </cell>
          <cell r="D10058">
            <v>2.7051018890376257</v>
          </cell>
        </row>
        <row r="10059">
          <cell r="C10059" t="str">
            <v>SOF1</v>
          </cell>
          <cell r="D10059">
            <v>2.7051018890376257</v>
          </cell>
        </row>
        <row r="10060">
          <cell r="C10060" t="str">
            <v>SOF1</v>
          </cell>
          <cell r="D10060">
            <v>1.2336448598130862</v>
          </cell>
        </row>
        <row r="10061">
          <cell r="C10061" t="str">
            <v>SOF1</v>
          </cell>
          <cell r="D10061">
            <v>1.1315789473684181</v>
          </cell>
        </row>
        <row r="10062">
          <cell r="C10062" t="str">
            <v>SOF1</v>
          </cell>
          <cell r="D10062">
            <v>2.7051018890376257</v>
          </cell>
        </row>
        <row r="10063">
          <cell r="C10063" t="str">
            <v>SOF1</v>
          </cell>
          <cell r="D10063">
            <v>1.1315789473684181</v>
          </cell>
        </row>
        <row r="10064">
          <cell r="C10064" t="str">
            <v>SOF1</v>
          </cell>
          <cell r="D10064">
            <v>25.181619047618991</v>
          </cell>
        </row>
        <row r="10065">
          <cell r="C10065" t="str">
            <v>SOF1</v>
          </cell>
          <cell r="D10065">
            <v>2.7051018890376257</v>
          </cell>
        </row>
        <row r="10066">
          <cell r="C10066" t="str">
            <v>SOF1</v>
          </cell>
          <cell r="D10066">
            <v>1.1315789473684181</v>
          </cell>
        </row>
        <row r="10067">
          <cell r="C10067" t="str">
            <v>SOF1</v>
          </cell>
          <cell r="D10067">
            <v>2.7051018890376257</v>
          </cell>
        </row>
        <row r="10068">
          <cell r="C10068" t="str">
            <v>SOF1</v>
          </cell>
          <cell r="D10068">
            <v>2.7051018890376257</v>
          </cell>
        </row>
        <row r="10069">
          <cell r="C10069" t="str">
            <v>SOF1</v>
          </cell>
          <cell r="D10069">
            <v>1.1315789473684181</v>
          </cell>
        </row>
        <row r="10070">
          <cell r="C10070" t="str">
            <v>SOF1</v>
          </cell>
          <cell r="D10070">
            <v>2.7051018890376257</v>
          </cell>
        </row>
        <row r="10071">
          <cell r="C10071" t="str">
            <v>SOF4</v>
          </cell>
          <cell r="D10071">
            <v>1.0576923076923073</v>
          </cell>
        </row>
        <row r="10072">
          <cell r="C10072" t="str">
            <v>SOF1</v>
          </cell>
          <cell r="D10072">
            <v>1.1315789473684181</v>
          </cell>
        </row>
        <row r="10073">
          <cell r="C10073" t="str">
            <v>SOF1</v>
          </cell>
          <cell r="D10073">
            <v>1.1315789473684181</v>
          </cell>
        </row>
        <row r="10074">
          <cell r="C10074" t="str">
            <v>SOF1</v>
          </cell>
          <cell r="D10074">
            <v>1.1315789473684181</v>
          </cell>
        </row>
        <row r="10075">
          <cell r="C10075" t="str">
            <v>SOF1</v>
          </cell>
          <cell r="D10075">
            <v>2.7051018890376257</v>
          </cell>
        </row>
        <row r="10076">
          <cell r="C10076" t="str">
            <v>SOF1</v>
          </cell>
          <cell r="D10076">
            <v>25.181619047618991</v>
          </cell>
        </row>
        <row r="10077">
          <cell r="C10077" t="str">
            <v>SOF1</v>
          </cell>
          <cell r="D10077">
            <v>2.7051018890376257</v>
          </cell>
        </row>
        <row r="10078">
          <cell r="C10078" t="str">
            <v>SOF1</v>
          </cell>
          <cell r="D10078">
            <v>25.181619047618991</v>
          </cell>
        </row>
        <row r="10079">
          <cell r="C10079" t="str">
            <v>SOF1</v>
          </cell>
          <cell r="D10079">
            <v>1.1315789473684181</v>
          </cell>
        </row>
        <row r="10080">
          <cell r="C10080" t="str">
            <v>SOF1</v>
          </cell>
          <cell r="D10080">
            <v>1.3636363636363642</v>
          </cell>
        </row>
        <row r="10081">
          <cell r="C10081" t="str">
            <v>SOF1</v>
          </cell>
          <cell r="D10081">
            <v>1.2336448598130862</v>
          </cell>
        </row>
        <row r="10082">
          <cell r="C10082" t="str">
            <v>SOF1</v>
          </cell>
          <cell r="D10082">
            <v>1.2336448598130862</v>
          </cell>
        </row>
        <row r="10083">
          <cell r="C10083" t="str">
            <v>SOF1</v>
          </cell>
          <cell r="D10083">
            <v>2.7051018890376257</v>
          </cell>
        </row>
        <row r="10084">
          <cell r="C10084" t="str">
            <v>SOF1</v>
          </cell>
          <cell r="D10084">
            <v>1.1315789473684181</v>
          </cell>
        </row>
        <row r="10085">
          <cell r="C10085" t="str">
            <v>SOF1</v>
          </cell>
          <cell r="D10085">
            <v>21.0831165274545</v>
          </cell>
        </row>
        <row r="10086">
          <cell r="C10086" t="str">
            <v>SOF1</v>
          </cell>
          <cell r="D10086">
            <v>1.1343283582089538</v>
          </cell>
        </row>
        <row r="10087">
          <cell r="C10087" t="str">
            <v>SOF1</v>
          </cell>
          <cell r="D10087">
            <v>1.3636363636363642</v>
          </cell>
        </row>
        <row r="10088">
          <cell r="C10088" t="str">
            <v>SOF1</v>
          </cell>
          <cell r="D10088">
            <v>1.1315789473684181</v>
          </cell>
        </row>
        <row r="10089">
          <cell r="C10089" t="str">
            <v>SOF1</v>
          </cell>
          <cell r="D10089">
            <v>1.1237785016286446</v>
          </cell>
        </row>
        <row r="10090">
          <cell r="C10090" t="str">
            <v>SOF1</v>
          </cell>
          <cell r="D10090">
            <v>1.1237785016286446</v>
          </cell>
        </row>
        <row r="10091">
          <cell r="C10091" t="str">
            <v>SOF1</v>
          </cell>
          <cell r="D10091">
            <v>2.7051018890376257</v>
          </cell>
        </row>
        <row r="10092">
          <cell r="C10092" t="str">
            <v>SOF1</v>
          </cell>
          <cell r="D10092">
            <v>2.5529411764705876</v>
          </cell>
        </row>
        <row r="10093">
          <cell r="C10093" t="str">
            <v>SOF1</v>
          </cell>
          <cell r="D10093">
            <v>1.1237785016286446</v>
          </cell>
        </row>
        <row r="10094">
          <cell r="C10094" t="str">
            <v>SOF1</v>
          </cell>
          <cell r="D10094">
            <v>1.1237785016286446</v>
          </cell>
        </row>
        <row r="10095">
          <cell r="C10095" t="str">
            <v>SOF1</v>
          </cell>
          <cell r="D10095">
            <v>1.1237785016286446</v>
          </cell>
        </row>
        <row r="10096">
          <cell r="C10096" t="str">
            <v>SOF1</v>
          </cell>
          <cell r="D10096">
            <v>1.1237785016286446</v>
          </cell>
        </row>
        <row r="10097">
          <cell r="C10097" t="str">
            <v>SOF1</v>
          </cell>
          <cell r="D10097">
            <v>1.2336448598130862</v>
          </cell>
        </row>
        <row r="10098">
          <cell r="C10098" t="str">
            <v>SOF1</v>
          </cell>
          <cell r="D10098">
            <v>25.181619047618991</v>
          </cell>
        </row>
        <row r="10099">
          <cell r="C10099" t="str">
            <v>SOF1</v>
          </cell>
          <cell r="D10099">
            <v>1.1237785016286446</v>
          </cell>
        </row>
        <row r="10100">
          <cell r="C10100" t="str">
            <v>SOF1</v>
          </cell>
          <cell r="D10100">
            <v>1.1237785016286446</v>
          </cell>
        </row>
        <row r="10101">
          <cell r="C10101" t="str">
            <v>SOF1</v>
          </cell>
          <cell r="D10101">
            <v>1.1237785016286446</v>
          </cell>
        </row>
        <row r="10102">
          <cell r="C10102" t="str">
            <v>SOF1</v>
          </cell>
          <cell r="D10102">
            <v>1.1237785016286446</v>
          </cell>
        </row>
        <row r="10103">
          <cell r="C10103" t="str">
            <v>SOF1</v>
          </cell>
          <cell r="D10103">
            <v>2.7051018890376257</v>
          </cell>
        </row>
        <row r="10104">
          <cell r="C10104" t="str">
            <v>SOF1</v>
          </cell>
          <cell r="D10104">
            <v>21.0831165274545</v>
          </cell>
        </row>
        <row r="10105">
          <cell r="C10105" t="str">
            <v>SOF1</v>
          </cell>
          <cell r="D10105">
            <v>2.7051018890376257</v>
          </cell>
        </row>
        <row r="10106">
          <cell r="C10106" t="str">
            <v>SOF1</v>
          </cell>
          <cell r="D10106">
            <v>2.7051018890376257</v>
          </cell>
        </row>
        <row r="10107">
          <cell r="C10107" t="str">
            <v>SOF1</v>
          </cell>
          <cell r="D10107">
            <v>2.7051018890376257</v>
          </cell>
        </row>
        <row r="10108">
          <cell r="C10108" t="str">
            <v>SOF1</v>
          </cell>
          <cell r="D10108">
            <v>1.1237785016286446</v>
          </cell>
        </row>
        <row r="10109">
          <cell r="C10109" t="str">
            <v>SOF1</v>
          </cell>
          <cell r="D10109">
            <v>1.1237785016286446</v>
          </cell>
        </row>
        <row r="10110">
          <cell r="C10110" t="str">
            <v>SOF1</v>
          </cell>
          <cell r="D10110">
            <v>1.1237785016286446</v>
          </cell>
        </row>
        <row r="10111">
          <cell r="C10111" t="str">
            <v>SOF1</v>
          </cell>
          <cell r="D10111">
            <v>1.2336448598130862</v>
          </cell>
        </row>
        <row r="10112">
          <cell r="C10112" t="str">
            <v>SOF1</v>
          </cell>
          <cell r="D10112">
            <v>1.1237785016286446</v>
          </cell>
        </row>
        <row r="10113">
          <cell r="C10113" t="str">
            <v>SOF1</v>
          </cell>
          <cell r="D10113">
            <v>1.1237785016286446</v>
          </cell>
        </row>
        <row r="10114">
          <cell r="C10114" t="str">
            <v>SOF1</v>
          </cell>
          <cell r="D10114">
            <v>1.2336448598130862</v>
          </cell>
        </row>
        <row r="10115">
          <cell r="C10115" t="str">
            <v>SOF1</v>
          </cell>
          <cell r="D10115">
            <v>2.7051018890376257</v>
          </cell>
        </row>
        <row r="10116">
          <cell r="C10116" t="str">
            <v>SOF1</v>
          </cell>
          <cell r="D10116">
            <v>1.1315789473684181</v>
          </cell>
        </row>
        <row r="10117">
          <cell r="C10117" t="str">
            <v>SOF1</v>
          </cell>
          <cell r="D10117">
            <v>2.7051018890376257</v>
          </cell>
        </row>
        <row r="10118">
          <cell r="C10118" t="str">
            <v>SOF1</v>
          </cell>
          <cell r="D10118">
            <v>1.1237785016286446</v>
          </cell>
        </row>
        <row r="10119">
          <cell r="C10119" t="str">
            <v>SOF1</v>
          </cell>
          <cell r="D10119">
            <v>1.1237785016286446</v>
          </cell>
        </row>
        <row r="10120">
          <cell r="C10120" t="str">
            <v>SOF1</v>
          </cell>
          <cell r="D10120">
            <v>1.1237785016286446</v>
          </cell>
        </row>
        <row r="10121">
          <cell r="C10121" t="str">
            <v>SOF1</v>
          </cell>
          <cell r="D10121">
            <v>25.181619047618991</v>
          </cell>
        </row>
        <row r="10122">
          <cell r="C10122" t="str">
            <v>SOF1</v>
          </cell>
          <cell r="D10122">
            <v>1.1315789473684181</v>
          </cell>
        </row>
        <row r="10123">
          <cell r="C10123" t="str">
            <v>SOF1</v>
          </cell>
          <cell r="D10123">
            <v>1.1237785016286446</v>
          </cell>
        </row>
        <row r="10124">
          <cell r="C10124" t="str">
            <v>SOF1</v>
          </cell>
          <cell r="D10124">
            <v>1.1237785016286446</v>
          </cell>
        </row>
        <row r="10125">
          <cell r="C10125" t="str">
            <v>SOF1</v>
          </cell>
          <cell r="D10125">
            <v>2.7051018890376257</v>
          </cell>
        </row>
        <row r="10126">
          <cell r="C10126" t="str">
            <v>SOF1</v>
          </cell>
          <cell r="D10126">
            <v>1.1237785016286446</v>
          </cell>
        </row>
        <row r="10127">
          <cell r="C10127" t="str">
            <v>SOF1</v>
          </cell>
          <cell r="D10127">
            <v>1.1237785016286446</v>
          </cell>
        </row>
        <row r="10128">
          <cell r="C10128" t="str">
            <v>SOF1</v>
          </cell>
          <cell r="D10128">
            <v>1.1237785016286446</v>
          </cell>
        </row>
        <row r="10129">
          <cell r="C10129" t="str">
            <v>SOF1</v>
          </cell>
          <cell r="D10129">
            <v>2.7051018890376257</v>
          </cell>
        </row>
        <row r="10130">
          <cell r="C10130" t="str">
            <v>SOF1</v>
          </cell>
          <cell r="D10130">
            <v>1.1237785016286446</v>
          </cell>
        </row>
        <row r="10131">
          <cell r="C10131" t="str">
            <v>SOF1</v>
          </cell>
          <cell r="D10131">
            <v>1.1237785016286446</v>
          </cell>
        </row>
        <row r="10132">
          <cell r="C10132" t="str">
            <v>SOF1</v>
          </cell>
          <cell r="D10132">
            <v>1.1237785016286446</v>
          </cell>
        </row>
        <row r="10133">
          <cell r="C10133" t="str">
            <v>SOF1</v>
          </cell>
          <cell r="D10133">
            <v>1.1315789473684181</v>
          </cell>
        </row>
        <row r="10134">
          <cell r="C10134" t="str">
            <v>SOF1</v>
          </cell>
          <cell r="D10134">
            <v>1.1237785016286446</v>
          </cell>
        </row>
        <row r="10135">
          <cell r="C10135" t="str">
            <v>SOF1</v>
          </cell>
          <cell r="D10135">
            <v>2.7051018890376257</v>
          </cell>
        </row>
        <row r="10136">
          <cell r="C10136" t="str">
            <v>SOF1</v>
          </cell>
          <cell r="D10136">
            <v>1.1237785016286446</v>
          </cell>
        </row>
        <row r="10137">
          <cell r="C10137" t="str">
            <v>SOF1</v>
          </cell>
          <cell r="D10137">
            <v>1.1237785016286446</v>
          </cell>
        </row>
        <row r="10138">
          <cell r="C10138" t="str">
            <v>SOF1</v>
          </cell>
          <cell r="D10138">
            <v>1.1237785016286446</v>
          </cell>
        </row>
        <row r="10139">
          <cell r="C10139" t="str">
            <v>SOF1</v>
          </cell>
          <cell r="D10139">
            <v>1.1237785016286446</v>
          </cell>
        </row>
        <row r="10140">
          <cell r="C10140" t="str">
            <v>SOF1</v>
          </cell>
          <cell r="D10140">
            <v>1.1237785016286446</v>
          </cell>
        </row>
        <row r="10141">
          <cell r="C10141" t="str">
            <v>SOF1</v>
          </cell>
          <cell r="D10141">
            <v>1.1237785016286446</v>
          </cell>
        </row>
        <row r="10142">
          <cell r="C10142" t="str">
            <v>SOF1</v>
          </cell>
          <cell r="D10142">
            <v>1.1237785016286446</v>
          </cell>
        </row>
        <row r="10143">
          <cell r="C10143" t="str">
            <v>SOF1</v>
          </cell>
          <cell r="D10143">
            <v>21.0831165274545</v>
          </cell>
        </row>
        <row r="10144">
          <cell r="C10144" t="str">
            <v>SOF1</v>
          </cell>
          <cell r="D10144">
            <v>25.181619047618991</v>
          </cell>
        </row>
        <row r="10145">
          <cell r="C10145" t="str">
            <v>SOF1</v>
          </cell>
          <cell r="D10145">
            <v>1.1237785016286446</v>
          </cell>
        </row>
        <row r="10146">
          <cell r="C10146" t="str">
            <v>SOF1</v>
          </cell>
          <cell r="D10146">
            <v>1.1237785016286446</v>
          </cell>
        </row>
        <row r="10147">
          <cell r="C10147" t="str">
            <v>SOF1</v>
          </cell>
          <cell r="D10147">
            <v>1.1237785016286446</v>
          </cell>
        </row>
        <row r="10148">
          <cell r="C10148" t="str">
            <v>SOF1</v>
          </cell>
          <cell r="D10148">
            <v>1.4712752525252548</v>
          </cell>
        </row>
        <row r="10149">
          <cell r="C10149" t="str">
            <v>SOF1</v>
          </cell>
          <cell r="D10149">
            <v>1.4712752525252548</v>
          </cell>
        </row>
        <row r="10150">
          <cell r="C10150" t="str">
            <v>SOF1</v>
          </cell>
          <cell r="D10150">
            <v>1.0679347826086971</v>
          </cell>
        </row>
        <row r="10151">
          <cell r="C10151" t="str">
            <v>SOF1</v>
          </cell>
          <cell r="D10151">
            <v>3.68</v>
          </cell>
        </row>
        <row r="10152">
          <cell r="C10152" t="str">
            <v>SOF1</v>
          </cell>
          <cell r="D10152">
            <v>3.68</v>
          </cell>
        </row>
        <row r="10153">
          <cell r="C10153" t="str">
            <v>SOF1</v>
          </cell>
          <cell r="D10153">
            <v>1.2857142857142858</v>
          </cell>
        </row>
        <row r="10154">
          <cell r="C10154" t="str">
            <v>SOF1</v>
          </cell>
          <cell r="D10154">
            <v>3.68</v>
          </cell>
        </row>
        <row r="10155">
          <cell r="C10155" t="str">
            <v>SOF1</v>
          </cell>
          <cell r="D10155">
            <v>1</v>
          </cell>
        </row>
        <row r="10156">
          <cell r="C10156" t="str">
            <v>SOF1</v>
          </cell>
          <cell r="D10156">
            <v>12.367482161060153</v>
          </cell>
        </row>
        <row r="10157">
          <cell r="C10157" t="str">
            <v>SOF4</v>
          </cell>
          <cell r="D10157">
            <v>1.1494252873563255</v>
          </cell>
        </row>
        <row r="10158">
          <cell r="C10158" t="str">
            <v>SOF1</v>
          </cell>
          <cell r="D10158">
            <v>16.097622384665115</v>
          </cell>
        </row>
        <row r="10159">
          <cell r="C10159" t="str">
            <v>SOF1</v>
          </cell>
          <cell r="D10159">
            <v>1.0679347826086971</v>
          </cell>
        </row>
        <row r="10160">
          <cell r="C10160" t="str">
            <v>SOF1</v>
          </cell>
          <cell r="D10160">
            <v>1.1176470588235292</v>
          </cell>
        </row>
        <row r="10161">
          <cell r="C10161" t="str">
            <v>SOF1</v>
          </cell>
          <cell r="D10161">
            <v>1.2193308550185804</v>
          </cell>
        </row>
        <row r="10162">
          <cell r="C10162" t="str">
            <v>SOF1</v>
          </cell>
          <cell r="D10162">
            <v>1.0767918088737156</v>
          </cell>
        </row>
        <row r="10163">
          <cell r="C10163" t="str">
            <v>SOF1</v>
          </cell>
          <cell r="D10163">
            <v>1.0909090909090908</v>
          </cell>
        </row>
        <row r="10164">
          <cell r="C10164" t="str">
            <v>SOF1</v>
          </cell>
          <cell r="D10164">
            <v>1.0909090909090908</v>
          </cell>
        </row>
        <row r="10165">
          <cell r="C10165" t="str">
            <v>SOF1</v>
          </cell>
          <cell r="D10165">
            <v>16.185216652506366</v>
          </cell>
        </row>
        <row r="10166">
          <cell r="C10166" t="str">
            <v>SOF1</v>
          </cell>
          <cell r="D10166">
            <v>1.0519480519480489</v>
          </cell>
        </row>
        <row r="10167">
          <cell r="C10167" t="str">
            <v>SOF1</v>
          </cell>
          <cell r="D10167">
            <v>1.0767918088737156</v>
          </cell>
        </row>
        <row r="10168">
          <cell r="C10168" t="str">
            <v>SOF1</v>
          </cell>
          <cell r="D10168">
            <v>1.0601503759398543</v>
          </cell>
        </row>
        <row r="10169">
          <cell r="C10169" t="str">
            <v>SOF1</v>
          </cell>
          <cell r="D10169">
            <v>1.0632411067193668</v>
          </cell>
        </row>
        <row r="10170">
          <cell r="C10170" t="str">
            <v>SOF1</v>
          </cell>
          <cell r="D10170">
            <v>16.185216652506366</v>
          </cell>
        </row>
        <row r="10171">
          <cell r="C10171" t="str">
            <v>SOF1</v>
          </cell>
          <cell r="D10171">
            <v>1.0519480519480489</v>
          </cell>
        </row>
        <row r="10172">
          <cell r="C10172" t="str">
            <v>SOF1</v>
          </cell>
          <cell r="D10172">
            <v>1</v>
          </cell>
        </row>
        <row r="10173">
          <cell r="C10173" t="str">
            <v>SOF1</v>
          </cell>
          <cell r="D10173">
            <v>1.2000000000000002</v>
          </cell>
        </row>
        <row r="10174">
          <cell r="C10174" t="str">
            <v>SOF1</v>
          </cell>
          <cell r="D10174">
            <v>1.0767918088737156</v>
          </cell>
        </row>
        <row r="10175">
          <cell r="C10175" t="str">
            <v>SOF1</v>
          </cell>
          <cell r="D10175">
            <v>12.367482161060153</v>
          </cell>
        </row>
        <row r="10176">
          <cell r="C10176" t="str">
            <v>SOF1</v>
          </cell>
          <cell r="D10176">
            <v>1.0679347826086971</v>
          </cell>
        </row>
        <row r="10177">
          <cell r="C10177" t="str">
            <v>SOF1</v>
          </cell>
          <cell r="D10177">
            <v>1.0679347826086971</v>
          </cell>
        </row>
        <row r="10178">
          <cell r="C10178" t="str">
            <v>SOF1</v>
          </cell>
          <cell r="D10178">
            <v>12.367482161060153</v>
          </cell>
        </row>
        <row r="10179">
          <cell r="C10179" t="str">
            <v>SOF1</v>
          </cell>
          <cell r="D10179">
            <v>15.982554517133956</v>
          </cell>
        </row>
        <row r="10180">
          <cell r="C10180" t="str">
            <v>SOF4</v>
          </cell>
          <cell r="D10180">
            <v>1.1494252873563255</v>
          </cell>
        </row>
        <row r="10181">
          <cell r="C10181" t="str">
            <v>SOF4</v>
          </cell>
          <cell r="D10181">
            <v>1.1494252873563255</v>
          </cell>
        </row>
        <row r="10182">
          <cell r="C10182" t="str">
            <v>SOF4</v>
          </cell>
          <cell r="D10182">
            <v>1.7368421052631524</v>
          </cell>
        </row>
        <row r="10183">
          <cell r="C10183" t="str">
            <v>SOF1</v>
          </cell>
          <cell r="D10183">
            <v>1.0679347826086971</v>
          </cell>
        </row>
        <row r="10184">
          <cell r="C10184" t="str">
            <v>SOF1</v>
          </cell>
          <cell r="D10184">
            <v>1.0679347826086971</v>
          </cell>
        </row>
        <row r="10185">
          <cell r="C10185" t="str">
            <v>SOF1</v>
          </cell>
          <cell r="D10185">
            <v>1.0679347826086971</v>
          </cell>
        </row>
        <row r="10186">
          <cell r="C10186" t="str">
            <v>SOF1</v>
          </cell>
          <cell r="D10186">
            <v>1.0679347826086971</v>
          </cell>
        </row>
        <row r="10187">
          <cell r="C10187" t="str">
            <v>SOF1</v>
          </cell>
          <cell r="D10187">
            <v>9.9518670407943137</v>
          </cell>
        </row>
        <row r="10188">
          <cell r="C10188" t="str">
            <v>SOF1</v>
          </cell>
          <cell r="D10188">
            <v>1.152000000000001</v>
          </cell>
        </row>
        <row r="10189">
          <cell r="C10189" t="str">
            <v>SOF1</v>
          </cell>
          <cell r="D10189">
            <v>1.0679347826086971</v>
          </cell>
        </row>
        <row r="10190">
          <cell r="C10190" t="str">
            <v>SOF1</v>
          </cell>
          <cell r="D10190">
            <v>12.367482161060153</v>
          </cell>
        </row>
        <row r="10191">
          <cell r="C10191" t="str">
            <v>SOF1</v>
          </cell>
          <cell r="D10191">
            <v>1.1176470588235292</v>
          </cell>
        </row>
        <row r="10192">
          <cell r="C10192" t="str">
            <v>SOF1</v>
          </cell>
          <cell r="D10192">
            <v>1.25</v>
          </cell>
        </row>
        <row r="10193">
          <cell r="C10193" t="str">
            <v>SOF1</v>
          </cell>
          <cell r="D10193">
            <v>1.048327137546468</v>
          </cell>
        </row>
        <row r="10194">
          <cell r="C10194" t="str">
            <v>SOF1</v>
          </cell>
          <cell r="D10194">
            <v>1.2</v>
          </cell>
        </row>
        <row r="10195">
          <cell r="C10195" t="str">
            <v>SOF1</v>
          </cell>
          <cell r="D10195">
            <v>1.0909090909090908</v>
          </cell>
        </row>
        <row r="10196">
          <cell r="C10196" t="str">
            <v>SOF1</v>
          </cell>
          <cell r="D10196">
            <v>1.0719999999999998</v>
          </cell>
        </row>
        <row r="10197">
          <cell r="C10197" t="str">
            <v>SOF1</v>
          </cell>
          <cell r="D10197">
            <v>1.0716112531969308</v>
          </cell>
        </row>
        <row r="10198">
          <cell r="C10198" t="str">
            <v>SOF1</v>
          </cell>
          <cell r="D10198">
            <v>1.4712752525252548</v>
          </cell>
        </row>
        <row r="10199">
          <cell r="C10199" t="str">
            <v>SOF4</v>
          </cell>
          <cell r="D10199">
            <v>1.1494252873563255</v>
          </cell>
        </row>
        <row r="10200">
          <cell r="C10200" t="str">
            <v>SOF1</v>
          </cell>
          <cell r="D10200">
            <v>1.152000000000001</v>
          </cell>
        </row>
        <row r="10201">
          <cell r="C10201" t="str">
            <v>SOF1</v>
          </cell>
          <cell r="D10201">
            <v>1.0679347826086971</v>
          </cell>
        </row>
        <row r="10202">
          <cell r="C10202" t="str">
            <v>SOF4</v>
          </cell>
          <cell r="D10202">
            <v>1.7368421052631524</v>
          </cell>
        </row>
        <row r="10203">
          <cell r="C10203" t="str">
            <v>SOF1</v>
          </cell>
          <cell r="D10203">
            <v>1.152000000000001</v>
          </cell>
        </row>
        <row r="10204">
          <cell r="C10204" t="str">
            <v>SOF4</v>
          </cell>
          <cell r="D10204">
            <v>1.1494252873563255</v>
          </cell>
        </row>
        <row r="10205">
          <cell r="C10205" t="str">
            <v>SOF1</v>
          </cell>
          <cell r="D10205">
            <v>1.0679347826086971</v>
          </cell>
        </row>
        <row r="10206">
          <cell r="C10206" t="str">
            <v>SOF1</v>
          </cell>
          <cell r="D10206">
            <v>1.0679347826086971</v>
          </cell>
        </row>
        <row r="10207">
          <cell r="C10207" t="str">
            <v>SOF1</v>
          </cell>
          <cell r="D10207">
            <v>1.152000000000001</v>
          </cell>
        </row>
        <row r="10208">
          <cell r="C10208" t="str">
            <v>SOF1</v>
          </cell>
          <cell r="D10208">
            <v>1.1724137931034484</v>
          </cell>
        </row>
        <row r="10209">
          <cell r="C10209" t="str">
            <v>SOF4</v>
          </cell>
          <cell r="D10209">
            <v>1.7368421052631524</v>
          </cell>
        </row>
        <row r="10210">
          <cell r="C10210" t="str">
            <v>SOF1</v>
          </cell>
          <cell r="D10210">
            <v>15.982554517133956</v>
          </cell>
        </row>
        <row r="10211">
          <cell r="C10211" t="str">
            <v>SOF1</v>
          </cell>
          <cell r="D10211">
            <v>1.0679347826086971</v>
          </cell>
        </row>
        <row r="10212">
          <cell r="C10212" t="str">
            <v>SOF1</v>
          </cell>
          <cell r="D10212">
            <v>1.0679347826086971</v>
          </cell>
        </row>
        <row r="10213">
          <cell r="C10213" t="str">
            <v>SOF1</v>
          </cell>
          <cell r="D10213">
            <v>1.152000000000001</v>
          </cell>
        </row>
        <row r="10214">
          <cell r="C10214" t="str">
            <v>SOF4</v>
          </cell>
          <cell r="D10214">
            <v>1.1494252873563255</v>
          </cell>
        </row>
        <row r="10215">
          <cell r="C10215" t="str">
            <v>SOF1</v>
          </cell>
          <cell r="D10215">
            <v>1.0909090909090908</v>
          </cell>
        </row>
        <row r="10216">
          <cell r="C10216" t="str">
            <v>SOF1</v>
          </cell>
          <cell r="D10216">
            <v>1.2499999999999998</v>
          </cell>
        </row>
        <row r="10217">
          <cell r="C10217" t="str">
            <v>SOF1</v>
          </cell>
          <cell r="D10217">
            <v>1.0679347826086971</v>
          </cell>
        </row>
        <row r="10218">
          <cell r="C10218" t="str">
            <v>SOF1</v>
          </cell>
          <cell r="D10218">
            <v>1.0679347826086971</v>
          </cell>
        </row>
        <row r="10219">
          <cell r="C10219" t="str">
            <v>SOF1</v>
          </cell>
          <cell r="D10219">
            <v>12.367482161060153</v>
          </cell>
        </row>
        <row r="10220">
          <cell r="C10220" t="str">
            <v>SOF1</v>
          </cell>
          <cell r="D10220">
            <v>1.0679347826086971</v>
          </cell>
        </row>
        <row r="10221">
          <cell r="C10221" t="str">
            <v>SOF1</v>
          </cell>
          <cell r="D10221">
            <v>12.367482161060153</v>
          </cell>
        </row>
        <row r="10222">
          <cell r="C10222" t="str">
            <v>SOF1</v>
          </cell>
          <cell r="D10222">
            <v>1.0679347826086971</v>
          </cell>
        </row>
        <row r="10223">
          <cell r="C10223" t="str">
            <v>SOF1</v>
          </cell>
          <cell r="D10223">
            <v>1.0519480519480489</v>
          </cell>
        </row>
        <row r="10224">
          <cell r="C10224" t="str">
            <v>SOF1</v>
          </cell>
          <cell r="D10224">
            <v>1.1237785016286446</v>
          </cell>
        </row>
        <row r="10225">
          <cell r="C10225" t="str">
            <v>SOF1</v>
          </cell>
          <cell r="D10225">
            <v>1.1237785016286446</v>
          </cell>
        </row>
        <row r="10226">
          <cell r="C10226" t="str">
            <v>SOF1</v>
          </cell>
          <cell r="D10226">
            <v>1.1237785016286446</v>
          </cell>
        </row>
        <row r="10227">
          <cell r="C10227" t="str">
            <v>SOF1</v>
          </cell>
          <cell r="D10227">
            <v>1.1237785016286446</v>
          </cell>
        </row>
        <row r="10228">
          <cell r="C10228" t="str">
            <v>SOF1</v>
          </cell>
          <cell r="D10228">
            <v>1.1237785016286446</v>
          </cell>
        </row>
        <row r="10229">
          <cell r="C10229" t="str">
            <v>SOF1</v>
          </cell>
          <cell r="D10229">
            <v>1.1237785016286446</v>
          </cell>
        </row>
        <row r="10230">
          <cell r="C10230" t="str">
            <v>SOF1</v>
          </cell>
          <cell r="D10230">
            <v>1.0716112531969308</v>
          </cell>
        </row>
        <row r="10231">
          <cell r="C10231" t="str">
            <v>SOF1</v>
          </cell>
          <cell r="D10231">
            <v>1.1237785016286446</v>
          </cell>
        </row>
        <row r="10232">
          <cell r="C10232" t="str">
            <v>SOF1</v>
          </cell>
          <cell r="D10232">
            <v>1.1237785016286446</v>
          </cell>
        </row>
        <row r="10233">
          <cell r="C10233" t="str">
            <v>SOF1</v>
          </cell>
          <cell r="D10233">
            <v>1.1237785016286446</v>
          </cell>
        </row>
        <row r="10234">
          <cell r="C10234" t="str">
            <v>SOF1</v>
          </cell>
          <cell r="D10234">
            <v>1.1237785016286446</v>
          </cell>
        </row>
        <row r="10235">
          <cell r="C10235" t="str">
            <v>SOF1</v>
          </cell>
          <cell r="D10235">
            <v>1.1237785016286446</v>
          </cell>
        </row>
        <row r="10236">
          <cell r="C10236" t="str">
            <v>SOF1</v>
          </cell>
          <cell r="D10236">
            <v>1.1237785016286446</v>
          </cell>
        </row>
        <row r="10237">
          <cell r="C10237" t="str">
            <v>SOF1</v>
          </cell>
          <cell r="D10237">
            <v>1.1237785016286446</v>
          </cell>
        </row>
        <row r="10238">
          <cell r="C10238" t="str">
            <v>SOF1</v>
          </cell>
          <cell r="D10238">
            <v>1.1237785016286446</v>
          </cell>
        </row>
        <row r="10239">
          <cell r="C10239" t="str">
            <v>SOF1</v>
          </cell>
          <cell r="D10239">
            <v>1.1237785016286446</v>
          </cell>
        </row>
        <row r="10240">
          <cell r="C10240" t="str">
            <v>SOF1</v>
          </cell>
          <cell r="D10240">
            <v>1.1237785016286446</v>
          </cell>
        </row>
        <row r="10241">
          <cell r="C10241" t="str">
            <v>SOF1</v>
          </cell>
          <cell r="D10241">
            <v>1.1237785016286446</v>
          </cell>
        </row>
        <row r="10242">
          <cell r="C10242" t="str">
            <v>SOF1</v>
          </cell>
          <cell r="D10242">
            <v>1.1237785016286446</v>
          </cell>
        </row>
        <row r="10243">
          <cell r="C10243" t="str">
            <v>SOF1</v>
          </cell>
          <cell r="D10243">
            <v>1.1237785016286446</v>
          </cell>
        </row>
        <row r="10244">
          <cell r="C10244" t="str">
            <v>SOF1</v>
          </cell>
          <cell r="D10244">
            <v>1.1237785016286446</v>
          </cell>
        </row>
        <row r="10245">
          <cell r="C10245" t="str">
            <v>SOF1</v>
          </cell>
          <cell r="D10245">
            <v>1.1237785016286446</v>
          </cell>
        </row>
        <row r="10246">
          <cell r="C10246" t="str">
            <v>SOF1</v>
          </cell>
          <cell r="D10246">
            <v>1.1237785016286446</v>
          </cell>
        </row>
        <row r="10247">
          <cell r="C10247" t="str">
            <v>SOF1</v>
          </cell>
          <cell r="D10247">
            <v>1.1237785016286446</v>
          </cell>
        </row>
        <row r="10248">
          <cell r="C10248" t="str">
            <v>SOF1</v>
          </cell>
          <cell r="D10248">
            <v>1.1237785016286446</v>
          </cell>
        </row>
        <row r="10249">
          <cell r="C10249" t="str">
            <v>SOF1</v>
          </cell>
          <cell r="D10249">
            <v>1.1237785016286446</v>
          </cell>
        </row>
        <row r="10250">
          <cell r="C10250" t="str">
            <v>SOF1</v>
          </cell>
          <cell r="D10250">
            <v>1.1237785016286446</v>
          </cell>
        </row>
        <row r="10251">
          <cell r="C10251" t="str">
            <v>SOF1</v>
          </cell>
          <cell r="D10251">
            <v>1.1237785016286446</v>
          </cell>
        </row>
        <row r="10252">
          <cell r="C10252" t="str">
            <v>SOF1</v>
          </cell>
          <cell r="D10252">
            <v>1.0632411067193668</v>
          </cell>
        </row>
        <row r="10253">
          <cell r="C10253" t="str">
            <v>SOF1</v>
          </cell>
          <cell r="D10253">
            <v>1.1237785016286446</v>
          </cell>
        </row>
        <row r="10254">
          <cell r="C10254" t="str">
            <v>SOF1</v>
          </cell>
          <cell r="D10254">
            <v>1.1237785016286446</v>
          </cell>
        </row>
        <row r="10255">
          <cell r="C10255" t="str">
            <v>SOF1</v>
          </cell>
          <cell r="D10255">
            <v>1.1237785016286446</v>
          </cell>
        </row>
        <row r="10256">
          <cell r="C10256" t="str">
            <v>SOF1</v>
          </cell>
          <cell r="D10256">
            <v>1.1237785016286446</v>
          </cell>
        </row>
        <row r="10257">
          <cell r="C10257" t="str">
            <v>SOF1</v>
          </cell>
          <cell r="D10257">
            <v>1.1237785016286446</v>
          </cell>
        </row>
        <row r="10258">
          <cell r="C10258" t="str">
            <v>SOF1</v>
          </cell>
          <cell r="D10258">
            <v>1.1237785016286446</v>
          </cell>
        </row>
        <row r="10259">
          <cell r="C10259" t="str">
            <v>SOF1</v>
          </cell>
          <cell r="D10259">
            <v>1.1237785016286446</v>
          </cell>
        </row>
        <row r="10260">
          <cell r="C10260" t="str">
            <v>SOF1</v>
          </cell>
          <cell r="D10260">
            <v>1.1237785016286446</v>
          </cell>
        </row>
        <row r="10261">
          <cell r="C10261" t="str">
            <v>SOF1</v>
          </cell>
          <cell r="D10261">
            <v>1.1237785016286446</v>
          </cell>
        </row>
        <row r="10262">
          <cell r="C10262" t="str">
            <v>SOF1</v>
          </cell>
          <cell r="D10262">
            <v>1.1237785016286446</v>
          </cell>
        </row>
        <row r="10263">
          <cell r="C10263" t="str">
            <v>SOF1</v>
          </cell>
          <cell r="D10263">
            <v>1.1237785016286446</v>
          </cell>
        </row>
        <row r="10264">
          <cell r="C10264" t="str">
            <v>SOF1</v>
          </cell>
          <cell r="D10264">
            <v>1.1237785016286446</v>
          </cell>
        </row>
        <row r="10265">
          <cell r="C10265" t="str">
            <v>SOF1</v>
          </cell>
          <cell r="D10265">
            <v>1.1237785016286446</v>
          </cell>
        </row>
        <row r="10266">
          <cell r="C10266" t="str">
            <v>SOF1</v>
          </cell>
          <cell r="D10266">
            <v>1.1237785016286446</v>
          </cell>
        </row>
        <row r="10267">
          <cell r="C10267" t="str">
            <v>SOF1</v>
          </cell>
          <cell r="D10267">
            <v>1.1237785016286446</v>
          </cell>
        </row>
        <row r="10268">
          <cell r="C10268" t="str">
            <v>SOF1</v>
          </cell>
          <cell r="D10268">
            <v>1.1237785016286446</v>
          </cell>
        </row>
        <row r="10269">
          <cell r="C10269" t="str">
            <v>SOF1</v>
          </cell>
          <cell r="D10269">
            <v>1.1237785016286446</v>
          </cell>
        </row>
        <row r="10270">
          <cell r="C10270" t="str">
            <v>SOF1</v>
          </cell>
          <cell r="D10270">
            <v>1.1237785016286446</v>
          </cell>
        </row>
        <row r="10271">
          <cell r="C10271" t="str">
            <v>SOF1</v>
          </cell>
          <cell r="D10271">
            <v>1.1237785016286446</v>
          </cell>
        </row>
        <row r="10272">
          <cell r="C10272" t="str">
            <v>SOF1</v>
          </cell>
          <cell r="D10272">
            <v>1.1237785016286446</v>
          </cell>
        </row>
        <row r="10273">
          <cell r="C10273" t="str">
            <v>SOF1</v>
          </cell>
          <cell r="D10273">
            <v>1.1237785016286446</v>
          </cell>
        </row>
        <row r="10274">
          <cell r="C10274" t="str">
            <v>SOF1</v>
          </cell>
          <cell r="D10274">
            <v>1.1237785016286446</v>
          </cell>
        </row>
        <row r="10275">
          <cell r="C10275" t="str">
            <v>SOF1</v>
          </cell>
          <cell r="D10275">
            <v>1.1237785016286446</v>
          </cell>
        </row>
        <row r="10276">
          <cell r="C10276" t="str">
            <v>SOF1</v>
          </cell>
          <cell r="D10276">
            <v>1.1237785016286446</v>
          </cell>
        </row>
        <row r="10277">
          <cell r="C10277" t="str">
            <v>SOF1</v>
          </cell>
          <cell r="D10277">
            <v>1.1237785016286446</v>
          </cell>
        </row>
        <row r="10278">
          <cell r="C10278" t="str">
            <v>SOF1</v>
          </cell>
          <cell r="D10278">
            <v>1.1237785016286446</v>
          </cell>
        </row>
        <row r="10279">
          <cell r="C10279" t="str">
            <v>SOF1</v>
          </cell>
          <cell r="D10279">
            <v>1.1237785016286446</v>
          </cell>
        </row>
        <row r="10280">
          <cell r="C10280" t="str">
            <v>SOF1</v>
          </cell>
          <cell r="D10280">
            <v>1.1237785016286446</v>
          </cell>
        </row>
        <row r="10281">
          <cell r="C10281" t="str">
            <v>SOF1</v>
          </cell>
          <cell r="D10281">
            <v>1.1237785016286446</v>
          </cell>
        </row>
        <row r="10282">
          <cell r="C10282" t="str">
            <v>SOF1</v>
          </cell>
          <cell r="D10282">
            <v>1.1237785016286446</v>
          </cell>
        </row>
        <row r="10283">
          <cell r="C10283" t="str">
            <v>SOF1</v>
          </cell>
          <cell r="D10283">
            <v>1.1237785016286446</v>
          </cell>
        </row>
        <row r="10284">
          <cell r="C10284" t="str">
            <v>SOF1</v>
          </cell>
          <cell r="D10284">
            <v>1.1237785016286446</v>
          </cell>
        </row>
        <row r="10285">
          <cell r="C10285" t="str">
            <v>SOF1</v>
          </cell>
          <cell r="D10285">
            <v>1.1237785016286446</v>
          </cell>
        </row>
        <row r="10286">
          <cell r="C10286" t="str">
            <v>SOF1</v>
          </cell>
          <cell r="D10286">
            <v>1.1237785016286446</v>
          </cell>
        </row>
        <row r="10287">
          <cell r="C10287" t="str">
            <v>SOF1</v>
          </cell>
          <cell r="D10287">
            <v>1.1237785016286446</v>
          </cell>
        </row>
        <row r="10288">
          <cell r="C10288" t="str">
            <v>SOF1</v>
          </cell>
          <cell r="D10288">
            <v>1.1237785016286446</v>
          </cell>
        </row>
        <row r="10289">
          <cell r="C10289" t="str">
            <v>SOF1</v>
          </cell>
          <cell r="D10289">
            <v>1.1237785016286446</v>
          </cell>
        </row>
        <row r="10290">
          <cell r="C10290" t="str">
            <v>SOF1</v>
          </cell>
          <cell r="D10290">
            <v>1.1237785016286446</v>
          </cell>
        </row>
        <row r="10291">
          <cell r="C10291" t="str">
            <v>SOF1</v>
          </cell>
          <cell r="D10291">
            <v>1.1237785016286446</v>
          </cell>
        </row>
        <row r="10292">
          <cell r="C10292" t="str">
            <v>SOF1</v>
          </cell>
          <cell r="D10292">
            <v>1.1237785016286446</v>
          </cell>
        </row>
        <row r="10293">
          <cell r="C10293" t="str">
            <v>SOF1</v>
          </cell>
          <cell r="D10293">
            <v>1.1237785016286446</v>
          </cell>
        </row>
        <row r="10294">
          <cell r="C10294" t="str">
            <v>SOF1</v>
          </cell>
          <cell r="D10294">
            <v>1.1237785016286446</v>
          </cell>
        </row>
        <row r="10295">
          <cell r="C10295" t="str">
            <v>SOF1</v>
          </cell>
          <cell r="D10295">
            <v>1.1237785016286446</v>
          </cell>
        </row>
        <row r="10296">
          <cell r="C10296" t="str">
            <v>SOF1</v>
          </cell>
          <cell r="D10296">
            <v>1.1237785016286446</v>
          </cell>
        </row>
        <row r="10297">
          <cell r="C10297" t="str">
            <v>SOF1</v>
          </cell>
          <cell r="D10297">
            <v>1.1237785016286446</v>
          </cell>
        </row>
        <row r="10298">
          <cell r="C10298" t="str">
            <v>SOF1</v>
          </cell>
          <cell r="D10298">
            <v>1.1237785016286446</v>
          </cell>
        </row>
        <row r="10299">
          <cell r="C10299" t="str">
            <v>SOF1</v>
          </cell>
          <cell r="D10299">
            <v>1.1237785016286446</v>
          </cell>
        </row>
        <row r="10300">
          <cell r="C10300" t="str">
            <v>SOF1</v>
          </cell>
          <cell r="D10300">
            <v>1.1237785016286446</v>
          </cell>
        </row>
        <row r="10301">
          <cell r="C10301" t="str">
            <v>SOF1</v>
          </cell>
          <cell r="D10301">
            <v>1.1237785016286446</v>
          </cell>
        </row>
        <row r="10302">
          <cell r="C10302" t="str">
            <v>SOF1</v>
          </cell>
          <cell r="D10302">
            <v>1.1237785016286446</v>
          </cell>
        </row>
        <row r="10303">
          <cell r="C10303" t="str">
            <v>SOF1</v>
          </cell>
          <cell r="D10303">
            <v>1.1237785016286446</v>
          </cell>
        </row>
        <row r="10304">
          <cell r="C10304" t="str">
            <v>SOF1</v>
          </cell>
          <cell r="D10304">
            <v>1.1237785016286446</v>
          </cell>
        </row>
        <row r="10305">
          <cell r="C10305" t="str">
            <v>SOF1</v>
          </cell>
          <cell r="D10305">
            <v>1.1237785016286446</v>
          </cell>
        </row>
        <row r="10306">
          <cell r="C10306" t="str">
            <v>SOF1</v>
          </cell>
          <cell r="D10306">
            <v>1.1237785016286446</v>
          </cell>
        </row>
        <row r="10307">
          <cell r="C10307" t="str">
            <v>SOF1</v>
          </cell>
          <cell r="D10307">
            <v>1.1237785016286446</v>
          </cell>
        </row>
        <row r="10308">
          <cell r="C10308" t="str">
            <v>SOF1</v>
          </cell>
          <cell r="D10308">
            <v>1.1237785016286446</v>
          </cell>
        </row>
        <row r="10309">
          <cell r="C10309" t="str">
            <v>SOF1</v>
          </cell>
          <cell r="D10309">
            <v>1.1237785016286446</v>
          </cell>
        </row>
        <row r="10310">
          <cell r="C10310" t="str">
            <v>SOF1</v>
          </cell>
          <cell r="D10310">
            <v>1.1237785016286446</v>
          </cell>
        </row>
        <row r="10311">
          <cell r="C10311" t="str">
            <v>SOF1</v>
          </cell>
          <cell r="D10311">
            <v>1.1237785016286446</v>
          </cell>
        </row>
        <row r="10312">
          <cell r="C10312" t="str">
            <v>SOF1</v>
          </cell>
          <cell r="D10312">
            <v>1.1237785016286446</v>
          </cell>
        </row>
        <row r="10313">
          <cell r="C10313" t="str">
            <v>SOF1</v>
          </cell>
          <cell r="D10313">
            <v>1.1237785016286446</v>
          </cell>
        </row>
        <row r="10314">
          <cell r="C10314" t="str">
            <v>SOF1</v>
          </cell>
          <cell r="D10314">
            <v>1.1237785016286446</v>
          </cell>
        </row>
        <row r="10315">
          <cell r="C10315" t="str">
            <v>SOF1</v>
          </cell>
          <cell r="D10315">
            <v>1.1237785016286446</v>
          </cell>
        </row>
        <row r="10316">
          <cell r="C10316" t="str">
            <v>SOF1</v>
          </cell>
          <cell r="D10316">
            <v>1.1237785016286446</v>
          </cell>
        </row>
        <row r="10317">
          <cell r="C10317" t="str">
            <v>SOF1</v>
          </cell>
          <cell r="D10317">
            <v>1.1237785016286446</v>
          </cell>
        </row>
        <row r="10318">
          <cell r="C10318" t="str">
            <v>SOF1</v>
          </cell>
          <cell r="D10318">
            <v>1.1237785016286446</v>
          </cell>
        </row>
        <row r="10319">
          <cell r="C10319" t="str">
            <v>SOF1</v>
          </cell>
          <cell r="D10319">
            <v>1.1237785016286446</v>
          </cell>
        </row>
        <row r="10320">
          <cell r="C10320" t="str">
            <v>SOF1</v>
          </cell>
          <cell r="D10320">
            <v>1.1237785016286446</v>
          </cell>
        </row>
        <row r="10321">
          <cell r="C10321" t="str">
            <v>SOF1</v>
          </cell>
          <cell r="D10321">
            <v>1.1237785016286446</v>
          </cell>
        </row>
        <row r="10322">
          <cell r="C10322" t="str">
            <v>SOF1</v>
          </cell>
          <cell r="D10322">
            <v>1.1237785016286446</v>
          </cell>
        </row>
        <row r="10323">
          <cell r="C10323" t="str">
            <v>SOF1</v>
          </cell>
          <cell r="D10323">
            <v>1.1237785016286446</v>
          </cell>
        </row>
        <row r="10324">
          <cell r="C10324" t="str">
            <v>SOF1</v>
          </cell>
          <cell r="D10324">
            <v>1.1237785016286446</v>
          </cell>
        </row>
        <row r="10325">
          <cell r="C10325" t="str">
            <v>SOF1</v>
          </cell>
          <cell r="D10325">
            <v>1.1237785016286446</v>
          </cell>
        </row>
        <row r="10326">
          <cell r="C10326" t="str">
            <v>SOF1</v>
          </cell>
          <cell r="D10326">
            <v>1.1237785016286446</v>
          </cell>
        </row>
        <row r="10327">
          <cell r="C10327" t="str">
            <v>SOF1</v>
          </cell>
          <cell r="D10327">
            <v>1.1237785016286446</v>
          </cell>
        </row>
        <row r="10328">
          <cell r="C10328" t="str">
            <v>SOF1</v>
          </cell>
          <cell r="D10328">
            <v>1.1237785016286446</v>
          </cell>
        </row>
        <row r="10329">
          <cell r="C10329" t="str">
            <v>SOF1</v>
          </cell>
          <cell r="D10329">
            <v>1.1237785016286446</v>
          </cell>
        </row>
        <row r="10330">
          <cell r="C10330" t="str">
            <v>SOF1</v>
          </cell>
          <cell r="D10330">
            <v>1.1237785016286446</v>
          </cell>
        </row>
        <row r="10331">
          <cell r="C10331" t="str">
            <v>SOF1</v>
          </cell>
          <cell r="D10331">
            <v>1.1237785016286446</v>
          </cell>
        </row>
        <row r="10332">
          <cell r="C10332" t="str">
            <v>SOF1</v>
          </cell>
          <cell r="D10332">
            <v>1.1237785016286446</v>
          </cell>
        </row>
        <row r="10333">
          <cell r="C10333" t="str">
            <v>SOF1</v>
          </cell>
          <cell r="D10333">
            <v>1.1237785016286446</v>
          </cell>
        </row>
        <row r="10334">
          <cell r="C10334" t="str">
            <v>SOF1</v>
          </cell>
          <cell r="D10334">
            <v>1.1237785016286446</v>
          </cell>
        </row>
        <row r="10335">
          <cell r="C10335" t="str">
            <v>SOF1</v>
          </cell>
          <cell r="D10335">
            <v>1.1237785016286446</v>
          </cell>
        </row>
        <row r="10336">
          <cell r="C10336" t="str">
            <v>SOF1</v>
          </cell>
          <cell r="D10336">
            <v>1.1237785016286446</v>
          </cell>
        </row>
        <row r="10337">
          <cell r="C10337" t="str">
            <v>SOF1</v>
          </cell>
          <cell r="D10337">
            <v>1.1237785016286446</v>
          </cell>
        </row>
        <row r="10338">
          <cell r="C10338" t="str">
            <v>SOF1</v>
          </cell>
          <cell r="D10338">
            <v>1.1237785016286446</v>
          </cell>
        </row>
        <row r="10339">
          <cell r="C10339" t="str">
            <v>SOF1</v>
          </cell>
          <cell r="D10339">
            <v>1.1237785016286446</v>
          </cell>
        </row>
        <row r="10340">
          <cell r="C10340" t="str">
            <v>SOF1</v>
          </cell>
          <cell r="D10340">
            <v>1.1237785016286446</v>
          </cell>
        </row>
        <row r="10341">
          <cell r="C10341" t="str">
            <v>SOF1</v>
          </cell>
          <cell r="D10341">
            <v>1.1237785016286446</v>
          </cell>
        </row>
        <row r="10342">
          <cell r="C10342" t="str">
            <v>SOF1</v>
          </cell>
          <cell r="D10342">
            <v>1.1237785016286446</v>
          </cell>
        </row>
        <row r="10343">
          <cell r="C10343" t="str">
            <v>SOF1</v>
          </cell>
          <cell r="D10343">
            <v>1.1237785016286446</v>
          </cell>
        </row>
        <row r="10344">
          <cell r="C10344" t="str">
            <v>SOF1</v>
          </cell>
          <cell r="D10344">
            <v>1.1237785016286446</v>
          </cell>
        </row>
        <row r="10345">
          <cell r="C10345" t="str">
            <v>SOF1</v>
          </cell>
          <cell r="D10345">
            <v>1.1237785016286446</v>
          </cell>
        </row>
        <row r="10346">
          <cell r="C10346" t="str">
            <v>SOF1</v>
          </cell>
          <cell r="D10346">
            <v>1.1237785016286446</v>
          </cell>
        </row>
        <row r="10347">
          <cell r="C10347" t="str">
            <v>SOF1</v>
          </cell>
          <cell r="D10347">
            <v>1.1237785016286446</v>
          </cell>
        </row>
        <row r="10348">
          <cell r="C10348" t="str">
            <v>SOF1</v>
          </cell>
          <cell r="D10348">
            <v>1.1237785016286446</v>
          </cell>
        </row>
        <row r="10349">
          <cell r="C10349" t="str">
            <v>SOF1</v>
          </cell>
          <cell r="D10349">
            <v>1.1237785016286446</v>
          </cell>
        </row>
        <row r="10350">
          <cell r="C10350" t="str">
            <v>SOF1</v>
          </cell>
          <cell r="D10350">
            <v>1.1237785016286446</v>
          </cell>
        </row>
        <row r="10351">
          <cell r="C10351" t="str">
            <v>SOF1</v>
          </cell>
          <cell r="D10351">
            <v>1.1237785016286446</v>
          </cell>
        </row>
        <row r="10352">
          <cell r="C10352" t="str">
            <v>SOF1</v>
          </cell>
          <cell r="D10352">
            <v>1.1237785016286446</v>
          </cell>
        </row>
        <row r="10353">
          <cell r="C10353" t="str">
            <v>SOF1</v>
          </cell>
          <cell r="D10353">
            <v>1.1237785016286446</v>
          </cell>
        </row>
        <row r="10354">
          <cell r="C10354" t="str">
            <v>SOF1</v>
          </cell>
          <cell r="D10354">
            <v>1.1237785016286446</v>
          </cell>
        </row>
        <row r="10355">
          <cell r="C10355" t="str">
            <v>SOF1</v>
          </cell>
          <cell r="D10355">
            <v>1.1237785016286446</v>
          </cell>
        </row>
        <row r="10356">
          <cell r="C10356" t="str">
            <v>SOF1</v>
          </cell>
          <cell r="D10356">
            <v>1.1237785016286446</v>
          </cell>
        </row>
        <row r="10357">
          <cell r="C10357" t="str">
            <v>SOF1</v>
          </cell>
          <cell r="D10357">
            <v>1.1237785016286446</v>
          </cell>
        </row>
        <row r="10358">
          <cell r="C10358" t="str">
            <v>SOF1</v>
          </cell>
          <cell r="D10358">
            <v>1.1237785016286446</v>
          </cell>
        </row>
        <row r="10359">
          <cell r="C10359" t="str">
            <v>SOF1</v>
          </cell>
          <cell r="D10359">
            <v>1.1237785016286446</v>
          </cell>
        </row>
        <row r="10360">
          <cell r="C10360" t="str">
            <v>SOF1</v>
          </cell>
          <cell r="D10360">
            <v>1.1237785016286446</v>
          </cell>
        </row>
        <row r="10361">
          <cell r="C10361" t="str">
            <v>SOF1</v>
          </cell>
          <cell r="D10361">
            <v>1.1237785016286446</v>
          </cell>
        </row>
        <row r="10362">
          <cell r="C10362" t="str">
            <v>SOF1</v>
          </cell>
          <cell r="D10362">
            <v>1.1237785016286446</v>
          </cell>
        </row>
        <row r="10363">
          <cell r="C10363" t="str">
            <v>SOF1</v>
          </cell>
          <cell r="D10363">
            <v>1.1237785016286446</v>
          </cell>
        </row>
        <row r="10364">
          <cell r="C10364" t="str">
            <v>SOF1</v>
          </cell>
          <cell r="D10364">
            <v>1.1237785016286446</v>
          </cell>
        </row>
        <row r="10365">
          <cell r="C10365" t="str">
            <v>SOF1</v>
          </cell>
          <cell r="D10365">
            <v>1.1237785016286446</v>
          </cell>
        </row>
        <row r="10366">
          <cell r="C10366" t="str">
            <v>SOF1</v>
          </cell>
          <cell r="D10366">
            <v>1.1237785016286446</v>
          </cell>
        </row>
        <row r="10367">
          <cell r="C10367" t="str">
            <v>SOF1</v>
          </cell>
          <cell r="D10367">
            <v>1.1237785016286446</v>
          </cell>
        </row>
        <row r="10368">
          <cell r="C10368" t="str">
            <v>SOF1</v>
          </cell>
          <cell r="D10368">
            <v>1.1237785016286446</v>
          </cell>
        </row>
        <row r="10369">
          <cell r="C10369" t="str">
            <v>SOF1</v>
          </cell>
          <cell r="D10369">
            <v>1.1237785016286446</v>
          </cell>
        </row>
        <row r="10370">
          <cell r="C10370" t="str">
            <v>SOF1</v>
          </cell>
          <cell r="D10370">
            <v>1.1237785016286446</v>
          </cell>
        </row>
        <row r="10371">
          <cell r="C10371" t="str">
            <v>SOF1</v>
          </cell>
          <cell r="D10371">
            <v>1.1237785016286446</v>
          </cell>
        </row>
        <row r="10372">
          <cell r="C10372" t="str">
            <v>SOF1</v>
          </cell>
          <cell r="D10372">
            <v>1.0767918088737156</v>
          </cell>
        </row>
        <row r="10373">
          <cell r="C10373" t="str">
            <v>SOF1</v>
          </cell>
          <cell r="D10373">
            <v>1.098901098901099</v>
          </cell>
        </row>
        <row r="10374">
          <cell r="C10374" t="str">
            <v>SOF1</v>
          </cell>
          <cell r="D10374">
            <v>1.1237785016286446</v>
          </cell>
        </row>
        <row r="10375">
          <cell r="C10375" t="str">
            <v>SOF1</v>
          </cell>
          <cell r="D10375">
            <v>1.1237785016286446</v>
          </cell>
        </row>
        <row r="10376">
          <cell r="C10376" t="str">
            <v>SOF1</v>
          </cell>
          <cell r="D10376">
            <v>1.1237785016286446</v>
          </cell>
        </row>
        <row r="10377">
          <cell r="C10377" t="str">
            <v>SOF1</v>
          </cell>
          <cell r="D10377">
            <v>1.1237785016286446</v>
          </cell>
        </row>
        <row r="10378">
          <cell r="C10378" t="str">
            <v>SOF1</v>
          </cell>
          <cell r="D10378">
            <v>1.1237785016286446</v>
          </cell>
        </row>
        <row r="10379">
          <cell r="C10379" t="str">
            <v>SOF1</v>
          </cell>
          <cell r="D10379">
            <v>1.1237785016286446</v>
          </cell>
        </row>
        <row r="10380">
          <cell r="C10380" t="str">
            <v>SOF1</v>
          </cell>
          <cell r="D10380">
            <v>1.1237785016286446</v>
          </cell>
        </row>
        <row r="10381">
          <cell r="C10381" t="str">
            <v>SOF1</v>
          </cell>
          <cell r="D10381">
            <v>1.1237785016286446</v>
          </cell>
        </row>
        <row r="10382">
          <cell r="C10382" t="str">
            <v>SOF1</v>
          </cell>
          <cell r="D10382">
            <v>1.1237785016286446</v>
          </cell>
        </row>
        <row r="10383">
          <cell r="C10383" t="str">
            <v>SOF1</v>
          </cell>
          <cell r="D10383">
            <v>1.1237785016286446</v>
          </cell>
        </row>
        <row r="10384">
          <cell r="C10384" t="str">
            <v>SOF1</v>
          </cell>
          <cell r="D10384">
            <v>1.0601503759398543</v>
          </cell>
        </row>
        <row r="10385">
          <cell r="C10385" t="str">
            <v>SOF1</v>
          </cell>
          <cell r="D10385">
            <v>1.1237785016286446</v>
          </cell>
        </row>
        <row r="10386">
          <cell r="C10386" t="str">
            <v>SOF1</v>
          </cell>
          <cell r="D10386">
            <v>1.1237785016286446</v>
          </cell>
        </row>
        <row r="10387">
          <cell r="C10387" t="str">
            <v>SOF1</v>
          </cell>
          <cell r="D10387">
            <v>1.1237785016286446</v>
          </cell>
        </row>
        <row r="10388">
          <cell r="C10388" t="str">
            <v>SOF1</v>
          </cell>
          <cell r="D10388">
            <v>1.1237785016286446</v>
          </cell>
        </row>
        <row r="10389">
          <cell r="C10389" t="str">
            <v>SOF1</v>
          </cell>
          <cell r="D10389">
            <v>1.1237785016286446</v>
          </cell>
        </row>
        <row r="10390">
          <cell r="C10390" t="str">
            <v>SOF1</v>
          </cell>
          <cell r="D10390">
            <v>1.1237785016286446</v>
          </cell>
        </row>
        <row r="10391">
          <cell r="C10391" t="str">
            <v>SOF1</v>
          </cell>
          <cell r="D10391">
            <v>1.1237785016286446</v>
          </cell>
        </row>
        <row r="10392">
          <cell r="C10392" t="str">
            <v>SOF1</v>
          </cell>
          <cell r="D10392">
            <v>1.1237785016286446</v>
          </cell>
        </row>
        <row r="10393">
          <cell r="C10393" t="str">
            <v>SOF1</v>
          </cell>
          <cell r="D10393">
            <v>1.1237785016286446</v>
          </cell>
        </row>
        <row r="10394">
          <cell r="C10394" t="str">
            <v>SOF1</v>
          </cell>
          <cell r="D10394">
            <v>1.0679347826086971</v>
          </cell>
        </row>
        <row r="10395">
          <cell r="C10395" t="str">
            <v>SOF1</v>
          </cell>
          <cell r="D10395">
            <v>1.1237785016286446</v>
          </cell>
        </row>
        <row r="10396">
          <cell r="C10396" t="str">
            <v>SOF1</v>
          </cell>
          <cell r="D10396">
            <v>1.1237785016286446</v>
          </cell>
        </row>
        <row r="10397">
          <cell r="C10397" t="str">
            <v>SOF1</v>
          </cell>
          <cell r="D10397">
            <v>1.1237785016286446</v>
          </cell>
        </row>
        <row r="10398">
          <cell r="C10398" t="str">
            <v>SOF1</v>
          </cell>
          <cell r="D10398">
            <v>1.1237785016286446</v>
          </cell>
        </row>
        <row r="10399">
          <cell r="C10399" t="str">
            <v>SOF1</v>
          </cell>
          <cell r="D10399">
            <v>1.1237785016286446</v>
          </cell>
        </row>
        <row r="10400">
          <cell r="C10400" t="str">
            <v>SOF1</v>
          </cell>
          <cell r="D10400">
            <v>1.1237785016286446</v>
          </cell>
        </row>
        <row r="10401">
          <cell r="C10401" t="str">
            <v>SOF1</v>
          </cell>
          <cell r="D10401">
            <v>1.1237785016286446</v>
          </cell>
        </row>
        <row r="10402">
          <cell r="C10402" t="str">
            <v>SOF1</v>
          </cell>
          <cell r="D10402">
            <v>1.1237785016286446</v>
          </cell>
        </row>
        <row r="10403">
          <cell r="C10403" t="str">
            <v>SOF1</v>
          </cell>
          <cell r="D10403">
            <v>1.1237785016286446</v>
          </cell>
        </row>
        <row r="10404">
          <cell r="C10404" t="str">
            <v>SOF1</v>
          </cell>
          <cell r="D10404">
            <v>1.1237785016286446</v>
          </cell>
        </row>
        <row r="10405">
          <cell r="C10405" t="str">
            <v>SOF1</v>
          </cell>
          <cell r="D10405">
            <v>1.1237785016286446</v>
          </cell>
        </row>
        <row r="10406">
          <cell r="C10406" t="str">
            <v>SOF1</v>
          </cell>
          <cell r="D10406">
            <v>1.1237785016286446</v>
          </cell>
        </row>
        <row r="10407">
          <cell r="C10407" t="str">
            <v>SOF1</v>
          </cell>
          <cell r="D10407">
            <v>1.1237785016286446</v>
          </cell>
        </row>
        <row r="10408">
          <cell r="C10408" t="str">
            <v>SOF1</v>
          </cell>
          <cell r="D10408">
            <v>1.1237785016286446</v>
          </cell>
        </row>
        <row r="10409">
          <cell r="C10409" t="str">
            <v>SOF1</v>
          </cell>
          <cell r="D10409">
            <v>1.1237785016286446</v>
          </cell>
        </row>
        <row r="10410">
          <cell r="C10410" t="str">
            <v>SOF1</v>
          </cell>
          <cell r="D10410">
            <v>1.1237785016286446</v>
          </cell>
        </row>
        <row r="10411">
          <cell r="C10411" t="str">
            <v>SOF1</v>
          </cell>
          <cell r="D10411">
            <v>1.1237785016286446</v>
          </cell>
        </row>
        <row r="10412">
          <cell r="C10412" t="str">
            <v>SOF1</v>
          </cell>
          <cell r="D10412">
            <v>1.1237785016286446</v>
          </cell>
        </row>
        <row r="10413">
          <cell r="C10413" t="str">
            <v>SOF1</v>
          </cell>
          <cell r="D10413">
            <v>1.1237785016286446</v>
          </cell>
        </row>
        <row r="10414">
          <cell r="C10414" t="str">
            <v>SOF1</v>
          </cell>
          <cell r="D10414">
            <v>1.1237785016286446</v>
          </cell>
        </row>
        <row r="10415">
          <cell r="C10415" t="str">
            <v>SOF1</v>
          </cell>
          <cell r="D10415">
            <v>1.1237785016286446</v>
          </cell>
        </row>
        <row r="10416">
          <cell r="C10416" t="str">
            <v>SOF1</v>
          </cell>
          <cell r="D10416">
            <v>1.1237785016286446</v>
          </cell>
        </row>
        <row r="10417">
          <cell r="C10417" t="str">
            <v>SOF1</v>
          </cell>
          <cell r="D10417">
            <v>1.1237785016286446</v>
          </cell>
        </row>
        <row r="10418">
          <cell r="C10418" t="str">
            <v>SOF1</v>
          </cell>
          <cell r="D10418">
            <v>1.1237785016286446</v>
          </cell>
        </row>
        <row r="10419">
          <cell r="C10419" t="str">
            <v>SOF1</v>
          </cell>
          <cell r="D10419">
            <v>1.1237785016286446</v>
          </cell>
        </row>
        <row r="10420">
          <cell r="C10420" t="str">
            <v>SOF1</v>
          </cell>
          <cell r="D10420">
            <v>1.1237785016286446</v>
          </cell>
        </row>
        <row r="10421">
          <cell r="C10421" t="str">
            <v>SOF1</v>
          </cell>
          <cell r="D10421">
            <v>1.1237785016286446</v>
          </cell>
        </row>
        <row r="10422">
          <cell r="C10422" t="str">
            <v>SOF1</v>
          </cell>
          <cell r="D10422">
            <v>1.1237785016286446</v>
          </cell>
        </row>
        <row r="10423">
          <cell r="C10423" t="str">
            <v>SOF1</v>
          </cell>
          <cell r="D10423">
            <v>1.1237785016286446</v>
          </cell>
        </row>
        <row r="10424">
          <cell r="C10424" t="str">
            <v>SOF1</v>
          </cell>
          <cell r="D10424">
            <v>1.1237785016286446</v>
          </cell>
        </row>
        <row r="10425">
          <cell r="C10425" t="str">
            <v>SOF1</v>
          </cell>
          <cell r="D10425">
            <v>1.1237785016286446</v>
          </cell>
        </row>
        <row r="10426">
          <cell r="C10426" t="str">
            <v>SOF1</v>
          </cell>
          <cell r="D10426">
            <v>1.1237785016286446</v>
          </cell>
        </row>
        <row r="10427">
          <cell r="C10427" t="str">
            <v>SOF1</v>
          </cell>
          <cell r="D10427">
            <v>1.1237785016286446</v>
          </cell>
        </row>
        <row r="10428">
          <cell r="C10428" t="str">
            <v>SOF1</v>
          </cell>
          <cell r="D10428">
            <v>1.1237785016286446</v>
          </cell>
        </row>
        <row r="10429">
          <cell r="C10429" t="str">
            <v>SOF1</v>
          </cell>
          <cell r="D10429">
            <v>1.1237785016286446</v>
          </cell>
        </row>
        <row r="10430">
          <cell r="C10430" t="str">
            <v>SOF1</v>
          </cell>
          <cell r="D10430">
            <v>1.1237785016286446</v>
          </cell>
        </row>
        <row r="10431">
          <cell r="C10431" t="str">
            <v>SOF1</v>
          </cell>
          <cell r="D10431">
            <v>1.1237785016286446</v>
          </cell>
        </row>
        <row r="10432">
          <cell r="C10432" t="str">
            <v>SOF1</v>
          </cell>
          <cell r="D10432">
            <v>1.1237785016286446</v>
          </cell>
        </row>
        <row r="10433">
          <cell r="C10433" t="str">
            <v>SOF1</v>
          </cell>
          <cell r="D10433">
            <v>1.1237785016286446</v>
          </cell>
        </row>
        <row r="10434">
          <cell r="C10434" t="str">
            <v>SOF1</v>
          </cell>
          <cell r="D10434">
            <v>1.1237785016286446</v>
          </cell>
        </row>
        <row r="10435">
          <cell r="C10435" t="str">
            <v>SOF1</v>
          </cell>
          <cell r="D10435">
            <v>1.1237785016286446</v>
          </cell>
        </row>
        <row r="10436">
          <cell r="C10436" t="str">
            <v>SOF1</v>
          </cell>
          <cell r="D10436">
            <v>1.1237785016286446</v>
          </cell>
        </row>
        <row r="10437">
          <cell r="C10437" t="str">
            <v>SOF1</v>
          </cell>
          <cell r="D10437">
            <v>1.2549019607843135</v>
          </cell>
        </row>
        <row r="10438">
          <cell r="C10438" t="str">
            <v>SOF1</v>
          </cell>
          <cell r="D10438">
            <v>1.5442424242424209</v>
          </cell>
        </row>
        <row r="10439">
          <cell r="C10439" t="str">
            <v>SOF1</v>
          </cell>
          <cell r="D10439">
            <v>1.1237785016286446</v>
          </cell>
        </row>
        <row r="10440">
          <cell r="C10440" t="str">
            <v>SOF1</v>
          </cell>
          <cell r="D10440">
            <v>10.944982926188601</v>
          </cell>
        </row>
        <row r="10441">
          <cell r="C10441" t="str">
            <v>SOF1</v>
          </cell>
          <cell r="D10441">
            <v>1.2559999999999996</v>
          </cell>
        </row>
        <row r="10442">
          <cell r="C10442" t="str">
            <v>SOF1</v>
          </cell>
          <cell r="D10442">
            <v>1.0960698689956332</v>
          </cell>
        </row>
        <row r="10443">
          <cell r="C10443" t="str">
            <v>SOF1</v>
          </cell>
          <cell r="D10443">
            <v>1.0960698689956332</v>
          </cell>
        </row>
        <row r="10444">
          <cell r="C10444" t="str">
            <v>SOF1</v>
          </cell>
          <cell r="D10444">
            <v>1.0960698689956332</v>
          </cell>
        </row>
        <row r="10445">
          <cell r="C10445" t="str">
            <v>SOF1</v>
          </cell>
          <cell r="D10445">
            <v>1.0833333333333333</v>
          </cell>
        </row>
        <row r="10446">
          <cell r="C10446" t="str">
            <v>SOF1</v>
          </cell>
          <cell r="D10446">
            <v>1.0960698689956332</v>
          </cell>
        </row>
        <row r="10447">
          <cell r="C10447" t="str">
            <v>SOF1</v>
          </cell>
          <cell r="D10447">
            <v>10.944982926188601</v>
          </cell>
        </row>
        <row r="10448">
          <cell r="C10448" t="str">
            <v>SOF1</v>
          </cell>
          <cell r="D10448">
            <v>1.0833333333333333</v>
          </cell>
        </row>
        <row r="10449">
          <cell r="C10449" t="str">
            <v>SOF1</v>
          </cell>
          <cell r="D10449">
            <v>1.0960698689956332</v>
          </cell>
        </row>
        <row r="10450">
          <cell r="C10450" t="str">
            <v>SOF1</v>
          </cell>
          <cell r="D10450">
            <v>1.2549019607843135</v>
          </cell>
        </row>
        <row r="10451">
          <cell r="C10451" t="str">
            <v>SOF1</v>
          </cell>
          <cell r="D10451">
            <v>1.0960698689956332</v>
          </cell>
        </row>
        <row r="10452">
          <cell r="C10452" t="str">
            <v>SOF1</v>
          </cell>
          <cell r="D10452">
            <v>1.0960698689956332</v>
          </cell>
        </row>
        <row r="10453">
          <cell r="C10453" t="str">
            <v>SOF1</v>
          </cell>
          <cell r="D10453">
            <v>1.0833333333333333</v>
          </cell>
        </row>
        <row r="10454">
          <cell r="C10454" t="str">
            <v>SOF1</v>
          </cell>
          <cell r="D10454">
            <v>1.5442424242424209</v>
          </cell>
        </row>
        <row r="10455">
          <cell r="C10455" t="str">
            <v>SOF1</v>
          </cell>
          <cell r="D10455">
            <v>1.1237785016286446</v>
          </cell>
        </row>
        <row r="10456">
          <cell r="C10456" t="str">
            <v>SOF1</v>
          </cell>
          <cell r="D10456">
            <v>1.0960698689956332</v>
          </cell>
        </row>
        <row r="10457">
          <cell r="C10457" t="str">
            <v>SOF1</v>
          </cell>
          <cell r="D10457">
            <v>1.0960698689956332</v>
          </cell>
        </row>
        <row r="10458">
          <cell r="C10458" t="str">
            <v>SOF4</v>
          </cell>
          <cell r="D10458">
            <v>1.0980392156862742</v>
          </cell>
        </row>
        <row r="10459">
          <cell r="C10459" t="str">
            <v>SOF1</v>
          </cell>
          <cell r="D10459">
            <v>1.0960698689956332</v>
          </cell>
        </row>
        <row r="10460">
          <cell r="C10460" t="str">
            <v>SOF1</v>
          </cell>
          <cell r="D10460">
            <v>1.0960698689956332</v>
          </cell>
        </row>
        <row r="10461">
          <cell r="C10461" t="str">
            <v>SOF1</v>
          </cell>
          <cell r="D10461">
            <v>1.0960698689956332</v>
          </cell>
        </row>
        <row r="10462">
          <cell r="C10462" t="str">
            <v>SOF4</v>
          </cell>
          <cell r="D10462">
            <v>1.0980392156862742</v>
          </cell>
        </row>
        <row r="10463">
          <cell r="C10463" t="str">
            <v>SOF1</v>
          </cell>
          <cell r="D10463">
            <v>10.944982926188601</v>
          </cell>
        </row>
        <row r="10464">
          <cell r="C10464" t="str">
            <v>SOF1</v>
          </cell>
          <cell r="D10464">
            <v>1.2549019607843135</v>
          </cell>
        </row>
        <row r="10465">
          <cell r="C10465" t="str">
            <v>SOF1</v>
          </cell>
          <cell r="D10465">
            <v>1.0833333333333333</v>
          </cell>
        </row>
        <row r="10466">
          <cell r="C10466" t="str">
            <v>SOF1</v>
          </cell>
          <cell r="D10466">
            <v>1.0833333333333333</v>
          </cell>
        </row>
        <row r="10467">
          <cell r="C10467" t="str">
            <v>SOF1</v>
          </cell>
          <cell r="D10467">
            <v>7.7871479170180562</v>
          </cell>
        </row>
        <row r="10468">
          <cell r="C10468" t="str">
            <v>SOF1</v>
          </cell>
          <cell r="D10468">
            <v>1.0833333333333333</v>
          </cell>
        </row>
        <row r="10469">
          <cell r="C10469" t="str">
            <v>SOF1</v>
          </cell>
          <cell r="D10469">
            <v>1.1237785016286446</v>
          </cell>
        </row>
        <row r="10470">
          <cell r="C10470" t="str">
            <v>SOF1</v>
          </cell>
          <cell r="D10470">
            <v>2.7272727272727271</v>
          </cell>
        </row>
        <row r="10471">
          <cell r="C10471" t="str">
            <v>SOF1</v>
          </cell>
          <cell r="D10471">
            <v>2.7272727272727271</v>
          </cell>
        </row>
        <row r="10472">
          <cell r="C10472" t="str">
            <v>SOF1</v>
          </cell>
          <cell r="D10472">
            <v>2.7272727272727271</v>
          </cell>
        </row>
        <row r="10473">
          <cell r="C10473" t="str">
            <v>SOF1</v>
          </cell>
          <cell r="D10473">
            <v>1.0833333333333333</v>
          </cell>
        </row>
        <row r="10474">
          <cell r="C10474" t="str">
            <v>SOF1</v>
          </cell>
          <cell r="D10474">
            <v>2.7272727272727271</v>
          </cell>
        </row>
        <row r="10475">
          <cell r="C10475" t="str">
            <v>SOF1</v>
          </cell>
          <cell r="D10475">
            <v>2.7272727272727271</v>
          </cell>
        </row>
        <row r="10476">
          <cell r="C10476" t="str">
            <v>SOF1</v>
          </cell>
          <cell r="D10476">
            <v>2.7272727272727271</v>
          </cell>
        </row>
        <row r="10477">
          <cell r="C10477" t="str">
            <v>SOF1</v>
          </cell>
          <cell r="D10477">
            <v>2.7272727272727271</v>
          </cell>
        </row>
        <row r="10478">
          <cell r="C10478" t="str">
            <v>SOF1</v>
          </cell>
          <cell r="D10478">
            <v>1.0960698689956332</v>
          </cell>
        </row>
        <row r="10479">
          <cell r="C10479" t="str">
            <v>SOF1</v>
          </cell>
          <cell r="D10479">
            <v>1.1237785016286446</v>
          </cell>
        </row>
        <row r="10480">
          <cell r="C10480" t="str">
            <v>SOF1</v>
          </cell>
          <cell r="D10480">
            <v>1.0833333333333333</v>
          </cell>
        </row>
        <row r="10481">
          <cell r="C10481" t="str">
            <v>SOF1</v>
          </cell>
          <cell r="D10481">
            <v>10.944982926188601</v>
          </cell>
        </row>
        <row r="10482">
          <cell r="C10482" t="str">
            <v>SOF1</v>
          </cell>
          <cell r="D10482">
            <v>2.7272727272727271</v>
          </cell>
        </row>
        <row r="10483">
          <cell r="C10483" t="str">
            <v>SOF1</v>
          </cell>
          <cell r="D10483">
            <v>7.7871479170180562</v>
          </cell>
        </row>
        <row r="10484">
          <cell r="C10484" t="str">
            <v>SOF1</v>
          </cell>
          <cell r="D10484">
            <v>2.7272727272727271</v>
          </cell>
        </row>
        <row r="10485">
          <cell r="C10485" t="str">
            <v>SOF1</v>
          </cell>
          <cell r="D10485">
            <v>1.0960698689956332</v>
          </cell>
        </row>
        <row r="10486">
          <cell r="C10486" t="str">
            <v>SOF1</v>
          </cell>
          <cell r="D10486">
            <v>1.1237785016286446</v>
          </cell>
        </row>
        <row r="10487">
          <cell r="C10487" t="str">
            <v>SOF1</v>
          </cell>
          <cell r="D10487">
            <v>1.0960698689956332</v>
          </cell>
        </row>
        <row r="10488">
          <cell r="C10488" t="str">
            <v>SOF1</v>
          </cell>
          <cell r="D10488">
            <v>1.1176470588235292</v>
          </cell>
        </row>
        <row r="10489">
          <cell r="C10489" t="str">
            <v>SOF1</v>
          </cell>
          <cell r="D10489">
            <v>1.0960698689956332</v>
          </cell>
        </row>
        <row r="10490">
          <cell r="C10490" t="str">
            <v>SOF1</v>
          </cell>
          <cell r="D10490">
            <v>1.1190476190476193</v>
          </cell>
        </row>
        <row r="10491">
          <cell r="C10491" t="str">
            <v>SOF1</v>
          </cell>
          <cell r="D10491">
            <v>1.0960698689956332</v>
          </cell>
        </row>
        <row r="10492">
          <cell r="C10492" t="str">
            <v>SOF4</v>
          </cell>
          <cell r="D10492">
            <v>1.0980392156862742</v>
          </cell>
        </row>
        <row r="10493">
          <cell r="C10493" t="str">
            <v>SOF1</v>
          </cell>
          <cell r="D10493">
            <v>7.7871479170180562</v>
          </cell>
        </row>
        <row r="10494">
          <cell r="C10494" t="str">
            <v>SOF1</v>
          </cell>
          <cell r="D10494">
            <v>1.0960698689956332</v>
          </cell>
        </row>
        <row r="10495">
          <cell r="C10495" t="str">
            <v>SOF1</v>
          </cell>
          <cell r="D10495">
            <v>7.7871479170180562</v>
          </cell>
        </row>
        <row r="10496">
          <cell r="C10496" t="str">
            <v>SOF1</v>
          </cell>
          <cell r="D10496">
            <v>10.944982926188601</v>
          </cell>
        </row>
        <row r="10497">
          <cell r="C10497" t="str">
            <v>SOF1</v>
          </cell>
          <cell r="D10497">
            <v>10.944982926188601</v>
          </cell>
        </row>
        <row r="10498">
          <cell r="C10498" t="str">
            <v>SOF1</v>
          </cell>
          <cell r="D10498">
            <v>1.0960698689956332</v>
          </cell>
        </row>
        <row r="10499">
          <cell r="C10499" t="str">
            <v>SOF1</v>
          </cell>
          <cell r="D10499">
            <v>1.0960698689956332</v>
          </cell>
        </row>
        <row r="10500">
          <cell r="C10500" t="str">
            <v>SOF1</v>
          </cell>
          <cell r="D10500">
            <v>10.944982926188601</v>
          </cell>
        </row>
        <row r="10501">
          <cell r="C10501" t="str">
            <v>SOF1</v>
          </cell>
          <cell r="D10501">
            <v>1.0960698689956332</v>
          </cell>
        </row>
        <row r="10502">
          <cell r="C10502" t="str">
            <v>SOF1</v>
          </cell>
          <cell r="D10502">
            <v>10.944982926188601</v>
          </cell>
        </row>
        <row r="10503">
          <cell r="C10503" t="str">
            <v>SOF1</v>
          </cell>
          <cell r="D10503">
            <v>1.1237785016286446</v>
          </cell>
        </row>
        <row r="10504">
          <cell r="C10504" t="str">
            <v>SOF1</v>
          </cell>
          <cell r="D10504">
            <v>7.7871479170180562</v>
          </cell>
        </row>
        <row r="10505">
          <cell r="C10505" t="str">
            <v>SOF1</v>
          </cell>
          <cell r="D10505">
            <v>1.0960698689956332</v>
          </cell>
        </row>
        <row r="10506">
          <cell r="C10506" t="str">
            <v>SOF1</v>
          </cell>
          <cell r="D10506">
            <v>1.0960698689956332</v>
          </cell>
        </row>
        <row r="10507">
          <cell r="C10507" t="str">
            <v>SOF1</v>
          </cell>
          <cell r="D10507">
            <v>10.944982926188601</v>
          </cell>
        </row>
        <row r="10508">
          <cell r="C10508" t="str">
            <v>SOF1</v>
          </cell>
          <cell r="D10508">
            <v>1.2549019607843135</v>
          </cell>
        </row>
        <row r="10509">
          <cell r="C10509" t="str">
            <v>SOF1</v>
          </cell>
          <cell r="D10509">
            <v>1.1237785016286446</v>
          </cell>
        </row>
        <row r="10510">
          <cell r="C10510" t="str">
            <v>SOF1</v>
          </cell>
          <cell r="D10510">
            <v>1.2549019607843135</v>
          </cell>
        </row>
        <row r="10511">
          <cell r="C10511" t="str">
            <v>SOF1</v>
          </cell>
          <cell r="D10511">
            <v>1.3333333333333333</v>
          </cell>
        </row>
        <row r="10512">
          <cell r="C10512" t="str">
            <v>SOF1</v>
          </cell>
          <cell r="D10512">
            <v>7.7871479170180562</v>
          </cell>
        </row>
        <row r="10513">
          <cell r="C10513" t="str">
            <v>SOF1</v>
          </cell>
          <cell r="D10513">
            <v>1.0960698689956332</v>
          </cell>
        </row>
        <row r="10514">
          <cell r="C10514" t="str">
            <v>SOF1</v>
          </cell>
          <cell r="D10514">
            <v>1.0960698689956332</v>
          </cell>
        </row>
        <row r="10515">
          <cell r="C10515" t="str">
            <v>SOF1</v>
          </cell>
          <cell r="D10515">
            <v>1.0960698689956332</v>
          </cell>
        </row>
        <row r="10516">
          <cell r="C10516" t="str">
            <v>SOF1</v>
          </cell>
          <cell r="D10516">
            <v>1.0960698689956332</v>
          </cell>
        </row>
        <row r="10517">
          <cell r="C10517" t="str">
            <v>SOF1</v>
          </cell>
          <cell r="D10517">
            <v>10.944982926188601</v>
          </cell>
        </row>
        <row r="10518">
          <cell r="C10518" t="str">
            <v>SOF1</v>
          </cell>
          <cell r="D10518">
            <v>1.0767918088737156</v>
          </cell>
        </row>
        <row r="10519">
          <cell r="C10519" t="str">
            <v>SOF1</v>
          </cell>
          <cell r="D10519">
            <v>10.944982926188601</v>
          </cell>
        </row>
        <row r="10520">
          <cell r="C10520" t="str">
            <v>SOF1</v>
          </cell>
          <cell r="D10520">
            <v>1.0960698689956332</v>
          </cell>
        </row>
        <row r="10521">
          <cell r="C10521" t="str">
            <v>SOF1</v>
          </cell>
          <cell r="D10521">
            <v>1.7368421052631577</v>
          </cell>
        </row>
        <row r="10522">
          <cell r="C10522" t="str">
            <v>SOF1</v>
          </cell>
          <cell r="D10522">
            <v>7.7871479170180562</v>
          </cell>
        </row>
        <row r="10523">
          <cell r="C10523" t="str">
            <v>SOF1</v>
          </cell>
          <cell r="D10523">
            <v>1.1237785016286446</v>
          </cell>
        </row>
        <row r="10524">
          <cell r="C10524" t="str">
            <v>SOF1</v>
          </cell>
          <cell r="D10524">
            <v>7.7871479170180562</v>
          </cell>
        </row>
        <row r="10525">
          <cell r="C10525" t="str">
            <v>SOF1</v>
          </cell>
          <cell r="D10525">
            <v>1.0960698689956332</v>
          </cell>
        </row>
        <row r="10526">
          <cell r="C10526" t="str">
            <v>SOF1</v>
          </cell>
          <cell r="D10526">
            <v>1.0960698689956332</v>
          </cell>
        </row>
        <row r="10527">
          <cell r="C10527" t="str">
            <v>SOF1</v>
          </cell>
          <cell r="D10527">
            <v>7.7871479170180562</v>
          </cell>
        </row>
        <row r="10528">
          <cell r="C10528" t="str">
            <v>SOF1</v>
          </cell>
          <cell r="D10528">
            <v>1.1237785016286446</v>
          </cell>
        </row>
        <row r="10529">
          <cell r="C10529" t="str">
            <v>SOF1</v>
          </cell>
          <cell r="D10529">
            <v>1.0960698689956332</v>
          </cell>
        </row>
        <row r="10530">
          <cell r="C10530" t="str">
            <v>SOF1</v>
          </cell>
          <cell r="D10530">
            <v>1.0960698689956332</v>
          </cell>
        </row>
        <row r="10531">
          <cell r="C10531" t="str">
            <v>SOF1</v>
          </cell>
          <cell r="D10531">
            <v>10.944982926188601</v>
          </cell>
        </row>
        <row r="10532">
          <cell r="C10532" t="str">
            <v>SOF1</v>
          </cell>
          <cell r="D10532">
            <v>1.0960698689956332</v>
          </cell>
        </row>
        <row r="10533">
          <cell r="C10533" t="str">
            <v>SOF1</v>
          </cell>
          <cell r="D10533">
            <v>1.1237785016286446</v>
          </cell>
        </row>
        <row r="10534">
          <cell r="C10534" t="str">
            <v>SOF1</v>
          </cell>
          <cell r="D10534">
            <v>1.0960698689956332</v>
          </cell>
        </row>
        <row r="10535">
          <cell r="C10535" t="str">
            <v>SOF1</v>
          </cell>
          <cell r="D10535">
            <v>1.0960698689956332</v>
          </cell>
        </row>
        <row r="10536">
          <cell r="C10536" t="str">
            <v>SOF1</v>
          </cell>
          <cell r="D10536">
            <v>1.0960698689956332</v>
          </cell>
        </row>
        <row r="10537">
          <cell r="C10537" t="str">
            <v>SOF1</v>
          </cell>
          <cell r="D10537">
            <v>7.7871479170180562</v>
          </cell>
        </row>
        <row r="10538">
          <cell r="C10538" t="str">
            <v>SOF1</v>
          </cell>
          <cell r="D10538">
            <v>1.0960698689956332</v>
          </cell>
        </row>
        <row r="10539">
          <cell r="C10539" t="str">
            <v>SOF1</v>
          </cell>
          <cell r="D10539">
            <v>1.0960698689956332</v>
          </cell>
        </row>
        <row r="10540">
          <cell r="C10540" t="str">
            <v>SOF1</v>
          </cell>
          <cell r="D10540">
            <v>1.2549019607843135</v>
          </cell>
        </row>
        <row r="10541">
          <cell r="C10541" t="str">
            <v>SOF1</v>
          </cell>
          <cell r="D10541">
            <v>10.944982926188601</v>
          </cell>
        </row>
        <row r="10542">
          <cell r="C10542" t="str">
            <v>SOF1</v>
          </cell>
          <cell r="D10542">
            <v>7.7871479170180562</v>
          </cell>
        </row>
        <row r="10543">
          <cell r="C10543" t="str">
            <v>SOF1</v>
          </cell>
          <cell r="D10543">
            <v>1.0960698689956332</v>
          </cell>
        </row>
        <row r="10544">
          <cell r="C10544" t="str">
            <v>SOF1</v>
          </cell>
          <cell r="D10544">
            <v>1.0960698689956332</v>
          </cell>
        </row>
        <row r="10545">
          <cell r="C10545" t="str">
            <v>SOF1</v>
          </cell>
          <cell r="D10545">
            <v>1.0960698689956332</v>
          </cell>
        </row>
        <row r="10546">
          <cell r="C10546" t="str">
            <v>SOF1</v>
          </cell>
          <cell r="D10546">
            <v>1.5442424242424209</v>
          </cell>
        </row>
        <row r="10547">
          <cell r="C10547" t="str">
            <v>SOF4</v>
          </cell>
          <cell r="D10547">
            <v>1.0980392156862742</v>
          </cell>
        </row>
        <row r="10548">
          <cell r="C10548" t="str">
            <v>SOF4</v>
          </cell>
          <cell r="D10548">
            <v>1.0980392156862742</v>
          </cell>
        </row>
        <row r="10549">
          <cell r="C10549" t="str">
            <v>SOF4</v>
          </cell>
          <cell r="D10549">
            <v>1.0980392156862742</v>
          </cell>
        </row>
        <row r="10550">
          <cell r="C10550" t="str">
            <v>SOF4</v>
          </cell>
          <cell r="D10550">
            <v>1.0980392156862742</v>
          </cell>
        </row>
        <row r="10551">
          <cell r="C10551" t="str">
            <v>SOF4</v>
          </cell>
          <cell r="D10551">
            <v>1.0980392156862742</v>
          </cell>
        </row>
        <row r="10552">
          <cell r="C10552" t="str">
            <v>SOF4</v>
          </cell>
          <cell r="D10552">
            <v>1.0980392156862742</v>
          </cell>
        </row>
        <row r="10553">
          <cell r="C10553" t="str">
            <v>SOF4</v>
          </cell>
          <cell r="D10553">
            <v>1.0980392156862742</v>
          </cell>
        </row>
        <row r="10554">
          <cell r="C10554" t="str">
            <v>SOF4</v>
          </cell>
          <cell r="D10554">
            <v>1.0980392156862742</v>
          </cell>
        </row>
        <row r="10555">
          <cell r="C10555" t="str">
            <v>SOF4</v>
          </cell>
          <cell r="D10555">
            <v>1.0980392156862742</v>
          </cell>
        </row>
        <row r="10556">
          <cell r="C10556" t="str">
            <v>SOF1</v>
          </cell>
          <cell r="D10556">
            <v>7.1551689460981631</v>
          </cell>
        </row>
        <row r="10557">
          <cell r="C10557" t="str">
            <v>SOF4</v>
          </cell>
          <cell r="D10557">
            <v>1.0980392156862742</v>
          </cell>
        </row>
        <row r="10558">
          <cell r="C10558" t="str">
            <v>SOF4</v>
          </cell>
          <cell r="D10558">
            <v>1.0980392156862742</v>
          </cell>
        </row>
        <row r="10559">
          <cell r="C10559" t="str">
            <v>SOF4</v>
          </cell>
          <cell r="D10559">
            <v>1.0980392156862742</v>
          </cell>
        </row>
        <row r="10560">
          <cell r="C10560" t="str">
            <v>SOF4</v>
          </cell>
          <cell r="D10560">
            <v>1.0980392156862742</v>
          </cell>
        </row>
        <row r="10561">
          <cell r="C10561" t="str">
            <v>SOF4</v>
          </cell>
          <cell r="D10561">
            <v>1.0980392156862742</v>
          </cell>
        </row>
        <row r="10562">
          <cell r="C10562" t="str">
            <v>SOF4</v>
          </cell>
          <cell r="D10562">
            <v>1.0980392156862742</v>
          </cell>
        </row>
        <row r="10563">
          <cell r="C10563" t="str">
            <v>SOF4</v>
          </cell>
          <cell r="D10563">
            <v>1.0980392156862742</v>
          </cell>
        </row>
        <row r="10564">
          <cell r="C10564" t="str">
            <v>SOF4</v>
          </cell>
          <cell r="D10564">
            <v>1.0980392156862742</v>
          </cell>
        </row>
        <row r="10565">
          <cell r="C10565" t="str">
            <v>SOF4</v>
          </cell>
          <cell r="D10565">
            <v>1.0980392156862742</v>
          </cell>
        </row>
        <row r="10566">
          <cell r="C10566" t="str">
            <v>SOF4</v>
          </cell>
          <cell r="D10566">
            <v>1.0980392156862742</v>
          </cell>
        </row>
        <row r="10567">
          <cell r="C10567" t="str">
            <v>SOF1</v>
          </cell>
          <cell r="D10567">
            <v>7.7871479170180562</v>
          </cell>
        </row>
        <row r="10568">
          <cell r="C10568" t="str">
            <v>SOF4</v>
          </cell>
          <cell r="D10568">
            <v>1.1511627906976711</v>
          </cell>
        </row>
        <row r="10569">
          <cell r="C10569" t="str">
            <v>SOF4</v>
          </cell>
          <cell r="D10569">
            <v>1.1511627906976711</v>
          </cell>
        </row>
        <row r="10570">
          <cell r="C10570" t="str">
            <v>SOF4</v>
          </cell>
          <cell r="D10570">
            <v>1.1511627906976711</v>
          </cell>
        </row>
        <row r="10571">
          <cell r="C10571" t="str">
            <v>SOF1</v>
          </cell>
          <cell r="D10571">
            <v>1.0601503759398543</v>
          </cell>
        </row>
        <row r="10572">
          <cell r="C10572" t="str">
            <v>SOF4</v>
          </cell>
          <cell r="D10572">
            <v>1.1511627906976711</v>
          </cell>
        </row>
        <row r="10573">
          <cell r="C10573" t="str">
            <v>SOF4</v>
          </cell>
          <cell r="D10573">
            <v>1.1511627906976711</v>
          </cell>
        </row>
        <row r="10574">
          <cell r="C10574" t="str">
            <v>SOF4</v>
          </cell>
          <cell r="D10574">
            <v>1.1511627906976711</v>
          </cell>
        </row>
        <row r="10575">
          <cell r="C10575" t="str">
            <v>SOF4</v>
          </cell>
          <cell r="D10575">
            <v>1.1511627906976711</v>
          </cell>
        </row>
        <row r="10576">
          <cell r="C10576" t="str">
            <v>SOF4</v>
          </cell>
          <cell r="D10576">
            <v>1.1511627906976711</v>
          </cell>
        </row>
        <row r="10577">
          <cell r="C10577" t="str">
            <v>SOF1</v>
          </cell>
          <cell r="D10577">
            <v>1.2413793103448272</v>
          </cell>
        </row>
        <row r="10578">
          <cell r="C10578" t="str">
            <v>SOF1</v>
          </cell>
          <cell r="D10578">
            <v>9.9518670407943137</v>
          </cell>
        </row>
        <row r="10579">
          <cell r="C10579" t="str">
            <v>SOF1</v>
          </cell>
          <cell r="D10579">
            <v>1.0909090909090908</v>
          </cell>
        </row>
        <row r="10580">
          <cell r="C10580" t="str">
            <v>SOF1</v>
          </cell>
          <cell r="D10580">
            <v>9.9518670407943137</v>
          </cell>
        </row>
        <row r="10581">
          <cell r="C10581" t="str">
            <v>SOF1</v>
          </cell>
          <cell r="D10581">
            <v>10.191950464396278</v>
          </cell>
        </row>
        <row r="10582">
          <cell r="C10582" t="str">
            <v>SOF1</v>
          </cell>
          <cell r="D10582">
            <v>21</v>
          </cell>
        </row>
        <row r="10583">
          <cell r="C10583" t="str">
            <v>SOF4</v>
          </cell>
          <cell r="D10583">
            <v>1.1511627906976711</v>
          </cell>
        </row>
        <row r="10584">
          <cell r="C10584" t="str">
            <v>SOF4</v>
          </cell>
          <cell r="D10584">
            <v>1.1511627906976711</v>
          </cell>
        </row>
        <row r="10585">
          <cell r="C10585" t="str">
            <v>SOF4</v>
          </cell>
          <cell r="D10585">
            <v>1.1511627906976711</v>
          </cell>
        </row>
        <row r="10586">
          <cell r="C10586" t="str">
            <v>SOF4</v>
          </cell>
          <cell r="D10586">
            <v>1.1511627906976711</v>
          </cell>
        </row>
        <row r="10587">
          <cell r="C10587" t="str">
            <v>SOF4</v>
          </cell>
          <cell r="D10587">
            <v>1.1511627906976711</v>
          </cell>
        </row>
        <row r="10588">
          <cell r="C10588" t="str">
            <v>SOF1</v>
          </cell>
          <cell r="D10588">
            <v>16.185216652506366</v>
          </cell>
        </row>
        <row r="10589">
          <cell r="C10589" t="str">
            <v>SOF4</v>
          </cell>
          <cell r="D10589">
            <v>1.1511627906976711</v>
          </cell>
        </row>
        <row r="10590">
          <cell r="C10590" t="str">
            <v>SOF1</v>
          </cell>
          <cell r="D10590">
            <v>1.1176470588235292</v>
          </cell>
        </row>
        <row r="10591">
          <cell r="C10591" t="str">
            <v>SOF4</v>
          </cell>
          <cell r="D10591">
            <v>1.1511627906976711</v>
          </cell>
        </row>
        <row r="10592">
          <cell r="C10592" t="str">
            <v>SOF4</v>
          </cell>
          <cell r="D10592">
            <v>1.1511627906976711</v>
          </cell>
        </row>
        <row r="10593">
          <cell r="C10593" t="str">
            <v>SOF4</v>
          </cell>
          <cell r="D10593">
            <v>1.1511627906976711</v>
          </cell>
        </row>
        <row r="10594">
          <cell r="C10594" t="str">
            <v>SOF4</v>
          </cell>
          <cell r="D10594">
            <v>1.1511627906976711</v>
          </cell>
        </row>
        <row r="10595">
          <cell r="C10595" t="str">
            <v>SOF4</v>
          </cell>
          <cell r="D10595">
            <v>1.1511627906976711</v>
          </cell>
        </row>
        <row r="10596">
          <cell r="C10596" t="str">
            <v>SOF4</v>
          </cell>
          <cell r="D10596">
            <v>1.1511627906976711</v>
          </cell>
        </row>
        <row r="10597">
          <cell r="C10597" t="str">
            <v>SOF1</v>
          </cell>
          <cell r="D10597">
            <v>7.7871479170180562</v>
          </cell>
        </row>
        <row r="10598">
          <cell r="C10598" t="str">
            <v>SOF4</v>
          </cell>
          <cell r="D10598">
            <v>1.1511627906976711</v>
          </cell>
        </row>
        <row r="10599">
          <cell r="C10599" t="str">
            <v>SOF4</v>
          </cell>
          <cell r="D10599">
            <v>1.1511627906976711</v>
          </cell>
        </row>
        <row r="10600">
          <cell r="C10600" t="str">
            <v>SOF4</v>
          </cell>
          <cell r="D10600">
            <v>1.1511627906976711</v>
          </cell>
        </row>
        <row r="10601">
          <cell r="C10601" t="str">
            <v>SOF4</v>
          </cell>
          <cell r="D10601">
            <v>1.1511627906976711</v>
          </cell>
        </row>
        <row r="10602">
          <cell r="C10602" t="str">
            <v>SOF4</v>
          </cell>
          <cell r="D10602">
            <v>1.1511627906976711</v>
          </cell>
        </row>
        <row r="10603">
          <cell r="C10603" t="str">
            <v>SOF4</v>
          </cell>
          <cell r="D10603">
            <v>1.1511627906976711</v>
          </cell>
        </row>
        <row r="10604">
          <cell r="C10604" t="str">
            <v>SOF4</v>
          </cell>
          <cell r="D10604">
            <v>1.1511627906976711</v>
          </cell>
        </row>
        <row r="10605">
          <cell r="C10605" t="str">
            <v>SOF4</v>
          </cell>
          <cell r="D10605">
            <v>1.1511627906976711</v>
          </cell>
        </row>
        <row r="10606">
          <cell r="C10606" t="str">
            <v>SOF4</v>
          </cell>
          <cell r="D10606">
            <v>1.1511627906976711</v>
          </cell>
        </row>
        <row r="10607">
          <cell r="C10607" t="str">
            <v>SOF4</v>
          </cell>
          <cell r="D10607">
            <v>1.1511627906976711</v>
          </cell>
        </row>
        <row r="10608">
          <cell r="C10608" t="str">
            <v>SOF4</v>
          </cell>
          <cell r="D10608">
            <v>1.1511627906976711</v>
          </cell>
        </row>
        <row r="10609">
          <cell r="C10609" t="str">
            <v>SOF4</v>
          </cell>
          <cell r="D10609">
            <v>1.1511627906976711</v>
          </cell>
        </row>
        <row r="10610">
          <cell r="C10610" t="str">
            <v>SOF4</v>
          </cell>
          <cell r="D10610">
            <v>1.1511627906976711</v>
          </cell>
        </row>
        <row r="10611">
          <cell r="C10611" t="str">
            <v>SOF4</v>
          </cell>
          <cell r="D10611">
            <v>1.1511627906976711</v>
          </cell>
        </row>
        <row r="10612">
          <cell r="C10612" t="str">
            <v>SOF4</v>
          </cell>
          <cell r="D10612">
            <v>1.1511627906976711</v>
          </cell>
        </row>
        <row r="10613">
          <cell r="C10613" t="str">
            <v>SOF4</v>
          </cell>
          <cell r="D10613">
            <v>1.1511627906976711</v>
          </cell>
        </row>
        <row r="10614">
          <cell r="C10614" t="str">
            <v>SOF4</v>
          </cell>
          <cell r="D10614">
            <v>1.1511627906976711</v>
          </cell>
        </row>
        <row r="10615">
          <cell r="C10615" t="str">
            <v>SOF4</v>
          </cell>
          <cell r="D10615">
            <v>1.1511627906976711</v>
          </cell>
        </row>
        <row r="10616">
          <cell r="C10616" t="str">
            <v>SOF4</v>
          </cell>
          <cell r="D10616">
            <v>1.1511627906976711</v>
          </cell>
        </row>
        <row r="10617">
          <cell r="C10617" t="str">
            <v>SOF1</v>
          </cell>
          <cell r="D10617">
            <v>1.0960698689956332</v>
          </cell>
        </row>
        <row r="10618">
          <cell r="C10618" t="str">
            <v>SOF4</v>
          </cell>
          <cell r="D10618">
            <v>1.1511627906976711</v>
          </cell>
        </row>
        <row r="10619">
          <cell r="C10619" t="str">
            <v>SOF1</v>
          </cell>
          <cell r="D10619">
            <v>7.1551689460981631</v>
          </cell>
        </row>
        <row r="10620">
          <cell r="C10620" t="str">
            <v>SOF1</v>
          </cell>
          <cell r="D10620">
            <v>1.079584775086508</v>
          </cell>
        </row>
        <row r="10621">
          <cell r="C10621" t="str">
            <v>SOF4</v>
          </cell>
          <cell r="D10621">
            <v>1.1511627906976711</v>
          </cell>
        </row>
        <row r="10622">
          <cell r="C10622" t="str">
            <v>SOF1</v>
          </cell>
          <cell r="D10622">
            <v>1.0632411067193668</v>
          </cell>
        </row>
        <row r="10623">
          <cell r="C10623" t="str">
            <v>SOF1</v>
          </cell>
          <cell r="D10623">
            <v>20.548387096774164</v>
          </cell>
        </row>
        <row r="10624">
          <cell r="C10624" t="str">
            <v>SOF4</v>
          </cell>
          <cell r="D10624">
            <v>1.0980392156862742</v>
          </cell>
        </row>
        <row r="10625">
          <cell r="C10625" t="str">
            <v>SOF4</v>
          </cell>
          <cell r="D10625">
            <v>1.1511627906976711</v>
          </cell>
        </row>
        <row r="10626">
          <cell r="C10626" t="str">
            <v>SOF4</v>
          </cell>
          <cell r="D10626">
            <v>1.1511627906976711</v>
          </cell>
        </row>
        <row r="10627">
          <cell r="C10627" t="str">
            <v>SOF1</v>
          </cell>
          <cell r="D10627">
            <v>6.2580645161290285</v>
          </cell>
        </row>
        <row r="10628">
          <cell r="C10628" t="str">
            <v>SOF4</v>
          </cell>
          <cell r="D10628">
            <v>1.1511627906976711</v>
          </cell>
        </row>
        <row r="10629">
          <cell r="C10629" t="str">
            <v>SOF4</v>
          </cell>
          <cell r="D10629">
            <v>1.1511627906976711</v>
          </cell>
        </row>
        <row r="10630">
          <cell r="C10630" t="str">
            <v>SOF4</v>
          </cell>
          <cell r="D10630">
            <v>1.1511627906976711</v>
          </cell>
        </row>
        <row r="10631">
          <cell r="C10631" t="str">
            <v>SOF4</v>
          </cell>
          <cell r="D10631">
            <v>1.1511627906976711</v>
          </cell>
        </row>
        <row r="10632">
          <cell r="C10632" t="str">
            <v>SOF4</v>
          </cell>
          <cell r="D10632">
            <v>1.1511627906976711</v>
          </cell>
        </row>
        <row r="10633">
          <cell r="C10633" t="str">
            <v>SOF1</v>
          </cell>
          <cell r="D10633">
            <v>16.370811149389286</v>
          </cell>
        </row>
        <row r="10634">
          <cell r="C10634" t="str">
            <v>SOF1</v>
          </cell>
          <cell r="D10634">
            <v>1.2266839378238343</v>
          </cell>
        </row>
        <row r="10635">
          <cell r="C10635" t="str">
            <v>SOF1</v>
          </cell>
          <cell r="D10635">
            <v>1.098901098901099</v>
          </cell>
        </row>
        <row r="10636">
          <cell r="C10636" t="str">
            <v>SOF1</v>
          </cell>
          <cell r="D10636">
            <v>1.1176470588235292</v>
          </cell>
        </row>
        <row r="10637">
          <cell r="C10637" t="str">
            <v>SOF4</v>
          </cell>
          <cell r="D10637">
            <v>1.1511627906976711</v>
          </cell>
        </row>
        <row r="10638">
          <cell r="C10638" t="str">
            <v>SOF4</v>
          </cell>
          <cell r="D10638">
            <v>1.1511627906976711</v>
          </cell>
        </row>
        <row r="10639">
          <cell r="C10639" t="str">
            <v>SOF1</v>
          </cell>
          <cell r="D10639">
            <v>7.1551689460981631</v>
          </cell>
        </row>
        <row r="10640">
          <cell r="C10640" t="str">
            <v>SOF4</v>
          </cell>
          <cell r="D10640">
            <v>1.1511627906976711</v>
          </cell>
        </row>
        <row r="10641">
          <cell r="C10641" t="str">
            <v>SOF4</v>
          </cell>
          <cell r="D10641">
            <v>1.1511627906976711</v>
          </cell>
        </row>
        <row r="10642">
          <cell r="C10642" t="str">
            <v>SOF4</v>
          </cell>
          <cell r="D10642">
            <v>1.1511627906976711</v>
          </cell>
        </row>
        <row r="10643">
          <cell r="C10643" t="str">
            <v>SOF4</v>
          </cell>
          <cell r="D10643">
            <v>1.1511627906976711</v>
          </cell>
        </row>
        <row r="10644">
          <cell r="C10644" t="str">
            <v>SOF4</v>
          </cell>
          <cell r="D10644">
            <v>1.1511627906976711</v>
          </cell>
        </row>
        <row r="10645">
          <cell r="C10645" t="str">
            <v>SOF4</v>
          </cell>
          <cell r="D10645">
            <v>1.1511627906976711</v>
          </cell>
        </row>
        <row r="10646">
          <cell r="C10646" t="str">
            <v>SOF1</v>
          </cell>
          <cell r="D10646">
            <v>1.7368421052631577</v>
          </cell>
        </row>
        <row r="10647">
          <cell r="C10647" t="str">
            <v>SOF1</v>
          </cell>
          <cell r="D10647">
            <v>1.0909090909090908</v>
          </cell>
        </row>
        <row r="10648">
          <cell r="C10648" t="str">
            <v>SOF1</v>
          </cell>
          <cell r="D10648">
            <v>1.0960698689956332</v>
          </cell>
        </row>
        <row r="10649">
          <cell r="C10649" t="str">
            <v>SOF4</v>
          </cell>
          <cell r="D10649">
            <v>1.1511627906976711</v>
          </cell>
        </row>
        <row r="10650">
          <cell r="C10650" t="str">
            <v>SOF4</v>
          </cell>
          <cell r="D10650">
            <v>1.1511627906976711</v>
          </cell>
        </row>
        <row r="10651">
          <cell r="C10651" t="str">
            <v>SOF4</v>
          </cell>
          <cell r="D10651">
            <v>1.1511627906976711</v>
          </cell>
        </row>
        <row r="10652">
          <cell r="C10652" t="str">
            <v>SOF4</v>
          </cell>
          <cell r="D10652">
            <v>1.0980392156862742</v>
          </cell>
        </row>
        <row r="10653">
          <cell r="C10653" t="str">
            <v>SOF4</v>
          </cell>
          <cell r="D10653">
            <v>1.1511627906976711</v>
          </cell>
        </row>
        <row r="10654">
          <cell r="C10654" t="str">
            <v>SOF4</v>
          </cell>
          <cell r="D10654">
            <v>1.1511627906976711</v>
          </cell>
        </row>
        <row r="10655">
          <cell r="C10655" t="str">
            <v>SOF4</v>
          </cell>
          <cell r="D10655">
            <v>1.1511627906976711</v>
          </cell>
        </row>
        <row r="10656">
          <cell r="C10656" t="str">
            <v>SOF4</v>
          </cell>
          <cell r="D10656">
            <v>1.1511627906976711</v>
          </cell>
        </row>
        <row r="10657">
          <cell r="C10657" t="str">
            <v>SOF4</v>
          </cell>
          <cell r="D10657">
            <v>1.1511627906976711</v>
          </cell>
        </row>
        <row r="10658">
          <cell r="C10658" t="str">
            <v>SOF4</v>
          </cell>
          <cell r="D10658">
            <v>1.1511627906976711</v>
          </cell>
        </row>
        <row r="10659">
          <cell r="C10659" t="str">
            <v>SOF4</v>
          </cell>
          <cell r="D10659">
            <v>1.1511627906976711</v>
          </cell>
        </row>
        <row r="10660">
          <cell r="C10660" t="str">
            <v>SOF1</v>
          </cell>
          <cell r="D10660">
            <v>1.1176470588235292</v>
          </cell>
        </row>
        <row r="10661">
          <cell r="C10661" t="str">
            <v>SOF4</v>
          </cell>
          <cell r="D10661">
            <v>1.1511627906976711</v>
          </cell>
        </row>
        <row r="10662">
          <cell r="C10662" t="str">
            <v>SOF4</v>
          </cell>
          <cell r="D10662">
            <v>1.1511627906976711</v>
          </cell>
        </row>
        <row r="10663">
          <cell r="C10663" t="str">
            <v>SOF4</v>
          </cell>
          <cell r="D10663">
            <v>1.1511627906976711</v>
          </cell>
        </row>
        <row r="10664">
          <cell r="C10664" t="str">
            <v>SOF4</v>
          </cell>
          <cell r="D10664">
            <v>1.1511627906976711</v>
          </cell>
        </row>
        <row r="10665">
          <cell r="C10665" t="str">
            <v>SOF4</v>
          </cell>
          <cell r="D10665">
            <v>1.1511627906976711</v>
          </cell>
        </row>
        <row r="10666">
          <cell r="C10666" t="str">
            <v>SOF4</v>
          </cell>
          <cell r="D10666">
            <v>1.1511627906976711</v>
          </cell>
        </row>
        <row r="10667">
          <cell r="C10667" t="str">
            <v>SOF4</v>
          </cell>
          <cell r="D10667">
            <v>1.1511627906976711</v>
          </cell>
        </row>
        <row r="10668">
          <cell r="C10668" t="str">
            <v>SOF4</v>
          </cell>
          <cell r="D10668">
            <v>1.1511627906976711</v>
          </cell>
        </row>
        <row r="10669">
          <cell r="C10669" t="str">
            <v>SOF4</v>
          </cell>
          <cell r="D10669">
            <v>1.1511627906976711</v>
          </cell>
        </row>
        <row r="10670">
          <cell r="C10670" t="str">
            <v>SOF4</v>
          </cell>
          <cell r="D10670">
            <v>1.1511627906976711</v>
          </cell>
        </row>
        <row r="10671">
          <cell r="C10671" t="str">
            <v>SOF1</v>
          </cell>
          <cell r="D10671">
            <v>1.0767918088737156</v>
          </cell>
        </row>
        <row r="10672">
          <cell r="C10672" t="str">
            <v>SOF1</v>
          </cell>
          <cell r="D10672">
            <v>10.944982926188601</v>
          </cell>
        </row>
        <row r="10673">
          <cell r="C10673" t="str">
            <v>SOF4</v>
          </cell>
          <cell r="D10673">
            <v>1.1511627906976711</v>
          </cell>
        </row>
        <row r="10674">
          <cell r="C10674" t="str">
            <v>SOF4</v>
          </cell>
          <cell r="D10674">
            <v>1.1511627906976711</v>
          </cell>
        </row>
        <row r="10675">
          <cell r="C10675" t="str">
            <v>SOF4</v>
          </cell>
          <cell r="D10675">
            <v>1.1511627906976711</v>
          </cell>
        </row>
        <row r="10676">
          <cell r="C10676" t="str">
            <v>SOF4</v>
          </cell>
          <cell r="D10676">
            <v>1.1511627906976711</v>
          </cell>
        </row>
        <row r="10677">
          <cell r="C10677" t="str">
            <v>SOF1</v>
          </cell>
          <cell r="D10677">
            <v>26.421328671328659</v>
          </cell>
        </row>
        <row r="10678">
          <cell r="C10678" t="str">
            <v>SOF1</v>
          </cell>
          <cell r="D10678">
            <v>12.793333333333333</v>
          </cell>
        </row>
        <row r="10679">
          <cell r="C10679" t="str">
            <v>SOF1</v>
          </cell>
          <cell r="D10679">
            <v>1.0632411067193668</v>
          </cell>
        </row>
        <row r="10680">
          <cell r="C10680" t="str">
            <v>SOF1</v>
          </cell>
          <cell r="D10680">
            <v>4.40625</v>
          </cell>
        </row>
        <row r="10681">
          <cell r="C10681" t="str">
            <v>SOF1</v>
          </cell>
          <cell r="D10681">
            <v>1.0909090909090908</v>
          </cell>
        </row>
        <row r="10682">
          <cell r="C10682" t="str">
            <v>SOF1</v>
          </cell>
          <cell r="D10682">
            <v>1.1176470588235292</v>
          </cell>
        </row>
        <row r="10683">
          <cell r="C10683" t="str">
            <v>SOF1</v>
          </cell>
          <cell r="D10683">
            <v>7.6120481927710832</v>
          </cell>
        </row>
        <row r="10684">
          <cell r="C10684" t="str">
            <v>SOF4</v>
          </cell>
          <cell r="D10684">
            <v>1.1511627906976711</v>
          </cell>
        </row>
        <row r="10685">
          <cell r="C10685" t="str">
            <v>SOF4</v>
          </cell>
          <cell r="D10685">
            <v>1.1511627906976711</v>
          </cell>
        </row>
        <row r="10686">
          <cell r="C10686" t="str">
            <v>SOF4</v>
          </cell>
          <cell r="D10686">
            <v>1.1511627906976711</v>
          </cell>
        </row>
        <row r="10687">
          <cell r="C10687" t="str">
            <v>SOF1</v>
          </cell>
          <cell r="D10687">
            <v>1.5442424242424209</v>
          </cell>
        </row>
        <row r="10688">
          <cell r="C10688" t="str">
            <v>SOF1</v>
          </cell>
          <cell r="D10688">
            <v>10.944982926188601</v>
          </cell>
        </row>
        <row r="10689">
          <cell r="C10689" t="str">
            <v>SOF1</v>
          </cell>
          <cell r="D10689">
            <v>4.40625</v>
          </cell>
        </row>
        <row r="10690">
          <cell r="C10690" t="str">
            <v>SOF1</v>
          </cell>
          <cell r="D10690">
            <v>1.0960698689956332</v>
          </cell>
        </row>
        <row r="10691">
          <cell r="C10691" t="str">
            <v>SOF1</v>
          </cell>
          <cell r="D10691">
            <v>10.944982926188601</v>
          </cell>
        </row>
        <row r="10692">
          <cell r="C10692" t="str">
            <v>SOF1</v>
          </cell>
          <cell r="D10692">
            <v>1.0960698689956332</v>
          </cell>
        </row>
        <row r="10693">
          <cell r="C10693" t="str">
            <v>SOF1</v>
          </cell>
          <cell r="D10693">
            <v>1.5442424242424209</v>
          </cell>
        </row>
        <row r="10694">
          <cell r="C10694" t="str">
            <v>SOF1</v>
          </cell>
          <cell r="D10694">
            <v>1.1237785016286446</v>
          </cell>
        </row>
        <row r="10695">
          <cell r="C10695" t="str">
            <v>SOF1</v>
          </cell>
          <cell r="D10695">
            <v>1.0960698689956332</v>
          </cell>
        </row>
        <row r="10696">
          <cell r="C10696" t="str">
            <v>SOF1</v>
          </cell>
          <cell r="D10696">
            <v>10.944982926188601</v>
          </cell>
        </row>
        <row r="10697">
          <cell r="C10697" t="str">
            <v>SOF1</v>
          </cell>
          <cell r="D10697">
            <v>1.0716112531969308</v>
          </cell>
        </row>
        <row r="10698">
          <cell r="C10698" t="str">
            <v>SOF1</v>
          </cell>
          <cell r="D10698">
            <v>10.944982926188601</v>
          </cell>
        </row>
        <row r="10699">
          <cell r="C10699" t="str">
            <v>SOF1</v>
          </cell>
          <cell r="D10699">
            <v>1.0960698689956332</v>
          </cell>
        </row>
        <row r="10700">
          <cell r="C10700" t="str">
            <v>SOF1</v>
          </cell>
          <cell r="D10700">
            <v>1.0960698689956332</v>
          </cell>
        </row>
        <row r="10701">
          <cell r="C10701" t="str">
            <v>SOF1</v>
          </cell>
          <cell r="D10701">
            <v>1.1237785016286446</v>
          </cell>
        </row>
        <row r="10702">
          <cell r="C10702" t="str">
            <v>SOF1</v>
          </cell>
          <cell r="D10702">
            <v>1.5442424242424209</v>
          </cell>
        </row>
        <row r="10703">
          <cell r="C10703" t="str">
            <v>SOF1</v>
          </cell>
          <cell r="D10703">
            <v>1.2549019607843135</v>
          </cell>
        </row>
        <row r="10704">
          <cell r="C10704" t="str">
            <v>SOF1</v>
          </cell>
          <cell r="D10704">
            <v>1.0960698689956332</v>
          </cell>
        </row>
        <row r="10705">
          <cell r="C10705" t="str">
            <v>SOF1</v>
          </cell>
          <cell r="D10705">
            <v>1.1237785016286446</v>
          </cell>
        </row>
        <row r="10706">
          <cell r="C10706" t="str">
            <v>SOF1</v>
          </cell>
          <cell r="D10706">
            <v>1.0960698689956332</v>
          </cell>
        </row>
        <row r="10707">
          <cell r="C10707" t="str">
            <v>SOF1</v>
          </cell>
          <cell r="D10707">
            <v>1.0960698689956332</v>
          </cell>
        </row>
        <row r="10708">
          <cell r="C10708" t="str">
            <v>SOF1</v>
          </cell>
          <cell r="D10708">
            <v>1.0960698689956332</v>
          </cell>
        </row>
        <row r="10709">
          <cell r="C10709" t="str">
            <v>SOF1</v>
          </cell>
          <cell r="D10709">
            <v>1.0960698689956332</v>
          </cell>
        </row>
        <row r="10710">
          <cell r="C10710" t="str">
            <v>SOF1</v>
          </cell>
          <cell r="D10710">
            <v>10.944982926188601</v>
          </cell>
        </row>
        <row r="10711">
          <cell r="C10711" t="str">
            <v>SOF1</v>
          </cell>
          <cell r="D10711">
            <v>1.0960698689956332</v>
          </cell>
        </row>
        <row r="10712">
          <cell r="C10712" t="str">
            <v>SOF1</v>
          </cell>
          <cell r="D10712">
            <v>7.7871479170180562</v>
          </cell>
        </row>
        <row r="10713">
          <cell r="C10713" t="str">
            <v>SOF1</v>
          </cell>
          <cell r="D10713">
            <v>1.0960698689956332</v>
          </cell>
        </row>
        <row r="10714">
          <cell r="C10714" t="str">
            <v>SOF1</v>
          </cell>
          <cell r="D10714">
            <v>1.3333333333333333</v>
          </cell>
        </row>
        <row r="10715">
          <cell r="C10715" t="str">
            <v>SOF1</v>
          </cell>
          <cell r="D10715">
            <v>1.0960698689956332</v>
          </cell>
        </row>
        <row r="10716">
          <cell r="C10716" t="str">
            <v>SOF4</v>
          </cell>
          <cell r="D10716">
            <v>1.6666666666666667</v>
          </cell>
        </row>
        <row r="10717">
          <cell r="C10717" t="str">
            <v>SOF1</v>
          </cell>
          <cell r="D10717">
            <v>1.0960698689956332</v>
          </cell>
        </row>
        <row r="10718">
          <cell r="C10718" t="str">
            <v>SOF1</v>
          </cell>
          <cell r="D10718">
            <v>1.0960698689956332</v>
          </cell>
        </row>
        <row r="10719">
          <cell r="C10719" t="str">
            <v>SOF1</v>
          </cell>
          <cell r="D10719">
            <v>1.2549019607843135</v>
          </cell>
        </row>
        <row r="10720">
          <cell r="C10720" t="str">
            <v>SOF1</v>
          </cell>
          <cell r="D10720">
            <v>1.2413793103448272</v>
          </cell>
        </row>
        <row r="10721">
          <cell r="C10721" t="str">
            <v>SOF1</v>
          </cell>
          <cell r="D10721">
            <v>1.0960698689956332</v>
          </cell>
        </row>
        <row r="10722">
          <cell r="C10722" t="str">
            <v>SOF1</v>
          </cell>
          <cell r="D10722">
            <v>1.0960698689956332</v>
          </cell>
        </row>
        <row r="10723">
          <cell r="C10723" t="str">
            <v>SOF1</v>
          </cell>
          <cell r="D10723">
            <v>1.2549019607843135</v>
          </cell>
        </row>
        <row r="10724">
          <cell r="C10724" t="str">
            <v>SOF1</v>
          </cell>
          <cell r="D10724">
            <v>1.0960698689956332</v>
          </cell>
        </row>
        <row r="10725">
          <cell r="C10725" t="str">
            <v>SOF1</v>
          </cell>
          <cell r="D10725">
            <v>1.2413793103448272</v>
          </cell>
        </row>
        <row r="10726">
          <cell r="C10726" t="str">
            <v>SOF1</v>
          </cell>
          <cell r="D10726">
            <v>1.1176470588235292</v>
          </cell>
        </row>
        <row r="10727">
          <cell r="C10727" t="str">
            <v>SOF1</v>
          </cell>
          <cell r="D10727">
            <v>1.2549019607843135</v>
          </cell>
        </row>
        <row r="10728">
          <cell r="C10728" t="str">
            <v>SOF1</v>
          </cell>
          <cell r="D10728">
            <v>1.2549019607843135</v>
          </cell>
        </row>
        <row r="10729">
          <cell r="C10729" t="str">
            <v>SOF1</v>
          </cell>
          <cell r="D10729">
            <v>1.2193308550185804</v>
          </cell>
        </row>
        <row r="10730">
          <cell r="C10730" t="str">
            <v>SOF1</v>
          </cell>
          <cell r="D10730">
            <v>1.1176470588235292</v>
          </cell>
        </row>
        <row r="10731">
          <cell r="C10731" t="str">
            <v>SOF1</v>
          </cell>
          <cell r="D10731">
            <v>1.0960698689956332</v>
          </cell>
        </row>
        <row r="10732">
          <cell r="C10732" t="str">
            <v>SOF1</v>
          </cell>
          <cell r="D10732">
            <v>1.0716112531969308</v>
          </cell>
        </row>
        <row r="10733">
          <cell r="C10733" t="str">
            <v>SOF1</v>
          </cell>
          <cell r="D10733">
            <v>10.944982926188601</v>
          </cell>
        </row>
        <row r="10734">
          <cell r="C10734" t="str">
            <v>SOF4</v>
          </cell>
          <cell r="D10734">
            <v>1.1494252873563255</v>
          </cell>
        </row>
        <row r="10735">
          <cell r="C10735" t="str">
            <v>SOF1</v>
          </cell>
          <cell r="D10735">
            <v>1.0679347826086971</v>
          </cell>
        </row>
        <row r="10736">
          <cell r="C10736" t="str">
            <v>SOF1</v>
          </cell>
          <cell r="D10736">
            <v>1.152000000000001</v>
          </cell>
        </row>
        <row r="10737">
          <cell r="C10737" t="str">
            <v>SOF1</v>
          </cell>
          <cell r="D10737">
            <v>1.1451612903225807</v>
          </cell>
        </row>
        <row r="10738">
          <cell r="C10738" t="str">
            <v>SOF1</v>
          </cell>
          <cell r="D10738">
            <v>1.0679347826086971</v>
          </cell>
        </row>
        <row r="10739">
          <cell r="C10739" t="str">
            <v>SOF1</v>
          </cell>
          <cell r="D10739">
            <v>12.367482161060153</v>
          </cell>
        </row>
        <row r="10740">
          <cell r="C10740" t="str">
            <v>SOF1</v>
          </cell>
          <cell r="D10740">
            <v>12.367482161060153</v>
          </cell>
        </row>
        <row r="10741">
          <cell r="C10741" t="str">
            <v>SOF1</v>
          </cell>
          <cell r="D10741">
            <v>1.0679347826086971</v>
          </cell>
        </row>
        <row r="10742">
          <cell r="C10742" t="str">
            <v>SOF1</v>
          </cell>
          <cell r="D10742">
            <v>1.0679347826086971</v>
          </cell>
        </row>
        <row r="10743">
          <cell r="C10743" t="str">
            <v>SOF1</v>
          </cell>
          <cell r="D10743">
            <v>1.1451612903225807</v>
          </cell>
        </row>
        <row r="10744">
          <cell r="C10744" t="str">
            <v>SOF1</v>
          </cell>
          <cell r="D10744">
            <v>16.185216652506366</v>
          </cell>
        </row>
        <row r="10745">
          <cell r="C10745" t="str">
            <v>SOF1</v>
          </cell>
          <cell r="D10745">
            <v>1.0679347826086971</v>
          </cell>
        </row>
        <row r="10746">
          <cell r="C10746" t="str">
            <v>SOF4</v>
          </cell>
          <cell r="D10746">
            <v>1.1494252873563255</v>
          </cell>
        </row>
        <row r="10747">
          <cell r="C10747" t="str">
            <v>SOF1</v>
          </cell>
          <cell r="D10747">
            <v>1.0679347826086971</v>
          </cell>
        </row>
        <row r="10748">
          <cell r="C10748" t="str">
            <v>SOF1</v>
          </cell>
          <cell r="D10748">
            <v>1.0679347826086971</v>
          </cell>
        </row>
        <row r="10749">
          <cell r="C10749" t="str">
            <v>SOF1</v>
          </cell>
          <cell r="D10749">
            <v>1.0679347826086971</v>
          </cell>
        </row>
        <row r="10750">
          <cell r="C10750" t="str">
            <v>SOF4</v>
          </cell>
          <cell r="D10750">
            <v>1.1494252873563255</v>
          </cell>
        </row>
        <row r="10751">
          <cell r="C10751" t="str">
            <v>SOF1</v>
          </cell>
          <cell r="D10751">
            <v>15.982554517133956</v>
          </cell>
        </row>
        <row r="10752">
          <cell r="C10752" t="str">
            <v>SOF1</v>
          </cell>
          <cell r="D10752">
            <v>1.0679347826086971</v>
          </cell>
        </row>
        <row r="10753">
          <cell r="C10753" t="str">
            <v>SOF1</v>
          </cell>
          <cell r="D10753">
            <v>15.982554517133956</v>
          </cell>
        </row>
        <row r="10754">
          <cell r="C10754" t="str">
            <v>SOF1</v>
          </cell>
          <cell r="D10754">
            <v>1.152000000000001</v>
          </cell>
        </row>
        <row r="10755">
          <cell r="C10755" t="str">
            <v>SOF1</v>
          </cell>
          <cell r="D10755">
            <v>15.982554517133956</v>
          </cell>
        </row>
        <row r="10756">
          <cell r="C10756" t="str">
            <v>SOF1</v>
          </cell>
          <cell r="D10756">
            <v>1.0679347826086971</v>
          </cell>
        </row>
        <row r="10757">
          <cell r="C10757" t="str">
            <v>SOF1</v>
          </cell>
          <cell r="D10757">
            <v>1.152000000000001</v>
          </cell>
        </row>
        <row r="10758">
          <cell r="C10758" t="str">
            <v>SOF1</v>
          </cell>
          <cell r="D10758">
            <v>1.1724137931034484</v>
          </cell>
        </row>
        <row r="10759">
          <cell r="C10759" t="str">
            <v>SOF1</v>
          </cell>
          <cell r="D10759">
            <v>12.367482161060153</v>
          </cell>
        </row>
        <row r="10760">
          <cell r="C10760" t="str">
            <v>SOF1</v>
          </cell>
          <cell r="D10760">
            <v>1.0679347826086971</v>
          </cell>
        </row>
        <row r="10761">
          <cell r="C10761" t="str">
            <v>SOF1</v>
          </cell>
          <cell r="D10761">
            <v>1.0679347826086971</v>
          </cell>
        </row>
        <row r="10762">
          <cell r="C10762" t="str">
            <v>SOF4</v>
          </cell>
          <cell r="D10762">
            <v>1.7368421052631524</v>
          </cell>
        </row>
        <row r="10763">
          <cell r="C10763" t="str">
            <v>SOF1</v>
          </cell>
          <cell r="D10763">
            <v>1.152000000000001</v>
          </cell>
        </row>
        <row r="10764">
          <cell r="C10764" t="str">
            <v>SOF1</v>
          </cell>
          <cell r="D10764">
            <v>1.152000000000001</v>
          </cell>
        </row>
        <row r="10765">
          <cell r="C10765" t="str">
            <v>SOF1</v>
          </cell>
          <cell r="D10765">
            <v>1.0679347826086971</v>
          </cell>
        </row>
        <row r="10766">
          <cell r="C10766" t="str">
            <v>SOF1</v>
          </cell>
          <cell r="D10766">
            <v>1.152000000000001</v>
          </cell>
        </row>
        <row r="10767">
          <cell r="C10767" t="str">
            <v>SOF4</v>
          </cell>
          <cell r="D10767">
            <v>1.1494252873563255</v>
          </cell>
        </row>
        <row r="10768">
          <cell r="C10768" t="str">
            <v>SOF1</v>
          </cell>
          <cell r="D10768">
            <v>1.0679347826086971</v>
          </cell>
        </row>
        <row r="10769">
          <cell r="C10769" t="str">
            <v>SOF1</v>
          </cell>
          <cell r="D10769">
            <v>15.982554517133956</v>
          </cell>
        </row>
        <row r="10770">
          <cell r="C10770" t="str">
            <v>SOF1</v>
          </cell>
          <cell r="D10770">
            <v>1.0679347826086971</v>
          </cell>
        </row>
        <row r="10771">
          <cell r="C10771" t="str">
            <v>SOF1</v>
          </cell>
          <cell r="D10771">
            <v>1.152000000000001</v>
          </cell>
        </row>
        <row r="10772">
          <cell r="C10772" t="str">
            <v>SOF1</v>
          </cell>
          <cell r="D10772">
            <v>1.0632411067193668</v>
          </cell>
        </row>
        <row r="10773">
          <cell r="C10773" t="str">
            <v>SOF1</v>
          </cell>
          <cell r="D10773">
            <v>1.2000000000000002</v>
          </cell>
        </row>
        <row r="10774">
          <cell r="C10774" t="str">
            <v>SOF1</v>
          </cell>
          <cell r="D10774">
            <v>1.1724137931034484</v>
          </cell>
        </row>
        <row r="10775">
          <cell r="C10775" t="str">
            <v>SOF1</v>
          </cell>
          <cell r="D10775">
            <v>1.0679347826086971</v>
          </cell>
        </row>
        <row r="10776">
          <cell r="C10776" t="str">
            <v>SOF1</v>
          </cell>
          <cell r="D10776">
            <v>1.0679347826086971</v>
          </cell>
        </row>
        <row r="10777">
          <cell r="C10777" t="str">
            <v>SOF1</v>
          </cell>
          <cell r="D10777">
            <v>1.1379310344827589</v>
          </cell>
        </row>
        <row r="10778">
          <cell r="C10778" t="str">
            <v>SOF1</v>
          </cell>
          <cell r="D10778">
            <v>1.152000000000001</v>
          </cell>
        </row>
        <row r="10779">
          <cell r="C10779" t="str">
            <v>SOF1</v>
          </cell>
          <cell r="D10779">
            <v>1.152000000000001</v>
          </cell>
        </row>
        <row r="10780">
          <cell r="C10780" t="str">
            <v>SOF4</v>
          </cell>
          <cell r="D10780">
            <v>1.7368421052631524</v>
          </cell>
        </row>
        <row r="10781">
          <cell r="C10781" t="str">
            <v>SOF1</v>
          </cell>
          <cell r="D10781">
            <v>1.0767918088737156</v>
          </cell>
        </row>
        <row r="10782">
          <cell r="C10782" t="str">
            <v>SOF1</v>
          </cell>
          <cell r="D10782">
            <v>1.0679347826086971</v>
          </cell>
        </row>
        <row r="10783">
          <cell r="C10783" t="str">
            <v>SOF1</v>
          </cell>
          <cell r="D10783">
            <v>1.1724137931034484</v>
          </cell>
        </row>
        <row r="10784">
          <cell r="C10784" t="str">
            <v>SOF1</v>
          </cell>
          <cell r="D10784">
            <v>1.0679347826086971</v>
          </cell>
        </row>
        <row r="10785">
          <cell r="C10785" t="str">
            <v>SOF1</v>
          </cell>
          <cell r="D10785">
            <v>1.1237785016286446</v>
          </cell>
        </row>
        <row r="10786">
          <cell r="C10786" t="str">
            <v>SOF1</v>
          </cell>
          <cell r="D10786">
            <v>1.0679347826086971</v>
          </cell>
        </row>
        <row r="10787">
          <cell r="C10787" t="str">
            <v>SOF1</v>
          </cell>
          <cell r="D10787">
            <v>1.0679347826086971</v>
          </cell>
        </row>
        <row r="10788">
          <cell r="C10788" t="str">
            <v>SOF1</v>
          </cell>
          <cell r="D10788">
            <v>1.0679347826086971</v>
          </cell>
        </row>
        <row r="10789">
          <cell r="C10789" t="str">
            <v>SOF1</v>
          </cell>
          <cell r="D10789">
            <v>1.1724137931034484</v>
          </cell>
        </row>
        <row r="10790">
          <cell r="C10790" t="str">
            <v>SOF1</v>
          </cell>
          <cell r="D10790">
            <v>1.4712752525252548</v>
          </cell>
        </row>
        <row r="10791">
          <cell r="C10791" t="str">
            <v>SOF4</v>
          </cell>
          <cell r="D10791">
            <v>1.1494252873563255</v>
          </cell>
        </row>
        <row r="10792">
          <cell r="C10792" t="str">
            <v>SOF1</v>
          </cell>
          <cell r="D10792">
            <v>12.367482161060153</v>
          </cell>
        </row>
        <row r="10793">
          <cell r="C10793" t="str">
            <v>SOF1</v>
          </cell>
          <cell r="D10793">
            <v>1.0679347826086971</v>
          </cell>
        </row>
        <row r="10794">
          <cell r="C10794" t="str">
            <v>SOF1</v>
          </cell>
          <cell r="D10794">
            <v>1.1724137931034484</v>
          </cell>
        </row>
        <row r="10795">
          <cell r="C10795" t="str">
            <v>SOF1</v>
          </cell>
          <cell r="D10795">
            <v>1.152000000000001</v>
          </cell>
        </row>
        <row r="10796">
          <cell r="C10796" t="str">
            <v>SOF1</v>
          </cell>
          <cell r="D10796">
            <v>1.152000000000001</v>
          </cell>
        </row>
        <row r="10797">
          <cell r="C10797" t="str">
            <v>SOF1</v>
          </cell>
          <cell r="D10797">
            <v>1.152000000000001</v>
          </cell>
        </row>
        <row r="10798">
          <cell r="C10798" t="str">
            <v>SOF1</v>
          </cell>
          <cell r="D10798">
            <v>1.1176470588235292</v>
          </cell>
        </row>
        <row r="10799">
          <cell r="C10799" t="str">
            <v>SOF1</v>
          </cell>
          <cell r="D10799">
            <v>11.723076923076919</v>
          </cell>
        </row>
        <row r="10800">
          <cell r="C10800" t="str">
            <v>SOF1</v>
          </cell>
          <cell r="D10800">
            <v>1.4712752525252548</v>
          </cell>
        </row>
        <row r="10801">
          <cell r="C10801" t="str">
            <v>SOF1</v>
          </cell>
          <cell r="D10801">
            <v>1.4712752525252548</v>
          </cell>
        </row>
        <row r="10802">
          <cell r="C10802" t="str">
            <v>SOF1</v>
          </cell>
          <cell r="D10802">
            <v>1.152000000000001</v>
          </cell>
        </row>
        <row r="10803">
          <cell r="C10803" t="str">
            <v>SOF1</v>
          </cell>
          <cell r="D10803">
            <v>1.152000000000001</v>
          </cell>
        </row>
        <row r="10804">
          <cell r="C10804" t="str">
            <v>SOF1</v>
          </cell>
          <cell r="D10804">
            <v>1.152000000000001</v>
          </cell>
        </row>
        <row r="10805">
          <cell r="C10805" t="str">
            <v>SOF1</v>
          </cell>
          <cell r="D10805">
            <v>1.4712752525252548</v>
          </cell>
        </row>
        <row r="10806">
          <cell r="C10806" t="str">
            <v>SOF1</v>
          </cell>
          <cell r="D10806">
            <v>15.982554517133956</v>
          </cell>
        </row>
        <row r="10807">
          <cell r="C10807" t="str">
            <v>SOF1</v>
          </cell>
          <cell r="D10807">
            <v>1.0679347826086971</v>
          </cell>
        </row>
        <row r="10808">
          <cell r="C10808" t="str">
            <v>SOF1</v>
          </cell>
          <cell r="D10808">
            <v>15.982554517133956</v>
          </cell>
        </row>
        <row r="10809">
          <cell r="C10809" t="str">
            <v>SOF1</v>
          </cell>
          <cell r="D10809">
            <v>15.982554517133956</v>
          </cell>
        </row>
        <row r="10810">
          <cell r="C10810" t="str">
            <v>SOF1</v>
          </cell>
          <cell r="D10810">
            <v>1</v>
          </cell>
        </row>
        <row r="10811">
          <cell r="C10811" t="str">
            <v>SOF1</v>
          </cell>
          <cell r="D10811">
            <v>1.152000000000001</v>
          </cell>
        </row>
        <row r="10812">
          <cell r="C10812" t="str">
            <v>SOF4</v>
          </cell>
          <cell r="D10812">
            <v>1.1494252873563255</v>
          </cell>
        </row>
        <row r="10813">
          <cell r="C10813" t="str">
            <v>SOF4</v>
          </cell>
          <cell r="D10813">
            <v>1.7368421052631524</v>
          </cell>
        </row>
        <row r="10814">
          <cell r="C10814" t="str">
            <v>SOF1</v>
          </cell>
          <cell r="D10814">
            <v>1.1724137931034484</v>
          </cell>
        </row>
        <row r="10815">
          <cell r="C10815" t="str">
            <v>SOF1</v>
          </cell>
          <cell r="D10815">
            <v>1.0679347826086971</v>
          </cell>
        </row>
        <row r="10816">
          <cell r="C10816" t="str">
            <v>SOF1</v>
          </cell>
          <cell r="D10816">
            <v>15.982554517133956</v>
          </cell>
        </row>
        <row r="10817">
          <cell r="C10817" t="str">
            <v>SOF1</v>
          </cell>
          <cell r="D10817">
            <v>1.0679347826086971</v>
          </cell>
        </row>
        <row r="10818">
          <cell r="C10818" t="str">
            <v>SOF1</v>
          </cell>
          <cell r="D10818">
            <v>1.1724137931034484</v>
          </cell>
        </row>
        <row r="10819">
          <cell r="C10819" t="str">
            <v>SOF1</v>
          </cell>
          <cell r="D10819">
            <v>1.0679347826086971</v>
          </cell>
        </row>
        <row r="10820">
          <cell r="C10820" t="str">
            <v>SOF4</v>
          </cell>
          <cell r="D10820">
            <v>1.7368421052631524</v>
          </cell>
        </row>
        <row r="10821">
          <cell r="C10821" t="str">
            <v>SOF1</v>
          </cell>
          <cell r="D10821">
            <v>12.367482161060153</v>
          </cell>
        </row>
        <row r="10822">
          <cell r="C10822" t="str">
            <v>SOF4</v>
          </cell>
          <cell r="D10822">
            <v>1.5172413793103461</v>
          </cell>
        </row>
        <row r="10823">
          <cell r="C10823" t="str">
            <v>SOF1</v>
          </cell>
          <cell r="D10823">
            <v>1.0679347826086971</v>
          </cell>
        </row>
        <row r="10824">
          <cell r="C10824" t="str">
            <v>SOF1</v>
          </cell>
          <cell r="D10824">
            <v>12.367482161060153</v>
          </cell>
        </row>
        <row r="10825">
          <cell r="C10825" t="str">
            <v>SOF1</v>
          </cell>
          <cell r="D10825">
            <v>7.6120481927710832</v>
          </cell>
        </row>
        <row r="10826">
          <cell r="C10826" t="str">
            <v>SOF1</v>
          </cell>
          <cell r="D10826">
            <v>1.152000000000001</v>
          </cell>
        </row>
        <row r="10827">
          <cell r="C10827" t="str">
            <v>SOF1</v>
          </cell>
          <cell r="D10827">
            <v>11.723076923076919</v>
          </cell>
        </row>
        <row r="10828">
          <cell r="C10828" t="str">
            <v>SOF1</v>
          </cell>
          <cell r="D10828">
            <v>1.152000000000001</v>
          </cell>
        </row>
        <row r="10829">
          <cell r="C10829" t="str">
            <v>SOF1</v>
          </cell>
          <cell r="D10829">
            <v>1.152000000000001</v>
          </cell>
        </row>
        <row r="10830">
          <cell r="C10830" t="str">
            <v>SOF1</v>
          </cell>
          <cell r="D10830">
            <v>1.152000000000001</v>
          </cell>
        </row>
        <row r="10831">
          <cell r="C10831" t="str">
            <v>SOF4</v>
          </cell>
          <cell r="D10831">
            <v>1.7368421052631524</v>
          </cell>
        </row>
        <row r="10832">
          <cell r="C10832" t="str">
            <v>SOF4</v>
          </cell>
          <cell r="D10832">
            <v>1.7368421052631524</v>
          </cell>
        </row>
        <row r="10833">
          <cell r="C10833" t="str">
            <v>SOF4</v>
          </cell>
          <cell r="D10833">
            <v>1.7368421052631524</v>
          </cell>
        </row>
        <row r="10834">
          <cell r="C10834" t="str">
            <v>SOF1</v>
          </cell>
          <cell r="D10834">
            <v>1.0679347826086971</v>
          </cell>
        </row>
        <row r="10835">
          <cell r="C10835" t="str">
            <v>SOF1</v>
          </cell>
          <cell r="D10835">
            <v>1.152000000000001</v>
          </cell>
        </row>
        <row r="10836">
          <cell r="C10836" t="str">
            <v>SOF1</v>
          </cell>
          <cell r="D10836">
            <v>1.0679347826086971</v>
          </cell>
        </row>
        <row r="10837">
          <cell r="C10837" t="str">
            <v>SOF1</v>
          </cell>
          <cell r="D10837">
            <v>1.152000000000001</v>
          </cell>
        </row>
        <row r="10838">
          <cell r="C10838" t="str">
            <v>SOF1</v>
          </cell>
          <cell r="D10838">
            <v>1.0679347826086971</v>
          </cell>
        </row>
        <row r="10839">
          <cell r="C10839" t="str">
            <v>SOF1</v>
          </cell>
          <cell r="D10839">
            <v>1.152000000000001</v>
          </cell>
        </row>
        <row r="10840">
          <cell r="C10840" t="str">
            <v>SOF1</v>
          </cell>
          <cell r="D10840">
            <v>1.0679347826086971</v>
          </cell>
        </row>
        <row r="10841">
          <cell r="C10841" t="str">
            <v>SOF1</v>
          </cell>
          <cell r="D10841">
            <v>1.152000000000001</v>
          </cell>
        </row>
        <row r="10842">
          <cell r="C10842" t="str">
            <v>SOF1</v>
          </cell>
          <cell r="D10842">
            <v>15.982554517133956</v>
          </cell>
        </row>
        <row r="10843">
          <cell r="C10843" t="str">
            <v>SOF1</v>
          </cell>
          <cell r="D10843">
            <v>1.0679347826086971</v>
          </cell>
        </row>
        <row r="10844">
          <cell r="C10844" t="str">
            <v>SOF1</v>
          </cell>
          <cell r="D10844">
            <v>1.0679347826086971</v>
          </cell>
        </row>
        <row r="10845">
          <cell r="C10845" t="str">
            <v>SOF1</v>
          </cell>
          <cell r="D10845">
            <v>1.0679347826086971</v>
          </cell>
        </row>
        <row r="10846">
          <cell r="C10846" t="str">
            <v>SOF1</v>
          </cell>
          <cell r="D10846">
            <v>12.367482161060153</v>
          </cell>
        </row>
        <row r="10847">
          <cell r="C10847" t="str">
            <v>SOF1</v>
          </cell>
          <cell r="D10847">
            <v>1.0679347826086971</v>
          </cell>
        </row>
        <row r="10848">
          <cell r="C10848" t="str">
            <v>SOF1</v>
          </cell>
          <cell r="D10848">
            <v>12.367482161060153</v>
          </cell>
        </row>
        <row r="10849">
          <cell r="C10849" t="str">
            <v>SOF1</v>
          </cell>
          <cell r="D10849">
            <v>1.0679347826086971</v>
          </cell>
        </row>
        <row r="10850">
          <cell r="C10850" t="str">
            <v>SOF1</v>
          </cell>
          <cell r="D10850">
            <v>1.0679347826086971</v>
          </cell>
        </row>
        <row r="10851">
          <cell r="C10851" t="str">
            <v>SOF1</v>
          </cell>
          <cell r="D10851">
            <v>1.1237785016286446</v>
          </cell>
        </row>
        <row r="10852">
          <cell r="C10852" t="str">
            <v>SOF1</v>
          </cell>
          <cell r="D10852">
            <v>15.982554517133956</v>
          </cell>
        </row>
        <row r="10853">
          <cell r="C10853" t="str">
            <v>SOF1</v>
          </cell>
          <cell r="D10853">
            <v>1.0679347826086971</v>
          </cell>
        </row>
        <row r="10854">
          <cell r="C10854" t="str">
            <v>SOF1</v>
          </cell>
          <cell r="D10854">
            <v>12.367482161060153</v>
          </cell>
        </row>
        <row r="10855">
          <cell r="C10855" t="str">
            <v>SOF1</v>
          </cell>
          <cell r="D10855">
            <v>1.152000000000001</v>
          </cell>
        </row>
        <row r="10856">
          <cell r="C10856" t="str">
            <v>SOF1</v>
          </cell>
          <cell r="D10856">
            <v>11.723076923076919</v>
          </cell>
        </row>
        <row r="10857">
          <cell r="C10857" t="str">
            <v>SOF1</v>
          </cell>
          <cell r="D10857">
            <v>1.2857142857142858</v>
          </cell>
        </row>
        <row r="10858">
          <cell r="C10858" t="str">
            <v>SOF4</v>
          </cell>
          <cell r="D10858">
            <v>1.1494252873563255</v>
          </cell>
        </row>
        <row r="10859">
          <cell r="C10859" t="str">
            <v>SOF1</v>
          </cell>
          <cell r="D10859">
            <v>1.0679347826086971</v>
          </cell>
        </row>
        <row r="10860">
          <cell r="C10860" t="str">
            <v>SOF1</v>
          </cell>
          <cell r="D10860">
            <v>1.152000000000001</v>
          </cell>
        </row>
        <row r="10861">
          <cell r="C10861" t="str">
            <v>SOF1</v>
          </cell>
          <cell r="D10861">
            <v>1.152000000000001</v>
          </cell>
        </row>
        <row r="10862">
          <cell r="C10862" t="str">
            <v>SOF1</v>
          </cell>
          <cell r="D10862">
            <v>1.0679347826086971</v>
          </cell>
        </row>
        <row r="10863">
          <cell r="C10863" t="str">
            <v>SOF1</v>
          </cell>
          <cell r="D10863">
            <v>1.0679347826086971</v>
          </cell>
        </row>
        <row r="10864">
          <cell r="C10864" t="str">
            <v>SOF1</v>
          </cell>
          <cell r="D10864">
            <v>1.0679347826086971</v>
          </cell>
        </row>
        <row r="10865">
          <cell r="C10865" t="str">
            <v>SOF1</v>
          </cell>
          <cell r="D10865">
            <v>15.982554517133956</v>
          </cell>
        </row>
        <row r="10866">
          <cell r="C10866" t="str">
            <v>SOF1</v>
          </cell>
          <cell r="D10866">
            <v>1.152000000000001</v>
          </cell>
        </row>
        <row r="10867">
          <cell r="C10867" t="str">
            <v>SOF1</v>
          </cell>
          <cell r="D10867">
            <v>1.0719999999999998</v>
          </cell>
        </row>
        <row r="10868">
          <cell r="C10868" t="str">
            <v>SOF4</v>
          </cell>
          <cell r="D10868">
            <v>1.1494252873563255</v>
          </cell>
        </row>
        <row r="10869">
          <cell r="C10869" t="str">
            <v>SOF1</v>
          </cell>
          <cell r="D10869">
            <v>1.0679347826086971</v>
          </cell>
        </row>
        <row r="10870">
          <cell r="C10870" t="str">
            <v>SOF1</v>
          </cell>
          <cell r="D10870">
            <v>1.0719999999999998</v>
          </cell>
        </row>
        <row r="10871">
          <cell r="C10871" t="str">
            <v>SOF1</v>
          </cell>
          <cell r="D10871">
            <v>11.723076923076919</v>
          </cell>
        </row>
        <row r="10872">
          <cell r="C10872" t="str">
            <v>SOF1</v>
          </cell>
          <cell r="D10872">
            <v>1.0679347826086971</v>
          </cell>
        </row>
        <row r="10873">
          <cell r="C10873" t="str">
            <v>SOF1</v>
          </cell>
          <cell r="D10873">
            <v>1.0679347826086971</v>
          </cell>
        </row>
        <row r="10874">
          <cell r="C10874" t="str">
            <v>SOF1</v>
          </cell>
          <cell r="D10874">
            <v>1.0679347826086971</v>
          </cell>
        </row>
        <row r="10875">
          <cell r="C10875" t="str">
            <v>SOF1</v>
          </cell>
          <cell r="D10875">
            <v>1.4712752525252548</v>
          </cell>
        </row>
        <row r="10876">
          <cell r="C10876" t="str">
            <v>SOF1</v>
          </cell>
          <cell r="D10876">
            <v>1.0679347826086971</v>
          </cell>
        </row>
        <row r="10877">
          <cell r="C10877" t="str">
            <v>SOF1</v>
          </cell>
          <cell r="D10877">
            <v>1.4712752525252548</v>
          </cell>
        </row>
        <row r="10878">
          <cell r="C10878" t="str">
            <v>SOF1</v>
          </cell>
          <cell r="D10878">
            <v>1.0679347826086971</v>
          </cell>
        </row>
        <row r="10879">
          <cell r="C10879" t="str">
            <v>SOF1</v>
          </cell>
          <cell r="D10879">
            <v>1.1724137931034484</v>
          </cell>
        </row>
        <row r="10880">
          <cell r="C10880" t="str">
            <v>SOF1</v>
          </cell>
          <cell r="D10880">
            <v>1.0679347826086971</v>
          </cell>
        </row>
        <row r="10881">
          <cell r="C10881" t="str">
            <v>SOF1</v>
          </cell>
          <cell r="D10881">
            <v>1.0679347826086971</v>
          </cell>
        </row>
        <row r="10882">
          <cell r="C10882" t="str">
            <v>SOF1</v>
          </cell>
          <cell r="D10882">
            <v>1.0679347826086971</v>
          </cell>
        </row>
        <row r="10883">
          <cell r="C10883" t="str">
            <v>SOF1</v>
          </cell>
          <cell r="D10883">
            <v>1.0679347826086971</v>
          </cell>
        </row>
        <row r="10884">
          <cell r="C10884" t="str">
            <v>SOF1</v>
          </cell>
          <cell r="D10884">
            <v>1.0679347826086971</v>
          </cell>
        </row>
        <row r="10885">
          <cell r="C10885" t="str">
            <v>SOF1</v>
          </cell>
          <cell r="D10885">
            <v>1.0679347826086971</v>
          </cell>
        </row>
        <row r="10886">
          <cell r="C10886" t="str">
            <v>SOF1</v>
          </cell>
          <cell r="D10886">
            <v>1.152000000000001</v>
          </cell>
        </row>
        <row r="10887">
          <cell r="C10887" t="str">
            <v>SOF1</v>
          </cell>
          <cell r="D10887">
            <v>15.982554517133956</v>
          </cell>
        </row>
        <row r="10888">
          <cell r="C10888" t="str">
            <v>SOF1</v>
          </cell>
          <cell r="D10888">
            <v>1.0679347826086971</v>
          </cell>
        </row>
        <row r="10889">
          <cell r="C10889" t="str">
            <v>SOF1</v>
          </cell>
          <cell r="D10889">
            <v>1.4712752525252548</v>
          </cell>
        </row>
        <row r="10890">
          <cell r="C10890" t="str">
            <v>SOF1</v>
          </cell>
          <cell r="D10890">
            <v>1.152000000000001</v>
          </cell>
        </row>
        <row r="10891">
          <cell r="C10891" t="str">
            <v>SOF1</v>
          </cell>
          <cell r="D10891">
            <v>1.0679347826086971</v>
          </cell>
        </row>
        <row r="10892">
          <cell r="C10892" t="str">
            <v>SOF1</v>
          </cell>
          <cell r="D10892">
            <v>1.0679347826086971</v>
          </cell>
        </row>
        <row r="10893">
          <cell r="C10893" t="str">
            <v>SOF1</v>
          </cell>
          <cell r="D10893">
            <v>1.152000000000001</v>
          </cell>
        </row>
        <row r="10894">
          <cell r="C10894" t="str">
            <v>SOF1</v>
          </cell>
          <cell r="D10894">
            <v>1.1724137931034484</v>
          </cell>
        </row>
        <row r="10895">
          <cell r="C10895" t="str">
            <v>SOF1</v>
          </cell>
          <cell r="D10895">
            <v>1.1724137931034484</v>
          </cell>
        </row>
        <row r="10896">
          <cell r="C10896" t="str">
            <v>SOF1</v>
          </cell>
          <cell r="D10896">
            <v>1.0679347826086971</v>
          </cell>
        </row>
        <row r="10897">
          <cell r="C10897" t="str">
            <v>SOF1</v>
          </cell>
          <cell r="D10897">
            <v>1.0679347826086971</v>
          </cell>
        </row>
        <row r="10898">
          <cell r="C10898" t="str">
            <v>SOF1</v>
          </cell>
          <cell r="D10898">
            <v>1.1724137931034484</v>
          </cell>
        </row>
        <row r="10899">
          <cell r="C10899" t="str">
            <v>SOF1</v>
          </cell>
          <cell r="D10899">
            <v>1.1724137931034484</v>
          </cell>
        </row>
        <row r="10900">
          <cell r="C10900" t="str">
            <v>SOF1</v>
          </cell>
          <cell r="D10900">
            <v>1.0679347826086971</v>
          </cell>
        </row>
        <row r="10901">
          <cell r="C10901" t="str">
            <v>SOF1</v>
          </cell>
          <cell r="D10901">
            <v>1.0679347826086971</v>
          </cell>
        </row>
        <row r="10902">
          <cell r="C10902" t="str">
            <v>SOF1</v>
          </cell>
          <cell r="D10902">
            <v>1.0679347826086971</v>
          </cell>
        </row>
        <row r="10903">
          <cell r="C10903" t="str">
            <v>SOF1</v>
          </cell>
          <cell r="D10903">
            <v>1.2857142857142858</v>
          </cell>
        </row>
        <row r="10904">
          <cell r="C10904" t="str">
            <v>SOF1</v>
          </cell>
          <cell r="D10904">
            <v>1.152000000000001</v>
          </cell>
        </row>
        <row r="10905">
          <cell r="C10905" t="str">
            <v>SOF1</v>
          </cell>
          <cell r="D10905">
            <v>15.982554517133956</v>
          </cell>
        </row>
        <row r="10906">
          <cell r="C10906" t="str">
            <v>SOF1</v>
          </cell>
          <cell r="D10906">
            <v>1.1724137931034484</v>
          </cell>
        </row>
        <row r="10907">
          <cell r="C10907" t="str">
            <v>SOF1</v>
          </cell>
          <cell r="D10907">
            <v>1.152000000000001</v>
          </cell>
        </row>
        <row r="10908">
          <cell r="C10908" t="str">
            <v>SOF1</v>
          </cell>
          <cell r="D10908">
            <v>1.1724137931034484</v>
          </cell>
        </row>
        <row r="10909">
          <cell r="C10909" t="str">
            <v>SOF1</v>
          </cell>
          <cell r="D10909">
            <v>1.0679347826086971</v>
          </cell>
        </row>
        <row r="10910">
          <cell r="C10910" t="str">
            <v>SOF1</v>
          </cell>
          <cell r="D10910">
            <v>1.4712752525252548</v>
          </cell>
        </row>
        <row r="10911">
          <cell r="C10911" t="str">
            <v>SOF1</v>
          </cell>
          <cell r="D10911">
            <v>1.4712752525252548</v>
          </cell>
        </row>
        <row r="10912">
          <cell r="C10912" t="str">
            <v>SOF1</v>
          </cell>
          <cell r="D10912">
            <v>1.1333333333333329</v>
          </cell>
        </row>
        <row r="10913">
          <cell r="C10913" t="str">
            <v>SOF1</v>
          </cell>
          <cell r="D10913">
            <v>1.0679347826086971</v>
          </cell>
        </row>
        <row r="10914">
          <cell r="C10914" t="str">
            <v>SOF1</v>
          </cell>
          <cell r="D10914">
            <v>1.1724137931034484</v>
          </cell>
        </row>
        <row r="10915">
          <cell r="C10915" t="str">
            <v>SOF1</v>
          </cell>
          <cell r="D10915">
            <v>1.1451612903225807</v>
          </cell>
        </row>
        <row r="10916">
          <cell r="C10916" t="str">
            <v>SOF1</v>
          </cell>
          <cell r="D10916">
            <v>1.1451612903225807</v>
          </cell>
        </row>
        <row r="10917">
          <cell r="C10917" t="str">
            <v>SOF1</v>
          </cell>
          <cell r="D10917">
            <v>1.0679347826086971</v>
          </cell>
        </row>
        <row r="10918">
          <cell r="C10918" t="str">
            <v>SOF1</v>
          </cell>
          <cell r="D10918">
            <v>1.152000000000001</v>
          </cell>
        </row>
        <row r="10919">
          <cell r="C10919" t="str">
            <v>SOF1</v>
          </cell>
          <cell r="D10919">
            <v>15.982554517133956</v>
          </cell>
        </row>
        <row r="10920">
          <cell r="C10920" t="str">
            <v>SOF1</v>
          </cell>
          <cell r="D10920">
            <v>1.152000000000001</v>
          </cell>
        </row>
        <row r="10921">
          <cell r="C10921" t="str">
            <v>SOF1</v>
          </cell>
          <cell r="D10921">
            <v>1.0679347826086971</v>
          </cell>
        </row>
        <row r="10922">
          <cell r="C10922" t="str">
            <v>SOF1</v>
          </cell>
          <cell r="D10922">
            <v>1.1724137931034484</v>
          </cell>
        </row>
        <row r="10923">
          <cell r="C10923" t="str">
            <v>SOF1</v>
          </cell>
          <cell r="D10923">
            <v>1.0719999999999998</v>
          </cell>
        </row>
        <row r="10924">
          <cell r="C10924" t="str">
            <v>SOF1</v>
          </cell>
          <cell r="D10924">
            <v>1.0716112531969308</v>
          </cell>
        </row>
        <row r="10925">
          <cell r="C10925" t="str">
            <v>SOF1</v>
          </cell>
          <cell r="D10925">
            <v>15.982554517133956</v>
          </cell>
        </row>
        <row r="10926">
          <cell r="C10926" t="str">
            <v>SOF1</v>
          </cell>
          <cell r="D10926">
            <v>23.5</v>
          </cell>
        </row>
        <row r="10927">
          <cell r="C10927" t="str">
            <v>SOF1</v>
          </cell>
          <cell r="D10927">
            <v>1.1724137931034484</v>
          </cell>
        </row>
        <row r="10928">
          <cell r="C10928" t="str">
            <v>SOF1</v>
          </cell>
          <cell r="D10928">
            <v>1.1724137931034484</v>
          </cell>
        </row>
        <row r="10929">
          <cell r="C10929" t="str">
            <v>SOF1</v>
          </cell>
          <cell r="D10929">
            <v>1.1724137931034484</v>
          </cell>
        </row>
        <row r="10930">
          <cell r="C10930" t="str">
            <v>SOF1</v>
          </cell>
          <cell r="D10930">
            <v>12.367482161060153</v>
          </cell>
        </row>
        <row r="10931">
          <cell r="C10931" t="str">
            <v>SOF1</v>
          </cell>
          <cell r="D10931">
            <v>1.0679347826086971</v>
          </cell>
        </row>
        <row r="10932">
          <cell r="C10932" t="str">
            <v>SOF1</v>
          </cell>
          <cell r="D10932">
            <v>1.0679347826086971</v>
          </cell>
        </row>
        <row r="10933">
          <cell r="C10933" t="str">
            <v>SOF1</v>
          </cell>
          <cell r="D10933">
            <v>1.4712752525252548</v>
          </cell>
        </row>
        <row r="10934">
          <cell r="C10934" t="str">
            <v>SOF4</v>
          </cell>
          <cell r="D10934">
            <v>1.7368421052631524</v>
          </cell>
        </row>
        <row r="10935">
          <cell r="C10935" t="str">
            <v>SOF1</v>
          </cell>
          <cell r="D10935">
            <v>15.982554517133956</v>
          </cell>
        </row>
        <row r="10936">
          <cell r="C10936" t="str">
            <v>SOF1</v>
          </cell>
          <cell r="D10936">
            <v>15.982554517133956</v>
          </cell>
        </row>
        <row r="10937">
          <cell r="C10937" t="str">
            <v>SOF1</v>
          </cell>
          <cell r="D10937">
            <v>1.152000000000001</v>
          </cell>
        </row>
        <row r="10938">
          <cell r="C10938" t="str">
            <v>SOF1</v>
          </cell>
          <cell r="D10938">
            <v>1.1237785016286446</v>
          </cell>
        </row>
        <row r="10939">
          <cell r="C10939" t="str">
            <v>SOF1</v>
          </cell>
          <cell r="D10939">
            <v>15.982554517133956</v>
          </cell>
        </row>
        <row r="10940">
          <cell r="C10940" t="str">
            <v>SOF1</v>
          </cell>
          <cell r="D10940">
            <v>1.1451612903225807</v>
          </cell>
        </row>
        <row r="10941">
          <cell r="C10941" t="str">
            <v>SOF1</v>
          </cell>
          <cell r="D10941">
            <v>1.152000000000001</v>
          </cell>
        </row>
        <row r="10942">
          <cell r="C10942" t="str">
            <v>SOF1</v>
          </cell>
          <cell r="D10942">
            <v>1.0679347826086971</v>
          </cell>
        </row>
        <row r="10943">
          <cell r="C10943" t="str">
            <v>SOF1</v>
          </cell>
          <cell r="D10943">
            <v>1.0679347826086971</v>
          </cell>
        </row>
        <row r="10944">
          <cell r="C10944" t="str">
            <v>SOF1</v>
          </cell>
          <cell r="D10944">
            <v>1.4712752525252548</v>
          </cell>
        </row>
        <row r="10945">
          <cell r="C10945" t="str">
            <v>SOF1</v>
          </cell>
          <cell r="D10945">
            <v>1.4712752525252548</v>
          </cell>
        </row>
        <row r="10946">
          <cell r="C10946" t="str">
            <v>SOF1</v>
          </cell>
          <cell r="D10946">
            <v>12.367482161060153</v>
          </cell>
        </row>
        <row r="10947">
          <cell r="C10947" t="str">
            <v>SOF1</v>
          </cell>
          <cell r="D10947">
            <v>1.152000000000001</v>
          </cell>
        </row>
        <row r="10948">
          <cell r="C10948" t="str">
            <v>SOF1</v>
          </cell>
          <cell r="D10948">
            <v>12.367482161060153</v>
          </cell>
        </row>
        <row r="10949">
          <cell r="C10949" t="str">
            <v>SOF1</v>
          </cell>
          <cell r="D10949">
            <v>15.982554517133956</v>
          </cell>
        </row>
        <row r="10950">
          <cell r="C10950" t="str">
            <v>SOF1</v>
          </cell>
          <cell r="D10950">
            <v>15.982554517133956</v>
          </cell>
        </row>
        <row r="10951">
          <cell r="C10951" t="str">
            <v>SOF1</v>
          </cell>
          <cell r="D10951">
            <v>1.152000000000001</v>
          </cell>
        </row>
        <row r="10952">
          <cell r="C10952" t="str">
            <v>SOF1</v>
          </cell>
          <cell r="D10952">
            <v>1.0679347826086971</v>
          </cell>
        </row>
        <row r="10953">
          <cell r="C10953" t="str">
            <v>SOF1</v>
          </cell>
          <cell r="D10953">
            <v>15.982554517133956</v>
          </cell>
        </row>
        <row r="10954">
          <cell r="C10954" t="str">
            <v>SOF1</v>
          </cell>
          <cell r="D10954">
            <v>1.4712752525252548</v>
          </cell>
        </row>
        <row r="10955">
          <cell r="C10955" t="str">
            <v>SOF1</v>
          </cell>
          <cell r="D10955">
            <v>1.1724137931034484</v>
          </cell>
        </row>
        <row r="10956">
          <cell r="C10956" t="str">
            <v>SOF1</v>
          </cell>
          <cell r="D10956">
            <v>1.1724137931034484</v>
          </cell>
        </row>
        <row r="10957">
          <cell r="C10957" t="str">
            <v>SOF1</v>
          </cell>
          <cell r="D10957">
            <v>1.0679347826086971</v>
          </cell>
        </row>
        <row r="10958">
          <cell r="C10958" t="str">
            <v>SOF1</v>
          </cell>
          <cell r="D10958">
            <v>1.152000000000001</v>
          </cell>
        </row>
        <row r="10959">
          <cell r="C10959" t="str">
            <v>SOF1</v>
          </cell>
          <cell r="D10959">
            <v>1.1724137931034484</v>
          </cell>
        </row>
        <row r="10960">
          <cell r="C10960" t="str">
            <v>SOF1</v>
          </cell>
          <cell r="D10960">
            <v>1.4712752525252548</v>
          </cell>
        </row>
        <row r="10961">
          <cell r="C10961" t="str">
            <v>SOF1</v>
          </cell>
          <cell r="D10961">
            <v>1.152000000000001</v>
          </cell>
        </row>
        <row r="10962">
          <cell r="C10962" t="str">
            <v>SOF1</v>
          </cell>
          <cell r="D10962">
            <v>1.0679347826086971</v>
          </cell>
        </row>
        <row r="10963">
          <cell r="C10963" t="str">
            <v>SOF1</v>
          </cell>
          <cell r="D10963">
            <v>1.1451612903225807</v>
          </cell>
        </row>
        <row r="10964">
          <cell r="C10964" t="str">
            <v>SOF1</v>
          </cell>
          <cell r="D10964">
            <v>1.1724137931034484</v>
          </cell>
        </row>
        <row r="10965">
          <cell r="C10965" t="str">
            <v>SOF1</v>
          </cell>
          <cell r="D10965">
            <v>12.367482161060153</v>
          </cell>
        </row>
        <row r="10966">
          <cell r="C10966" t="str">
            <v>SOF1</v>
          </cell>
          <cell r="D10966">
            <v>12.367482161060153</v>
          </cell>
        </row>
        <row r="10967">
          <cell r="C10967" t="str">
            <v>SOF1</v>
          </cell>
          <cell r="D10967">
            <v>1.1724137931034484</v>
          </cell>
        </row>
        <row r="10968">
          <cell r="C10968" t="str">
            <v>SOF1</v>
          </cell>
          <cell r="D10968">
            <v>15.982554517133956</v>
          </cell>
        </row>
        <row r="10969">
          <cell r="C10969" t="str">
            <v>SOF1</v>
          </cell>
          <cell r="D10969">
            <v>15.982554517133956</v>
          </cell>
        </row>
        <row r="10970">
          <cell r="C10970" t="str">
            <v>SOF1</v>
          </cell>
          <cell r="D10970">
            <v>1.1724137931034484</v>
          </cell>
        </row>
        <row r="10971">
          <cell r="C10971" t="str">
            <v>SOF1</v>
          </cell>
          <cell r="D10971">
            <v>12.367482161060153</v>
          </cell>
        </row>
        <row r="10972">
          <cell r="C10972" t="str">
            <v>SOF1</v>
          </cell>
          <cell r="D10972">
            <v>1.152000000000001</v>
          </cell>
        </row>
        <row r="10973">
          <cell r="C10973" t="str">
            <v>SOF4</v>
          </cell>
          <cell r="D10973">
            <v>1</v>
          </cell>
        </row>
        <row r="10974">
          <cell r="C10974" t="str">
            <v>SOF1</v>
          </cell>
          <cell r="D10974">
            <v>15.982554517133956</v>
          </cell>
        </row>
        <row r="10975">
          <cell r="C10975" t="str">
            <v>SOF1</v>
          </cell>
          <cell r="D10975">
            <v>1.1237785016286446</v>
          </cell>
        </row>
        <row r="10976">
          <cell r="C10976" t="str">
            <v>SOF1</v>
          </cell>
          <cell r="D10976">
            <v>1.1724137931034484</v>
          </cell>
        </row>
        <row r="10977">
          <cell r="C10977" t="str">
            <v>SOF1</v>
          </cell>
          <cell r="D10977">
            <v>1.1724137931034484</v>
          </cell>
        </row>
        <row r="10978">
          <cell r="C10978" t="str">
            <v>SOF4</v>
          </cell>
          <cell r="D10978">
            <v>1.1494252873563255</v>
          </cell>
        </row>
        <row r="10979">
          <cell r="C10979" t="str">
            <v>SOF1</v>
          </cell>
          <cell r="D10979">
            <v>1.4712752525252548</v>
          </cell>
        </row>
        <row r="10980">
          <cell r="C10980" t="str">
            <v>SOF1</v>
          </cell>
          <cell r="D10980">
            <v>1.1724137931034484</v>
          </cell>
        </row>
        <row r="10981">
          <cell r="C10981" t="str">
            <v>SOF1</v>
          </cell>
          <cell r="D10981">
            <v>1.1451612903225807</v>
          </cell>
        </row>
        <row r="10982">
          <cell r="C10982" t="str">
            <v>SOF1</v>
          </cell>
          <cell r="D10982">
            <v>1.152000000000001</v>
          </cell>
        </row>
        <row r="10983">
          <cell r="C10983" t="str">
            <v>SOF1</v>
          </cell>
          <cell r="D10983">
            <v>1.1190476190476193</v>
          </cell>
        </row>
        <row r="10984">
          <cell r="C10984" t="str">
            <v>SOF1</v>
          </cell>
          <cell r="D10984">
            <v>1.152000000000001</v>
          </cell>
        </row>
        <row r="10985">
          <cell r="C10985" t="str">
            <v>SOF1</v>
          </cell>
          <cell r="D10985">
            <v>1.1333333333333329</v>
          </cell>
        </row>
        <row r="10986">
          <cell r="C10986" t="str">
            <v>SOF1</v>
          </cell>
          <cell r="D10986">
            <v>1.152000000000001</v>
          </cell>
        </row>
        <row r="10987">
          <cell r="C10987" t="str">
            <v>SOF1</v>
          </cell>
          <cell r="D10987">
            <v>1.152000000000001</v>
          </cell>
        </row>
        <row r="10988">
          <cell r="C10988" t="str">
            <v>SOF1</v>
          </cell>
          <cell r="D10988">
            <v>1.152000000000001</v>
          </cell>
        </row>
        <row r="10989">
          <cell r="C10989" t="str">
            <v>SOF1</v>
          </cell>
          <cell r="D10989">
            <v>1.1724137931034484</v>
          </cell>
        </row>
        <row r="10990">
          <cell r="C10990" t="str">
            <v>SOF1</v>
          </cell>
          <cell r="D10990">
            <v>1.1724137931034484</v>
          </cell>
        </row>
        <row r="10991">
          <cell r="C10991" t="str">
            <v>SOF1</v>
          </cell>
          <cell r="D10991">
            <v>1.4712752525252548</v>
          </cell>
        </row>
        <row r="10992">
          <cell r="C10992" t="str">
            <v>SOF1</v>
          </cell>
          <cell r="D10992">
            <v>15.982554517133956</v>
          </cell>
        </row>
        <row r="10993">
          <cell r="C10993" t="str">
            <v>SOF1</v>
          </cell>
          <cell r="D10993">
            <v>15.982554517133956</v>
          </cell>
        </row>
        <row r="10994">
          <cell r="C10994" t="str">
            <v>SOF1</v>
          </cell>
          <cell r="D10994">
            <v>1.4712752525252548</v>
          </cell>
        </row>
        <row r="10995">
          <cell r="C10995" t="str">
            <v>SOF1</v>
          </cell>
          <cell r="D10995">
            <v>1.1724137931034484</v>
          </cell>
        </row>
        <row r="10996">
          <cell r="C10996" t="str">
            <v>SOF1</v>
          </cell>
          <cell r="D10996">
            <v>15.982554517133956</v>
          </cell>
        </row>
        <row r="10997">
          <cell r="C10997" t="str">
            <v>SOF1</v>
          </cell>
          <cell r="D10997">
            <v>1.1724137931034484</v>
          </cell>
        </row>
        <row r="10998">
          <cell r="C10998" t="str">
            <v>SOF1</v>
          </cell>
          <cell r="D10998">
            <v>1.4712752525252548</v>
          </cell>
        </row>
        <row r="10999">
          <cell r="C10999" t="str">
            <v>SOF1</v>
          </cell>
          <cell r="D10999">
            <v>15.982554517133956</v>
          </cell>
        </row>
        <row r="11000">
          <cell r="C11000" t="str">
            <v>SOF1</v>
          </cell>
          <cell r="D11000">
            <v>1.152000000000001</v>
          </cell>
        </row>
        <row r="11001">
          <cell r="C11001" t="str">
            <v>SOF1</v>
          </cell>
          <cell r="D11001">
            <v>1.4712752525252548</v>
          </cell>
        </row>
        <row r="11002">
          <cell r="C11002" t="str">
            <v>SOF1</v>
          </cell>
          <cell r="D11002">
            <v>1.152000000000001</v>
          </cell>
        </row>
        <row r="11003">
          <cell r="C11003" t="str">
            <v>SOF1</v>
          </cell>
          <cell r="D11003">
            <v>15.982554517133956</v>
          </cell>
        </row>
        <row r="11004">
          <cell r="C11004" t="str">
            <v>SOF1</v>
          </cell>
          <cell r="D11004">
            <v>1.0679347826086971</v>
          </cell>
        </row>
        <row r="11005">
          <cell r="C11005" t="str">
            <v>SOF1</v>
          </cell>
          <cell r="D11005">
            <v>15.982554517133956</v>
          </cell>
        </row>
        <row r="11006">
          <cell r="C11006" t="str">
            <v>SOF1</v>
          </cell>
          <cell r="D11006">
            <v>1.4712752525252548</v>
          </cell>
        </row>
        <row r="11007">
          <cell r="C11007" t="str">
            <v>SOF1</v>
          </cell>
          <cell r="D11007">
            <v>12.367482161060153</v>
          </cell>
        </row>
        <row r="11008">
          <cell r="C11008" t="str">
            <v>SOF1</v>
          </cell>
          <cell r="D11008">
            <v>1.1333333333333329</v>
          </cell>
        </row>
        <row r="11009">
          <cell r="C11009" t="str">
            <v>SOF1</v>
          </cell>
          <cell r="D11009">
            <v>1.152000000000001</v>
          </cell>
        </row>
        <row r="11010">
          <cell r="C11010" t="str">
            <v>SOF1</v>
          </cell>
          <cell r="D11010">
            <v>11.723076923076919</v>
          </cell>
        </row>
        <row r="11011">
          <cell r="C11011" t="str">
            <v>SOF1</v>
          </cell>
          <cell r="D11011">
            <v>15.982554517133956</v>
          </cell>
        </row>
        <row r="11012">
          <cell r="C11012" t="str">
            <v>SOF1</v>
          </cell>
          <cell r="D11012">
            <v>1.152000000000001</v>
          </cell>
        </row>
        <row r="11013">
          <cell r="C11013" t="str">
            <v>SOF1</v>
          </cell>
          <cell r="D11013">
            <v>1.1333333333333329</v>
          </cell>
        </row>
        <row r="11014">
          <cell r="C11014" t="str">
            <v>SOF1</v>
          </cell>
          <cell r="D11014">
            <v>1.1724137931034484</v>
          </cell>
        </row>
        <row r="11015">
          <cell r="C11015" t="str">
            <v>SOF1</v>
          </cell>
          <cell r="D11015">
            <v>1.1724137931034484</v>
          </cell>
        </row>
        <row r="11016">
          <cell r="C11016" t="str">
            <v>SOF1</v>
          </cell>
          <cell r="D11016">
            <v>1.8823529411764703</v>
          </cell>
        </row>
        <row r="11017">
          <cell r="C11017" t="str">
            <v>SOF1</v>
          </cell>
          <cell r="D11017">
            <v>12.367482161060153</v>
          </cell>
        </row>
        <row r="11018">
          <cell r="C11018" t="str">
            <v>SOF1</v>
          </cell>
          <cell r="D11018">
            <v>1.1724137931034484</v>
          </cell>
        </row>
        <row r="11019">
          <cell r="C11019" t="str">
            <v>SOF1</v>
          </cell>
          <cell r="D11019">
            <v>1.4712752525252548</v>
          </cell>
        </row>
        <row r="11020">
          <cell r="C11020" t="str">
            <v>SOF4</v>
          </cell>
          <cell r="D11020">
            <v>1.7368421052631524</v>
          </cell>
        </row>
        <row r="11021">
          <cell r="C11021" t="str">
            <v>SOF1</v>
          </cell>
          <cell r="D11021">
            <v>1.1724137931034484</v>
          </cell>
        </row>
        <row r="11022">
          <cell r="C11022" t="str">
            <v>SOF1</v>
          </cell>
          <cell r="D11022">
            <v>1.1333333333333329</v>
          </cell>
        </row>
        <row r="11023">
          <cell r="C11023" t="str">
            <v>SOF1</v>
          </cell>
          <cell r="D11023">
            <v>1.1724137931034484</v>
          </cell>
        </row>
        <row r="11024">
          <cell r="C11024" t="str">
            <v>SOF1</v>
          </cell>
          <cell r="D11024">
            <v>15.982554517133956</v>
          </cell>
        </row>
        <row r="11025">
          <cell r="C11025" t="str">
            <v>SOF1</v>
          </cell>
          <cell r="D11025">
            <v>1.1724137931034484</v>
          </cell>
        </row>
        <row r="11026">
          <cell r="C11026" t="str">
            <v>SOF1</v>
          </cell>
          <cell r="D11026">
            <v>1.152000000000001</v>
          </cell>
        </row>
        <row r="11027">
          <cell r="C11027" t="str">
            <v>SOF1</v>
          </cell>
          <cell r="D11027">
            <v>12.367482161060153</v>
          </cell>
        </row>
        <row r="11028">
          <cell r="C11028" t="str">
            <v>SOF1</v>
          </cell>
          <cell r="D11028">
            <v>15.982554517133956</v>
          </cell>
        </row>
        <row r="11029">
          <cell r="C11029" t="str">
            <v>SOF1</v>
          </cell>
          <cell r="D11029">
            <v>1.1724137931034484</v>
          </cell>
        </row>
        <row r="11030">
          <cell r="C11030" t="str">
            <v>SOF4</v>
          </cell>
          <cell r="D11030">
            <v>1.7368421052631524</v>
          </cell>
        </row>
        <row r="11031">
          <cell r="C11031" t="str">
            <v>SOF1</v>
          </cell>
          <cell r="D11031">
            <v>1.152000000000001</v>
          </cell>
        </row>
        <row r="11032">
          <cell r="C11032" t="str">
            <v>SOF1</v>
          </cell>
          <cell r="D11032">
            <v>1.4712752525252548</v>
          </cell>
        </row>
        <row r="11033">
          <cell r="C11033" t="str">
            <v>SOF1</v>
          </cell>
          <cell r="D11033">
            <v>1.152000000000001</v>
          </cell>
        </row>
        <row r="11034">
          <cell r="C11034" t="str">
            <v>SOF1</v>
          </cell>
          <cell r="D11034">
            <v>1.152000000000001</v>
          </cell>
        </row>
        <row r="11035">
          <cell r="C11035" t="str">
            <v>SOF1</v>
          </cell>
          <cell r="D11035">
            <v>15.982554517133956</v>
          </cell>
        </row>
        <row r="11036">
          <cell r="C11036" t="str">
            <v>SOF1</v>
          </cell>
          <cell r="D11036">
            <v>1.4712752525252548</v>
          </cell>
        </row>
        <row r="11037">
          <cell r="C11037" t="str">
            <v>SOF1</v>
          </cell>
          <cell r="D11037">
            <v>1.152000000000001</v>
          </cell>
        </row>
        <row r="11038">
          <cell r="C11038" t="str">
            <v>SOF1</v>
          </cell>
          <cell r="D11038">
            <v>1.4712752525252548</v>
          </cell>
        </row>
        <row r="11039">
          <cell r="C11039" t="str">
            <v>SOF1</v>
          </cell>
          <cell r="D11039">
            <v>1.0719999999999998</v>
          </cell>
        </row>
        <row r="11040">
          <cell r="C11040" t="str">
            <v>SOF1</v>
          </cell>
          <cell r="D11040">
            <v>1.4712752525252548</v>
          </cell>
        </row>
        <row r="11041">
          <cell r="C11041" t="str">
            <v>SOF1</v>
          </cell>
          <cell r="D11041">
            <v>1.1724137931034484</v>
          </cell>
        </row>
        <row r="11042">
          <cell r="C11042" t="str">
            <v>SOF1</v>
          </cell>
          <cell r="D11042">
            <v>1.152000000000001</v>
          </cell>
        </row>
        <row r="11043">
          <cell r="C11043" t="str">
            <v>SOF1</v>
          </cell>
          <cell r="D11043">
            <v>1.4712752525252548</v>
          </cell>
        </row>
        <row r="11044">
          <cell r="C11044" t="str">
            <v>SOF1</v>
          </cell>
          <cell r="D11044">
            <v>15.982554517133956</v>
          </cell>
        </row>
        <row r="11045">
          <cell r="C11045" t="str">
            <v>SOF1</v>
          </cell>
          <cell r="D11045">
            <v>15.982554517133956</v>
          </cell>
        </row>
        <row r="11046">
          <cell r="C11046" t="str">
            <v>SOF1</v>
          </cell>
          <cell r="D11046">
            <v>1.1724137931034484</v>
          </cell>
        </row>
        <row r="11047">
          <cell r="C11047" t="str">
            <v>SOF1</v>
          </cell>
          <cell r="D11047">
            <v>1.0679347826086971</v>
          </cell>
        </row>
        <row r="11048">
          <cell r="C11048" t="str">
            <v>SOF1</v>
          </cell>
          <cell r="D11048">
            <v>1.4712752525252548</v>
          </cell>
        </row>
        <row r="11049">
          <cell r="C11049" t="str">
            <v>SOF1</v>
          </cell>
          <cell r="D11049">
            <v>1.152000000000001</v>
          </cell>
        </row>
        <row r="11050">
          <cell r="C11050" t="str">
            <v>SOF1</v>
          </cell>
          <cell r="D11050">
            <v>1.1724137931034484</v>
          </cell>
        </row>
        <row r="11051">
          <cell r="C11051" t="str">
            <v>SOF1</v>
          </cell>
          <cell r="D11051">
            <v>1.4712752525252548</v>
          </cell>
        </row>
        <row r="11052">
          <cell r="C11052" t="str">
            <v>SOF1</v>
          </cell>
          <cell r="D11052">
            <v>1.1724137931034484</v>
          </cell>
        </row>
        <row r="11053">
          <cell r="C11053" t="str">
            <v>SOF1</v>
          </cell>
          <cell r="D11053">
            <v>15.982554517133956</v>
          </cell>
        </row>
        <row r="11054">
          <cell r="C11054" t="str">
            <v>SOF1</v>
          </cell>
          <cell r="D11054">
            <v>1.1724137931034484</v>
          </cell>
        </row>
        <row r="11055">
          <cell r="C11055" t="str">
            <v>SOF1</v>
          </cell>
          <cell r="D11055">
            <v>1.4712752525252548</v>
          </cell>
        </row>
        <row r="11056">
          <cell r="C11056" t="str">
            <v>SOF1</v>
          </cell>
          <cell r="D11056">
            <v>1.4712752525252548</v>
          </cell>
        </row>
        <row r="11057">
          <cell r="C11057" t="str">
            <v>SOF1</v>
          </cell>
          <cell r="D11057">
            <v>1.4712752525252548</v>
          </cell>
        </row>
        <row r="11058">
          <cell r="C11058" t="str">
            <v>SOF1</v>
          </cell>
          <cell r="D11058">
            <v>15.982554517133956</v>
          </cell>
        </row>
        <row r="11059">
          <cell r="C11059" t="str">
            <v>SOF1</v>
          </cell>
          <cell r="D11059">
            <v>1.0719999999999998</v>
          </cell>
        </row>
        <row r="11060">
          <cell r="C11060" t="str">
            <v>SOF1</v>
          </cell>
          <cell r="D11060">
            <v>1.4712752525252548</v>
          </cell>
        </row>
        <row r="11061">
          <cell r="C11061" t="str">
            <v>SOF1</v>
          </cell>
          <cell r="D11061">
            <v>1.1333333333333329</v>
          </cell>
        </row>
        <row r="11062">
          <cell r="C11062" t="str">
            <v>SOF1</v>
          </cell>
          <cell r="D11062">
            <v>15.982554517133956</v>
          </cell>
        </row>
        <row r="11063">
          <cell r="C11063" t="str">
            <v>SOF1</v>
          </cell>
          <cell r="D11063">
            <v>1.0909090909090908</v>
          </cell>
        </row>
        <row r="11064">
          <cell r="C11064" t="str">
            <v>SOF1</v>
          </cell>
          <cell r="D11064">
            <v>1.4712752525252548</v>
          </cell>
        </row>
        <row r="11065">
          <cell r="C11065" t="str">
            <v>SOF1</v>
          </cell>
          <cell r="D11065">
            <v>1.152000000000001</v>
          </cell>
        </row>
        <row r="11066">
          <cell r="C11066" t="str">
            <v>SOF1</v>
          </cell>
          <cell r="D11066">
            <v>1.1333333333333329</v>
          </cell>
        </row>
        <row r="11067">
          <cell r="C11067" t="str">
            <v>SOF1</v>
          </cell>
          <cell r="D11067">
            <v>1.1333333333333329</v>
          </cell>
        </row>
        <row r="11068">
          <cell r="C11068" t="str">
            <v>SOF4</v>
          </cell>
          <cell r="D11068">
            <v>1</v>
          </cell>
        </row>
        <row r="11069">
          <cell r="C11069" t="str">
            <v>SOF1</v>
          </cell>
          <cell r="D11069">
            <v>1.1724137931034484</v>
          </cell>
        </row>
        <row r="11070">
          <cell r="C11070" t="str">
            <v>SOF1</v>
          </cell>
          <cell r="D11070">
            <v>15.982554517133956</v>
          </cell>
        </row>
        <row r="11071">
          <cell r="C11071" t="str">
            <v>SOF1</v>
          </cell>
          <cell r="D11071">
            <v>15.982554517133956</v>
          </cell>
        </row>
        <row r="11072">
          <cell r="C11072" t="str">
            <v>SOF1</v>
          </cell>
          <cell r="D11072">
            <v>1.152000000000001</v>
          </cell>
        </row>
        <row r="11073">
          <cell r="C11073" t="str">
            <v>SOF1</v>
          </cell>
          <cell r="D11073">
            <v>1.4712752525252548</v>
          </cell>
        </row>
        <row r="11074">
          <cell r="C11074" t="str">
            <v>SOF1</v>
          </cell>
          <cell r="D11074">
            <v>1.152000000000001</v>
          </cell>
        </row>
        <row r="11075">
          <cell r="C11075" t="str">
            <v>SOF1</v>
          </cell>
          <cell r="D11075">
            <v>1.4712752525252548</v>
          </cell>
        </row>
        <row r="11076">
          <cell r="C11076" t="str">
            <v>SOF1</v>
          </cell>
          <cell r="D11076">
            <v>1.4712752525252548</v>
          </cell>
        </row>
        <row r="11077">
          <cell r="C11077" t="str">
            <v>SOF1</v>
          </cell>
          <cell r="D11077">
            <v>1.4712752525252548</v>
          </cell>
        </row>
        <row r="11078">
          <cell r="C11078" t="str">
            <v>SOF1</v>
          </cell>
          <cell r="D11078">
            <v>1.152000000000001</v>
          </cell>
        </row>
        <row r="11079">
          <cell r="C11079" t="str">
            <v>SOF1</v>
          </cell>
          <cell r="D11079">
            <v>1.4712752525252548</v>
          </cell>
        </row>
        <row r="11080">
          <cell r="C11080" t="str">
            <v>SOF1</v>
          </cell>
          <cell r="D11080">
            <v>1.1724137931034484</v>
          </cell>
        </row>
        <row r="11081">
          <cell r="C11081" t="str">
            <v>SOF1</v>
          </cell>
          <cell r="D11081">
            <v>1.1451612903225807</v>
          </cell>
        </row>
        <row r="11082">
          <cell r="C11082" t="str">
            <v>SOF1</v>
          </cell>
          <cell r="D11082">
            <v>1.4712752525252548</v>
          </cell>
        </row>
        <row r="11083">
          <cell r="C11083" t="str">
            <v>SOF1</v>
          </cell>
          <cell r="D11083">
            <v>1.8823529411764703</v>
          </cell>
        </row>
        <row r="11084">
          <cell r="C11084" t="str">
            <v>SOF1</v>
          </cell>
          <cell r="D11084">
            <v>12.367482161060153</v>
          </cell>
        </row>
        <row r="11085">
          <cell r="C11085" t="str">
            <v>SOF1</v>
          </cell>
          <cell r="D11085">
            <v>1.4712752525252548</v>
          </cell>
        </row>
        <row r="11086">
          <cell r="C11086" t="str">
            <v>SOF1</v>
          </cell>
          <cell r="D11086">
            <v>1.4712752525252548</v>
          </cell>
        </row>
        <row r="11087">
          <cell r="C11087" t="str">
            <v>SOF1</v>
          </cell>
          <cell r="D11087">
            <v>1.152000000000001</v>
          </cell>
        </row>
        <row r="11088">
          <cell r="C11088" t="str">
            <v>SOF1</v>
          </cell>
          <cell r="D11088">
            <v>1.4712752525252548</v>
          </cell>
        </row>
        <row r="11089">
          <cell r="C11089" t="str">
            <v>SOF1</v>
          </cell>
          <cell r="D11089">
            <v>1.1724137931034484</v>
          </cell>
        </row>
        <row r="11090">
          <cell r="C11090" t="str">
            <v>SOF1</v>
          </cell>
          <cell r="D11090">
            <v>1.1333333333333329</v>
          </cell>
        </row>
        <row r="11091">
          <cell r="C11091" t="str">
            <v>SOF1</v>
          </cell>
          <cell r="D11091">
            <v>1.4712752525252548</v>
          </cell>
        </row>
        <row r="11092">
          <cell r="C11092" t="str">
            <v>SOF1</v>
          </cell>
          <cell r="D11092">
            <v>1.152000000000001</v>
          </cell>
        </row>
        <row r="11093">
          <cell r="C11093" t="str">
            <v>SOF1</v>
          </cell>
          <cell r="D11093">
            <v>15.982554517133956</v>
          </cell>
        </row>
        <row r="11094">
          <cell r="C11094" t="str">
            <v>SOF1</v>
          </cell>
          <cell r="D11094">
            <v>1.0719999999999998</v>
          </cell>
        </row>
        <row r="11095">
          <cell r="C11095" t="str">
            <v>SOF1</v>
          </cell>
          <cell r="D11095">
            <v>1.152000000000001</v>
          </cell>
        </row>
        <row r="11096">
          <cell r="C11096" t="str">
            <v>SOF1</v>
          </cell>
          <cell r="D11096">
            <v>1.152000000000001</v>
          </cell>
        </row>
        <row r="11097">
          <cell r="C11097" t="str">
            <v>SOF4</v>
          </cell>
          <cell r="D11097">
            <v>1.7368421052631524</v>
          </cell>
        </row>
        <row r="11098">
          <cell r="C11098" t="str">
            <v>SOF1</v>
          </cell>
          <cell r="D11098">
            <v>1.152000000000001</v>
          </cell>
        </row>
        <row r="11099">
          <cell r="C11099" t="str">
            <v>SOF4</v>
          </cell>
          <cell r="D11099">
            <v>1.7368421052631524</v>
          </cell>
        </row>
        <row r="11100">
          <cell r="C11100" t="str">
            <v>SOF1</v>
          </cell>
          <cell r="D11100">
            <v>15.982554517133956</v>
          </cell>
        </row>
        <row r="11101">
          <cell r="C11101" t="str">
            <v>SOF4</v>
          </cell>
          <cell r="D11101">
            <v>1.1494252873563255</v>
          </cell>
        </row>
        <row r="11102">
          <cell r="C11102" t="str">
            <v>SOF1</v>
          </cell>
          <cell r="D11102">
            <v>1.4712752525252548</v>
          </cell>
        </row>
        <row r="11103">
          <cell r="C11103" t="str">
            <v>SOF1</v>
          </cell>
          <cell r="D11103">
            <v>15.982554517133956</v>
          </cell>
        </row>
        <row r="11104">
          <cell r="C11104" t="str">
            <v>SOF1</v>
          </cell>
          <cell r="D11104">
            <v>1.4712752525252548</v>
          </cell>
        </row>
        <row r="11105">
          <cell r="C11105" t="str">
            <v>SOF1</v>
          </cell>
          <cell r="D11105">
            <v>1.4712752525252548</v>
          </cell>
        </row>
        <row r="11106">
          <cell r="C11106" t="str">
            <v>SOF1</v>
          </cell>
          <cell r="D11106">
            <v>1.152000000000001</v>
          </cell>
        </row>
        <row r="11107">
          <cell r="C11107" t="str">
            <v>SOF1</v>
          </cell>
          <cell r="D11107">
            <v>1.4712752525252548</v>
          </cell>
        </row>
        <row r="11108">
          <cell r="C11108" t="str">
            <v>SOF1</v>
          </cell>
          <cell r="D11108">
            <v>1.152000000000001</v>
          </cell>
        </row>
        <row r="11109">
          <cell r="C11109" t="str">
            <v>SOF1</v>
          </cell>
          <cell r="D11109">
            <v>1.152000000000001</v>
          </cell>
        </row>
        <row r="11110">
          <cell r="C11110" t="str">
            <v>SOF1</v>
          </cell>
          <cell r="D11110">
            <v>1.1724137931034484</v>
          </cell>
        </row>
        <row r="11111">
          <cell r="C11111" t="str">
            <v>SOF1</v>
          </cell>
          <cell r="D11111">
            <v>1.1333333333333329</v>
          </cell>
        </row>
        <row r="11112">
          <cell r="C11112" t="str">
            <v>SOF1</v>
          </cell>
          <cell r="D11112">
            <v>1.152000000000001</v>
          </cell>
        </row>
        <row r="11113">
          <cell r="C11113" t="str">
            <v>SOF1</v>
          </cell>
          <cell r="D11113">
            <v>1.152000000000001</v>
          </cell>
        </row>
        <row r="11114">
          <cell r="C11114" t="str">
            <v>SOF1</v>
          </cell>
          <cell r="D11114">
            <v>1.4712752525252548</v>
          </cell>
        </row>
        <row r="11115">
          <cell r="C11115" t="str">
            <v>SOF1</v>
          </cell>
          <cell r="D11115">
            <v>1.152000000000001</v>
          </cell>
        </row>
        <row r="11116">
          <cell r="C11116" t="str">
            <v>SOF1</v>
          </cell>
          <cell r="D11116">
            <v>1.152000000000001</v>
          </cell>
        </row>
        <row r="11117">
          <cell r="C11117" t="str">
            <v>SOF1</v>
          </cell>
          <cell r="D11117">
            <v>1.152000000000001</v>
          </cell>
        </row>
        <row r="11118">
          <cell r="C11118" t="str">
            <v>SOF1</v>
          </cell>
          <cell r="D11118">
            <v>1.1724137931034484</v>
          </cell>
        </row>
        <row r="11119">
          <cell r="C11119" t="str">
            <v>SOF1</v>
          </cell>
          <cell r="D11119">
            <v>12.367482161060153</v>
          </cell>
        </row>
        <row r="11120">
          <cell r="C11120" t="str">
            <v>SOF1</v>
          </cell>
          <cell r="D11120">
            <v>1.152000000000001</v>
          </cell>
        </row>
        <row r="11121">
          <cell r="C11121" t="str">
            <v>SOF1</v>
          </cell>
          <cell r="D11121">
            <v>1.1451612903225807</v>
          </cell>
        </row>
        <row r="11122">
          <cell r="C11122" t="str">
            <v>SOF1</v>
          </cell>
          <cell r="D11122">
            <v>1.1724137931034484</v>
          </cell>
        </row>
        <row r="11123">
          <cell r="C11123" t="str">
            <v>SOF1</v>
          </cell>
          <cell r="D11123">
            <v>1.152000000000001</v>
          </cell>
        </row>
        <row r="11124">
          <cell r="C11124" t="str">
            <v>SOF1</v>
          </cell>
          <cell r="D11124">
            <v>1.1724137931034484</v>
          </cell>
        </row>
        <row r="11125">
          <cell r="C11125" t="str">
            <v>SOF1</v>
          </cell>
          <cell r="D11125">
            <v>15.982554517133956</v>
          </cell>
        </row>
        <row r="11126">
          <cell r="C11126" t="str">
            <v>SOF1</v>
          </cell>
          <cell r="D11126">
            <v>1.1724137931034484</v>
          </cell>
        </row>
        <row r="11127">
          <cell r="C11127" t="str">
            <v>SOF1</v>
          </cell>
          <cell r="D11127">
            <v>1.1237785016286446</v>
          </cell>
        </row>
        <row r="11128">
          <cell r="C11128" t="str">
            <v>SOF1</v>
          </cell>
          <cell r="D11128">
            <v>1.1237785016286446</v>
          </cell>
        </row>
        <row r="11129">
          <cell r="C11129" t="str">
            <v>SOF1</v>
          </cell>
          <cell r="D11129">
            <v>1.1237785016286446</v>
          </cell>
        </row>
        <row r="11130">
          <cell r="C11130" t="str">
            <v>SOF1</v>
          </cell>
          <cell r="D11130">
            <v>1.1237785016286446</v>
          </cell>
        </row>
        <row r="11131">
          <cell r="C11131" t="str">
            <v>SOF1</v>
          </cell>
          <cell r="D11131">
            <v>1.1237785016286446</v>
          </cell>
        </row>
        <row r="11132">
          <cell r="C11132" t="str">
            <v>SOF1</v>
          </cell>
          <cell r="D11132">
            <v>1.4712752525252548</v>
          </cell>
        </row>
        <row r="11133">
          <cell r="C11133" t="str">
            <v>SOF1</v>
          </cell>
          <cell r="D11133">
            <v>23.5</v>
          </cell>
        </row>
        <row r="11134">
          <cell r="C11134" t="str">
            <v>SOF1</v>
          </cell>
          <cell r="D11134">
            <v>1.4712752525252548</v>
          </cell>
        </row>
        <row r="11135">
          <cell r="C11135" t="str">
            <v>SOF1</v>
          </cell>
          <cell r="D11135">
            <v>1.8823529411764703</v>
          </cell>
        </row>
        <row r="11136">
          <cell r="C11136" t="str">
            <v>SOF1</v>
          </cell>
          <cell r="D11136">
            <v>1.4712752525252548</v>
          </cell>
        </row>
        <row r="11137">
          <cell r="C11137" t="str">
            <v>SOF1</v>
          </cell>
          <cell r="D11137">
            <v>12.367482161060153</v>
          </cell>
        </row>
        <row r="11138">
          <cell r="C11138" t="str">
            <v>SOF1</v>
          </cell>
          <cell r="D11138">
            <v>15.982554517133956</v>
          </cell>
        </row>
        <row r="11139">
          <cell r="C11139" t="str">
            <v>SOF1</v>
          </cell>
          <cell r="D11139">
            <v>1.152000000000001</v>
          </cell>
        </row>
        <row r="11140">
          <cell r="C11140" t="str">
            <v>SOF1</v>
          </cell>
          <cell r="D11140">
            <v>15.982554517133956</v>
          </cell>
        </row>
        <row r="11141">
          <cell r="C11141" t="str">
            <v>SOF1</v>
          </cell>
          <cell r="D11141">
            <v>1.1237785016286446</v>
          </cell>
        </row>
        <row r="11142">
          <cell r="C11142" t="str">
            <v>SOF4</v>
          </cell>
          <cell r="D11142">
            <v>1.1494252873563255</v>
          </cell>
        </row>
        <row r="11143">
          <cell r="C11143" t="str">
            <v>SOF1</v>
          </cell>
          <cell r="D11143">
            <v>1.1237785016286446</v>
          </cell>
        </row>
        <row r="11144">
          <cell r="C11144" t="str">
            <v>SOF1</v>
          </cell>
          <cell r="D11144">
            <v>1.1237785016286446</v>
          </cell>
        </row>
        <row r="11145">
          <cell r="C11145" t="str">
            <v>SOF1</v>
          </cell>
          <cell r="D11145">
            <v>1.1237785016286446</v>
          </cell>
        </row>
        <row r="11146">
          <cell r="C11146" t="str">
            <v>SOF1</v>
          </cell>
          <cell r="D11146">
            <v>1.1237785016286446</v>
          </cell>
        </row>
        <row r="11147">
          <cell r="C11147" t="str">
            <v>SOF1</v>
          </cell>
          <cell r="D11147">
            <v>1.1237785016286446</v>
          </cell>
        </row>
        <row r="11148">
          <cell r="C11148" t="str">
            <v>SOF1</v>
          </cell>
          <cell r="D11148">
            <v>1.1237785016286446</v>
          </cell>
        </row>
        <row r="11149">
          <cell r="C11149" t="str">
            <v>SOF1</v>
          </cell>
          <cell r="D11149">
            <v>1.1237785016286446</v>
          </cell>
        </row>
        <row r="11150">
          <cell r="C11150" t="str">
            <v>SOF1</v>
          </cell>
          <cell r="D11150">
            <v>1.1237785016286446</v>
          </cell>
        </row>
        <row r="11151">
          <cell r="C11151" t="str">
            <v>SOF1</v>
          </cell>
          <cell r="D11151">
            <v>1.0767918088737156</v>
          </cell>
        </row>
        <row r="11152">
          <cell r="C11152" t="str">
            <v>SOF1</v>
          </cell>
          <cell r="D11152">
            <v>1.1500000000000028</v>
          </cell>
        </row>
        <row r="11153">
          <cell r="C11153" t="str">
            <v>SOF4</v>
          </cell>
          <cell r="D11153">
            <v>1</v>
          </cell>
        </row>
        <row r="11154">
          <cell r="C11154" t="str">
            <v>SOF4</v>
          </cell>
          <cell r="D11154">
            <v>1.1485148514851495</v>
          </cell>
        </row>
        <row r="11155">
          <cell r="C11155" t="str">
            <v>SOF4</v>
          </cell>
          <cell r="D11155">
            <v>1.335937499999998</v>
          </cell>
        </row>
        <row r="11156">
          <cell r="C11156" t="str">
            <v>SOF1</v>
          </cell>
          <cell r="D11156">
            <v>1</v>
          </cell>
        </row>
        <row r="11157">
          <cell r="C11157" t="str">
            <v>SOF1</v>
          </cell>
          <cell r="D11157">
            <v>1.0767918088737156</v>
          </cell>
        </row>
        <row r="11158">
          <cell r="C11158" t="str">
            <v>SOF1</v>
          </cell>
          <cell r="D11158">
            <v>1.0632411067193668</v>
          </cell>
        </row>
        <row r="11159">
          <cell r="C11159" t="str">
            <v>SOF1</v>
          </cell>
          <cell r="D11159">
            <v>1.0632411067193668</v>
          </cell>
        </row>
        <row r="11160">
          <cell r="C11160" t="str">
            <v>SOF1</v>
          </cell>
          <cell r="D11160">
            <v>1.1237785016286446</v>
          </cell>
        </row>
        <row r="11161">
          <cell r="C11161" t="str">
            <v>SOF1</v>
          </cell>
          <cell r="D11161">
            <v>1.1237785016286446</v>
          </cell>
        </row>
        <row r="11162">
          <cell r="C11162" t="str">
            <v>SOF1</v>
          </cell>
          <cell r="D11162">
            <v>1.335164835164842</v>
          </cell>
        </row>
        <row r="11163">
          <cell r="C11163" t="str">
            <v>SOF1</v>
          </cell>
          <cell r="D11163">
            <v>1.1500000000000028</v>
          </cell>
        </row>
        <row r="11164">
          <cell r="C11164" t="str">
            <v>SOF1</v>
          </cell>
          <cell r="D11164">
            <v>1.0632411067193668</v>
          </cell>
        </row>
        <row r="11165">
          <cell r="C11165" t="str">
            <v>SOF1</v>
          </cell>
          <cell r="D11165">
            <v>1.0632411067193668</v>
          </cell>
        </row>
        <row r="11166">
          <cell r="C11166" t="str">
            <v>SOF1</v>
          </cell>
          <cell r="D11166">
            <v>1.2929292929292884</v>
          </cell>
        </row>
        <row r="11167">
          <cell r="C11167" t="str">
            <v>SOF1</v>
          </cell>
          <cell r="D11167">
            <v>1.125</v>
          </cell>
        </row>
        <row r="11168">
          <cell r="C11168" t="str">
            <v>SOF1</v>
          </cell>
          <cell r="D11168">
            <v>23.93299741784584</v>
          </cell>
        </row>
        <row r="11169">
          <cell r="C11169" t="str">
            <v>SOF1</v>
          </cell>
          <cell r="D11169">
            <v>1.0767918088737156</v>
          </cell>
        </row>
        <row r="11170">
          <cell r="C11170" t="str">
            <v>SOF1</v>
          </cell>
          <cell r="D11170">
            <v>1.335164835164842</v>
          </cell>
        </row>
        <row r="11171">
          <cell r="C11171" t="str">
            <v>SOF1</v>
          </cell>
          <cell r="D11171">
            <v>1.1500000000000028</v>
          </cell>
        </row>
        <row r="11172">
          <cell r="C11172" t="str">
            <v>SOF4</v>
          </cell>
          <cell r="D11172">
            <v>1.1485148514851495</v>
          </cell>
        </row>
        <row r="11173">
          <cell r="C11173" t="str">
            <v>SOF1</v>
          </cell>
          <cell r="D11173">
            <v>6.5</v>
          </cell>
        </row>
        <row r="11174">
          <cell r="C11174" t="str">
            <v>SOF1</v>
          </cell>
          <cell r="D11174">
            <v>4.0303030303030303</v>
          </cell>
        </row>
        <row r="11175">
          <cell r="C11175" t="str">
            <v>SOF1</v>
          </cell>
          <cell r="D11175">
            <v>4.0303030303030303</v>
          </cell>
        </row>
        <row r="11176">
          <cell r="C11176" t="str">
            <v>SOF4</v>
          </cell>
          <cell r="D11176">
            <v>1.1666666666666667</v>
          </cell>
        </row>
        <row r="11177">
          <cell r="C11177" t="str">
            <v>SOF1</v>
          </cell>
          <cell r="D11177">
            <v>5</v>
          </cell>
        </row>
        <row r="11178">
          <cell r="C11178" t="str">
            <v>SOF1</v>
          </cell>
          <cell r="D11178">
            <v>1.0632411067193668</v>
          </cell>
        </row>
        <row r="11179">
          <cell r="C11179" t="str">
            <v>SOF1</v>
          </cell>
          <cell r="D11179">
            <v>1.1500000000000028</v>
          </cell>
        </row>
        <row r="11180">
          <cell r="C11180" t="str">
            <v>SOF1</v>
          </cell>
          <cell r="D11180">
            <v>1.0632411067193668</v>
          </cell>
        </row>
        <row r="11181">
          <cell r="C11181" t="str">
            <v>SOF4</v>
          </cell>
          <cell r="D11181">
            <v>1.1485148514851495</v>
          </cell>
        </row>
        <row r="11182">
          <cell r="C11182" t="str">
            <v>SOF1</v>
          </cell>
          <cell r="D11182">
            <v>1.335164835164842</v>
          </cell>
        </row>
        <row r="11183">
          <cell r="C11183" t="str">
            <v>SOF1</v>
          </cell>
          <cell r="D11183">
            <v>1.0632411067193668</v>
          </cell>
        </row>
        <row r="11184">
          <cell r="C11184" t="str">
            <v>SOF1</v>
          </cell>
          <cell r="D11184">
            <v>1.0632411067193668</v>
          </cell>
        </row>
        <row r="11185">
          <cell r="C11185" t="str">
            <v>SOF1</v>
          </cell>
          <cell r="D11185">
            <v>1.0632411067193668</v>
          </cell>
        </row>
        <row r="11186">
          <cell r="C11186" t="str">
            <v>SOF4</v>
          </cell>
          <cell r="D11186">
            <v>1.1485148514851495</v>
          </cell>
        </row>
        <row r="11187">
          <cell r="C11187" t="str">
            <v>SOF4</v>
          </cell>
          <cell r="D11187">
            <v>1.1485148514851495</v>
          </cell>
        </row>
        <row r="11188">
          <cell r="C11188" t="str">
            <v>SOF4</v>
          </cell>
          <cell r="D11188">
            <v>1.1485148514851495</v>
          </cell>
        </row>
        <row r="11189">
          <cell r="C11189" t="str">
            <v>SOF1</v>
          </cell>
          <cell r="D11189">
            <v>7.081785714285715</v>
          </cell>
        </row>
        <row r="11190">
          <cell r="C11190" t="str">
            <v>SOF1</v>
          </cell>
          <cell r="D11190">
            <v>17.257812499999972</v>
          </cell>
        </row>
        <row r="11191">
          <cell r="C11191" t="str">
            <v>SOF1</v>
          </cell>
          <cell r="D11191">
            <v>4.40625</v>
          </cell>
        </row>
        <row r="11192">
          <cell r="C11192" t="str">
            <v>SOF4</v>
          </cell>
          <cell r="D11192">
            <v>1.1485148514851495</v>
          </cell>
        </row>
        <row r="11193">
          <cell r="C11193" t="str">
            <v>SOF1</v>
          </cell>
          <cell r="D11193">
            <v>23.93299741784584</v>
          </cell>
        </row>
        <row r="11194">
          <cell r="C11194" t="str">
            <v>SOF1</v>
          </cell>
          <cell r="D11194">
            <v>1.0632411067193668</v>
          </cell>
        </row>
        <row r="11195">
          <cell r="C11195" t="str">
            <v>SOF1</v>
          </cell>
          <cell r="D11195">
            <v>7.1551689460981631</v>
          </cell>
        </row>
        <row r="11196">
          <cell r="C11196" t="str">
            <v>SOF4</v>
          </cell>
          <cell r="D11196">
            <v>1.1485148514851495</v>
          </cell>
        </row>
        <row r="11197">
          <cell r="C11197" t="str">
            <v>SOF1</v>
          </cell>
          <cell r="D11197">
            <v>4.0303030303030303</v>
          </cell>
        </row>
        <row r="11198">
          <cell r="C11198" t="str">
            <v>SOF1</v>
          </cell>
          <cell r="D11198">
            <v>4.0303030303030303</v>
          </cell>
        </row>
        <row r="11199">
          <cell r="C11199" t="str">
            <v>SOF1</v>
          </cell>
          <cell r="D11199">
            <v>1</v>
          </cell>
        </row>
        <row r="11200">
          <cell r="C11200" t="str">
            <v>SOF4</v>
          </cell>
          <cell r="D11200">
            <v>1.335937499999998</v>
          </cell>
        </row>
        <row r="11201">
          <cell r="C11201" t="str">
            <v>SOF1</v>
          </cell>
          <cell r="D11201">
            <v>6.2580645161290285</v>
          </cell>
        </row>
        <row r="11202">
          <cell r="C11202" t="str">
            <v>SOF1</v>
          </cell>
          <cell r="D11202">
            <v>1.0632411067193668</v>
          </cell>
        </row>
        <row r="11203">
          <cell r="C11203" t="str">
            <v>SOF1</v>
          </cell>
          <cell r="D11203">
            <v>20.548387096774164</v>
          </cell>
        </row>
        <row r="11204">
          <cell r="C11204" t="str">
            <v>SOF1</v>
          </cell>
          <cell r="D11204">
            <v>1</v>
          </cell>
        </row>
        <row r="11205">
          <cell r="C11205" t="str">
            <v>SOF1</v>
          </cell>
          <cell r="D11205">
            <v>0.99999999999999978</v>
          </cell>
        </row>
        <row r="11206">
          <cell r="C11206" t="str">
            <v>SOF1</v>
          </cell>
          <cell r="D11206">
            <v>1.0679347826086971</v>
          </cell>
        </row>
        <row r="11207">
          <cell r="C11207" t="str">
            <v>SOF1</v>
          </cell>
          <cell r="D11207">
            <v>1</v>
          </cell>
        </row>
        <row r="11208">
          <cell r="C11208" t="str">
            <v>SOF1</v>
          </cell>
          <cell r="D11208">
            <v>5</v>
          </cell>
        </row>
        <row r="11209">
          <cell r="C11209" t="str">
            <v>SOF1</v>
          </cell>
          <cell r="D11209">
            <v>16.185216652506366</v>
          </cell>
        </row>
        <row r="11210">
          <cell r="C11210" t="str">
            <v>SOF1</v>
          </cell>
          <cell r="D11210">
            <v>5</v>
          </cell>
        </row>
        <row r="11211">
          <cell r="C11211" t="str">
            <v>SOF1</v>
          </cell>
          <cell r="D11211">
            <v>20.311780169071561</v>
          </cell>
        </row>
        <row r="11212">
          <cell r="C11212" t="str">
            <v>SOF1</v>
          </cell>
          <cell r="D11212">
            <v>4.0303030303030303</v>
          </cell>
        </row>
        <row r="11213">
          <cell r="C11213" t="str">
            <v>SOF1</v>
          </cell>
          <cell r="D11213">
            <v>20.311780169071561</v>
          </cell>
        </row>
        <row r="11214">
          <cell r="C11214" t="str">
            <v>SOF4</v>
          </cell>
          <cell r="D11214">
            <v>1.1441318814277079</v>
          </cell>
        </row>
        <row r="11215">
          <cell r="C11215" t="str">
            <v>SOF4</v>
          </cell>
          <cell r="D11215">
            <v>1.0689655172413792</v>
          </cell>
        </row>
        <row r="11216">
          <cell r="C11216" t="str">
            <v>SOF1</v>
          </cell>
          <cell r="D11216">
            <v>1</v>
          </cell>
        </row>
        <row r="11217">
          <cell r="C11217" t="str">
            <v>SOF1</v>
          </cell>
          <cell r="D11217">
            <v>5</v>
          </cell>
        </row>
        <row r="11218">
          <cell r="C11218" t="str">
            <v>SOF1</v>
          </cell>
          <cell r="D11218">
            <v>1.6666666666666667</v>
          </cell>
        </row>
        <row r="11219">
          <cell r="C11219" t="str">
            <v>SOF1</v>
          </cell>
          <cell r="D11219">
            <v>1</v>
          </cell>
        </row>
        <row r="11220">
          <cell r="C11220" t="str">
            <v>SOF1</v>
          </cell>
          <cell r="D11220">
            <v>0.99999999999999978</v>
          </cell>
        </row>
        <row r="11221">
          <cell r="C11221" t="str">
            <v>SOF1</v>
          </cell>
          <cell r="D11221">
            <v>9.9518670407943137</v>
          </cell>
        </row>
        <row r="11222">
          <cell r="C11222" t="str">
            <v>SOF1</v>
          </cell>
          <cell r="D11222">
            <v>1.098901098901099</v>
          </cell>
        </row>
        <row r="11223">
          <cell r="C11223" t="str">
            <v>SOF1</v>
          </cell>
          <cell r="D11223">
            <v>1</v>
          </cell>
        </row>
        <row r="11224">
          <cell r="C11224" t="str">
            <v>SOF1</v>
          </cell>
          <cell r="D11224">
            <v>5</v>
          </cell>
        </row>
        <row r="11225">
          <cell r="C11225" t="str">
            <v>SOF1</v>
          </cell>
          <cell r="D11225">
            <v>1.0767918088737156</v>
          </cell>
        </row>
        <row r="11226">
          <cell r="C11226" t="str">
            <v>SOF1</v>
          </cell>
          <cell r="D11226">
            <v>4.0303030303030303</v>
          </cell>
        </row>
        <row r="11227">
          <cell r="C11227" t="str">
            <v>SOF1</v>
          </cell>
          <cell r="D11227">
            <v>1.0767918088737156</v>
          </cell>
        </row>
        <row r="11228">
          <cell r="C11228" t="str">
            <v>SOF1</v>
          </cell>
          <cell r="D11228">
            <v>1.1428571428571428</v>
          </cell>
        </row>
        <row r="11229">
          <cell r="C11229" t="str">
            <v>SOF1</v>
          </cell>
          <cell r="D11229">
            <v>1</v>
          </cell>
        </row>
        <row r="11230">
          <cell r="C11230" t="str">
            <v>SOF1</v>
          </cell>
          <cell r="D11230">
            <v>1.0767918088737156</v>
          </cell>
        </row>
        <row r="11231">
          <cell r="C11231" t="str">
            <v>SOF1</v>
          </cell>
          <cell r="D11231">
            <v>9.9518670407943137</v>
          </cell>
        </row>
        <row r="11232">
          <cell r="C11232" t="str">
            <v>SOF1</v>
          </cell>
          <cell r="D11232">
            <v>1.0632411067193668</v>
          </cell>
        </row>
        <row r="11233">
          <cell r="C11233" t="str">
            <v>SOF1</v>
          </cell>
          <cell r="D11233">
            <v>4.0303030303030303</v>
          </cell>
        </row>
        <row r="11234">
          <cell r="C11234" t="str">
            <v>SOF1</v>
          </cell>
          <cell r="D11234">
            <v>1.0909090909090908</v>
          </cell>
        </row>
        <row r="11235">
          <cell r="C11235" t="str">
            <v>SOF1</v>
          </cell>
          <cell r="D11235">
            <v>1.0632411067193668</v>
          </cell>
        </row>
        <row r="11236">
          <cell r="C11236" t="str">
            <v>SOF1</v>
          </cell>
          <cell r="D11236">
            <v>1.0767918088737156</v>
          </cell>
        </row>
        <row r="11237">
          <cell r="C11237" t="str">
            <v>SOF1</v>
          </cell>
          <cell r="D11237">
            <v>1.098901098901099</v>
          </cell>
        </row>
        <row r="11238">
          <cell r="C11238" t="str">
            <v>SOF1</v>
          </cell>
          <cell r="D11238">
            <v>1.0767918088737156</v>
          </cell>
        </row>
        <row r="11239">
          <cell r="C11239" t="str">
            <v>SOF1</v>
          </cell>
          <cell r="D11239">
            <v>1.0767918088737156</v>
          </cell>
        </row>
        <row r="11240">
          <cell r="C11240" t="str">
            <v>SOF1</v>
          </cell>
          <cell r="D11240">
            <v>1.0767918088737156</v>
          </cell>
        </row>
        <row r="11241">
          <cell r="C11241" t="str">
            <v>SOF1</v>
          </cell>
          <cell r="D11241">
            <v>1.0632411067193668</v>
          </cell>
        </row>
        <row r="11242">
          <cell r="C11242" t="str">
            <v>SOF1</v>
          </cell>
          <cell r="D11242">
            <v>1.0632411067193668</v>
          </cell>
        </row>
        <row r="11243">
          <cell r="C11243" t="str">
            <v>SOF1</v>
          </cell>
          <cell r="D11243">
            <v>4.40625</v>
          </cell>
        </row>
        <row r="11244">
          <cell r="C11244" t="str">
            <v>SOF1</v>
          </cell>
          <cell r="D11244">
            <v>1.0632411067193668</v>
          </cell>
        </row>
        <row r="11245">
          <cell r="C11245" t="str">
            <v>SOF4</v>
          </cell>
          <cell r="D11245">
            <v>1.335937499999998</v>
          </cell>
        </row>
        <row r="11246">
          <cell r="C11246" t="str">
            <v>SOF1</v>
          </cell>
          <cell r="D11246">
            <v>4.40625</v>
          </cell>
        </row>
        <row r="11247">
          <cell r="C11247" t="str">
            <v>SOF1</v>
          </cell>
          <cell r="D11247">
            <v>1.0632411067193668</v>
          </cell>
        </row>
        <row r="11248">
          <cell r="C11248" t="str">
            <v>SOF1</v>
          </cell>
          <cell r="D11248">
            <v>1.0767918088737156</v>
          </cell>
        </row>
        <row r="11249">
          <cell r="C11249" t="str">
            <v>SOF4</v>
          </cell>
          <cell r="D11249">
            <v>1.335937499999998</v>
          </cell>
        </row>
        <row r="11250">
          <cell r="C11250" t="str">
            <v>SOF1</v>
          </cell>
          <cell r="D11250">
            <v>1.0767918088737156</v>
          </cell>
        </row>
        <row r="11251">
          <cell r="C11251" t="str">
            <v>SOF1</v>
          </cell>
          <cell r="D11251">
            <v>21.619554127129884</v>
          </cell>
        </row>
        <row r="11252">
          <cell r="C11252" t="str">
            <v>SOF1</v>
          </cell>
          <cell r="D11252">
            <v>4.40625</v>
          </cell>
        </row>
        <row r="11253">
          <cell r="C11253" t="str">
            <v>SOF1</v>
          </cell>
          <cell r="D11253">
            <v>21.619554127129884</v>
          </cell>
        </row>
        <row r="11254">
          <cell r="C11254" t="str">
            <v>SOF1</v>
          </cell>
          <cell r="D11254">
            <v>1.0632411067193668</v>
          </cell>
        </row>
        <row r="11255">
          <cell r="C11255" t="str">
            <v>SOF1</v>
          </cell>
          <cell r="D11255">
            <v>16.185216652506366</v>
          </cell>
        </row>
        <row r="11256">
          <cell r="C11256" t="str">
            <v>SOF1</v>
          </cell>
          <cell r="D11256">
            <v>1.0632411067193668</v>
          </cell>
        </row>
        <row r="11257">
          <cell r="C11257" t="str">
            <v>SOF1</v>
          </cell>
          <cell r="D11257">
            <v>1.1237785016286446</v>
          </cell>
        </row>
        <row r="11258">
          <cell r="C11258" t="str">
            <v>SOF1</v>
          </cell>
          <cell r="D11258">
            <v>21.619554127129884</v>
          </cell>
        </row>
        <row r="11259">
          <cell r="C11259" t="str">
            <v>SOF1</v>
          </cell>
          <cell r="D11259">
            <v>1.4399999999999991</v>
          </cell>
        </row>
        <row r="11260">
          <cell r="C11260" t="str">
            <v>SOF1</v>
          </cell>
          <cell r="D11260">
            <v>9.9518670407943137</v>
          </cell>
        </row>
        <row r="11261">
          <cell r="C11261" t="str">
            <v>SOF1</v>
          </cell>
          <cell r="D11261">
            <v>20.311780169071561</v>
          </cell>
        </row>
        <row r="11262">
          <cell r="C11262" t="str">
            <v>SOF1</v>
          </cell>
          <cell r="D11262">
            <v>2.2313549832026922</v>
          </cell>
        </row>
        <row r="11263">
          <cell r="C11263" t="str">
            <v>SOF1</v>
          </cell>
          <cell r="D11263">
            <v>1.0632411067193668</v>
          </cell>
        </row>
        <row r="11264">
          <cell r="C11264" t="str">
            <v>SOF1</v>
          </cell>
          <cell r="D11264">
            <v>2.2313549832026922</v>
          </cell>
        </row>
        <row r="11265">
          <cell r="C11265" t="str">
            <v>SOF1</v>
          </cell>
          <cell r="D11265">
            <v>17.257812499999972</v>
          </cell>
        </row>
        <row r="11266">
          <cell r="C11266" t="str">
            <v>SOF4</v>
          </cell>
          <cell r="D11266">
            <v>1.0666666666666667</v>
          </cell>
        </row>
        <row r="11267">
          <cell r="C11267" t="str">
            <v>SOF1</v>
          </cell>
          <cell r="D11267">
            <v>1.0632411067193668</v>
          </cell>
        </row>
        <row r="11268">
          <cell r="C11268" t="str">
            <v>SOF1</v>
          </cell>
          <cell r="D11268">
            <v>20.311780169071561</v>
          </cell>
        </row>
        <row r="11269">
          <cell r="C11269" t="str">
            <v>SOF1</v>
          </cell>
          <cell r="D11269">
            <v>1.0767918088737156</v>
          </cell>
        </row>
        <row r="11270">
          <cell r="C11270" t="str">
            <v>SOF1</v>
          </cell>
          <cell r="D11270">
            <v>1.0767918088737156</v>
          </cell>
        </row>
        <row r="11271">
          <cell r="C11271" t="str">
            <v>SOF1</v>
          </cell>
          <cell r="D11271">
            <v>1.0632411067193668</v>
          </cell>
        </row>
        <row r="11272">
          <cell r="C11272" t="str">
            <v>SOF1</v>
          </cell>
          <cell r="D11272">
            <v>1.1111111111111112</v>
          </cell>
        </row>
        <row r="11273">
          <cell r="C11273" t="str">
            <v>SOF1</v>
          </cell>
          <cell r="D11273">
            <v>1.0632411067193668</v>
          </cell>
        </row>
        <row r="11274">
          <cell r="C11274" t="str">
            <v>SOF1</v>
          </cell>
          <cell r="D11274">
            <v>5.1790413533834556</v>
          </cell>
        </row>
        <row r="11275">
          <cell r="C11275" t="str">
            <v>SOF1</v>
          </cell>
          <cell r="D11275">
            <v>1.0767918088737156</v>
          </cell>
        </row>
        <row r="11276">
          <cell r="C11276" t="str">
            <v>SOF1</v>
          </cell>
          <cell r="D11276">
            <v>23.93299741784584</v>
          </cell>
        </row>
        <row r="11277">
          <cell r="C11277" t="str">
            <v>SOF1</v>
          </cell>
          <cell r="D11277">
            <v>1.0632411067193668</v>
          </cell>
        </row>
        <row r="11278">
          <cell r="C11278" t="str">
            <v>SOF1</v>
          </cell>
          <cell r="D11278">
            <v>1.0632411067193668</v>
          </cell>
        </row>
        <row r="11279">
          <cell r="C11279" t="str">
            <v>SOF4</v>
          </cell>
          <cell r="D11279">
            <v>1.0689655172413792</v>
          </cell>
        </row>
        <row r="11280">
          <cell r="C11280" t="str">
            <v>SOF1</v>
          </cell>
          <cell r="D11280">
            <v>1.0632411067193668</v>
          </cell>
        </row>
        <row r="11281">
          <cell r="C11281" t="str">
            <v>SOF1</v>
          </cell>
          <cell r="D11281">
            <v>1.0632411067193668</v>
          </cell>
        </row>
        <row r="11282">
          <cell r="C11282" t="str">
            <v>SOF1</v>
          </cell>
          <cell r="D11282">
            <v>1.0632411067193668</v>
          </cell>
        </row>
        <row r="11283">
          <cell r="C11283" t="str">
            <v>SOF1</v>
          </cell>
          <cell r="D11283">
            <v>1.0632411067193668</v>
          </cell>
        </row>
        <row r="11284">
          <cell r="C11284" t="str">
            <v>SOF1</v>
          </cell>
          <cell r="D11284">
            <v>23.93299741784584</v>
          </cell>
        </row>
        <row r="11285">
          <cell r="C11285" t="str">
            <v>SOF1</v>
          </cell>
          <cell r="D11285">
            <v>1.0767918088737156</v>
          </cell>
        </row>
        <row r="11286">
          <cell r="C11286" t="str">
            <v>SOF1</v>
          </cell>
          <cell r="D11286">
            <v>7.1551689460981631</v>
          </cell>
        </row>
        <row r="11287">
          <cell r="C11287" t="str">
            <v>SOF1</v>
          </cell>
          <cell r="D11287">
            <v>1.0632411067193668</v>
          </cell>
        </row>
        <row r="11288">
          <cell r="C11288" t="str">
            <v>SOF1</v>
          </cell>
          <cell r="D11288">
            <v>6.2580645161290285</v>
          </cell>
        </row>
        <row r="11289">
          <cell r="C11289" t="str">
            <v>SOF1</v>
          </cell>
          <cell r="D11289">
            <v>13.844086021505365</v>
          </cell>
        </row>
        <row r="11290">
          <cell r="C11290" t="str">
            <v>SOF1</v>
          </cell>
          <cell r="D11290">
            <v>1.0632411067193668</v>
          </cell>
        </row>
        <row r="11291">
          <cell r="C11291" t="str">
            <v>SOF1</v>
          </cell>
          <cell r="D11291">
            <v>1.0632411067193668</v>
          </cell>
        </row>
        <row r="11292">
          <cell r="C11292" t="str">
            <v>SOF1</v>
          </cell>
          <cell r="D11292">
            <v>16.185216652506366</v>
          </cell>
        </row>
        <row r="11293">
          <cell r="C11293" t="str">
            <v>SOF1</v>
          </cell>
          <cell r="D11293">
            <v>1.1111111111111112</v>
          </cell>
        </row>
        <row r="11294">
          <cell r="C11294" t="str">
            <v>SOF1</v>
          </cell>
          <cell r="D11294">
            <v>1.0632411067193668</v>
          </cell>
        </row>
        <row r="11295">
          <cell r="C11295" t="str">
            <v>SOF1</v>
          </cell>
          <cell r="D11295">
            <v>1.0632411067193668</v>
          </cell>
        </row>
        <row r="11296">
          <cell r="C11296" t="str">
            <v>SOF1</v>
          </cell>
          <cell r="D11296">
            <v>21.619554127129884</v>
          </cell>
        </row>
        <row r="11297">
          <cell r="C11297" t="str">
            <v>SOF1</v>
          </cell>
          <cell r="D11297">
            <v>1.0632411067193668</v>
          </cell>
        </row>
        <row r="11298">
          <cell r="C11298" t="str">
            <v>SOF1</v>
          </cell>
          <cell r="D11298">
            <v>23.93299741784584</v>
          </cell>
        </row>
        <row r="11299">
          <cell r="C11299" t="str">
            <v>SOF1</v>
          </cell>
          <cell r="D11299">
            <v>1.0632411067193668</v>
          </cell>
        </row>
        <row r="11300">
          <cell r="C11300" t="str">
            <v>SOF1</v>
          </cell>
          <cell r="D11300">
            <v>9.9518670407943137</v>
          </cell>
        </row>
        <row r="11301">
          <cell r="C11301" t="str">
            <v>SOF1</v>
          </cell>
          <cell r="D11301">
            <v>1.335164835164842</v>
          </cell>
        </row>
        <row r="11302">
          <cell r="C11302" t="str">
            <v>SOF1</v>
          </cell>
          <cell r="D11302">
            <v>3.6546721661214585</v>
          </cell>
        </row>
        <row r="11303">
          <cell r="C11303" t="str">
            <v>SOF1</v>
          </cell>
          <cell r="D11303">
            <v>1.0632411067193668</v>
          </cell>
        </row>
        <row r="11304">
          <cell r="C11304" t="str">
            <v>SOF4</v>
          </cell>
          <cell r="D11304">
            <v>1.1485148514851495</v>
          </cell>
        </row>
        <row r="11305">
          <cell r="C11305" t="str">
            <v>SOF1</v>
          </cell>
          <cell r="D11305">
            <v>1.0632411067193668</v>
          </cell>
        </row>
        <row r="11306">
          <cell r="C11306" t="str">
            <v>SOF1</v>
          </cell>
          <cell r="D11306">
            <v>2.2313549832026922</v>
          </cell>
        </row>
        <row r="11307">
          <cell r="C11307" t="str">
            <v>SOF1</v>
          </cell>
          <cell r="D11307">
            <v>1.0716112531969308</v>
          </cell>
        </row>
        <row r="11308">
          <cell r="C11308" t="str">
            <v>SOF1</v>
          </cell>
          <cell r="D11308">
            <v>9.9518670407943137</v>
          </cell>
        </row>
        <row r="11309">
          <cell r="C11309" t="str">
            <v>SOF1</v>
          </cell>
          <cell r="D11309">
            <v>1.7368421052631577</v>
          </cell>
        </row>
        <row r="11310">
          <cell r="C11310" t="str">
            <v>SOF1</v>
          </cell>
          <cell r="D11310">
            <v>10.191950464396278</v>
          </cell>
        </row>
        <row r="11311">
          <cell r="C11311" t="str">
            <v>SOF1</v>
          </cell>
          <cell r="D11311">
            <v>1.0716112531969308</v>
          </cell>
        </row>
        <row r="11312">
          <cell r="C11312" t="str">
            <v>SOF1</v>
          </cell>
          <cell r="D11312">
            <v>1.335164835164842</v>
          </cell>
        </row>
        <row r="11313">
          <cell r="C11313" t="str">
            <v>SOF1</v>
          </cell>
          <cell r="D11313">
            <v>7.1551689460981631</v>
          </cell>
        </row>
        <row r="11314">
          <cell r="C11314" t="str">
            <v>SOF1</v>
          </cell>
          <cell r="D11314">
            <v>1.0632411067193668</v>
          </cell>
        </row>
        <row r="11315">
          <cell r="C11315" t="str">
            <v>SOF1</v>
          </cell>
          <cell r="D11315">
            <v>1.335164835164842</v>
          </cell>
        </row>
        <row r="11316">
          <cell r="C11316" t="str">
            <v>SOF1</v>
          </cell>
          <cell r="D11316">
            <v>1.0632411067193668</v>
          </cell>
        </row>
        <row r="11317">
          <cell r="C11317" t="str">
            <v>SOF1</v>
          </cell>
          <cell r="D11317">
            <v>1.0632411067193668</v>
          </cell>
        </row>
        <row r="11318">
          <cell r="C11318" t="str">
            <v>SOF1</v>
          </cell>
          <cell r="D11318">
            <v>1.0632411067193668</v>
          </cell>
        </row>
        <row r="11319">
          <cell r="C11319" t="str">
            <v>SOF1</v>
          </cell>
          <cell r="D11319">
            <v>1.0632411067193668</v>
          </cell>
        </row>
        <row r="11320">
          <cell r="C11320" t="str">
            <v>SOF1</v>
          </cell>
          <cell r="D11320">
            <v>9.9518670407943137</v>
          </cell>
        </row>
        <row r="11321">
          <cell r="C11321" t="str">
            <v>SOF1</v>
          </cell>
          <cell r="D11321">
            <v>1.0632411067193668</v>
          </cell>
        </row>
        <row r="11322">
          <cell r="C11322" t="str">
            <v>SOF1</v>
          </cell>
          <cell r="D11322">
            <v>1.0909090909090908</v>
          </cell>
        </row>
        <row r="11323">
          <cell r="C11323" t="str">
            <v>SOF1</v>
          </cell>
          <cell r="D11323">
            <v>1.0666666666666667</v>
          </cell>
        </row>
        <row r="11324">
          <cell r="C11324" t="str">
            <v>SOF1</v>
          </cell>
          <cell r="D11324">
            <v>1.0632411067193668</v>
          </cell>
        </row>
        <row r="11325">
          <cell r="C11325" t="str">
            <v>SOF1</v>
          </cell>
          <cell r="D11325">
            <v>3.6546721661214585</v>
          </cell>
        </row>
        <row r="11326">
          <cell r="C11326" t="str">
            <v>SOF4</v>
          </cell>
          <cell r="D11326">
            <v>1.1485148514851495</v>
          </cell>
        </row>
        <row r="11327">
          <cell r="C11327" t="str">
            <v>SOF1</v>
          </cell>
          <cell r="D11327">
            <v>1.1111111111111112</v>
          </cell>
        </row>
        <row r="11328">
          <cell r="C11328" t="str">
            <v>SOF4</v>
          </cell>
          <cell r="D11328">
            <v>1.1485148514851495</v>
          </cell>
        </row>
        <row r="11329">
          <cell r="C11329" t="str">
            <v>SOF1</v>
          </cell>
          <cell r="D11329">
            <v>1.0632411067193668</v>
          </cell>
        </row>
        <row r="11330">
          <cell r="C11330" t="str">
            <v>SOF1</v>
          </cell>
          <cell r="D11330">
            <v>1.0632411067193668</v>
          </cell>
        </row>
        <row r="11331">
          <cell r="C11331" t="str">
            <v>SOF1</v>
          </cell>
          <cell r="D11331">
            <v>1.0632411067193668</v>
          </cell>
        </row>
        <row r="11332">
          <cell r="C11332" t="str">
            <v>SOF1</v>
          </cell>
          <cell r="D11332">
            <v>1.0632411067193668</v>
          </cell>
        </row>
        <row r="11333">
          <cell r="C11333" t="str">
            <v>SOF1</v>
          </cell>
          <cell r="D11333">
            <v>1.0632411067193668</v>
          </cell>
        </row>
        <row r="11334">
          <cell r="C11334" t="str">
            <v>SOF1</v>
          </cell>
          <cell r="D11334">
            <v>1.0909090909090908</v>
          </cell>
        </row>
        <row r="11335">
          <cell r="C11335" t="str">
            <v>SOF4</v>
          </cell>
          <cell r="D11335">
            <v>1.0689655172413792</v>
          </cell>
        </row>
        <row r="11336">
          <cell r="C11336" t="str">
            <v>SOF1</v>
          </cell>
          <cell r="D11336">
            <v>7.1551689460981631</v>
          </cell>
        </row>
        <row r="11337">
          <cell r="C11337" t="str">
            <v>SOF1</v>
          </cell>
          <cell r="D11337">
            <v>1.1237785016286446</v>
          </cell>
        </row>
        <row r="11338">
          <cell r="C11338" t="str">
            <v>SOF1</v>
          </cell>
          <cell r="D11338">
            <v>1.335164835164842</v>
          </cell>
        </row>
        <row r="11339">
          <cell r="C11339" t="str">
            <v>SOF1</v>
          </cell>
          <cell r="D11339">
            <v>1.335164835164842</v>
          </cell>
        </row>
        <row r="11340">
          <cell r="C11340" t="str">
            <v>SOF1</v>
          </cell>
          <cell r="D11340">
            <v>1.2929292929292884</v>
          </cell>
        </row>
        <row r="11341">
          <cell r="C11341" t="str">
            <v>SOF4</v>
          </cell>
          <cell r="D11341">
            <v>1.1485148514851495</v>
          </cell>
        </row>
        <row r="11342">
          <cell r="C11342" t="str">
            <v>SOF1</v>
          </cell>
          <cell r="D11342">
            <v>21.619554127129884</v>
          </cell>
        </row>
        <row r="11343">
          <cell r="C11343" t="str">
            <v>SOF1</v>
          </cell>
          <cell r="D11343">
            <v>2.2313549832026922</v>
          </cell>
        </row>
        <row r="11344">
          <cell r="C11344" t="str">
            <v>SOF1</v>
          </cell>
          <cell r="D11344">
            <v>1.0632411067193668</v>
          </cell>
        </row>
        <row r="11345">
          <cell r="C11345" t="str">
            <v>SOF1</v>
          </cell>
          <cell r="D11345">
            <v>1.0632411067193668</v>
          </cell>
        </row>
        <row r="11346">
          <cell r="C11346" t="str">
            <v>SOF1</v>
          </cell>
          <cell r="D11346">
            <v>1.0632411067193668</v>
          </cell>
        </row>
        <row r="11347">
          <cell r="C11347" t="str">
            <v>SOF1</v>
          </cell>
          <cell r="D11347">
            <v>1.0632411067193668</v>
          </cell>
        </row>
        <row r="11348">
          <cell r="C11348" t="str">
            <v>SOF1</v>
          </cell>
          <cell r="D11348">
            <v>1.0632411067193668</v>
          </cell>
        </row>
        <row r="11349">
          <cell r="C11349" t="str">
            <v>SOF1</v>
          </cell>
          <cell r="D11349">
            <v>1.0632411067193668</v>
          </cell>
        </row>
        <row r="11350">
          <cell r="C11350" t="str">
            <v>SOF1</v>
          </cell>
          <cell r="D11350">
            <v>1.335164835164842</v>
          </cell>
        </row>
        <row r="11351">
          <cell r="C11351" t="str">
            <v>SOF1</v>
          </cell>
          <cell r="D11351">
            <v>1.0632411067193668</v>
          </cell>
        </row>
        <row r="11352">
          <cell r="C11352" t="str">
            <v>SOF1</v>
          </cell>
          <cell r="D11352">
            <v>21.619554127129884</v>
          </cell>
        </row>
        <row r="11353">
          <cell r="C11353" t="str">
            <v>SOF1</v>
          </cell>
          <cell r="D11353">
            <v>1.0632411067193668</v>
          </cell>
        </row>
        <row r="11354">
          <cell r="C11354" t="str">
            <v>SOF1</v>
          </cell>
          <cell r="D11354">
            <v>1.0632411067193668</v>
          </cell>
        </row>
        <row r="11355">
          <cell r="C11355" t="str">
            <v>SOF1</v>
          </cell>
          <cell r="D11355">
            <v>21.619554127129884</v>
          </cell>
        </row>
        <row r="11356">
          <cell r="C11356" t="str">
            <v>SOF1</v>
          </cell>
          <cell r="D11356">
            <v>1.0632411067193668</v>
          </cell>
        </row>
        <row r="11357">
          <cell r="C11357" t="str">
            <v>SOF1</v>
          </cell>
          <cell r="D11357">
            <v>1.0632411067193668</v>
          </cell>
        </row>
        <row r="11358">
          <cell r="C11358" t="str">
            <v>SOF1</v>
          </cell>
          <cell r="D11358">
            <v>1.0632411067193668</v>
          </cell>
        </row>
        <row r="11359">
          <cell r="C11359" t="str">
            <v>SOF4</v>
          </cell>
          <cell r="D11359">
            <v>1.1485148514851495</v>
          </cell>
        </row>
        <row r="11360">
          <cell r="C11360" t="str">
            <v>SOF1</v>
          </cell>
          <cell r="D11360">
            <v>1.0632411067193668</v>
          </cell>
        </row>
        <row r="11361">
          <cell r="C11361" t="str">
            <v>SOF1</v>
          </cell>
          <cell r="D11361">
            <v>1.335164835164842</v>
          </cell>
        </row>
        <row r="11362">
          <cell r="C11362" t="str">
            <v>SOF1</v>
          </cell>
          <cell r="D11362">
            <v>1.0632411067193668</v>
          </cell>
        </row>
        <row r="11363">
          <cell r="C11363" t="str">
            <v>SOF1</v>
          </cell>
          <cell r="D11363">
            <v>1.4399999999999991</v>
          </cell>
        </row>
        <row r="11364">
          <cell r="C11364" t="str">
            <v>SOF1</v>
          </cell>
          <cell r="D11364">
            <v>1.0632411067193668</v>
          </cell>
        </row>
        <row r="11365">
          <cell r="C11365" t="str">
            <v>SOF1</v>
          </cell>
          <cell r="D11365">
            <v>1.0632411067193668</v>
          </cell>
        </row>
        <row r="11366">
          <cell r="C11366" t="str">
            <v>SOF1</v>
          </cell>
          <cell r="D11366">
            <v>1.0632411067193668</v>
          </cell>
        </row>
        <row r="11367">
          <cell r="C11367" t="str">
            <v>SOF1</v>
          </cell>
          <cell r="D11367">
            <v>1.2929292929292884</v>
          </cell>
        </row>
        <row r="11368">
          <cell r="C11368" t="str">
            <v>SOF1</v>
          </cell>
          <cell r="D11368">
            <v>1.0632411067193668</v>
          </cell>
        </row>
        <row r="11369">
          <cell r="C11369" t="str">
            <v>SOF1</v>
          </cell>
          <cell r="D11369">
            <v>1.335164835164842</v>
          </cell>
        </row>
        <row r="11370">
          <cell r="C11370" t="str">
            <v>SOF4</v>
          </cell>
          <cell r="D11370">
            <v>1.1485148514851495</v>
          </cell>
        </row>
        <row r="11371">
          <cell r="C11371" t="str">
            <v>SOF1</v>
          </cell>
          <cell r="D11371">
            <v>1.0632411067193668</v>
          </cell>
        </row>
        <row r="11372">
          <cell r="C11372" t="str">
            <v>SOF1</v>
          </cell>
          <cell r="D11372">
            <v>1.335164835164842</v>
          </cell>
        </row>
        <row r="11373">
          <cell r="C11373" t="str">
            <v>SOF1</v>
          </cell>
          <cell r="D11373">
            <v>1.0632411067193668</v>
          </cell>
        </row>
        <row r="11374">
          <cell r="C11374" t="str">
            <v>SOF1</v>
          </cell>
          <cell r="D11374">
            <v>8.7255658436214052</v>
          </cell>
        </row>
        <row r="11375">
          <cell r="C11375" t="str">
            <v>SOF1</v>
          </cell>
          <cell r="D11375">
            <v>1.0666666666666667</v>
          </cell>
        </row>
        <row r="11376">
          <cell r="C11376" t="str">
            <v>SOF1</v>
          </cell>
          <cell r="D11376">
            <v>1.0666666666666667</v>
          </cell>
        </row>
        <row r="11377">
          <cell r="C11377" t="str">
            <v>SOF1</v>
          </cell>
          <cell r="D11377">
            <v>8.4981602685838329</v>
          </cell>
        </row>
        <row r="11378">
          <cell r="C11378" t="str">
            <v>SOF1</v>
          </cell>
          <cell r="D11378">
            <v>1.1111111111111112</v>
          </cell>
        </row>
        <row r="11379">
          <cell r="C11379" t="str">
            <v>SOF1</v>
          </cell>
          <cell r="D11379">
            <v>1.0767918088737156</v>
          </cell>
        </row>
        <row r="11380">
          <cell r="C11380" t="str">
            <v>SOF1</v>
          </cell>
          <cell r="D11380">
            <v>1.2222222222222223</v>
          </cell>
        </row>
        <row r="11381">
          <cell r="C11381" t="str">
            <v>SOF1</v>
          </cell>
          <cell r="D11381">
            <v>8.4981602685838329</v>
          </cell>
        </row>
        <row r="11382">
          <cell r="C11382" t="str">
            <v>SOF1</v>
          </cell>
          <cell r="D11382">
            <v>1.1111111111111112</v>
          </cell>
        </row>
        <row r="11383">
          <cell r="C11383" t="str">
            <v>SOF1</v>
          </cell>
          <cell r="D11383">
            <v>10.191950464396278</v>
          </cell>
        </row>
        <row r="11384">
          <cell r="C11384" t="str">
            <v>SOF1</v>
          </cell>
          <cell r="D11384">
            <v>8.7255658436214052</v>
          </cell>
        </row>
        <row r="11385">
          <cell r="C11385" t="str">
            <v>SOF1</v>
          </cell>
          <cell r="D11385">
            <v>1.0666666666666667</v>
          </cell>
        </row>
        <row r="11386">
          <cell r="C11386" t="str">
            <v>SOF1</v>
          </cell>
          <cell r="D11386">
            <v>8.7255658436214052</v>
          </cell>
        </row>
        <row r="11387">
          <cell r="C11387" t="str">
            <v>SOF1</v>
          </cell>
          <cell r="D11387">
            <v>8.7255658436214052</v>
          </cell>
        </row>
        <row r="11388">
          <cell r="C11388" t="str">
            <v>SOF1</v>
          </cell>
          <cell r="D11388">
            <v>1.1111111111111112</v>
          </cell>
        </row>
        <row r="11389">
          <cell r="C11389" t="str">
            <v>SOF1</v>
          </cell>
          <cell r="D11389">
            <v>1.1111111111111112</v>
          </cell>
        </row>
        <row r="11390">
          <cell r="C11390" t="str">
            <v>SOF1</v>
          </cell>
          <cell r="D11390">
            <v>8.4981602685838329</v>
          </cell>
        </row>
        <row r="11391">
          <cell r="C11391" t="str">
            <v>SOF1</v>
          </cell>
          <cell r="D11391">
            <v>8.4981602685838329</v>
          </cell>
        </row>
        <row r="11392">
          <cell r="C11392" t="str">
            <v>SOF1</v>
          </cell>
          <cell r="D11392">
            <v>1.0666666666666667</v>
          </cell>
        </row>
        <row r="11393">
          <cell r="C11393" t="str">
            <v>SOF1</v>
          </cell>
          <cell r="D11393">
            <v>8.7255658436214052</v>
          </cell>
        </row>
        <row r="11394">
          <cell r="C11394" t="str">
            <v>SOF1</v>
          </cell>
          <cell r="D11394">
            <v>1.1294642857142856</v>
          </cell>
        </row>
        <row r="11395">
          <cell r="C11395" t="str">
            <v>SOF1</v>
          </cell>
          <cell r="D11395">
            <v>1.0666666666666667</v>
          </cell>
        </row>
        <row r="11396">
          <cell r="C11396" t="str">
            <v>SOF1</v>
          </cell>
          <cell r="D11396">
            <v>8.4981602685838329</v>
          </cell>
        </row>
        <row r="11397">
          <cell r="C11397" t="str">
            <v>SOF1</v>
          </cell>
          <cell r="D11397">
            <v>1.1111111111111112</v>
          </cell>
        </row>
        <row r="11398">
          <cell r="C11398" t="str">
            <v>SOF1</v>
          </cell>
          <cell r="D11398">
            <v>1.1294642857142856</v>
          </cell>
        </row>
        <row r="11399">
          <cell r="C11399" t="str">
            <v>SOF1</v>
          </cell>
          <cell r="D11399">
            <v>1.1111111111111112</v>
          </cell>
        </row>
        <row r="11400">
          <cell r="C11400" t="str">
            <v>SOF1</v>
          </cell>
          <cell r="D11400">
            <v>1.0666666666666667</v>
          </cell>
        </row>
        <row r="11401">
          <cell r="C11401" t="str">
            <v>SOF1</v>
          </cell>
          <cell r="D11401">
            <v>1.1071428571428565</v>
          </cell>
        </row>
        <row r="11402">
          <cell r="C11402" t="str">
            <v>SOF1</v>
          </cell>
          <cell r="D11402">
            <v>1.0666666666666667</v>
          </cell>
        </row>
        <row r="11403">
          <cell r="C11403" t="str">
            <v>SOF1</v>
          </cell>
          <cell r="D11403">
            <v>1.0666666666666667</v>
          </cell>
        </row>
        <row r="11404">
          <cell r="C11404" t="str">
            <v>SOF1</v>
          </cell>
          <cell r="D11404">
            <v>1.0666666666666667</v>
          </cell>
        </row>
        <row r="11405">
          <cell r="C11405" t="str">
            <v>SOF1</v>
          </cell>
          <cell r="D11405">
            <v>8.7255658436214052</v>
          </cell>
        </row>
        <row r="11406">
          <cell r="C11406" t="str">
            <v>SOF1</v>
          </cell>
          <cell r="D11406">
            <v>1.0666666666666667</v>
          </cell>
        </row>
        <row r="11407">
          <cell r="C11407" t="str">
            <v>SOF1</v>
          </cell>
          <cell r="D11407">
            <v>10.191950464396278</v>
          </cell>
        </row>
        <row r="11408">
          <cell r="C11408" t="str">
            <v>SOF1</v>
          </cell>
          <cell r="D11408">
            <v>8.7255658436214052</v>
          </cell>
        </row>
        <row r="11409">
          <cell r="C11409" t="str">
            <v>SOF1</v>
          </cell>
          <cell r="D11409">
            <v>1.0666666666666667</v>
          </cell>
        </row>
        <row r="11410">
          <cell r="C11410" t="str">
            <v>SOF1</v>
          </cell>
          <cell r="D11410">
            <v>8.7255658436214052</v>
          </cell>
        </row>
        <row r="11411">
          <cell r="C11411" t="str">
            <v>SOF1</v>
          </cell>
          <cell r="D11411">
            <v>8.7255658436214052</v>
          </cell>
        </row>
        <row r="11412">
          <cell r="C11412" t="str">
            <v>SOF1</v>
          </cell>
          <cell r="D11412">
            <v>1.1111111111111112</v>
          </cell>
        </row>
        <row r="11413">
          <cell r="C11413" t="str">
            <v>SOF1</v>
          </cell>
          <cell r="D11413">
            <v>1.0716112531969308</v>
          </cell>
        </row>
        <row r="11414">
          <cell r="C11414" t="str">
            <v>SOF1</v>
          </cell>
          <cell r="D11414">
            <v>1.0666666666666667</v>
          </cell>
        </row>
        <row r="11415">
          <cell r="C11415" t="str">
            <v>SOF1</v>
          </cell>
          <cell r="D11415">
            <v>1.0666666666666667</v>
          </cell>
        </row>
        <row r="11416">
          <cell r="C11416" t="str">
            <v>SOF1</v>
          </cell>
          <cell r="D11416">
            <v>1.1071428571428565</v>
          </cell>
        </row>
        <row r="11417">
          <cell r="C11417" t="str">
            <v>SOF1</v>
          </cell>
          <cell r="D11417">
            <v>8.4981602685838329</v>
          </cell>
        </row>
        <row r="11418">
          <cell r="C11418" t="str">
            <v>SOF1</v>
          </cell>
          <cell r="D11418">
            <v>1.0666666666666667</v>
          </cell>
        </row>
        <row r="11419">
          <cell r="C11419" t="str">
            <v>SOF1</v>
          </cell>
          <cell r="D11419">
            <v>1.1111111111111112</v>
          </cell>
        </row>
        <row r="11420">
          <cell r="C11420" t="str">
            <v>SOF1</v>
          </cell>
          <cell r="D11420">
            <v>1.0666666666666667</v>
          </cell>
        </row>
        <row r="11421">
          <cell r="C11421" t="str">
            <v>SOF1</v>
          </cell>
          <cell r="D11421">
            <v>8.4981602685838329</v>
          </cell>
        </row>
        <row r="11422">
          <cell r="C11422" t="str">
            <v>SOF1</v>
          </cell>
          <cell r="D11422">
            <v>7.6120481927710832</v>
          </cell>
        </row>
        <row r="11423">
          <cell r="C11423" t="str">
            <v>SOF1</v>
          </cell>
          <cell r="D11423">
            <v>8.4981602685838329</v>
          </cell>
        </row>
        <row r="11424">
          <cell r="C11424" t="str">
            <v>SOF1</v>
          </cell>
          <cell r="D11424">
            <v>1.1294642857142856</v>
          </cell>
        </row>
        <row r="11425">
          <cell r="C11425" t="str">
            <v>SOF1</v>
          </cell>
          <cell r="D11425">
            <v>8.7255658436214052</v>
          </cell>
        </row>
        <row r="11426">
          <cell r="C11426" t="str">
            <v>SOF1</v>
          </cell>
          <cell r="D11426">
            <v>1.1294642857142856</v>
          </cell>
        </row>
        <row r="11427">
          <cell r="C11427" t="str">
            <v>SOF1</v>
          </cell>
          <cell r="D11427">
            <v>1.0666666666666667</v>
          </cell>
        </row>
        <row r="11428">
          <cell r="C11428" t="str">
            <v>SOF1</v>
          </cell>
          <cell r="D11428">
            <v>1.0767918088737156</v>
          </cell>
        </row>
        <row r="11429">
          <cell r="C11429" t="str">
            <v>SOF1</v>
          </cell>
          <cell r="D11429">
            <v>1.0850202429149791</v>
          </cell>
        </row>
        <row r="11430">
          <cell r="C11430" t="str">
            <v>SOF1</v>
          </cell>
          <cell r="D11430">
            <v>8.4981602685838329</v>
          </cell>
        </row>
        <row r="11431">
          <cell r="C11431" t="str">
            <v>SOF1</v>
          </cell>
          <cell r="D11431">
            <v>1.0666666666666667</v>
          </cell>
        </row>
        <row r="11432">
          <cell r="C11432" t="str">
            <v>SOF1</v>
          </cell>
          <cell r="D11432">
            <v>8.7255658436214052</v>
          </cell>
        </row>
        <row r="11433">
          <cell r="C11433" t="str">
            <v>SOF1</v>
          </cell>
          <cell r="D11433">
            <v>7.1551689460981631</v>
          </cell>
        </row>
        <row r="11434">
          <cell r="C11434" t="str">
            <v>SOF1</v>
          </cell>
          <cell r="D11434">
            <v>1.1808510638297893</v>
          </cell>
        </row>
        <row r="11435">
          <cell r="C11435" t="str">
            <v>SOF1</v>
          </cell>
          <cell r="D11435">
            <v>1.1237785016286446</v>
          </cell>
        </row>
        <row r="11436">
          <cell r="C11436" t="str">
            <v>SOF1</v>
          </cell>
          <cell r="D11436">
            <v>1.0666666666666667</v>
          </cell>
        </row>
        <row r="11437">
          <cell r="C11437" t="str">
            <v>SOF1</v>
          </cell>
          <cell r="D11437">
            <v>8.4981602685838329</v>
          </cell>
        </row>
        <row r="11438">
          <cell r="C11438" t="str">
            <v>SOF1</v>
          </cell>
          <cell r="D11438">
            <v>1.0666666666666667</v>
          </cell>
        </row>
        <row r="11439">
          <cell r="C11439" t="str">
            <v>SOF1</v>
          </cell>
          <cell r="D11439">
            <v>4.40625</v>
          </cell>
        </row>
        <row r="11440">
          <cell r="C11440" t="str">
            <v>SOF1</v>
          </cell>
          <cell r="D11440">
            <v>26.421328671328659</v>
          </cell>
        </row>
        <row r="11441">
          <cell r="C11441" t="str">
            <v>SOF1</v>
          </cell>
          <cell r="D11441">
            <v>1.1111111111111112</v>
          </cell>
        </row>
        <row r="11442">
          <cell r="C11442" t="str">
            <v>SOF1</v>
          </cell>
          <cell r="D11442">
            <v>7.1551689460981631</v>
          </cell>
        </row>
        <row r="11443">
          <cell r="C11443" t="str">
            <v>SOF1</v>
          </cell>
          <cell r="D11443">
            <v>1.0679347826086971</v>
          </cell>
        </row>
        <row r="11444">
          <cell r="C11444" t="str">
            <v>SOF1</v>
          </cell>
          <cell r="D11444">
            <v>1.0666666666666667</v>
          </cell>
        </row>
        <row r="11445">
          <cell r="C11445" t="str">
            <v>SOF1</v>
          </cell>
          <cell r="D11445">
            <v>8.4981602685838329</v>
          </cell>
        </row>
        <row r="11446">
          <cell r="C11446" t="str">
            <v>SOF1</v>
          </cell>
          <cell r="D11446">
            <v>8.4981602685838329</v>
          </cell>
        </row>
        <row r="11447">
          <cell r="C11447" t="str">
            <v>SOF1</v>
          </cell>
          <cell r="D11447">
            <v>1.1111111111111112</v>
          </cell>
        </row>
        <row r="11448">
          <cell r="C11448" t="str">
            <v>SOF1</v>
          </cell>
          <cell r="D11448">
            <v>8.7255658436214052</v>
          </cell>
        </row>
        <row r="11449">
          <cell r="C11449" t="str">
            <v>SOF1</v>
          </cell>
          <cell r="D11449">
            <v>1.1294642857142856</v>
          </cell>
        </row>
        <row r="11450">
          <cell r="C11450" t="str">
            <v>SOF1</v>
          </cell>
          <cell r="D11450">
            <v>1.0666666666666667</v>
          </cell>
        </row>
        <row r="11451">
          <cell r="C11451" t="str">
            <v>SOF1</v>
          </cell>
          <cell r="D11451">
            <v>1.0666666666666667</v>
          </cell>
        </row>
        <row r="11452">
          <cell r="C11452" t="str">
            <v>SOF1</v>
          </cell>
          <cell r="D11452">
            <v>1.0666666666666667</v>
          </cell>
        </row>
        <row r="11453">
          <cell r="C11453" t="str">
            <v>SOF1</v>
          </cell>
          <cell r="D11453">
            <v>7.081785714285715</v>
          </cell>
        </row>
        <row r="11454">
          <cell r="C11454" t="str">
            <v>SOF1</v>
          </cell>
          <cell r="D11454">
            <v>8.4981602685838329</v>
          </cell>
        </row>
        <row r="11455">
          <cell r="C11455" t="str">
            <v>SOF1</v>
          </cell>
          <cell r="D11455">
            <v>8.4981602685838329</v>
          </cell>
        </row>
        <row r="11456">
          <cell r="C11456" t="str">
            <v>SOF1</v>
          </cell>
          <cell r="D11456">
            <v>1.1111111111111112</v>
          </cell>
        </row>
        <row r="11457">
          <cell r="C11457" t="str">
            <v>SOF1</v>
          </cell>
          <cell r="D11457">
            <v>1.0666666666666667</v>
          </cell>
        </row>
        <row r="11458">
          <cell r="C11458" t="str">
            <v>SOF1</v>
          </cell>
          <cell r="D11458">
            <v>1.0666666666666667</v>
          </cell>
        </row>
        <row r="11459">
          <cell r="C11459" t="str">
            <v>SOF1</v>
          </cell>
          <cell r="D11459">
            <v>4.40625</v>
          </cell>
        </row>
        <row r="11460">
          <cell r="C11460" t="str">
            <v>SOF1</v>
          </cell>
          <cell r="D11460">
            <v>1.1111111111111112</v>
          </cell>
        </row>
        <row r="11461">
          <cell r="C11461" t="str">
            <v>SOF1</v>
          </cell>
          <cell r="D11461">
            <v>8.4981602685838329</v>
          </cell>
        </row>
        <row r="11462">
          <cell r="C11462" t="str">
            <v>SOF1</v>
          </cell>
          <cell r="D11462">
            <v>1.1111111111111112</v>
          </cell>
        </row>
        <row r="11463">
          <cell r="C11463" t="str">
            <v>SOF1</v>
          </cell>
          <cell r="D11463">
            <v>8.4981602685838329</v>
          </cell>
        </row>
        <row r="11464">
          <cell r="C11464" t="str">
            <v>SOF1</v>
          </cell>
          <cell r="D11464">
            <v>1.0666666666666667</v>
          </cell>
        </row>
        <row r="11465">
          <cell r="C11465" t="str">
            <v>SOF1</v>
          </cell>
          <cell r="D11465">
            <v>1.0666666666666667</v>
          </cell>
        </row>
        <row r="11466">
          <cell r="C11466" t="str">
            <v>SOF1</v>
          </cell>
          <cell r="D11466">
            <v>16.185216652506366</v>
          </cell>
        </row>
        <row r="11467">
          <cell r="C11467" t="str">
            <v>SOF1</v>
          </cell>
          <cell r="D11467">
            <v>8.7255658436214052</v>
          </cell>
        </row>
        <row r="11468">
          <cell r="C11468" t="str">
            <v>SOF1</v>
          </cell>
          <cell r="D11468">
            <v>8.4981602685838329</v>
          </cell>
        </row>
        <row r="11469">
          <cell r="C11469" t="str">
            <v>SOF1</v>
          </cell>
          <cell r="D11469">
            <v>1</v>
          </cell>
        </row>
        <row r="11470">
          <cell r="C11470" t="str">
            <v>SOF1</v>
          </cell>
          <cell r="D11470">
            <v>8.4981602685838329</v>
          </cell>
        </row>
        <row r="11471">
          <cell r="C11471" t="str">
            <v>SOF1</v>
          </cell>
          <cell r="D11471">
            <v>1.1071428571428565</v>
          </cell>
        </row>
        <row r="11472">
          <cell r="C11472" t="str">
            <v>SOF1</v>
          </cell>
          <cell r="D11472">
            <v>8.4981602685838329</v>
          </cell>
        </row>
        <row r="11473">
          <cell r="C11473" t="str">
            <v>SOF1</v>
          </cell>
          <cell r="D11473">
            <v>8.4981602685838329</v>
          </cell>
        </row>
        <row r="11474">
          <cell r="C11474" t="str">
            <v>SOF1</v>
          </cell>
          <cell r="D11474">
            <v>1.0666666666666667</v>
          </cell>
        </row>
        <row r="11475">
          <cell r="C11475" t="str">
            <v>SOF1</v>
          </cell>
          <cell r="D11475">
            <v>1.4444444444444444</v>
          </cell>
        </row>
        <row r="11476">
          <cell r="C11476" t="str">
            <v>SOF1</v>
          </cell>
          <cell r="D11476">
            <v>8.7255658436214052</v>
          </cell>
        </row>
        <row r="11477">
          <cell r="C11477" t="str">
            <v>SOF1</v>
          </cell>
          <cell r="D11477">
            <v>1.1294642857142856</v>
          </cell>
        </row>
        <row r="11478">
          <cell r="C11478" t="str">
            <v>SOF1</v>
          </cell>
          <cell r="D11478">
            <v>8.4981602685838329</v>
          </cell>
        </row>
        <row r="11479">
          <cell r="C11479" t="str">
            <v>SOF1</v>
          </cell>
          <cell r="D11479">
            <v>8.4981602685838329</v>
          </cell>
        </row>
        <row r="11480">
          <cell r="C11480" t="str">
            <v>SOF1</v>
          </cell>
          <cell r="D11480">
            <v>8.4981602685838329</v>
          </cell>
        </row>
        <row r="11481">
          <cell r="C11481" t="str">
            <v>SOF1</v>
          </cell>
          <cell r="D11481">
            <v>8.4981602685838329</v>
          </cell>
        </row>
        <row r="11482">
          <cell r="C11482" t="str">
            <v>SOF1</v>
          </cell>
          <cell r="D11482">
            <v>8.4981602685838329</v>
          </cell>
        </row>
        <row r="11483">
          <cell r="C11483" t="str">
            <v>SOF1</v>
          </cell>
          <cell r="D11483">
            <v>1.0666666666666667</v>
          </cell>
        </row>
        <row r="11484">
          <cell r="C11484" t="str">
            <v>SOF1</v>
          </cell>
          <cell r="D11484">
            <v>1.0666666666666667</v>
          </cell>
        </row>
        <row r="11485">
          <cell r="C11485" t="str">
            <v>SOF1</v>
          </cell>
          <cell r="D11485">
            <v>1.1111111111111112</v>
          </cell>
        </row>
        <row r="11486">
          <cell r="C11486" t="str">
            <v>SOF1</v>
          </cell>
          <cell r="D11486">
            <v>1.0666666666666667</v>
          </cell>
        </row>
        <row r="11487">
          <cell r="C11487" t="str">
            <v>SOF1</v>
          </cell>
          <cell r="D11487">
            <v>1.0666666666666667</v>
          </cell>
        </row>
        <row r="11488">
          <cell r="C11488" t="str">
            <v>SOF1</v>
          </cell>
          <cell r="D11488">
            <v>1.0909090909090908</v>
          </cell>
        </row>
        <row r="11489">
          <cell r="C11489" t="str">
            <v>SOF1</v>
          </cell>
          <cell r="D11489">
            <v>1.1176470588235292</v>
          </cell>
        </row>
        <row r="11490">
          <cell r="C11490" t="str">
            <v>SOF1</v>
          </cell>
          <cell r="D11490">
            <v>8.4981602685838329</v>
          </cell>
        </row>
        <row r="11491">
          <cell r="C11491" t="str">
            <v>SOF1</v>
          </cell>
          <cell r="D11491">
            <v>8.7255658436214052</v>
          </cell>
        </row>
        <row r="11492">
          <cell r="C11492" t="str">
            <v>SOF1</v>
          </cell>
          <cell r="D11492">
            <v>1.1111111111111112</v>
          </cell>
        </row>
        <row r="11493">
          <cell r="C11493" t="str">
            <v>SOF1</v>
          </cell>
          <cell r="D11493">
            <v>1.1111111111111112</v>
          </cell>
        </row>
        <row r="11494">
          <cell r="C11494" t="str">
            <v>SOF1</v>
          </cell>
          <cell r="D11494">
            <v>1.0666666666666667</v>
          </cell>
        </row>
        <row r="11495">
          <cell r="C11495" t="str">
            <v>SOF1</v>
          </cell>
          <cell r="D11495">
            <v>1.0666666666666667</v>
          </cell>
        </row>
        <row r="11496">
          <cell r="C11496" t="str">
            <v>SOF1</v>
          </cell>
          <cell r="D11496">
            <v>8.7255658436214052</v>
          </cell>
        </row>
        <row r="11497">
          <cell r="C11497" t="str">
            <v>SOF1</v>
          </cell>
          <cell r="D11497">
            <v>8.4981602685838329</v>
          </cell>
        </row>
        <row r="11498">
          <cell r="C11498" t="str">
            <v>SOF1</v>
          </cell>
          <cell r="D11498">
            <v>8.4981602685838329</v>
          </cell>
        </row>
        <row r="11499">
          <cell r="C11499" t="str">
            <v>SOF1</v>
          </cell>
          <cell r="D11499">
            <v>1.1111111111111112</v>
          </cell>
        </row>
        <row r="11500">
          <cell r="C11500" t="str">
            <v>SOF1</v>
          </cell>
          <cell r="D11500">
            <v>1.0666666666666667</v>
          </cell>
        </row>
        <row r="11501">
          <cell r="C11501" t="str">
            <v>SOF1</v>
          </cell>
          <cell r="D11501">
            <v>1.1111111111111112</v>
          </cell>
        </row>
        <row r="11502">
          <cell r="C11502" t="str">
            <v>SOF1</v>
          </cell>
          <cell r="D11502">
            <v>8.7255658436214052</v>
          </cell>
        </row>
        <row r="11503">
          <cell r="C11503" t="str">
            <v>SOF1</v>
          </cell>
          <cell r="D11503">
            <v>8.7255658436214052</v>
          </cell>
        </row>
        <row r="11504">
          <cell r="C11504" t="str">
            <v>SOF1</v>
          </cell>
          <cell r="D11504">
            <v>1.0666666666666667</v>
          </cell>
        </row>
        <row r="11505">
          <cell r="C11505" t="str">
            <v>SOF1</v>
          </cell>
          <cell r="D11505">
            <v>8.4981602685838329</v>
          </cell>
        </row>
        <row r="11506">
          <cell r="C11506" t="str">
            <v>SOF1</v>
          </cell>
          <cell r="D11506">
            <v>8.7255658436214052</v>
          </cell>
        </row>
        <row r="11507">
          <cell r="C11507" t="str">
            <v>SOF1</v>
          </cell>
          <cell r="D11507">
            <v>1.0666666666666667</v>
          </cell>
        </row>
        <row r="11508">
          <cell r="C11508" t="str">
            <v>SOF1</v>
          </cell>
          <cell r="D11508">
            <v>1.0666666666666667</v>
          </cell>
        </row>
        <row r="11509">
          <cell r="C11509" t="str">
            <v>SOF1</v>
          </cell>
          <cell r="D11509">
            <v>8.4981602685838329</v>
          </cell>
        </row>
        <row r="11510">
          <cell r="C11510" t="str">
            <v>SOF1</v>
          </cell>
          <cell r="D11510">
            <v>1.0666666666666667</v>
          </cell>
        </row>
        <row r="11511">
          <cell r="C11511" t="str">
            <v>SOF1</v>
          </cell>
          <cell r="D11511">
            <v>1.0666666666666667</v>
          </cell>
        </row>
        <row r="11512">
          <cell r="C11512" t="str">
            <v>SOF1</v>
          </cell>
          <cell r="D11512">
            <v>8.4981602685838329</v>
          </cell>
        </row>
        <row r="11513">
          <cell r="C11513" t="str">
            <v>SOF1</v>
          </cell>
          <cell r="D11513">
            <v>1.0666666666666667</v>
          </cell>
        </row>
        <row r="11514">
          <cell r="C11514" t="str">
            <v>SOF1</v>
          </cell>
          <cell r="D11514">
            <v>1.1294642857142856</v>
          </cell>
        </row>
        <row r="11515">
          <cell r="C11515" t="str">
            <v>SOF1</v>
          </cell>
          <cell r="D11515">
            <v>1.0666666666666667</v>
          </cell>
        </row>
        <row r="11516">
          <cell r="C11516" t="str">
            <v>SOF1</v>
          </cell>
          <cell r="D11516">
            <v>1.0666666666666667</v>
          </cell>
        </row>
        <row r="11517">
          <cell r="C11517" t="str">
            <v>SOF1</v>
          </cell>
          <cell r="D11517">
            <v>8.7255658436214052</v>
          </cell>
        </row>
        <row r="11518">
          <cell r="C11518" t="str">
            <v>SOF1</v>
          </cell>
          <cell r="D11518">
            <v>1.0666666666666667</v>
          </cell>
        </row>
        <row r="11519">
          <cell r="C11519" t="str">
            <v>SOF1</v>
          </cell>
          <cell r="D11519">
            <v>1.0666666666666667</v>
          </cell>
        </row>
        <row r="11520">
          <cell r="C11520" t="str">
            <v>SOF1</v>
          </cell>
          <cell r="D11520">
            <v>8.4981602685838329</v>
          </cell>
        </row>
        <row r="11521">
          <cell r="C11521" t="str">
            <v>SOF1</v>
          </cell>
          <cell r="D11521">
            <v>1.0666666666666667</v>
          </cell>
        </row>
        <row r="11522">
          <cell r="C11522" t="str">
            <v>SOF4</v>
          </cell>
          <cell r="D11522">
            <v>1.3</v>
          </cell>
        </row>
        <row r="11523">
          <cell r="C11523" t="str">
            <v>SOF1</v>
          </cell>
          <cell r="D11523">
            <v>8.7255658436214052</v>
          </cell>
        </row>
        <row r="11524">
          <cell r="C11524" t="str">
            <v>SOF1</v>
          </cell>
          <cell r="D11524">
            <v>8.4981602685838329</v>
          </cell>
        </row>
        <row r="11525">
          <cell r="C11525" t="str">
            <v>SOF1</v>
          </cell>
          <cell r="D11525">
            <v>1.1071428571428565</v>
          </cell>
        </row>
        <row r="11526">
          <cell r="C11526" t="str">
            <v>SOF4</v>
          </cell>
          <cell r="D11526">
            <v>1.3</v>
          </cell>
        </row>
        <row r="11527">
          <cell r="C11527" t="str">
            <v>SOF1</v>
          </cell>
          <cell r="D11527">
            <v>1.0666666666666667</v>
          </cell>
        </row>
        <row r="11528">
          <cell r="C11528" t="str">
            <v>SOF1</v>
          </cell>
          <cell r="D11528">
            <v>1.0666666666666667</v>
          </cell>
        </row>
        <row r="11529">
          <cell r="C11529" t="str">
            <v>SOF1</v>
          </cell>
          <cell r="D11529">
            <v>1.2222222222222223</v>
          </cell>
        </row>
        <row r="11530">
          <cell r="C11530" t="str">
            <v>SOF1</v>
          </cell>
          <cell r="D11530">
            <v>8.7255658436214052</v>
          </cell>
        </row>
        <row r="11531">
          <cell r="C11531" t="str">
            <v>SOF1</v>
          </cell>
          <cell r="D11531">
            <v>1.1111111111111112</v>
          </cell>
        </row>
        <row r="11532">
          <cell r="C11532" t="str">
            <v>SOF1</v>
          </cell>
          <cell r="D11532">
            <v>1.0666666666666667</v>
          </cell>
        </row>
        <row r="11533">
          <cell r="C11533" t="str">
            <v>SOF1</v>
          </cell>
          <cell r="D11533">
            <v>1.0666666666666667</v>
          </cell>
        </row>
        <row r="11534">
          <cell r="C11534" t="str">
            <v>SOF1</v>
          </cell>
          <cell r="D11534">
            <v>1.0666666666666667</v>
          </cell>
        </row>
        <row r="11535">
          <cell r="C11535" t="str">
            <v>SOF1</v>
          </cell>
          <cell r="D11535">
            <v>1.1294642857142856</v>
          </cell>
        </row>
        <row r="11536">
          <cell r="C11536" t="str">
            <v>SOF1</v>
          </cell>
          <cell r="D11536">
            <v>1.0666666666666667</v>
          </cell>
        </row>
        <row r="11537">
          <cell r="C11537" t="str">
            <v>SOF1</v>
          </cell>
          <cell r="D11537">
            <v>8.7255658436214052</v>
          </cell>
        </row>
        <row r="11538">
          <cell r="C11538" t="str">
            <v>SOF1</v>
          </cell>
          <cell r="D11538">
            <v>8.7255658436214052</v>
          </cell>
        </row>
        <row r="11539">
          <cell r="C11539" t="str">
            <v>SOF1</v>
          </cell>
          <cell r="D11539">
            <v>8.4981602685838329</v>
          </cell>
        </row>
        <row r="11540">
          <cell r="C11540" t="str">
            <v>SOF1</v>
          </cell>
          <cell r="D11540">
            <v>1.0666666666666667</v>
          </cell>
        </row>
        <row r="11541">
          <cell r="C11541" t="str">
            <v>SOF1</v>
          </cell>
          <cell r="D11541">
            <v>8.7255658436214052</v>
          </cell>
        </row>
        <row r="11542">
          <cell r="C11542" t="str">
            <v>SOF1</v>
          </cell>
          <cell r="D11542">
            <v>1.0666666666666667</v>
          </cell>
        </row>
        <row r="11543">
          <cell r="C11543" t="str">
            <v>SOF1</v>
          </cell>
          <cell r="D11543">
            <v>1.1111111111111112</v>
          </cell>
        </row>
        <row r="11544">
          <cell r="C11544" t="str">
            <v>SOF1</v>
          </cell>
          <cell r="D11544">
            <v>1.0666666666666667</v>
          </cell>
        </row>
        <row r="11545">
          <cell r="C11545" t="str">
            <v>SOF1</v>
          </cell>
          <cell r="D11545">
            <v>1</v>
          </cell>
        </row>
        <row r="11546">
          <cell r="C11546" t="str">
            <v>SOF1</v>
          </cell>
          <cell r="D11546">
            <v>1.1111111111111112</v>
          </cell>
        </row>
        <row r="11547">
          <cell r="C11547" t="str">
            <v>SOF1</v>
          </cell>
          <cell r="D11547">
            <v>1.0666666666666667</v>
          </cell>
        </row>
        <row r="11548">
          <cell r="C11548" t="str">
            <v>SOF1</v>
          </cell>
          <cell r="D11548">
            <v>1.0666666666666667</v>
          </cell>
        </row>
        <row r="11549">
          <cell r="C11549" t="str">
            <v>SOF1</v>
          </cell>
          <cell r="D11549">
            <v>1.0666666666666667</v>
          </cell>
        </row>
        <row r="11550">
          <cell r="C11550" t="str">
            <v>SOF1</v>
          </cell>
          <cell r="D11550">
            <v>8.7255658436214052</v>
          </cell>
        </row>
        <row r="11551">
          <cell r="C11551" t="str">
            <v>SOF1</v>
          </cell>
          <cell r="D11551">
            <v>1.2193308550185804</v>
          </cell>
        </row>
        <row r="11552">
          <cell r="C11552" t="str">
            <v>SOF1</v>
          </cell>
          <cell r="D11552">
            <v>1.1071428571428565</v>
          </cell>
        </row>
        <row r="11553">
          <cell r="C11553" t="str">
            <v>SOF1</v>
          </cell>
          <cell r="D11553">
            <v>1.4444444444444444</v>
          </cell>
        </row>
        <row r="11554">
          <cell r="C11554" t="str">
            <v>SOF1</v>
          </cell>
          <cell r="D11554">
            <v>8.4981602685838329</v>
          </cell>
        </row>
        <row r="11555">
          <cell r="C11555" t="str">
            <v>SOF1</v>
          </cell>
          <cell r="D11555">
            <v>1.1294642857142856</v>
          </cell>
        </row>
        <row r="11556">
          <cell r="C11556" t="str">
            <v>SOF4</v>
          </cell>
          <cell r="D11556">
            <v>1.3</v>
          </cell>
        </row>
        <row r="11557">
          <cell r="C11557" t="str">
            <v>SOF1</v>
          </cell>
          <cell r="D11557">
            <v>8.4981602685838329</v>
          </cell>
        </row>
        <row r="11558">
          <cell r="C11558" t="str">
            <v>SOF1</v>
          </cell>
          <cell r="D11558">
            <v>1.1111111111111112</v>
          </cell>
        </row>
        <row r="11559">
          <cell r="C11559" t="str">
            <v>SOF1</v>
          </cell>
          <cell r="D11559">
            <v>8.4981602685838329</v>
          </cell>
        </row>
        <row r="11560">
          <cell r="C11560" t="str">
            <v>SOF1</v>
          </cell>
          <cell r="D11560">
            <v>7.7142857142857144</v>
          </cell>
        </row>
        <row r="11561">
          <cell r="C11561" t="str">
            <v>SOF4</v>
          </cell>
          <cell r="D11561">
            <v>1</v>
          </cell>
        </row>
        <row r="11562">
          <cell r="C11562" t="str">
            <v>SOF1</v>
          </cell>
          <cell r="D11562">
            <v>8.4981602685838329</v>
          </cell>
        </row>
        <row r="11563">
          <cell r="C11563" t="str">
            <v>SOF1</v>
          </cell>
          <cell r="D11563">
            <v>1.1294642857142856</v>
          </cell>
        </row>
        <row r="11564">
          <cell r="C11564" t="str">
            <v>SOF1</v>
          </cell>
          <cell r="D11564">
            <v>1.1111111111111112</v>
          </cell>
        </row>
        <row r="11565">
          <cell r="C11565" t="str">
            <v>SOF1</v>
          </cell>
          <cell r="D11565">
            <v>8.4981602685838329</v>
          </cell>
        </row>
        <row r="11566">
          <cell r="C11566" t="str">
            <v>SOF1</v>
          </cell>
          <cell r="D11566">
            <v>8.4981602685838329</v>
          </cell>
        </row>
        <row r="11567">
          <cell r="C11567" t="str">
            <v>SOF1</v>
          </cell>
          <cell r="D11567">
            <v>1.1294642857142856</v>
          </cell>
        </row>
        <row r="11568">
          <cell r="C11568" t="str">
            <v>SOF1</v>
          </cell>
          <cell r="D11568">
            <v>1.1294642857142856</v>
          </cell>
        </row>
        <row r="11569">
          <cell r="C11569" t="str">
            <v>SOF1</v>
          </cell>
          <cell r="D11569">
            <v>4.40625</v>
          </cell>
        </row>
        <row r="11570">
          <cell r="C11570" t="str">
            <v>SOF4</v>
          </cell>
          <cell r="D11570">
            <v>1.3</v>
          </cell>
        </row>
        <row r="11571">
          <cell r="C11571" t="str">
            <v>SOF1</v>
          </cell>
          <cell r="D11571">
            <v>1.2222222222222223</v>
          </cell>
        </row>
        <row r="11572">
          <cell r="C11572" t="str">
            <v>SOF1</v>
          </cell>
          <cell r="D11572">
            <v>8.4981602685838329</v>
          </cell>
        </row>
        <row r="11573">
          <cell r="C11573" t="str">
            <v>SOF1</v>
          </cell>
          <cell r="D11573">
            <v>8.7255658436214052</v>
          </cell>
        </row>
        <row r="11574">
          <cell r="C11574" t="str">
            <v>SOF1</v>
          </cell>
          <cell r="D11574">
            <v>1.1071428571428565</v>
          </cell>
        </row>
        <row r="11575">
          <cell r="C11575" t="str">
            <v>SOF1</v>
          </cell>
          <cell r="D11575">
            <v>1.1111111111111112</v>
          </cell>
        </row>
        <row r="11576">
          <cell r="C11576" t="str">
            <v>SOF1</v>
          </cell>
          <cell r="D11576">
            <v>1.0716112531969308</v>
          </cell>
        </row>
        <row r="11577">
          <cell r="C11577" t="str">
            <v>SOF1</v>
          </cell>
          <cell r="D11577">
            <v>1.1111111111111112</v>
          </cell>
        </row>
        <row r="11578">
          <cell r="C11578" t="str">
            <v>SOF1</v>
          </cell>
          <cell r="D11578">
            <v>1.4444444444444444</v>
          </cell>
        </row>
        <row r="11579">
          <cell r="C11579" t="str">
            <v>SOF1</v>
          </cell>
          <cell r="D11579">
            <v>1.1111111111111112</v>
          </cell>
        </row>
        <row r="11580">
          <cell r="C11580" t="str">
            <v>SOF1</v>
          </cell>
          <cell r="D11580">
            <v>1.1294642857142856</v>
          </cell>
        </row>
        <row r="11581">
          <cell r="C11581" t="str">
            <v>SOF1</v>
          </cell>
          <cell r="D11581">
            <v>1.1071428571428565</v>
          </cell>
        </row>
        <row r="11582">
          <cell r="C11582" t="str">
            <v>SOF1</v>
          </cell>
          <cell r="D11582">
            <v>8.4981602685838329</v>
          </cell>
        </row>
        <row r="11583">
          <cell r="C11583" t="str">
            <v>SOF1</v>
          </cell>
          <cell r="D11583">
            <v>8.7255658436214052</v>
          </cell>
        </row>
        <row r="11584">
          <cell r="C11584" t="str">
            <v>SOF1</v>
          </cell>
          <cell r="D11584">
            <v>1.1071428571428565</v>
          </cell>
        </row>
        <row r="11585">
          <cell r="C11585" t="str">
            <v>SOF1</v>
          </cell>
          <cell r="D11585">
            <v>1.3529411764705901</v>
          </cell>
        </row>
        <row r="11586">
          <cell r="C11586" t="str">
            <v>SOF1</v>
          </cell>
          <cell r="D11586">
            <v>1</v>
          </cell>
        </row>
        <row r="11587">
          <cell r="C11587" t="str">
            <v>SOF1</v>
          </cell>
          <cell r="D11587">
            <v>1.4444444444444444</v>
          </cell>
        </row>
        <row r="11588">
          <cell r="C11588" t="str">
            <v>SOF1</v>
          </cell>
          <cell r="D11588">
            <v>1.1294642857142856</v>
          </cell>
        </row>
        <row r="11589">
          <cell r="C11589" t="str">
            <v>SOF1</v>
          </cell>
          <cell r="D11589">
            <v>1.1071428571428565</v>
          </cell>
        </row>
        <row r="11590">
          <cell r="C11590" t="str">
            <v>SOF1</v>
          </cell>
          <cell r="D11590">
            <v>8.7255658436214052</v>
          </cell>
        </row>
        <row r="11591">
          <cell r="C11591" t="str">
            <v>SOF1</v>
          </cell>
          <cell r="D11591">
            <v>1.1294642857142856</v>
          </cell>
        </row>
        <row r="11592">
          <cell r="C11592" t="str">
            <v>SOF1</v>
          </cell>
          <cell r="D11592">
            <v>1.0716112531969308</v>
          </cell>
        </row>
        <row r="11593">
          <cell r="C11593" t="str">
            <v>SOF1</v>
          </cell>
          <cell r="D11593">
            <v>1.6666666666666667</v>
          </cell>
        </row>
        <row r="11594">
          <cell r="C11594" t="str">
            <v>SOF1</v>
          </cell>
          <cell r="D11594">
            <v>1</v>
          </cell>
        </row>
        <row r="11595">
          <cell r="C11595" t="str">
            <v>SOF1</v>
          </cell>
          <cell r="D11595">
            <v>1.1111111111111112</v>
          </cell>
        </row>
        <row r="11596">
          <cell r="C11596" t="str">
            <v>SOF1</v>
          </cell>
          <cell r="D11596">
            <v>1.1294642857142856</v>
          </cell>
        </row>
        <row r="11597">
          <cell r="C11597" t="str">
            <v>SOF1</v>
          </cell>
          <cell r="D11597">
            <v>1.1294642857142856</v>
          </cell>
        </row>
        <row r="11598">
          <cell r="C11598" t="str">
            <v>SOF1</v>
          </cell>
          <cell r="D11598">
            <v>1.1111111111111112</v>
          </cell>
        </row>
        <row r="11599">
          <cell r="C11599" t="str">
            <v>SOF1</v>
          </cell>
          <cell r="D11599">
            <v>8.4981602685838329</v>
          </cell>
        </row>
        <row r="11600">
          <cell r="C11600" t="str">
            <v>SOF1</v>
          </cell>
          <cell r="D11600">
            <v>8.4981602685838329</v>
          </cell>
        </row>
        <row r="11601">
          <cell r="C11601" t="str">
            <v>SOF1</v>
          </cell>
          <cell r="D11601">
            <v>1.1294642857142856</v>
          </cell>
        </row>
        <row r="11602">
          <cell r="C11602" t="str">
            <v>SOF1</v>
          </cell>
          <cell r="D11602">
            <v>8.4981602685838329</v>
          </cell>
        </row>
        <row r="11603">
          <cell r="C11603" t="str">
            <v>SOF1</v>
          </cell>
          <cell r="D11603">
            <v>1.1111111111111112</v>
          </cell>
        </row>
        <row r="11604">
          <cell r="C11604" t="str">
            <v>SOF1</v>
          </cell>
          <cell r="D11604">
            <v>1.1071428571428565</v>
          </cell>
        </row>
        <row r="11605">
          <cell r="C11605" t="str">
            <v>SOF1</v>
          </cell>
          <cell r="D11605">
            <v>8.4981602685838329</v>
          </cell>
        </row>
        <row r="11606">
          <cell r="C11606" t="str">
            <v>SOF1</v>
          </cell>
          <cell r="D11606">
            <v>1.1111111111111112</v>
          </cell>
        </row>
        <row r="11607">
          <cell r="C11607" t="str">
            <v>SOF1</v>
          </cell>
          <cell r="D11607">
            <v>8.7255658436214052</v>
          </cell>
        </row>
        <row r="11608">
          <cell r="C11608" t="str">
            <v>SOF1</v>
          </cell>
          <cell r="D11608">
            <v>1.1294642857142856</v>
          </cell>
        </row>
        <row r="11609">
          <cell r="C11609" t="str">
            <v>SOF1</v>
          </cell>
          <cell r="D11609">
            <v>8.4981602685838329</v>
          </cell>
        </row>
        <row r="11610">
          <cell r="C11610" t="str">
            <v>SOF1</v>
          </cell>
          <cell r="D11610">
            <v>8.4981602685838329</v>
          </cell>
        </row>
        <row r="11611">
          <cell r="C11611" t="str">
            <v>SOF1</v>
          </cell>
          <cell r="D11611">
            <v>1.1071428571428565</v>
          </cell>
        </row>
        <row r="11612">
          <cell r="C11612" t="str">
            <v>SOF1</v>
          </cell>
          <cell r="D11612">
            <v>1.1294642857142856</v>
          </cell>
        </row>
        <row r="11613">
          <cell r="C11613" t="str">
            <v>SOF1</v>
          </cell>
          <cell r="D11613">
            <v>8.4981602685838329</v>
          </cell>
        </row>
        <row r="11614">
          <cell r="C11614" t="str">
            <v>SOF1</v>
          </cell>
          <cell r="D11614">
            <v>1.0666666666666667</v>
          </cell>
        </row>
        <row r="11615">
          <cell r="C11615" t="str">
            <v>SOF1</v>
          </cell>
          <cell r="D11615">
            <v>8.7255658436214052</v>
          </cell>
        </row>
        <row r="11616">
          <cell r="C11616" t="str">
            <v>SOF1</v>
          </cell>
          <cell r="D11616">
            <v>1.1294642857142856</v>
          </cell>
        </row>
        <row r="11617">
          <cell r="C11617" t="str">
            <v>SOF1</v>
          </cell>
          <cell r="D11617">
            <v>1</v>
          </cell>
        </row>
        <row r="11618">
          <cell r="C11618" t="str">
            <v>SOF1</v>
          </cell>
          <cell r="D11618">
            <v>8.4981602685838329</v>
          </cell>
        </row>
        <row r="11619">
          <cell r="C11619" t="str">
            <v>SOF1</v>
          </cell>
          <cell r="D11619">
            <v>8.4981602685838329</v>
          </cell>
        </row>
        <row r="11620">
          <cell r="C11620" t="str">
            <v>SOF1</v>
          </cell>
          <cell r="D11620">
            <v>1.1578947368421053</v>
          </cell>
        </row>
        <row r="11621">
          <cell r="C11621" t="str">
            <v>SOF1</v>
          </cell>
          <cell r="D11621">
            <v>8.4981602685838329</v>
          </cell>
        </row>
        <row r="11622">
          <cell r="C11622" t="str">
            <v>SOF1</v>
          </cell>
          <cell r="D11622">
            <v>1.1294642857142856</v>
          </cell>
        </row>
        <row r="11623">
          <cell r="C11623" t="str">
            <v>SOF1</v>
          </cell>
          <cell r="D11623">
            <v>1.1294642857142856</v>
          </cell>
        </row>
        <row r="11624">
          <cell r="C11624" t="str">
            <v>SOF1</v>
          </cell>
          <cell r="D11624">
            <v>1.1071428571428565</v>
          </cell>
        </row>
        <row r="11625">
          <cell r="C11625" t="str">
            <v>SOF1</v>
          </cell>
          <cell r="D11625">
            <v>8.4981602685838329</v>
          </cell>
        </row>
        <row r="11626">
          <cell r="C11626" t="str">
            <v>SOF1</v>
          </cell>
          <cell r="D11626">
            <v>1.1111111111111112</v>
          </cell>
        </row>
        <row r="11627">
          <cell r="C11627" t="str">
            <v>SOF1</v>
          </cell>
          <cell r="D11627">
            <v>8.4981602685838329</v>
          </cell>
        </row>
        <row r="11628">
          <cell r="C11628" t="str">
            <v>SOF1</v>
          </cell>
          <cell r="D11628">
            <v>1.1294642857142856</v>
          </cell>
        </row>
        <row r="11629">
          <cell r="C11629" t="str">
            <v>SOF1</v>
          </cell>
          <cell r="D11629">
            <v>8.4981602685838329</v>
          </cell>
        </row>
        <row r="11630">
          <cell r="C11630" t="str">
            <v>SOF1</v>
          </cell>
          <cell r="D11630">
            <v>1.1294642857142856</v>
          </cell>
        </row>
        <row r="11631">
          <cell r="C11631" t="str">
            <v>SOF1</v>
          </cell>
          <cell r="D11631">
            <v>8.9999999999999982</v>
          </cell>
        </row>
        <row r="11632">
          <cell r="C11632" t="str">
            <v>SOF1</v>
          </cell>
          <cell r="D11632">
            <v>4.40625</v>
          </cell>
        </row>
        <row r="11633">
          <cell r="C11633" t="str">
            <v>SOF1</v>
          </cell>
          <cell r="D11633">
            <v>1.1071428571428565</v>
          </cell>
        </row>
        <row r="11634">
          <cell r="C11634" t="str">
            <v>SOF1</v>
          </cell>
          <cell r="D11634">
            <v>8.7255658436214052</v>
          </cell>
        </row>
        <row r="11635">
          <cell r="C11635" t="str">
            <v>SOF1</v>
          </cell>
          <cell r="D11635">
            <v>13.844086021505365</v>
          </cell>
        </row>
        <row r="11636">
          <cell r="C11636" t="str">
            <v>SOF1</v>
          </cell>
          <cell r="D11636">
            <v>1.1176470588235292</v>
          </cell>
        </row>
        <row r="11637">
          <cell r="C11637" t="str">
            <v>SOF1</v>
          </cell>
          <cell r="D11637">
            <v>1.1111111111111112</v>
          </cell>
        </row>
        <row r="11638">
          <cell r="C11638" t="str">
            <v>SOF1</v>
          </cell>
          <cell r="D11638">
            <v>1.2222222222222223</v>
          </cell>
        </row>
        <row r="11639">
          <cell r="C11639" t="str">
            <v>SOF1</v>
          </cell>
          <cell r="D11639">
            <v>8.4981602685838329</v>
          </cell>
        </row>
        <row r="11640">
          <cell r="C11640" t="str">
            <v>SOF1</v>
          </cell>
          <cell r="D11640">
            <v>8.9999999999999982</v>
          </cell>
        </row>
        <row r="11641">
          <cell r="C11641" t="str">
            <v>SOF1</v>
          </cell>
          <cell r="D11641">
            <v>8.4981602685838329</v>
          </cell>
        </row>
        <row r="11642">
          <cell r="C11642" t="str">
            <v>SOF1</v>
          </cell>
          <cell r="D11642">
            <v>8.7255658436214052</v>
          </cell>
        </row>
        <row r="11643">
          <cell r="C11643" t="str">
            <v>SOF1</v>
          </cell>
          <cell r="D11643">
            <v>1.1071428571428565</v>
          </cell>
        </row>
        <row r="11644">
          <cell r="C11644" t="str">
            <v>SOF1</v>
          </cell>
          <cell r="D11644">
            <v>1.1071428571428565</v>
          </cell>
        </row>
        <row r="11645">
          <cell r="C11645" t="str">
            <v>SOF1</v>
          </cell>
          <cell r="D11645">
            <v>8.4981602685838329</v>
          </cell>
        </row>
        <row r="11646">
          <cell r="C11646" t="str">
            <v>SOF1</v>
          </cell>
          <cell r="D11646">
            <v>1.2222222222222223</v>
          </cell>
        </row>
        <row r="11647">
          <cell r="C11647" t="str">
            <v>SOF1</v>
          </cell>
          <cell r="D11647">
            <v>1.1294642857142856</v>
          </cell>
        </row>
        <row r="11648">
          <cell r="C11648" t="str">
            <v>SOF1</v>
          </cell>
          <cell r="D11648">
            <v>1.125</v>
          </cell>
        </row>
        <row r="11649">
          <cell r="C11649" t="str">
            <v>SOF1</v>
          </cell>
          <cell r="D11649">
            <v>8.4981602685838329</v>
          </cell>
        </row>
        <row r="11650">
          <cell r="C11650" t="str">
            <v>SOF1</v>
          </cell>
          <cell r="D11650">
            <v>1.1294642857142856</v>
          </cell>
        </row>
        <row r="11651">
          <cell r="C11651" t="str">
            <v>SOF1</v>
          </cell>
          <cell r="D11651">
            <v>8.4981602685838329</v>
          </cell>
        </row>
        <row r="11652">
          <cell r="C11652" t="str">
            <v>SOF1</v>
          </cell>
          <cell r="D11652">
            <v>1.1294642857142856</v>
          </cell>
        </row>
        <row r="11653">
          <cell r="C11653" t="str">
            <v>SOF1</v>
          </cell>
          <cell r="D11653">
            <v>4.40625</v>
          </cell>
        </row>
        <row r="11654">
          <cell r="C11654" t="str">
            <v>SOF1</v>
          </cell>
          <cell r="D11654">
            <v>1.1294642857142856</v>
          </cell>
        </row>
        <row r="11655">
          <cell r="C11655" t="str">
            <v>SOF1</v>
          </cell>
          <cell r="D11655">
            <v>8.4981602685838329</v>
          </cell>
        </row>
        <row r="11656">
          <cell r="C11656" t="str">
            <v>SOF1</v>
          </cell>
          <cell r="D11656">
            <v>8.4981602685838329</v>
          </cell>
        </row>
        <row r="11657">
          <cell r="C11657" t="str">
            <v>SOF1</v>
          </cell>
          <cell r="D11657">
            <v>1.2222222222222223</v>
          </cell>
        </row>
        <row r="11658">
          <cell r="C11658" t="str">
            <v>SOF1</v>
          </cell>
          <cell r="D11658">
            <v>1.1237785016286446</v>
          </cell>
        </row>
        <row r="11659">
          <cell r="C11659" t="str">
            <v>SOF1</v>
          </cell>
          <cell r="D11659">
            <v>1.1237785016286446</v>
          </cell>
        </row>
        <row r="11660">
          <cell r="C11660" t="str">
            <v>SOF1</v>
          </cell>
          <cell r="D11660">
            <v>1.1237785016286446</v>
          </cell>
        </row>
        <row r="11661">
          <cell r="C11661" t="str">
            <v>SOF1</v>
          </cell>
          <cell r="D11661">
            <v>8.4981602685838329</v>
          </cell>
        </row>
        <row r="11662">
          <cell r="C11662" t="str">
            <v>SOF1</v>
          </cell>
          <cell r="D11662">
            <v>1.1294642857142856</v>
          </cell>
        </row>
        <row r="11663">
          <cell r="C11663" t="str">
            <v>SOF1</v>
          </cell>
          <cell r="D11663">
            <v>1.1237785016286446</v>
          </cell>
        </row>
        <row r="11664">
          <cell r="C11664" t="str">
            <v>SOF1</v>
          </cell>
          <cell r="D11664">
            <v>1.8003273322422286</v>
          </cell>
        </row>
        <row r="11665">
          <cell r="C11665" t="str">
            <v>SOF4</v>
          </cell>
          <cell r="D11665">
            <v>1.4209720627631075</v>
          </cell>
        </row>
        <row r="11666">
          <cell r="C11666" t="str">
            <v>SOF1</v>
          </cell>
          <cell r="D11666">
            <v>1.1237785016286446</v>
          </cell>
        </row>
        <row r="11667">
          <cell r="C11667" t="str">
            <v>SOF4</v>
          </cell>
          <cell r="D11667">
            <v>1.1272727272727276</v>
          </cell>
        </row>
        <row r="11668">
          <cell r="C11668" t="str">
            <v>SOF1</v>
          </cell>
          <cell r="D11668">
            <v>11.109529814447844</v>
          </cell>
        </row>
        <row r="11669">
          <cell r="C11669" t="str">
            <v>SOF4</v>
          </cell>
          <cell r="D11669">
            <v>1.1272727272727276</v>
          </cell>
        </row>
        <row r="11670">
          <cell r="C11670" t="str">
            <v>SOF1</v>
          </cell>
          <cell r="D11670">
            <v>1</v>
          </cell>
        </row>
        <row r="11671">
          <cell r="C11671" t="str">
            <v>SOF1</v>
          </cell>
          <cell r="D11671">
            <v>1</v>
          </cell>
        </row>
        <row r="11672">
          <cell r="C11672" t="str">
            <v>SOF1</v>
          </cell>
          <cell r="D11672">
            <v>1.0714285714285727</v>
          </cell>
        </row>
        <row r="11673">
          <cell r="C11673" t="str">
            <v>SOF1</v>
          </cell>
          <cell r="D11673">
            <v>1.1028880866426083</v>
          </cell>
        </row>
        <row r="11674">
          <cell r="C11674" t="str">
            <v>SOF1</v>
          </cell>
          <cell r="D11674">
            <v>3.541666666666667</v>
          </cell>
        </row>
        <row r="11675">
          <cell r="C11675" t="str">
            <v>SOF1</v>
          </cell>
          <cell r="D11675">
            <v>1.1028880866426083</v>
          </cell>
        </row>
        <row r="11676">
          <cell r="C11676" t="str">
            <v>SOF1</v>
          </cell>
          <cell r="D11676">
            <v>1.048327137546468</v>
          </cell>
        </row>
        <row r="11677">
          <cell r="C11677" t="str">
            <v>SOF1</v>
          </cell>
          <cell r="D11677">
            <v>3.541666666666667</v>
          </cell>
        </row>
        <row r="11678">
          <cell r="C11678" t="str">
            <v>SOF1</v>
          </cell>
          <cell r="D11678">
            <v>1.08</v>
          </cell>
        </row>
        <row r="11679">
          <cell r="C11679" t="str">
            <v>SOF1</v>
          </cell>
          <cell r="D11679">
            <v>1.048327137546468</v>
          </cell>
        </row>
        <row r="11680">
          <cell r="C11680" t="str">
            <v>SOF1</v>
          </cell>
          <cell r="D11680">
            <v>1.048327137546468</v>
          </cell>
        </row>
        <row r="11681">
          <cell r="C11681" t="str">
            <v>SOF1</v>
          </cell>
          <cell r="D11681">
            <v>1.1463414634146343</v>
          </cell>
        </row>
        <row r="11682">
          <cell r="C11682" t="str">
            <v>SOF1</v>
          </cell>
          <cell r="D11682">
            <v>11.94865056818182</v>
          </cell>
        </row>
        <row r="11683">
          <cell r="C11683" t="str">
            <v>SOF1</v>
          </cell>
          <cell r="D11683">
            <v>1.8003273322422286</v>
          </cell>
        </row>
        <row r="11684">
          <cell r="C11684" t="str">
            <v>SOF1</v>
          </cell>
          <cell r="D11684">
            <v>11.94865056818182</v>
          </cell>
        </row>
        <row r="11685">
          <cell r="C11685" t="str">
            <v>SOF1</v>
          </cell>
          <cell r="D11685">
            <v>1.2173913043478259</v>
          </cell>
        </row>
        <row r="11686">
          <cell r="C11686" t="str">
            <v>SOF1</v>
          </cell>
          <cell r="D11686">
            <v>1.048327137546468</v>
          </cell>
        </row>
        <row r="11687">
          <cell r="C11687" t="str">
            <v>SOF1</v>
          </cell>
          <cell r="D11687">
            <v>1.0632411067193668</v>
          </cell>
        </row>
        <row r="11688">
          <cell r="C11688" t="str">
            <v>SOF1</v>
          </cell>
          <cell r="D11688">
            <v>1.6246153846153848</v>
          </cell>
        </row>
        <row r="11689">
          <cell r="C11689" t="str">
            <v>SOF1</v>
          </cell>
          <cell r="D11689">
            <v>11.94865056818182</v>
          </cell>
        </row>
        <row r="11690">
          <cell r="C11690" t="str">
            <v>SOF1</v>
          </cell>
          <cell r="D11690">
            <v>1.0714285714285727</v>
          </cell>
        </row>
        <row r="11691">
          <cell r="C11691" t="str">
            <v>SOF1</v>
          </cell>
          <cell r="D11691">
            <v>1.08</v>
          </cell>
        </row>
        <row r="11692">
          <cell r="C11692" t="str">
            <v>SOF1</v>
          </cell>
          <cell r="D11692">
            <v>1.08</v>
          </cell>
        </row>
        <row r="11693">
          <cell r="C11693" t="str">
            <v>SOF1</v>
          </cell>
          <cell r="D11693">
            <v>1.048327137546468</v>
          </cell>
        </row>
        <row r="11694">
          <cell r="C11694" t="str">
            <v>SOF1</v>
          </cell>
          <cell r="D11694">
            <v>1.048327137546468</v>
          </cell>
        </row>
        <row r="11695">
          <cell r="C11695" t="str">
            <v>SOF1</v>
          </cell>
          <cell r="D11695">
            <v>3.333333333333333</v>
          </cell>
        </row>
        <row r="11696">
          <cell r="C11696" t="str">
            <v>SOF1</v>
          </cell>
          <cell r="D11696">
            <v>6.3125000000000009</v>
          </cell>
        </row>
        <row r="11697">
          <cell r="C11697" t="str">
            <v>SOF1</v>
          </cell>
          <cell r="D11697">
            <v>1.1028880866426083</v>
          </cell>
        </row>
        <row r="11698">
          <cell r="C11698" t="str">
            <v>SOF1</v>
          </cell>
          <cell r="D11698">
            <v>1.1028880866426083</v>
          </cell>
        </row>
        <row r="11699">
          <cell r="C11699" t="str">
            <v>SOF1</v>
          </cell>
          <cell r="D11699">
            <v>1.048327137546468</v>
          </cell>
        </row>
        <row r="11700">
          <cell r="C11700" t="str">
            <v>SOF1</v>
          </cell>
          <cell r="D11700">
            <v>1.08</v>
          </cell>
        </row>
        <row r="11701">
          <cell r="C11701" t="str">
            <v>SOF1</v>
          </cell>
          <cell r="D11701">
            <v>6.3125000000000009</v>
          </cell>
        </row>
        <row r="11702">
          <cell r="C11702" t="str">
            <v>SOF1</v>
          </cell>
          <cell r="D11702">
            <v>1.048327137546468</v>
          </cell>
        </row>
        <row r="11703">
          <cell r="C11703" t="str">
            <v>SOF1</v>
          </cell>
          <cell r="D11703">
            <v>1.048327137546468</v>
          </cell>
        </row>
        <row r="11704">
          <cell r="C11704" t="str">
            <v>SOF1</v>
          </cell>
          <cell r="D11704">
            <v>1.048327137546468</v>
          </cell>
        </row>
        <row r="11705">
          <cell r="C11705" t="str">
            <v>SOF1</v>
          </cell>
          <cell r="D11705">
            <v>1.08</v>
          </cell>
        </row>
        <row r="11706">
          <cell r="C11706" t="str">
            <v>SOF1</v>
          </cell>
          <cell r="D11706">
            <v>1.048327137546468</v>
          </cell>
        </row>
        <row r="11707">
          <cell r="C11707" t="str">
            <v>SOF1</v>
          </cell>
          <cell r="D11707">
            <v>1.08</v>
          </cell>
        </row>
        <row r="11708">
          <cell r="C11708" t="str">
            <v>SOF1</v>
          </cell>
          <cell r="D11708">
            <v>6.3125000000000009</v>
          </cell>
        </row>
        <row r="11709">
          <cell r="C11709" t="str">
            <v>SOF1</v>
          </cell>
          <cell r="D11709">
            <v>1.08</v>
          </cell>
        </row>
        <row r="11710">
          <cell r="C11710" t="str">
            <v>SOF1</v>
          </cell>
          <cell r="D11710">
            <v>1.08</v>
          </cell>
        </row>
        <row r="11711">
          <cell r="C11711" t="str">
            <v>SOF1</v>
          </cell>
          <cell r="D11711">
            <v>3.333333333333333</v>
          </cell>
        </row>
        <row r="11712">
          <cell r="C11712" t="str">
            <v>SOF1</v>
          </cell>
          <cell r="D11712">
            <v>6.2608695652173925</v>
          </cell>
        </row>
        <row r="11713">
          <cell r="C11713" t="str">
            <v>SOF1</v>
          </cell>
          <cell r="D11713">
            <v>6.3125000000000009</v>
          </cell>
        </row>
        <row r="11714">
          <cell r="C11714" t="str">
            <v>SOF4</v>
          </cell>
          <cell r="D11714">
            <v>1.1272727272727276</v>
          </cell>
        </row>
        <row r="11715">
          <cell r="C11715" t="str">
            <v>SOF1</v>
          </cell>
          <cell r="D11715">
            <v>1.08</v>
          </cell>
        </row>
        <row r="11716">
          <cell r="C11716" t="str">
            <v>SOF1</v>
          </cell>
          <cell r="D11716">
            <v>1.2173913043478259</v>
          </cell>
        </row>
        <row r="11717">
          <cell r="C11717" t="str">
            <v>SOF1</v>
          </cell>
          <cell r="D11717">
            <v>1.08</v>
          </cell>
        </row>
        <row r="11718">
          <cell r="C11718" t="str">
            <v>SOF1</v>
          </cell>
          <cell r="D11718">
            <v>6.3125000000000009</v>
          </cell>
        </row>
        <row r="11719">
          <cell r="C11719" t="str">
            <v>SOF1</v>
          </cell>
          <cell r="D11719">
            <v>3.333333333333333</v>
          </cell>
        </row>
        <row r="11720">
          <cell r="C11720" t="str">
            <v>SOF1</v>
          </cell>
          <cell r="D11720">
            <v>6.3125000000000009</v>
          </cell>
        </row>
        <row r="11721">
          <cell r="C11721" t="str">
            <v>SOF1</v>
          </cell>
          <cell r="D11721">
            <v>1.08</v>
          </cell>
        </row>
        <row r="11722">
          <cell r="C11722" t="str">
            <v>SOF4</v>
          </cell>
          <cell r="D11722">
            <v>1.1052631578947358</v>
          </cell>
        </row>
        <row r="11723">
          <cell r="C11723" t="str">
            <v>SOF1</v>
          </cell>
          <cell r="D11723">
            <v>1.08</v>
          </cell>
        </row>
        <row r="11724">
          <cell r="C11724" t="str">
            <v>SOF1</v>
          </cell>
          <cell r="D11724">
            <v>1.08</v>
          </cell>
        </row>
        <row r="11725">
          <cell r="C11725" t="str">
            <v>SOF1</v>
          </cell>
          <cell r="D11725">
            <v>1.08</v>
          </cell>
        </row>
        <row r="11726">
          <cell r="C11726" t="str">
            <v>SOF4</v>
          </cell>
          <cell r="D11726">
            <v>1.1272727272727276</v>
          </cell>
        </row>
        <row r="11727">
          <cell r="C11727" t="str">
            <v>SOF1</v>
          </cell>
          <cell r="D11727">
            <v>1.2027972027972078</v>
          </cell>
        </row>
        <row r="11728">
          <cell r="C11728" t="str">
            <v>SOF1</v>
          </cell>
          <cell r="D11728">
            <v>1.08</v>
          </cell>
        </row>
        <row r="11729">
          <cell r="C11729" t="str">
            <v>SOF1</v>
          </cell>
          <cell r="D11729">
            <v>1.2173913043478259</v>
          </cell>
        </row>
        <row r="11730">
          <cell r="C11730" t="str">
            <v>SOF1</v>
          </cell>
          <cell r="D11730">
            <v>1.08</v>
          </cell>
        </row>
        <row r="11731">
          <cell r="C11731" t="str">
            <v>SOF1</v>
          </cell>
          <cell r="D11731">
            <v>11.109529814447844</v>
          </cell>
        </row>
        <row r="11732">
          <cell r="C11732" t="str">
            <v>SOF1</v>
          </cell>
          <cell r="D11732">
            <v>1.1028880866426083</v>
          </cell>
        </row>
        <row r="11733">
          <cell r="C11733" t="str">
            <v>SOF1</v>
          </cell>
          <cell r="D11733">
            <v>6.3125000000000009</v>
          </cell>
        </row>
        <row r="11734">
          <cell r="C11734" t="str">
            <v>SOF1</v>
          </cell>
          <cell r="D11734">
            <v>1.08</v>
          </cell>
        </row>
        <row r="11735">
          <cell r="C11735" t="str">
            <v>SOF1</v>
          </cell>
          <cell r="D11735">
            <v>11.94865056818182</v>
          </cell>
        </row>
        <row r="11736">
          <cell r="C11736" t="str">
            <v>SOF1</v>
          </cell>
          <cell r="D11736">
            <v>11.94865056818182</v>
          </cell>
        </row>
        <row r="11737">
          <cell r="C11737" t="str">
            <v>SOF1</v>
          </cell>
          <cell r="D11737">
            <v>1.048327137546468</v>
          </cell>
        </row>
        <row r="11738">
          <cell r="C11738" t="str">
            <v>SOF1</v>
          </cell>
          <cell r="D11738">
            <v>1.048327137546468</v>
          </cell>
        </row>
        <row r="11739">
          <cell r="C11739" t="str">
            <v>SOF1</v>
          </cell>
          <cell r="D11739">
            <v>1.048327137546468</v>
          </cell>
        </row>
        <row r="11740">
          <cell r="C11740" t="str">
            <v>SOF1</v>
          </cell>
          <cell r="D11740">
            <v>1.08</v>
          </cell>
        </row>
        <row r="11741">
          <cell r="C11741" t="str">
            <v>SOF1</v>
          </cell>
          <cell r="D11741">
            <v>1.0714285714285727</v>
          </cell>
        </row>
        <row r="11742">
          <cell r="C11742" t="str">
            <v>SOF1</v>
          </cell>
          <cell r="D11742">
            <v>1.2</v>
          </cell>
        </row>
        <row r="11743">
          <cell r="C11743" t="str">
            <v>SOF1</v>
          </cell>
          <cell r="D11743">
            <v>1.1153846153846154</v>
          </cell>
        </row>
        <row r="11744">
          <cell r="C11744" t="str">
            <v>SOF1</v>
          </cell>
          <cell r="D11744">
            <v>1.048327137546468</v>
          </cell>
        </row>
        <row r="11745">
          <cell r="C11745" t="str">
            <v>SOF4</v>
          </cell>
          <cell r="D11745">
            <v>0.99999999999999989</v>
          </cell>
        </row>
        <row r="11746">
          <cell r="C11746" t="str">
            <v>SOF1</v>
          </cell>
          <cell r="D11746">
            <v>11.109529814447844</v>
          </cell>
        </row>
        <row r="11747">
          <cell r="C11747" t="str">
            <v>SOF1</v>
          </cell>
          <cell r="D11747">
            <v>13.844086021505365</v>
          </cell>
        </row>
        <row r="11748">
          <cell r="C11748" t="str">
            <v>SOF1</v>
          </cell>
          <cell r="D11748">
            <v>1.048327137546468</v>
          </cell>
        </row>
        <row r="11749">
          <cell r="C11749" t="str">
            <v>SOF1</v>
          </cell>
          <cell r="D11749">
            <v>1.2193308550185804</v>
          </cell>
        </row>
        <row r="11750">
          <cell r="C11750" t="str">
            <v>SOF1</v>
          </cell>
          <cell r="D11750">
            <v>11.109529814447844</v>
          </cell>
        </row>
        <row r="11751">
          <cell r="C11751" t="str">
            <v>SOF1</v>
          </cell>
          <cell r="D11751">
            <v>11.109529814447844</v>
          </cell>
        </row>
        <row r="11752">
          <cell r="C11752" t="str">
            <v>SOF1</v>
          </cell>
          <cell r="D11752">
            <v>11.109529814447844</v>
          </cell>
        </row>
        <row r="11753">
          <cell r="C11753" t="str">
            <v>SOF1</v>
          </cell>
          <cell r="D11753">
            <v>17.257812499999972</v>
          </cell>
        </row>
        <row r="11754">
          <cell r="C11754" t="str">
            <v>SOF1</v>
          </cell>
          <cell r="D11754">
            <v>1.2</v>
          </cell>
        </row>
        <row r="11755">
          <cell r="C11755" t="str">
            <v>SOF1</v>
          </cell>
          <cell r="D11755">
            <v>11.109529814447844</v>
          </cell>
        </row>
        <row r="11756">
          <cell r="C11756" t="str">
            <v>SOF1</v>
          </cell>
          <cell r="D11756">
            <v>1.7368421052631577</v>
          </cell>
        </row>
        <row r="11757">
          <cell r="C11757" t="str">
            <v>SOF1</v>
          </cell>
          <cell r="D11757">
            <v>10.191950464396278</v>
          </cell>
        </row>
        <row r="11758">
          <cell r="C11758" t="str">
            <v>SOF1</v>
          </cell>
          <cell r="D11758">
            <v>5.1790413533834556</v>
          </cell>
        </row>
        <row r="11759">
          <cell r="C11759" t="str">
            <v>SOF1</v>
          </cell>
          <cell r="D11759">
            <v>5.1790413533834556</v>
          </cell>
        </row>
        <row r="11760">
          <cell r="C11760" t="str">
            <v>SOF1</v>
          </cell>
          <cell r="D11760">
            <v>1.048327137546468</v>
          </cell>
        </row>
        <row r="11761">
          <cell r="C11761" t="str">
            <v>SOF1</v>
          </cell>
          <cell r="D11761">
            <v>13.844086021505365</v>
          </cell>
        </row>
        <row r="11762">
          <cell r="C11762" t="str">
            <v>SOF1</v>
          </cell>
          <cell r="D11762">
            <v>1.2173913043478259</v>
          </cell>
        </row>
        <row r="11763">
          <cell r="C11763" t="str">
            <v>SOF4</v>
          </cell>
          <cell r="D11763">
            <v>1.1272727272727276</v>
          </cell>
        </row>
        <row r="11764">
          <cell r="C11764" t="str">
            <v>SOF1</v>
          </cell>
          <cell r="D11764">
            <v>1.08</v>
          </cell>
        </row>
        <row r="11765">
          <cell r="C11765" t="str">
            <v>SOF4</v>
          </cell>
          <cell r="D11765">
            <v>1.4209720627631075</v>
          </cell>
        </row>
        <row r="11766">
          <cell r="C11766" t="str">
            <v>SOF1</v>
          </cell>
          <cell r="D11766">
            <v>11.94865056818182</v>
          </cell>
        </row>
        <row r="11767">
          <cell r="C11767" t="str">
            <v>SOF1</v>
          </cell>
          <cell r="D11767">
            <v>1.048327137546468</v>
          </cell>
        </row>
        <row r="11768">
          <cell r="C11768" t="str">
            <v>SOF1</v>
          </cell>
          <cell r="D11768">
            <v>1.0714285714285727</v>
          </cell>
        </row>
        <row r="11769">
          <cell r="C11769" t="str">
            <v>SOF1</v>
          </cell>
          <cell r="D11769">
            <v>11.94865056818182</v>
          </cell>
        </row>
        <row r="11770">
          <cell r="C11770" t="str">
            <v>SOF1</v>
          </cell>
          <cell r="D11770">
            <v>1.0909090909090908</v>
          </cell>
        </row>
        <row r="11771">
          <cell r="C11771" t="str">
            <v>SOF1</v>
          </cell>
          <cell r="D11771">
            <v>11.94865056818182</v>
          </cell>
        </row>
        <row r="11772">
          <cell r="C11772" t="str">
            <v>SOF1</v>
          </cell>
          <cell r="D11772">
            <v>11.109529814447844</v>
          </cell>
        </row>
        <row r="11773">
          <cell r="C11773" t="str">
            <v>SOF1</v>
          </cell>
          <cell r="D11773">
            <v>11.94865056818182</v>
          </cell>
        </row>
        <row r="11774">
          <cell r="C11774" t="str">
            <v>SOF1</v>
          </cell>
          <cell r="D11774">
            <v>16.185216652506366</v>
          </cell>
        </row>
        <row r="11775">
          <cell r="C11775" t="str">
            <v>SOF1</v>
          </cell>
          <cell r="D11775">
            <v>16.185216652506366</v>
          </cell>
        </row>
        <row r="11776">
          <cell r="C11776" t="str">
            <v>SOF1</v>
          </cell>
          <cell r="D11776">
            <v>1.0909090909090908</v>
          </cell>
        </row>
        <row r="11777">
          <cell r="C11777" t="str">
            <v>SOF1</v>
          </cell>
          <cell r="D11777">
            <v>12.793333333333333</v>
          </cell>
        </row>
        <row r="11778">
          <cell r="C11778" t="str">
            <v>SOF1</v>
          </cell>
          <cell r="D11778">
            <v>11.109529814447844</v>
          </cell>
        </row>
        <row r="11779">
          <cell r="C11779" t="str">
            <v>SOF1</v>
          </cell>
          <cell r="D11779">
            <v>1.0714285714285727</v>
          </cell>
        </row>
        <row r="11780">
          <cell r="C11780" t="str">
            <v>SOF1</v>
          </cell>
          <cell r="D11780">
            <v>1.048327137546468</v>
          </cell>
        </row>
        <row r="11781">
          <cell r="C11781" t="str">
            <v>SOF1</v>
          </cell>
          <cell r="D11781">
            <v>9.9518670407943137</v>
          </cell>
        </row>
        <row r="11782">
          <cell r="C11782" t="str">
            <v>SOF1</v>
          </cell>
          <cell r="D11782">
            <v>1.0909090909090908</v>
          </cell>
        </row>
        <row r="11783">
          <cell r="C11783" t="str">
            <v>SOF1</v>
          </cell>
          <cell r="D11783">
            <v>1.0767918088737156</v>
          </cell>
        </row>
        <row r="11784">
          <cell r="C11784" t="str">
            <v>SOF1</v>
          </cell>
          <cell r="D11784">
            <v>9.9518670407943137</v>
          </cell>
        </row>
        <row r="11785">
          <cell r="C11785" t="str">
            <v>SOF1</v>
          </cell>
          <cell r="D11785">
            <v>13.844086021505365</v>
          </cell>
        </row>
        <row r="11786">
          <cell r="C11786" t="str">
            <v>SOF1</v>
          </cell>
          <cell r="D11786">
            <v>7.081785714285715</v>
          </cell>
        </row>
        <row r="11787">
          <cell r="C11787" t="str">
            <v>SOF1</v>
          </cell>
          <cell r="D11787">
            <v>1.2000000000000002</v>
          </cell>
        </row>
        <row r="11788">
          <cell r="C11788" t="str">
            <v>SOF1</v>
          </cell>
          <cell r="D11788">
            <v>1.0714285714285727</v>
          </cell>
        </row>
        <row r="11789">
          <cell r="C11789" t="str">
            <v>SOF1</v>
          </cell>
          <cell r="D11789">
            <v>1.0892018779342716</v>
          </cell>
        </row>
        <row r="11790">
          <cell r="C11790" t="str">
            <v>SOF1</v>
          </cell>
          <cell r="D11790">
            <v>11.109529814447844</v>
          </cell>
        </row>
        <row r="11791">
          <cell r="C11791" t="str">
            <v>SOF4</v>
          </cell>
          <cell r="D11791">
            <v>1.4209720627631075</v>
          </cell>
        </row>
        <row r="11792">
          <cell r="C11792" t="str">
            <v>SOF1</v>
          </cell>
          <cell r="D11792">
            <v>11.94865056818182</v>
          </cell>
        </row>
        <row r="11793">
          <cell r="C11793" t="str">
            <v>SOF1</v>
          </cell>
          <cell r="D11793">
            <v>11.109529814447844</v>
          </cell>
        </row>
        <row r="11794">
          <cell r="C11794" t="str">
            <v>SOF1</v>
          </cell>
          <cell r="D11794">
            <v>1.048327137546468</v>
          </cell>
        </row>
        <row r="11795">
          <cell r="C11795" t="str">
            <v>SOF1</v>
          </cell>
          <cell r="D11795">
            <v>11.109529814447844</v>
          </cell>
        </row>
        <row r="11796">
          <cell r="C11796" t="str">
            <v>SOF1</v>
          </cell>
          <cell r="D11796">
            <v>1.048327137546468</v>
          </cell>
        </row>
        <row r="11797">
          <cell r="C11797" t="str">
            <v>SOF1</v>
          </cell>
          <cell r="D11797">
            <v>1.8003273322422286</v>
          </cell>
        </row>
        <row r="11798">
          <cell r="C11798" t="str">
            <v>SOF1</v>
          </cell>
          <cell r="D11798">
            <v>1.0714285714285727</v>
          </cell>
        </row>
        <row r="11799">
          <cell r="C11799" t="str">
            <v>SOF1</v>
          </cell>
          <cell r="D11799">
            <v>11.109529814447844</v>
          </cell>
        </row>
        <row r="11800">
          <cell r="C11800" t="str">
            <v>SOF1</v>
          </cell>
          <cell r="D11800">
            <v>1.0714285714285727</v>
          </cell>
        </row>
        <row r="11801">
          <cell r="C11801" t="str">
            <v>SOF1</v>
          </cell>
          <cell r="D11801">
            <v>1.0892018779342716</v>
          </cell>
        </row>
        <row r="11802">
          <cell r="C11802" t="str">
            <v>SOF1</v>
          </cell>
          <cell r="D11802">
            <v>1.8003273322422286</v>
          </cell>
        </row>
        <row r="11803">
          <cell r="C11803" t="str">
            <v>SOF1</v>
          </cell>
          <cell r="D11803">
            <v>1.125</v>
          </cell>
        </row>
        <row r="11804">
          <cell r="C11804" t="str">
            <v>SOF1</v>
          </cell>
          <cell r="D11804">
            <v>13.844086021505365</v>
          </cell>
        </row>
        <row r="11805">
          <cell r="C11805" t="str">
            <v>SOF1</v>
          </cell>
          <cell r="D11805">
            <v>1.2193308550185804</v>
          </cell>
        </row>
        <row r="11806">
          <cell r="C11806" t="str">
            <v>SOF1</v>
          </cell>
          <cell r="D11806">
            <v>11.94865056818182</v>
          </cell>
        </row>
        <row r="11807">
          <cell r="C11807" t="str">
            <v>SOF4</v>
          </cell>
          <cell r="D11807">
            <v>1.4209720627631075</v>
          </cell>
        </row>
        <row r="11808">
          <cell r="C11808" t="str">
            <v>SOF1</v>
          </cell>
          <cell r="D11808">
            <v>20.548387096774164</v>
          </cell>
        </row>
        <row r="11809">
          <cell r="C11809" t="str">
            <v>SOF1</v>
          </cell>
          <cell r="D11809">
            <v>4.40625</v>
          </cell>
        </row>
        <row r="11810">
          <cell r="C11810" t="str">
            <v>SOF1</v>
          </cell>
          <cell r="D11810">
            <v>1.0862619808306719</v>
          </cell>
        </row>
        <row r="11811">
          <cell r="C11811" t="str">
            <v>SOF1</v>
          </cell>
          <cell r="D11811">
            <v>1.048327137546468</v>
          </cell>
        </row>
        <row r="11812">
          <cell r="C11812" t="str">
            <v>SOF4</v>
          </cell>
          <cell r="D11812">
            <v>0.99999999999999989</v>
          </cell>
        </row>
        <row r="11813">
          <cell r="C11813" t="str">
            <v>SOF1</v>
          </cell>
          <cell r="D11813">
            <v>1.048327137546468</v>
          </cell>
        </row>
        <row r="11814">
          <cell r="C11814" t="str">
            <v>SOF1</v>
          </cell>
          <cell r="D11814">
            <v>1.0714285714285727</v>
          </cell>
        </row>
        <row r="11815">
          <cell r="C11815" t="str">
            <v>SOF1</v>
          </cell>
          <cell r="D11815">
            <v>11.109529814447844</v>
          </cell>
        </row>
        <row r="11816">
          <cell r="C11816" t="str">
            <v>SOF1</v>
          </cell>
          <cell r="D11816">
            <v>1.048327137546468</v>
          </cell>
        </row>
        <row r="11817">
          <cell r="C11817" t="str">
            <v>SOF4</v>
          </cell>
          <cell r="D11817">
            <v>1.4209720627631075</v>
          </cell>
        </row>
        <row r="11818">
          <cell r="C11818" t="str">
            <v>SOF1</v>
          </cell>
          <cell r="D11818">
            <v>1.048327137546468</v>
          </cell>
        </row>
        <row r="11819">
          <cell r="C11819" t="str">
            <v>SOF1</v>
          </cell>
          <cell r="D11819">
            <v>1.0767918088737156</v>
          </cell>
        </row>
        <row r="11820">
          <cell r="C11820" t="str">
            <v>SOF1</v>
          </cell>
          <cell r="D11820">
            <v>11.109529814447844</v>
          </cell>
        </row>
        <row r="11821">
          <cell r="C11821" t="str">
            <v>SOF4</v>
          </cell>
          <cell r="D11821">
            <v>1.4209720627631075</v>
          </cell>
        </row>
        <row r="11822">
          <cell r="C11822" t="str">
            <v>SOF1</v>
          </cell>
          <cell r="D11822">
            <v>1.048327137546468</v>
          </cell>
        </row>
        <row r="11823">
          <cell r="C11823" t="str">
            <v>SOF4</v>
          </cell>
          <cell r="D11823">
            <v>1.1272727272727276</v>
          </cell>
        </row>
        <row r="11824">
          <cell r="C11824" t="str">
            <v>SOF1</v>
          </cell>
          <cell r="D11824">
            <v>1.1176470588235292</v>
          </cell>
        </row>
        <row r="11825">
          <cell r="C11825" t="str">
            <v>SOF1</v>
          </cell>
          <cell r="D11825">
            <v>16.185216652506366</v>
          </cell>
        </row>
        <row r="11826">
          <cell r="C11826" t="str">
            <v>SOF1</v>
          </cell>
          <cell r="D11826">
            <v>1.048327137546468</v>
          </cell>
        </row>
        <row r="11827">
          <cell r="C11827" t="str">
            <v>SOF1</v>
          </cell>
          <cell r="D11827">
            <v>1.0767918088737156</v>
          </cell>
        </row>
        <row r="11828">
          <cell r="C11828" t="str">
            <v>SOF1</v>
          </cell>
          <cell r="D11828">
            <v>14.718614718614722</v>
          </cell>
        </row>
        <row r="11829">
          <cell r="C11829" t="str">
            <v>SOF1</v>
          </cell>
          <cell r="D11829">
            <v>1.048327137546468</v>
          </cell>
        </row>
        <row r="11830">
          <cell r="C11830" t="str">
            <v>SOF1</v>
          </cell>
          <cell r="D11830">
            <v>3.6546721661214585</v>
          </cell>
        </row>
        <row r="11831">
          <cell r="C11831" t="str">
            <v>SOF1</v>
          </cell>
          <cell r="D11831">
            <v>1.0714285714285727</v>
          </cell>
        </row>
        <row r="11832">
          <cell r="C11832" t="str">
            <v>SOF1</v>
          </cell>
          <cell r="D11832">
            <v>1.048327137546468</v>
          </cell>
        </row>
        <row r="11833">
          <cell r="C11833" t="str">
            <v>SOF1</v>
          </cell>
          <cell r="D11833">
            <v>11.109529814447844</v>
          </cell>
        </row>
        <row r="11834">
          <cell r="C11834" t="str">
            <v>SOF4</v>
          </cell>
          <cell r="D11834">
            <v>1.4209720627631075</v>
          </cell>
        </row>
        <row r="11835">
          <cell r="C11835" t="str">
            <v>SOF1</v>
          </cell>
          <cell r="D11835">
            <v>1.048327137546468</v>
          </cell>
        </row>
        <row r="11836">
          <cell r="C11836" t="str">
            <v>SOF1</v>
          </cell>
          <cell r="D11836">
            <v>11.94865056818182</v>
          </cell>
        </row>
        <row r="11837">
          <cell r="C11837" t="str">
            <v>SOF1</v>
          </cell>
          <cell r="D11837">
            <v>11.94865056818182</v>
          </cell>
        </row>
        <row r="11838">
          <cell r="C11838" t="str">
            <v>SOF1</v>
          </cell>
          <cell r="D11838">
            <v>1.0526315789473679</v>
          </cell>
        </row>
        <row r="11839">
          <cell r="C11839" t="str">
            <v>SOF1</v>
          </cell>
          <cell r="D11839">
            <v>1.3076923076923075</v>
          </cell>
        </row>
        <row r="11840">
          <cell r="C11840" t="str">
            <v>SOF1</v>
          </cell>
          <cell r="D11840">
            <v>1.0714285714285727</v>
          </cell>
        </row>
        <row r="11841">
          <cell r="C11841" t="str">
            <v>SOF1</v>
          </cell>
          <cell r="D11841">
            <v>1.1237785016286446</v>
          </cell>
        </row>
        <row r="11842">
          <cell r="C11842" t="str">
            <v>SOF1</v>
          </cell>
          <cell r="D11842">
            <v>14.718614718614722</v>
          </cell>
        </row>
        <row r="11843">
          <cell r="C11843" t="str">
            <v>SOF1</v>
          </cell>
          <cell r="D11843">
            <v>1.048327137546468</v>
          </cell>
        </row>
        <row r="11844">
          <cell r="C11844" t="str">
            <v>SOF1</v>
          </cell>
          <cell r="D11844">
            <v>1.0714285714285727</v>
          </cell>
        </row>
        <row r="11845">
          <cell r="C11845" t="str">
            <v>SOF1</v>
          </cell>
          <cell r="D11845">
            <v>1.0526315789473679</v>
          </cell>
        </row>
        <row r="11846">
          <cell r="C11846" t="str">
            <v>SOF4</v>
          </cell>
          <cell r="D11846">
            <v>1.4209720627631075</v>
          </cell>
        </row>
        <row r="11847">
          <cell r="C11847" t="str">
            <v>SOF1</v>
          </cell>
          <cell r="D11847">
            <v>1.048327137546468</v>
          </cell>
        </row>
        <row r="11848">
          <cell r="C11848" t="str">
            <v>SOF1</v>
          </cell>
          <cell r="D11848">
            <v>1.048327137546468</v>
          </cell>
        </row>
        <row r="11849">
          <cell r="C11849" t="str">
            <v>SOF4</v>
          </cell>
          <cell r="D11849">
            <v>1.4209720627631075</v>
          </cell>
        </row>
        <row r="11850">
          <cell r="C11850" t="str">
            <v>SOF1</v>
          </cell>
          <cell r="D11850">
            <v>1.0714285714285727</v>
          </cell>
        </row>
        <row r="11851">
          <cell r="C11851" t="str">
            <v>SOF1</v>
          </cell>
          <cell r="D11851">
            <v>1.2173913043478259</v>
          </cell>
        </row>
        <row r="11852">
          <cell r="C11852" t="str">
            <v>SOF1</v>
          </cell>
          <cell r="D11852">
            <v>14.718614718614722</v>
          </cell>
        </row>
        <row r="11853">
          <cell r="C11853" t="str">
            <v>SOF1</v>
          </cell>
          <cell r="D11853">
            <v>14.718614718614722</v>
          </cell>
        </row>
        <row r="11854">
          <cell r="C11854" t="str">
            <v>SOF1</v>
          </cell>
          <cell r="D11854">
            <v>1.048327137546468</v>
          </cell>
        </row>
        <row r="11855">
          <cell r="C11855" t="str">
            <v>SOF1</v>
          </cell>
          <cell r="D11855">
            <v>1.048327137546468</v>
          </cell>
        </row>
        <row r="11856">
          <cell r="C11856" t="str">
            <v>SOF1</v>
          </cell>
          <cell r="D11856">
            <v>1.0714285714285727</v>
          </cell>
        </row>
        <row r="11857">
          <cell r="C11857" t="str">
            <v>SOF1</v>
          </cell>
          <cell r="D11857">
            <v>1.1463414634146343</v>
          </cell>
        </row>
        <row r="11858">
          <cell r="C11858" t="str">
            <v>SOF1</v>
          </cell>
          <cell r="D11858">
            <v>1.048327137546468</v>
          </cell>
        </row>
        <row r="11859">
          <cell r="C11859" t="str">
            <v>SOF1</v>
          </cell>
          <cell r="D11859">
            <v>1.2173913043478259</v>
          </cell>
        </row>
        <row r="11860">
          <cell r="C11860" t="str">
            <v>SOF1</v>
          </cell>
          <cell r="D11860">
            <v>1.048327137546468</v>
          </cell>
        </row>
        <row r="11861">
          <cell r="C11861" t="str">
            <v>SOF1</v>
          </cell>
          <cell r="D11861">
            <v>1.0714285714285727</v>
          </cell>
        </row>
        <row r="11862">
          <cell r="C11862" t="str">
            <v>SOF1</v>
          </cell>
          <cell r="D11862">
            <v>19.512195121951219</v>
          </cell>
        </row>
        <row r="11863">
          <cell r="C11863" t="str">
            <v>SOF1</v>
          </cell>
          <cell r="D11863">
            <v>11.94865056818182</v>
          </cell>
        </row>
        <row r="11864">
          <cell r="C11864" t="str">
            <v>SOF1</v>
          </cell>
          <cell r="D11864">
            <v>1.0714285714285727</v>
          </cell>
        </row>
        <row r="11865">
          <cell r="C11865" t="str">
            <v>SOF1</v>
          </cell>
          <cell r="D11865">
            <v>19.512195121951219</v>
          </cell>
        </row>
        <row r="11866">
          <cell r="C11866" t="str">
            <v>SOF1</v>
          </cell>
          <cell r="D11866">
            <v>1.0714285714285727</v>
          </cell>
        </row>
        <row r="11867">
          <cell r="C11867" t="str">
            <v>SOF1</v>
          </cell>
          <cell r="D11867">
            <v>1.0892018779342716</v>
          </cell>
        </row>
        <row r="11868">
          <cell r="C11868" t="str">
            <v>SOF1</v>
          </cell>
          <cell r="D11868">
            <v>11.94865056818182</v>
          </cell>
        </row>
        <row r="11869">
          <cell r="C11869" t="str">
            <v>SOF1</v>
          </cell>
          <cell r="D11869">
            <v>11.109529814447844</v>
          </cell>
        </row>
        <row r="11870">
          <cell r="C11870" t="str">
            <v>SOF1</v>
          </cell>
          <cell r="D11870">
            <v>1.048327137546468</v>
          </cell>
        </row>
        <row r="11871">
          <cell r="C11871" t="str">
            <v>SOF1</v>
          </cell>
          <cell r="D11871">
            <v>1.048327137546468</v>
          </cell>
        </row>
        <row r="11872">
          <cell r="C11872" t="str">
            <v>SOF1</v>
          </cell>
          <cell r="D11872">
            <v>2.0269230769230759</v>
          </cell>
        </row>
        <row r="11873">
          <cell r="C11873" t="str">
            <v>SOF4</v>
          </cell>
          <cell r="D11873">
            <v>1.1764705882352942</v>
          </cell>
        </row>
        <row r="11874">
          <cell r="C11874" t="str">
            <v>SOF1</v>
          </cell>
          <cell r="D11874">
            <v>19.304403068143856</v>
          </cell>
        </row>
        <row r="11875">
          <cell r="C11875" t="str">
            <v>SOF1</v>
          </cell>
          <cell r="D11875">
            <v>1.0716112531969308</v>
          </cell>
        </row>
        <row r="11876">
          <cell r="C11876" t="str">
            <v>SOF1</v>
          </cell>
          <cell r="D11876">
            <v>1.0716112531969308</v>
          </cell>
        </row>
        <row r="11877">
          <cell r="C11877" t="str">
            <v>SOF1</v>
          </cell>
          <cell r="D11877">
            <v>1.1948051948051943</v>
          </cell>
        </row>
        <row r="11878">
          <cell r="C11878" t="str">
            <v>SOF1</v>
          </cell>
          <cell r="D11878">
            <v>2.0269230769230759</v>
          </cell>
        </row>
        <row r="11879">
          <cell r="C11879" t="str">
            <v>SOF1</v>
          </cell>
          <cell r="D11879">
            <v>1.191919191919192</v>
          </cell>
        </row>
        <row r="11880">
          <cell r="C11880" t="str">
            <v>SOF4</v>
          </cell>
          <cell r="D11880">
            <v>1.7474326059050145</v>
          </cell>
        </row>
        <row r="11881">
          <cell r="C11881" t="str">
            <v>SOF1</v>
          </cell>
          <cell r="D11881">
            <v>1.0716112531969308</v>
          </cell>
        </row>
        <row r="11882">
          <cell r="C11882" t="str">
            <v>SOF4</v>
          </cell>
          <cell r="D11882">
            <v>1.7474326059050145</v>
          </cell>
        </row>
        <row r="11883">
          <cell r="C11883" t="str">
            <v>SOF1</v>
          </cell>
          <cell r="D11883">
            <v>1.191919191919192</v>
          </cell>
        </row>
        <row r="11884">
          <cell r="C11884" t="str">
            <v>SOF1</v>
          </cell>
          <cell r="D11884">
            <v>19.304403068143856</v>
          </cell>
        </row>
        <row r="11885">
          <cell r="C11885" t="str">
            <v>SOF1</v>
          </cell>
          <cell r="D11885">
            <v>1.0716112531969308</v>
          </cell>
        </row>
        <row r="11886">
          <cell r="C11886" t="str">
            <v>SOF1</v>
          </cell>
          <cell r="D11886">
            <v>1.0716112531969308</v>
          </cell>
        </row>
        <row r="11887">
          <cell r="C11887" t="str">
            <v>SOF1</v>
          </cell>
          <cell r="D11887">
            <v>1.1948051948051943</v>
          </cell>
        </row>
        <row r="11888">
          <cell r="C11888" t="str">
            <v>SOF1</v>
          </cell>
          <cell r="D11888">
            <v>1.0716112531969308</v>
          </cell>
        </row>
        <row r="11889">
          <cell r="C11889" t="str">
            <v>SOF1</v>
          </cell>
          <cell r="D11889">
            <v>1.1948051948051943</v>
          </cell>
        </row>
        <row r="11890">
          <cell r="C11890" t="str">
            <v>SOF4</v>
          </cell>
          <cell r="D11890">
            <v>1.7474326059050145</v>
          </cell>
        </row>
        <row r="11891">
          <cell r="C11891" t="str">
            <v>SOF4</v>
          </cell>
          <cell r="D11891">
            <v>1.125</v>
          </cell>
        </row>
        <row r="11892">
          <cell r="C11892" t="str">
            <v>SOF1</v>
          </cell>
          <cell r="D11892">
            <v>1.0716112531969308</v>
          </cell>
        </row>
        <row r="11893">
          <cell r="C11893" t="str">
            <v>SOF1</v>
          </cell>
          <cell r="D11893">
            <v>9.1061980347694611</v>
          </cell>
        </row>
        <row r="11894">
          <cell r="C11894" t="str">
            <v>SOF1</v>
          </cell>
          <cell r="D11894">
            <v>2.0269230769230759</v>
          </cell>
        </row>
        <row r="11895">
          <cell r="C11895" t="str">
            <v>SOF1</v>
          </cell>
          <cell r="D11895">
            <v>19.304403068143856</v>
          </cell>
        </row>
        <row r="11896">
          <cell r="C11896" t="str">
            <v>SOF1</v>
          </cell>
          <cell r="D11896">
            <v>1.1948051948051943</v>
          </cell>
        </row>
        <row r="11897">
          <cell r="C11897" t="str">
            <v>SOF1</v>
          </cell>
          <cell r="D11897">
            <v>1.1948051948051943</v>
          </cell>
        </row>
        <row r="11898">
          <cell r="C11898" t="str">
            <v>SOF1</v>
          </cell>
          <cell r="D11898">
            <v>1.0716112531969308</v>
          </cell>
        </row>
        <row r="11899">
          <cell r="C11899" t="str">
            <v>SOF1</v>
          </cell>
          <cell r="D11899">
            <v>13.263876064430081</v>
          </cell>
        </row>
        <row r="11900">
          <cell r="C11900" t="str">
            <v>SOF1</v>
          </cell>
          <cell r="D11900">
            <v>1.1948051948051943</v>
          </cell>
        </row>
        <row r="11901">
          <cell r="C11901" t="str">
            <v>SOF1</v>
          </cell>
          <cell r="D11901">
            <v>13.263876064430081</v>
          </cell>
        </row>
        <row r="11902">
          <cell r="C11902" t="str">
            <v>SOF1</v>
          </cell>
          <cell r="D11902">
            <v>1.0716112531969308</v>
          </cell>
        </row>
        <row r="11903">
          <cell r="C11903" t="str">
            <v>SOF1</v>
          </cell>
          <cell r="D11903">
            <v>1.191919191919192</v>
          </cell>
        </row>
        <row r="11904">
          <cell r="C11904" t="str">
            <v>SOF1</v>
          </cell>
          <cell r="D11904">
            <v>1.1948051948051943</v>
          </cell>
        </row>
        <row r="11905">
          <cell r="C11905" t="str">
            <v>SOF1</v>
          </cell>
          <cell r="D11905">
            <v>1.1948051948051943</v>
          </cell>
        </row>
        <row r="11906">
          <cell r="C11906" t="str">
            <v>SOF1</v>
          </cell>
          <cell r="D11906">
            <v>1.5151515151515151</v>
          </cell>
        </row>
        <row r="11907">
          <cell r="C11907" t="str">
            <v>SOF4</v>
          </cell>
          <cell r="D11907">
            <v>1.1764705882352942</v>
          </cell>
        </row>
        <row r="11908">
          <cell r="C11908" t="str">
            <v>SOF1</v>
          </cell>
          <cell r="D11908">
            <v>1.0716112531969308</v>
          </cell>
        </row>
        <row r="11909">
          <cell r="C11909" t="str">
            <v>SOF1</v>
          </cell>
          <cell r="D11909">
            <v>19.304403068143856</v>
          </cell>
        </row>
        <row r="11910">
          <cell r="C11910" t="str">
            <v>SOF1</v>
          </cell>
          <cell r="D11910">
            <v>19.304403068143856</v>
          </cell>
        </row>
        <row r="11911">
          <cell r="C11911" t="str">
            <v>SOF1</v>
          </cell>
          <cell r="D11911">
            <v>1.1948051948051943</v>
          </cell>
        </row>
        <row r="11912">
          <cell r="C11912" t="str">
            <v>SOF1</v>
          </cell>
          <cell r="D11912">
            <v>1.191919191919192</v>
          </cell>
        </row>
        <row r="11913">
          <cell r="C11913" t="str">
            <v>SOF1</v>
          </cell>
          <cell r="D11913">
            <v>19.304403068143856</v>
          </cell>
        </row>
        <row r="11914">
          <cell r="C11914" t="str">
            <v>SOF1</v>
          </cell>
          <cell r="D11914">
            <v>1.4285714285714297</v>
          </cell>
        </row>
        <row r="11915">
          <cell r="C11915" t="str">
            <v>SOF1</v>
          </cell>
          <cell r="D11915">
            <v>1.191919191919192</v>
          </cell>
        </row>
        <row r="11916">
          <cell r="C11916" t="str">
            <v>SOF1</v>
          </cell>
          <cell r="D11916">
            <v>1.0716112531969308</v>
          </cell>
        </row>
        <row r="11917">
          <cell r="C11917" t="str">
            <v>SOF1</v>
          </cell>
          <cell r="D11917">
            <v>1.191919191919192</v>
          </cell>
        </row>
        <row r="11918">
          <cell r="C11918" t="str">
            <v>SOF1</v>
          </cell>
          <cell r="D11918">
            <v>1.0716112531969308</v>
          </cell>
        </row>
        <row r="11919">
          <cell r="C11919" t="str">
            <v>SOF1</v>
          </cell>
          <cell r="D11919">
            <v>1.0716112531969308</v>
          </cell>
        </row>
        <row r="11920">
          <cell r="C11920" t="str">
            <v>SOF1</v>
          </cell>
          <cell r="D11920">
            <v>13.263876064430081</v>
          </cell>
        </row>
        <row r="11921">
          <cell r="C11921" t="str">
            <v>SOF1</v>
          </cell>
          <cell r="D11921">
            <v>1.0716112531969308</v>
          </cell>
        </row>
        <row r="11922">
          <cell r="C11922" t="str">
            <v>SOF1</v>
          </cell>
          <cell r="D11922">
            <v>1.0716112531969308</v>
          </cell>
        </row>
        <row r="11923">
          <cell r="C11923" t="str">
            <v>SOF1</v>
          </cell>
          <cell r="D11923">
            <v>19.304403068143856</v>
          </cell>
        </row>
        <row r="11924">
          <cell r="C11924" t="str">
            <v>SOF1</v>
          </cell>
          <cell r="D11924">
            <v>2.0269230769230759</v>
          </cell>
        </row>
        <row r="11925">
          <cell r="C11925" t="str">
            <v>SOF1</v>
          </cell>
          <cell r="D11925">
            <v>19.304403068143856</v>
          </cell>
        </row>
        <row r="11926">
          <cell r="C11926" t="str">
            <v>SOF1</v>
          </cell>
          <cell r="D11926">
            <v>1.191919191919192</v>
          </cell>
        </row>
        <row r="11927">
          <cell r="C11927" t="str">
            <v>SOF1</v>
          </cell>
          <cell r="D11927">
            <v>1.0716112531969308</v>
          </cell>
        </row>
        <row r="11928">
          <cell r="C11928" t="str">
            <v>SOF4</v>
          </cell>
          <cell r="D11928">
            <v>1.7474326059050145</v>
          </cell>
        </row>
        <row r="11929">
          <cell r="C11929" t="str">
            <v>SOF1</v>
          </cell>
          <cell r="D11929">
            <v>2.0269230769230759</v>
          </cell>
        </row>
        <row r="11930">
          <cell r="C11930" t="str">
            <v>SOF1</v>
          </cell>
          <cell r="D11930">
            <v>13.263876064430081</v>
          </cell>
        </row>
        <row r="11931">
          <cell r="C11931" t="str">
            <v>SOF1</v>
          </cell>
          <cell r="D11931">
            <v>1.1948051948051943</v>
          </cell>
        </row>
        <row r="11932">
          <cell r="C11932" t="str">
            <v>SOF1</v>
          </cell>
          <cell r="D11932">
            <v>1.0716112531969308</v>
          </cell>
        </row>
        <row r="11933">
          <cell r="C11933" t="str">
            <v>SOF1</v>
          </cell>
          <cell r="D11933">
            <v>1.0716112531969308</v>
          </cell>
        </row>
        <row r="11934">
          <cell r="C11934" t="str">
            <v>SOF1</v>
          </cell>
          <cell r="D11934">
            <v>1.191919191919192</v>
          </cell>
        </row>
        <row r="11935">
          <cell r="C11935" t="str">
            <v>SOF1</v>
          </cell>
          <cell r="D11935">
            <v>13.263876064430081</v>
          </cell>
        </row>
        <row r="11936">
          <cell r="C11936" t="str">
            <v>SOF4</v>
          </cell>
          <cell r="D11936">
            <v>1.7474326059050145</v>
          </cell>
        </row>
        <row r="11937">
          <cell r="C11937" t="str">
            <v>SOF4</v>
          </cell>
          <cell r="D11937">
            <v>1.7474326059050145</v>
          </cell>
        </row>
        <row r="11938">
          <cell r="C11938" t="str">
            <v>SOF1</v>
          </cell>
          <cell r="D11938">
            <v>1.1428571428571428</v>
          </cell>
        </row>
        <row r="11939">
          <cell r="C11939" t="str">
            <v>SOF1</v>
          </cell>
          <cell r="D11939">
            <v>19.304403068143856</v>
          </cell>
        </row>
        <row r="11940">
          <cell r="C11940" t="str">
            <v>SOF1</v>
          </cell>
          <cell r="D11940">
            <v>1.0716112531969308</v>
          </cell>
        </row>
        <row r="11941">
          <cell r="C11941" t="str">
            <v>SOF4</v>
          </cell>
          <cell r="D11941">
            <v>1.7474326059050145</v>
          </cell>
        </row>
        <row r="11942">
          <cell r="C11942" t="str">
            <v>SOF1</v>
          </cell>
          <cell r="D11942">
            <v>1.1237785016286446</v>
          </cell>
        </row>
        <row r="11943">
          <cell r="C11943" t="str">
            <v>SOF1</v>
          </cell>
          <cell r="D11943">
            <v>1.0716112531969308</v>
          </cell>
        </row>
        <row r="11944">
          <cell r="C11944" t="str">
            <v>SOF1</v>
          </cell>
          <cell r="D11944">
            <v>1.4285714285714297</v>
          </cell>
        </row>
        <row r="11945">
          <cell r="C11945" t="str">
            <v>SOF1</v>
          </cell>
          <cell r="D11945">
            <v>1.0716112531969308</v>
          </cell>
        </row>
        <row r="11946">
          <cell r="C11946" t="str">
            <v>SOF4</v>
          </cell>
          <cell r="D11946">
            <v>1.7474326059050145</v>
          </cell>
        </row>
        <row r="11947">
          <cell r="C11947" t="str">
            <v>SOF4</v>
          </cell>
          <cell r="D11947">
            <v>1.7474326059050145</v>
          </cell>
        </row>
        <row r="11948">
          <cell r="C11948" t="str">
            <v>SOF4</v>
          </cell>
          <cell r="D11948">
            <v>1.7474326059050145</v>
          </cell>
        </row>
        <row r="11949">
          <cell r="C11949" t="str">
            <v>SOF4</v>
          </cell>
          <cell r="D11949">
            <v>1.7474326059050145</v>
          </cell>
        </row>
        <row r="11950">
          <cell r="C11950" t="str">
            <v>SOF4</v>
          </cell>
          <cell r="D11950">
            <v>1.7474326059050145</v>
          </cell>
        </row>
        <row r="11951">
          <cell r="C11951" t="str">
            <v>SOF4</v>
          </cell>
          <cell r="D11951">
            <v>1.7474326059050145</v>
          </cell>
        </row>
        <row r="11952">
          <cell r="C11952" t="str">
            <v>SOF4</v>
          </cell>
          <cell r="D11952">
            <v>1.7474326059050145</v>
          </cell>
        </row>
        <row r="11953">
          <cell r="C11953" t="str">
            <v>SOF4</v>
          </cell>
          <cell r="D11953">
            <v>1.7474326059050145</v>
          </cell>
        </row>
        <row r="11954">
          <cell r="C11954" t="str">
            <v>SOF4</v>
          </cell>
          <cell r="D11954">
            <v>1.7474326059050145</v>
          </cell>
        </row>
        <row r="11955">
          <cell r="C11955" t="str">
            <v>SOF4</v>
          </cell>
          <cell r="D11955">
            <v>1.1764705882352942</v>
          </cell>
        </row>
        <row r="11956">
          <cell r="C11956" t="str">
            <v>SOF1</v>
          </cell>
          <cell r="D11956">
            <v>1.191919191919192</v>
          </cell>
        </row>
        <row r="11957">
          <cell r="C11957" t="str">
            <v>SOF1</v>
          </cell>
          <cell r="D11957">
            <v>1.0716112531969308</v>
          </cell>
        </row>
        <row r="11958">
          <cell r="C11958" t="str">
            <v>SOF1</v>
          </cell>
          <cell r="D11958">
            <v>1.0850202429149791</v>
          </cell>
        </row>
        <row r="11959">
          <cell r="C11959" t="str">
            <v>SOF4</v>
          </cell>
          <cell r="D11959">
            <v>1.1764705882352942</v>
          </cell>
        </row>
        <row r="11960">
          <cell r="C11960" t="str">
            <v>SOF4</v>
          </cell>
          <cell r="D11960">
            <v>1.7474326059050145</v>
          </cell>
        </row>
        <row r="11961">
          <cell r="C11961" t="str">
            <v>SOF4</v>
          </cell>
          <cell r="D11961">
            <v>1.7474326059050145</v>
          </cell>
        </row>
        <row r="11962">
          <cell r="C11962" t="str">
            <v>SOF1</v>
          </cell>
          <cell r="D11962">
            <v>19.304403068143856</v>
          </cell>
        </row>
        <row r="11963">
          <cell r="C11963" t="str">
            <v>SOF4</v>
          </cell>
          <cell r="D11963">
            <v>1.7474326059050145</v>
          </cell>
        </row>
        <row r="11964">
          <cell r="C11964" t="str">
            <v>SOF1</v>
          </cell>
          <cell r="D11964">
            <v>1.0716112531969308</v>
          </cell>
        </row>
        <row r="11965">
          <cell r="C11965" t="str">
            <v>SOF4</v>
          </cell>
          <cell r="D11965">
            <v>1.1764705882352942</v>
          </cell>
        </row>
        <row r="11966">
          <cell r="C11966" t="str">
            <v>SOF4</v>
          </cell>
          <cell r="D11966">
            <v>1.7474326059050145</v>
          </cell>
        </row>
        <row r="11967">
          <cell r="C11967" t="str">
            <v>SOF4</v>
          </cell>
          <cell r="D11967">
            <v>1.7474326059050145</v>
          </cell>
        </row>
        <row r="11968">
          <cell r="C11968" t="str">
            <v>SOF4</v>
          </cell>
          <cell r="D11968">
            <v>1.7474326059050145</v>
          </cell>
        </row>
        <row r="11969">
          <cell r="C11969" t="str">
            <v>SOF1</v>
          </cell>
          <cell r="D11969">
            <v>1.1948051948051943</v>
          </cell>
        </row>
        <row r="11970">
          <cell r="C11970" t="str">
            <v>SOF1</v>
          </cell>
          <cell r="D11970">
            <v>1.1948051948051943</v>
          </cell>
        </row>
        <row r="11971">
          <cell r="C11971" t="str">
            <v>SOF1</v>
          </cell>
          <cell r="D11971">
            <v>1.191919191919192</v>
          </cell>
        </row>
        <row r="11972">
          <cell r="C11972" t="str">
            <v>SOF4</v>
          </cell>
          <cell r="D11972">
            <v>1.1764705882352942</v>
          </cell>
        </row>
        <row r="11973">
          <cell r="C11973" t="str">
            <v>SOF4</v>
          </cell>
          <cell r="D11973">
            <v>1.1764705882352942</v>
          </cell>
        </row>
        <row r="11974">
          <cell r="C11974" t="str">
            <v>SOF1</v>
          </cell>
          <cell r="D11974">
            <v>1.0716112531969308</v>
          </cell>
        </row>
        <row r="11975">
          <cell r="C11975" t="str">
            <v>SOF1</v>
          </cell>
          <cell r="D11975">
            <v>1.0716112531969308</v>
          </cell>
        </row>
        <row r="11976">
          <cell r="C11976" t="str">
            <v>SOF1</v>
          </cell>
          <cell r="D11976">
            <v>1.191919191919192</v>
          </cell>
        </row>
        <row r="11977">
          <cell r="C11977" t="str">
            <v>SOF1</v>
          </cell>
          <cell r="D11977">
            <v>19.304403068143856</v>
          </cell>
        </row>
        <row r="11978">
          <cell r="C11978" t="str">
            <v>SOF4</v>
          </cell>
          <cell r="D11978">
            <v>1.7474326059050145</v>
          </cell>
        </row>
        <row r="11979">
          <cell r="C11979" t="str">
            <v>SOF4</v>
          </cell>
          <cell r="D11979">
            <v>1.1764705882352942</v>
          </cell>
        </row>
        <row r="11980">
          <cell r="C11980" t="str">
            <v>SOF4</v>
          </cell>
          <cell r="D11980">
            <v>1.7474326059050145</v>
          </cell>
        </row>
        <row r="11981">
          <cell r="C11981" t="str">
            <v>SOF1</v>
          </cell>
          <cell r="D11981">
            <v>1.0716112531969308</v>
          </cell>
        </row>
        <row r="11982">
          <cell r="C11982" t="str">
            <v>SOF4</v>
          </cell>
          <cell r="D11982">
            <v>1.7474326059050145</v>
          </cell>
        </row>
        <row r="11983">
          <cell r="C11983" t="str">
            <v>SOF1</v>
          </cell>
          <cell r="D11983">
            <v>1.0716112531969308</v>
          </cell>
        </row>
        <row r="11984">
          <cell r="C11984" t="str">
            <v>SOF1</v>
          </cell>
          <cell r="D11984">
            <v>1.0716112531969308</v>
          </cell>
        </row>
        <row r="11985">
          <cell r="C11985" t="str">
            <v>SOF1</v>
          </cell>
          <cell r="D11985">
            <v>1.0716112531969308</v>
          </cell>
        </row>
        <row r="11986">
          <cell r="C11986" t="str">
            <v>SOF1</v>
          </cell>
          <cell r="D11986">
            <v>13.263876064430081</v>
          </cell>
        </row>
        <row r="11987">
          <cell r="C11987" t="str">
            <v>SOF1</v>
          </cell>
          <cell r="D11987">
            <v>19.304403068143856</v>
          </cell>
        </row>
        <row r="11988">
          <cell r="C11988" t="str">
            <v>SOF1</v>
          </cell>
          <cell r="D11988">
            <v>1.0716112531969308</v>
          </cell>
        </row>
        <row r="11989">
          <cell r="C11989" t="str">
            <v>SOF4</v>
          </cell>
          <cell r="D11989">
            <v>1.1764705882352942</v>
          </cell>
        </row>
        <row r="11990">
          <cell r="C11990" t="str">
            <v>SOF1</v>
          </cell>
          <cell r="D11990">
            <v>1.0716112531969308</v>
          </cell>
        </row>
        <row r="11991">
          <cell r="C11991" t="str">
            <v>SOF1</v>
          </cell>
          <cell r="D11991">
            <v>1.0716112531969308</v>
          </cell>
        </row>
        <row r="11992">
          <cell r="C11992" t="str">
            <v>SOF1</v>
          </cell>
          <cell r="D11992">
            <v>1.4285714285714297</v>
          </cell>
        </row>
        <row r="11993">
          <cell r="C11993" t="str">
            <v>SOF1</v>
          </cell>
          <cell r="D11993">
            <v>1.0716112531969308</v>
          </cell>
        </row>
        <row r="11994">
          <cell r="C11994" t="str">
            <v>SOF1</v>
          </cell>
          <cell r="D11994">
            <v>1.1948051948051943</v>
          </cell>
        </row>
        <row r="11995">
          <cell r="C11995" t="str">
            <v>SOF1</v>
          </cell>
          <cell r="D11995">
            <v>19.304403068143856</v>
          </cell>
        </row>
        <row r="11996">
          <cell r="C11996" t="str">
            <v>SOF1</v>
          </cell>
          <cell r="D11996">
            <v>1.1948051948051943</v>
          </cell>
        </row>
        <row r="11997">
          <cell r="C11997" t="str">
            <v>SOF1</v>
          </cell>
          <cell r="D11997">
            <v>1.0716112531969308</v>
          </cell>
        </row>
        <row r="11998">
          <cell r="C11998" t="str">
            <v>SOF1</v>
          </cell>
          <cell r="D11998">
            <v>1.0716112531969308</v>
          </cell>
        </row>
        <row r="11999">
          <cell r="C11999" t="str">
            <v>SOF4</v>
          </cell>
          <cell r="D11999">
            <v>1.7474326059050145</v>
          </cell>
        </row>
        <row r="12000">
          <cell r="C12000" t="str">
            <v>SOF1</v>
          </cell>
          <cell r="D12000">
            <v>19.304403068143856</v>
          </cell>
        </row>
        <row r="12001">
          <cell r="C12001" t="str">
            <v>SOF1</v>
          </cell>
          <cell r="D12001">
            <v>1.1948051948051943</v>
          </cell>
        </row>
        <row r="12002">
          <cell r="C12002" t="str">
            <v>SOF1</v>
          </cell>
          <cell r="D12002">
            <v>1.191919191919192</v>
          </cell>
        </row>
        <row r="12003">
          <cell r="C12003" t="str">
            <v>SOF4</v>
          </cell>
          <cell r="D12003">
            <v>1.7474326059050145</v>
          </cell>
        </row>
        <row r="12004">
          <cell r="C12004" t="str">
            <v>SOF1</v>
          </cell>
          <cell r="D12004">
            <v>1.0716112531969308</v>
          </cell>
        </row>
        <row r="12005">
          <cell r="C12005" t="str">
            <v>SOF1</v>
          </cell>
          <cell r="D12005">
            <v>1.0716112531969308</v>
          </cell>
        </row>
        <row r="12006">
          <cell r="C12006" t="str">
            <v>SOF1</v>
          </cell>
          <cell r="D12006">
            <v>1.4285714285714297</v>
          </cell>
        </row>
        <row r="12007">
          <cell r="C12007" t="str">
            <v>SOF1</v>
          </cell>
          <cell r="D12007">
            <v>2.0269230769230759</v>
          </cell>
        </row>
        <row r="12008">
          <cell r="C12008" t="str">
            <v>SOF1</v>
          </cell>
          <cell r="D12008">
            <v>1.0716112531969308</v>
          </cell>
        </row>
        <row r="12009">
          <cell r="C12009" t="str">
            <v>SOF1</v>
          </cell>
          <cell r="D12009">
            <v>1.0716112531969308</v>
          </cell>
        </row>
        <row r="12010">
          <cell r="C12010" t="str">
            <v>SOF1</v>
          </cell>
          <cell r="D12010">
            <v>1.4285714285714297</v>
          </cell>
        </row>
        <row r="12011">
          <cell r="C12011" t="str">
            <v>SOF1</v>
          </cell>
          <cell r="D12011">
            <v>1.0716112531969308</v>
          </cell>
        </row>
        <row r="12012">
          <cell r="C12012" t="str">
            <v>SOF1</v>
          </cell>
          <cell r="D12012">
            <v>19.304403068143856</v>
          </cell>
        </row>
        <row r="12013">
          <cell r="C12013" t="str">
            <v>SOF1</v>
          </cell>
          <cell r="D12013">
            <v>1.4285714285714297</v>
          </cell>
        </row>
        <row r="12014">
          <cell r="C12014" t="str">
            <v>SOF1</v>
          </cell>
          <cell r="D12014">
            <v>19.304403068143856</v>
          </cell>
        </row>
        <row r="12015">
          <cell r="C12015" t="str">
            <v>SOF4</v>
          </cell>
          <cell r="D12015">
            <v>1.1764705882352942</v>
          </cell>
        </row>
        <row r="12016">
          <cell r="C12016" t="str">
            <v>SOF1</v>
          </cell>
          <cell r="D12016">
            <v>13.263876064430081</v>
          </cell>
        </row>
        <row r="12017">
          <cell r="C12017" t="str">
            <v>SOF1</v>
          </cell>
          <cell r="D12017">
            <v>1.191919191919192</v>
          </cell>
        </row>
        <row r="12018">
          <cell r="C12018" t="str">
            <v>SOF1</v>
          </cell>
          <cell r="D12018">
            <v>1.0716112531969308</v>
          </cell>
        </row>
        <row r="12019">
          <cell r="C12019" t="str">
            <v>SOF4</v>
          </cell>
          <cell r="D12019">
            <v>1.125</v>
          </cell>
        </row>
        <row r="12020">
          <cell r="C12020" t="str">
            <v>SOF1</v>
          </cell>
          <cell r="D12020">
            <v>9.9518670407943137</v>
          </cell>
        </row>
        <row r="12021">
          <cell r="C12021" t="str">
            <v>SOF1</v>
          </cell>
          <cell r="D12021">
            <v>1.0716112531969308</v>
          </cell>
        </row>
        <row r="12022">
          <cell r="C12022" t="str">
            <v>SOF1</v>
          </cell>
          <cell r="D12022">
            <v>2.0269230769230759</v>
          </cell>
        </row>
        <row r="12023">
          <cell r="C12023" t="str">
            <v>SOF1</v>
          </cell>
          <cell r="D12023">
            <v>1.0716112531969308</v>
          </cell>
        </row>
        <row r="12024">
          <cell r="C12024" t="str">
            <v>SOF1</v>
          </cell>
          <cell r="D12024">
            <v>1.0716112531969308</v>
          </cell>
        </row>
        <row r="12025">
          <cell r="C12025" t="str">
            <v>SOF1</v>
          </cell>
          <cell r="D12025">
            <v>1.191919191919192</v>
          </cell>
        </row>
        <row r="12026">
          <cell r="C12026" t="str">
            <v>SOF1</v>
          </cell>
          <cell r="D12026">
            <v>1.2888888888888888</v>
          </cell>
        </row>
        <row r="12027">
          <cell r="C12027" t="str">
            <v>SOF1</v>
          </cell>
          <cell r="D12027">
            <v>19.304403068143856</v>
          </cell>
        </row>
        <row r="12028">
          <cell r="C12028" t="str">
            <v>SOF1</v>
          </cell>
          <cell r="D12028">
            <v>1.0716112531969308</v>
          </cell>
        </row>
        <row r="12029">
          <cell r="C12029" t="str">
            <v>SOF1</v>
          </cell>
          <cell r="D12029">
            <v>1.0716112531969308</v>
          </cell>
        </row>
        <row r="12030">
          <cell r="C12030" t="str">
            <v>SOF1</v>
          </cell>
          <cell r="D12030">
            <v>1.1948051948051943</v>
          </cell>
        </row>
        <row r="12031">
          <cell r="C12031" t="str">
            <v>SOF1</v>
          </cell>
          <cell r="D12031">
            <v>1.0716112531969308</v>
          </cell>
        </row>
        <row r="12032">
          <cell r="C12032" t="str">
            <v>SOF1</v>
          </cell>
          <cell r="D12032">
            <v>1.191919191919192</v>
          </cell>
        </row>
        <row r="12033">
          <cell r="C12033" t="str">
            <v>SOF1</v>
          </cell>
          <cell r="D12033">
            <v>1.0716112531969308</v>
          </cell>
        </row>
        <row r="12034">
          <cell r="C12034" t="str">
            <v>SOF1</v>
          </cell>
          <cell r="D12034">
            <v>1.0716112531969308</v>
          </cell>
        </row>
        <row r="12035">
          <cell r="C12035" t="str">
            <v>SOF1</v>
          </cell>
          <cell r="D12035">
            <v>1.1948051948051943</v>
          </cell>
        </row>
        <row r="12036">
          <cell r="C12036" t="str">
            <v>SOF1</v>
          </cell>
          <cell r="D12036">
            <v>1.0716112531969308</v>
          </cell>
        </row>
        <row r="12037">
          <cell r="C12037" t="str">
            <v>SOF1</v>
          </cell>
          <cell r="D12037">
            <v>1.0716112531969308</v>
          </cell>
        </row>
        <row r="12038">
          <cell r="C12038" t="str">
            <v>SOF1</v>
          </cell>
          <cell r="D12038">
            <v>1.1948051948051943</v>
          </cell>
        </row>
        <row r="12039">
          <cell r="C12039" t="str">
            <v>SOF1</v>
          </cell>
          <cell r="D12039">
            <v>13.263876064430081</v>
          </cell>
        </row>
        <row r="12040">
          <cell r="C12040" t="str">
            <v>SOF1</v>
          </cell>
          <cell r="D12040">
            <v>1.1780821917808235</v>
          </cell>
        </row>
        <row r="12041">
          <cell r="C12041" t="str">
            <v>SOF1</v>
          </cell>
          <cell r="D12041">
            <v>1.2888888888888888</v>
          </cell>
        </row>
        <row r="12042">
          <cell r="C12042" t="str">
            <v>SOF1</v>
          </cell>
          <cell r="D12042">
            <v>1.1948051948051943</v>
          </cell>
        </row>
        <row r="12043">
          <cell r="C12043" t="str">
            <v>SOF1</v>
          </cell>
          <cell r="D12043">
            <v>1.1948051948051943</v>
          </cell>
        </row>
        <row r="12044">
          <cell r="C12044" t="str">
            <v>SOF1</v>
          </cell>
          <cell r="D12044">
            <v>19.304403068143856</v>
          </cell>
        </row>
        <row r="12045">
          <cell r="C12045" t="str">
            <v>SOF1</v>
          </cell>
          <cell r="D12045">
            <v>1.0716112531969308</v>
          </cell>
        </row>
        <row r="12046">
          <cell r="C12046" t="str">
            <v>SOF1</v>
          </cell>
          <cell r="D12046">
            <v>1.0716112531969308</v>
          </cell>
        </row>
        <row r="12047">
          <cell r="C12047" t="str">
            <v>SOF1</v>
          </cell>
          <cell r="D12047">
            <v>1.191919191919192</v>
          </cell>
        </row>
        <row r="12048">
          <cell r="C12048" t="str">
            <v>SOF1</v>
          </cell>
          <cell r="D12048">
            <v>1.191919191919192</v>
          </cell>
        </row>
        <row r="12049">
          <cell r="C12049" t="str">
            <v>SOF4</v>
          </cell>
          <cell r="D12049">
            <v>1.125</v>
          </cell>
        </row>
        <row r="12050">
          <cell r="C12050" t="str">
            <v>SOF1</v>
          </cell>
          <cell r="D12050">
            <v>19.304403068143856</v>
          </cell>
        </row>
        <row r="12051">
          <cell r="C12051" t="str">
            <v>SOF1</v>
          </cell>
          <cell r="D12051">
            <v>1.1948051948051943</v>
          </cell>
        </row>
        <row r="12052">
          <cell r="C12052" t="str">
            <v>SOF1</v>
          </cell>
          <cell r="D12052">
            <v>1.0716112531969308</v>
          </cell>
        </row>
        <row r="12053">
          <cell r="C12053" t="str">
            <v>SOF1</v>
          </cell>
          <cell r="D12053">
            <v>1.0716112531969308</v>
          </cell>
        </row>
        <row r="12054">
          <cell r="C12054" t="str">
            <v>SOF1</v>
          </cell>
          <cell r="D12054">
            <v>1.0716112531969308</v>
          </cell>
        </row>
        <row r="12055">
          <cell r="C12055" t="str">
            <v>SOF1</v>
          </cell>
          <cell r="D12055">
            <v>1.4304207119740879</v>
          </cell>
        </row>
        <row r="12056">
          <cell r="C12056" t="str">
            <v>SOF1</v>
          </cell>
          <cell r="D12056">
            <v>1.1948051948051943</v>
          </cell>
        </row>
        <row r="12057">
          <cell r="C12057" t="str">
            <v>SOF1</v>
          </cell>
          <cell r="D12057">
            <v>2.0269230769230759</v>
          </cell>
        </row>
        <row r="12058">
          <cell r="C12058" t="str">
            <v>SOF1</v>
          </cell>
          <cell r="D12058">
            <v>1.191919191919192</v>
          </cell>
        </row>
        <row r="12059">
          <cell r="C12059" t="str">
            <v>SOF1</v>
          </cell>
          <cell r="D12059">
            <v>1.191919191919192</v>
          </cell>
        </row>
        <row r="12060">
          <cell r="C12060" t="str">
            <v>SOF1</v>
          </cell>
          <cell r="D12060">
            <v>1.8003273322422286</v>
          </cell>
        </row>
        <row r="12061">
          <cell r="C12061" t="str">
            <v>SOF1</v>
          </cell>
          <cell r="D12061">
            <v>19.304403068143856</v>
          </cell>
        </row>
        <row r="12062">
          <cell r="C12062" t="str">
            <v>SOF1</v>
          </cell>
          <cell r="D12062">
            <v>1.0716112531969308</v>
          </cell>
        </row>
        <row r="12063">
          <cell r="C12063" t="str">
            <v>SOF1</v>
          </cell>
          <cell r="D12063">
            <v>1.0716112531969308</v>
          </cell>
        </row>
        <row r="12064">
          <cell r="C12064" t="str">
            <v>SOF1</v>
          </cell>
          <cell r="D12064">
            <v>1.1948051948051943</v>
          </cell>
        </row>
        <row r="12065">
          <cell r="C12065" t="str">
            <v>SOF1</v>
          </cell>
          <cell r="D12065">
            <v>1.0716112531969308</v>
          </cell>
        </row>
        <row r="12066">
          <cell r="C12066" t="str">
            <v>SOF1</v>
          </cell>
          <cell r="D12066">
            <v>1.0716112531969308</v>
          </cell>
        </row>
        <row r="12067">
          <cell r="C12067" t="str">
            <v>SOF1</v>
          </cell>
          <cell r="D12067">
            <v>1.0716112531969308</v>
          </cell>
        </row>
        <row r="12068">
          <cell r="C12068" t="str">
            <v>SOF1</v>
          </cell>
          <cell r="D12068">
            <v>1.1948051948051943</v>
          </cell>
        </row>
        <row r="12069">
          <cell r="C12069" t="str">
            <v>SOF1</v>
          </cell>
          <cell r="D12069">
            <v>1.191919191919192</v>
          </cell>
        </row>
        <row r="12070">
          <cell r="C12070" t="str">
            <v>SOF1</v>
          </cell>
          <cell r="D12070">
            <v>1.0716112531969308</v>
          </cell>
        </row>
        <row r="12071">
          <cell r="C12071" t="str">
            <v>SOF1</v>
          </cell>
          <cell r="D12071">
            <v>1.0716112531969308</v>
          </cell>
        </row>
        <row r="12072">
          <cell r="C12072" t="str">
            <v>SOF1</v>
          </cell>
          <cell r="D12072">
            <v>1.1948051948051943</v>
          </cell>
        </row>
        <row r="12073">
          <cell r="C12073" t="str">
            <v>SOF4</v>
          </cell>
          <cell r="D12073">
            <v>1.7474326059050145</v>
          </cell>
        </row>
        <row r="12074">
          <cell r="C12074" t="str">
            <v>SOF1</v>
          </cell>
          <cell r="D12074">
            <v>1.191919191919192</v>
          </cell>
        </row>
        <row r="12075">
          <cell r="C12075" t="str">
            <v>SOF1</v>
          </cell>
          <cell r="D12075">
            <v>1.0716112531969308</v>
          </cell>
        </row>
        <row r="12076">
          <cell r="C12076" t="str">
            <v>SOF1</v>
          </cell>
          <cell r="D12076">
            <v>2.0269230769230759</v>
          </cell>
        </row>
        <row r="12077">
          <cell r="C12077" t="str">
            <v>SOF4</v>
          </cell>
          <cell r="D12077">
            <v>1.7474326059050145</v>
          </cell>
        </row>
        <row r="12078">
          <cell r="C12078" t="str">
            <v>SOF1</v>
          </cell>
          <cell r="D12078">
            <v>1.0716112531969308</v>
          </cell>
        </row>
        <row r="12079">
          <cell r="C12079" t="str">
            <v>SOF1</v>
          </cell>
          <cell r="D12079">
            <v>19.304403068143856</v>
          </cell>
        </row>
        <row r="12080">
          <cell r="C12080" t="str">
            <v>SOF1</v>
          </cell>
          <cell r="D12080">
            <v>1.1948051948051943</v>
          </cell>
        </row>
        <row r="12081">
          <cell r="C12081" t="str">
            <v>SOF1</v>
          </cell>
          <cell r="D12081">
            <v>1.0716112531969308</v>
          </cell>
        </row>
        <row r="12082">
          <cell r="C12082" t="str">
            <v>SOF1</v>
          </cell>
          <cell r="D12082">
            <v>1.2888888888888888</v>
          </cell>
        </row>
        <row r="12083">
          <cell r="C12083" t="str">
            <v>SOF1</v>
          </cell>
          <cell r="D12083">
            <v>2.0269230769230759</v>
          </cell>
        </row>
        <row r="12084">
          <cell r="C12084" t="str">
            <v>SOF1</v>
          </cell>
          <cell r="D12084">
            <v>19.304403068143856</v>
          </cell>
        </row>
        <row r="12085">
          <cell r="C12085" t="str">
            <v>SOF1</v>
          </cell>
          <cell r="D12085">
            <v>1.191919191919192</v>
          </cell>
        </row>
        <row r="12086">
          <cell r="C12086" t="str">
            <v>SOF1</v>
          </cell>
          <cell r="D12086">
            <v>1.0716112531969308</v>
          </cell>
        </row>
        <row r="12087">
          <cell r="C12087" t="str">
            <v>SOF1</v>
          </cell>
          <cell r="D12087">
            <v>19.304403068143856</v>
          </cell>
        </row>
        <row r="12088">
          <cell r="C12088" t="str">
            <v>SOF1</v>
          </cell>
          <cell r="D12088">
            <v>2.0269230769230759</v>
          </cell>
        </row>
        <row r="12089">
          <cell r="C12089" t="str">
            <v>SOF1</v>
          </cell>
          <cell r="D12089">
            <v>19.304403068143856</v>
          </cell>
        </row>
        <row r="12090">
          <cell r="C12090" t="str">
            <v>SOF1</v>
          </cell>
          <cell r="D12090">
            <v>1.0716112531969308</v>
          </cell>
        </row>
        <row r="12091">
          <cell r="C12091" t="str">
            <v>SOF1</v>
          </cell>
          <cell r="D12091">
            <v>1.0716112531969308</v>
          </cell>
        </row>
        <row r="12092">
          <cell r="C12092" t="str">
            <v>SOF1</v>
          </cell>
          <cell r="D12092">
            <v>13.263876064430081</v>
          </cell>
        </row>
        <row r="12093">
          <cell r="C12093" t="str">
            <v>SOF4</v>
          </cell>
          <cell r="D12093">
            <v>1.1764705882352942</v>
          </cell>
        </row>
        <row r="12094">
          <cell r="C12094" t="str">
            <v>SOF1</v>
          </cell>
          <cell r="D12094">
            <v>1.1948051948051943</v>
          </cell>
        </row>
        <row r="12095">
          <cell r="C12095" t="str">
            <v>SOF1</v>
          </cell>
          <cell r="D12095">
            <v>1.1948051948051943</v>
          </cell>
        </row>
        <row r="12096">
          <cell r="C12096" t="str">
            <v>SOF1</v>
          </cell>
          <cell r="D12096">
            <v>1.191919191919192</v>
          </cell>
        </row>
        <row r="12097">
          <cell r="C12097" t="str">
            <v>SOF1</v>
          </cell>
          <cell r="D12097">
            <v>1.0716112531969308</v>
          </cell>
        </row>
        <row r="12098">
          <cell r="C12098" t="str">
            <v>SOF1</v>
          </cell>
          <cell r="D12098">
            <v>1.0716112531969308</v>
          </cell>
        </row>
        <row r="12099">
          <cell r="C12099" t="str">
            <v>SOF1</v>
          </cell>
          <cell r="D12099">
            <v>1.0716112531969308</v>
          </cell>
        </row>
        <row r="12100">
          <cell r="C12100" t="str">
            <v>SOF1</v>
          </cell>
          <cell r="D12100">
            <v>19.304403068143856</v>
          </cell>
        </row>
        <row r="12101">
          <cell r="C12101" t="str">
            <v>SOF1</v>
          </cell>
          <cell r="D12101">
            <v>2.0269230769230759</v>
          </cell>
        </row>
        <row r="12102">
          <cell r="C12102" t="str">
            <v>SOF1</v>
          </cell>
          <cell r="D12102">
            <v>2.0269230769230759</v>
          </cell>
        </row>
        <row r="12103">
          <cell r="C12103" t="str">
            <v>SOF1</v>
          </cell>
          <cell r="D12103">
            <v>1.1948051948051943</v>
          </cell>
        </row>
        <row r="12104">
          <cell r="C12104" t="str">
            <v>SOF1</v>
          </cell>
          <cell r="D12104">
            <v>13.263876064430081</v>
          </cell>
        </row>
        <row r="12105">
          <cell r="C12105" t="str">
            <v>SOF1</v>
          </cell>
          <cell r="D12105">
            <v>1.0716112531969308</v>
          </cell>
        </row>
        <row r="12106">
          <cell r="C12106" t="str">
            <v>SOF1</v>
          </cell>
          <cell r="D12106">
            <v>1.191919191919192</v>
          </cell>
        </row>
        <row r="12107">
          <cell r="C12107" t="str">
            <v>SOF1</v>
          </cell>
          <cell r="D12107">
            <v>19.304403068143856</v>
          </cell>
        </row>
        <row r="12108">
          <cell r="C12108" t="str">
            <v>SOF1</v>
          </cell>
          <cell r="D12108">
            <v>1.4285714285714297</v>
          </cell>
        </row>
        <row r="12109">
          <cell r="C12109" t="str">
            <v>SOF1</v>
          </cell>
          <cell r="D12109">
            <v>1.1948051948051943</v>
          </cell>
        </row>
        <row r="12110">
          <cell r="C12110" t="str">
            <v>SOF1</v>
          </cell>
          <cell r="D12110">
            <v>13.263876064430081</v>
          </cell>
        </row>
        <row r="12111">
          <cell r="C12111" t="str">
            <v>SOF1</v>
          </cell>
          <cell r="D12111">
            <v>13.263876064430081</v>
          </cell>
        </row>
        <row r="12112">
          <cell r="C12112" t="str">
            <v>SOF1</v>
          </cell>
          <cell r="D12112">
            <v>1.1948051948051943</v>
          </cell>
        </row>
        <row r="12113">
          <cell r="C12113" t="str">
            <v>SOF1</v>
          </cell>
          <cell r="D12113">
            <v>13.263876064430081</v>
          </cell>
        </row>
        <row r="12114">
          <cell r="C12114" t="str">
            <v>SOF1</v>
          </cell>
          <cell r="D12114">
            <v>2.0269230769230759</v>
          </cell>
        </row>
        <row r="12115">
          <cell r="C12115" t="str">
            <v>SOF1</v>
          </cell>
          <cell r="D12115">
            <v>13.263876064430081</v>
          </cell>
        </row>
        <row r="12116">
          <cell r="C12116" t="str">
            <v>SOF1</v>
          </cell>
          <cell r="D12116">
            <v>1.1948051948051943</v>
          </cell>
        </row>
        <row r="12117">
          <cell r="C12117" t="str">
            <v>SOF1</v>
          </cell>
          <cell r="D12117">
            <v>1.191919191919192</v>
          </cell>
        </row>
        <row r="12118">
          <cell r="C12118" t="str">
            <v>SOF4</v>
          </cell>
          <cell r="D12118">
            <v>1.7474326059050145</v>
          </cell>
        </row>
        <row r="12119">
          <cell r="C12119" t="str">
            <v>SOF1</v>
          </cell>
          <cell r="D12119">
            <v>1.1948051948051943</v>
          </cell>
        </row>
        <row r="12120">
          <cell r="C12120" t="str">
            <v>SOF1</v>
          </cell>
          <cell r="D12120">
            <v>1.0716112531969308</v>
          </cell>
        </row>
        <row r="12121">
          <cell r="C12121" t="str">
            <v>SOF1</v>
          </cell>
          <cell r="D12121">
            <v>19.304403068143856</v>
          </cell>
        </row>
        <row r="12122">
          <cell r="C12122" t="str">
            <v>SOF1</v>
          </cell>
          <cell r="D12122">
            <v>1.1948051948051943</v>
          </cell>
        </row>
        <row r="12123">
          <cell r="C12123" t="str">
            <v>SOF1</v>
          </cell>
          <cell r="D12123">
            <v>1.0716112531969308</v>
          </cell>
        </row>
        <row r="12124">
          <cell r="C12124" t="str">
            <v>SOF1</v>
          </cell>
          <cell r="D12124">
            <v>1.1948051948051943</v>
          </cell>
        </row>
        <row r="12125">
          <cell r="C12125" t="str">
            <v>SOF1</v>
          </cell>
          <cell r="D12125">
            <v>1.191919191919192</v>
          </cell>
        </row>
        <row r="12126">
          <cell r="C12126" t="str">
            <v>SOF1</v>
          </cell>
          <cell r="D12126">
            <v>1.0716112531969308</v>
          </cell>
        </row>
        <row r="12127">
          <cell r="C12127" t="str">
            <v>SOF1</v>
          </cell>
          <cell r="D12127">
            <v>1.0716112531969308</v>
          </cell>
        </row>
        <row r="12128">
          <cell r="C12128" t="str">
            <v>SOF1</v>
          </cell>
          <cell r="D12128">
            <v>19.304403068143856</v>
          </cell>
        </row>
        <row r="12129">
          <cell r="C12129" t="str">
            <v>SOF4</v>
          </cell>
          <cell r="D12129">
            <v>1.7474326059050145</v>
          </cell>
        </row>
        <row r="12130">
          <cell r="C12130" t="str">
            <v>SOF1</v>
          </cell>
          <cell r="D12130">
            <v>2.0269230769230759</v>
          </cell>
        </row>
        <row r="12131">
          <cell r="C12131" t="str">
            <v>SOF4</v>
          </cell>
          <cell r="D12131">
            <v>1.125</v>
          </cell>
        </row>
        <row r="12132">
          <cell r="C12132" t="str">
            <v>SOF1</v>
          </cell>
          <cell r="D12132">
            <v>2.0269230769230759</v>
          </cell>
        </row>
        <row r="12133">
          <cell r="C12133" t="str">
            <v>SOF1</v>
          </cell>
          <cell r="D12133">
            <v>13.263876064430081</v>
          </cell>
        </row>
        <row r="12134">
          <cell r="C12134" t="str">
            <v>SOF1</v>
          </cell>
          <cell r="D12134">
            <v>1.191919191919192</v>
          </cell>
        </row>
        <row r="12135">
          <cell r="C12135" t="str">
            <v>SOF1</v>
          </cell>
          <cell r="D12135">
            <v>19.304403068143856</v>
          </cell>
        </row>
        <row r="12136">
          <cell r="C12136" t="str">
            <v>SOF1</v>
          </cell>
          <cell r="D12136">
            <v>13.263876064430081</v>
          </cell>
        </row>
        <row r="12137">
          <cell r="C12137" t="str">
            <v>SOF1</v>
          </cell>
          <cell r="D12137">
            <v>1.0716112531969308</v>
          </cell>
        </row>
        <row r="12138">
          <cell r="C12138" t="str">
            <v>SOF1</v>
          </cell>
          <cell r="D12138">
            <v>19.304403068143856</v>
          </cell>
        </row>
        <row r="12139">
          <cell r="C12139" t="str">
            <v>SOF1</v>
          </cell>
          <cell r="D12139">
            <v>13.263876064430081</v>
          </cell>
        </row>
        <row r="12140">
          <cell r="C12140" t="str">
            <v>SOF1</v>
          </cell>
          <cell r="D12140">
            <v>2.0269230769230759</v>
          </cell>
        </row>
        <row r="12141">
          <cell r="C12141" t="str">
            <v>SOF1</v>
          </cell>
          <cell r="D12141">
            <v>2.0269230769230759</v>
          </cell>
        </row>
        <row r="12142">
          <cell r="C12142" t="str">
            <v>SOF1</v>
          </cell>
          <cell r="D12142">
            <v>2.0269230769230759</v>
          </cell>
        </row>
        <row r="12143">
          <cell r="C12143" t="str">
            <v>SOF1</v>
          </cell>
          <cell r="D12143">
            <v>1.0716112531969308</v>
          </cell>
        </row>
        <row r="12144">
          <cell r="C12144" t="str">
            <v>SOF1</v>
          </cell>
          <cell r="D12144">
            <v>13.263876064430081</v>
          </cell>
        </row>
        <row r="12145">
          <cell r="C12145" t="str">
            <v>SOF1</v>
          </cell>
          <cell r="D12145">
            <v>2.0269230769230759</v>
          </cell>
        </row>
        <row r="12146">
          <cell r="C12146" t="str">
            <v>SOF1</v>
          </cell>
          <cell r="D12146">
            <v>1.4285714285714297</v>
          </cell>
        </row>
        <row r="12147">
          <cell r="C12147" t="str">
            <v>SOF1</v>
          </cell>
          <cell r="D12147">
            <v>2.0269230769230759</v>
          </cell>
        </row>
        <row r="12148">
          <cell r="C12148" t="str">
            <v>SOF1</v>
          </cell>
          <cell r="D12148">
            <v>2.0269230769230759</v>
          </cell>
        </row>
        <row r="12149">
          <cell r="C12149" t="str">
            <v>SOF1</v>
          </cell>
          <cell r="D12149">
            <v>13.263876064430081</v>
          </cell>
        </row>
        <row r="12150">
          <cell r="C12150" t="str">
            <v>SOF1</v>
          </cell>
          <cell r="D12150">
            <v>19.304403068143856</v>
          </cell>
        </row>
        <row r="12151">
          <cell r="C12151" t="str">
            <v>SOF1</v>
          </cell>
          <cell r="D12151">
            <v>9.9518670407943137</v>
          </cell>
        </row>
        <row r="12152">
          <cell r="C12152" t="str">
            <v>SOF1</v>
          </cell>
          <cell r="D12152">
            <v>2.0269230769230759</v>
          </cell>
        </row>
        <row r="12153">
          <cell r="C12153" t="str">
            <v>SOF1</v>
          </cell>
          <cell r="D12153">
            <v>13.263876064430081</v>
          </cell>
        </row>
        <row r="12154">
          <cell r="C12154" t="str">
            <v>SOF1</v>
          </cell>
          <cell r="D12154">
            <v>1.191919191919192</v>
          </cell>
        </row>
        <row r="12155">
          <cell r="C12155" t="str">
            <v>SOF1</v>
          </cell>
          <cell r="D12155">
            <v>1.4285714285714297</v>
          </cell>
        </row>
        <row r="12156">
          <cell r="C12156" t="str">
            <v>SOF1</v>
          </cell>
          <cell r="D12156">
            <v>1.191919191919192</v>
          </cell>
        </row>
        <row r="12157">
          <cell r="C12157" t="str">
            <v>SOF1</v>
          </cell>
          <cell r="D12157">
            <v>1.0716112531969308</v>
          </cell>
        </row>
        <row r="12158">
          <cell r="C12158" t="str">
            <v>SOF1</v>
          </cell>
          <cell r="D12158">
            <v>1.936026936026936</v>
          </cell>
        </row>
        <row r="12159">
          <cell r="C12159" t="str">
            <v>SOF1</v>
          </cell>
          <cell r="D12159">
            <v>1.1780821917808235</v>
          </cell>
        </row>
        <row r="12160">
          <cell r="C12160" t="str">
            <v>SOF1</v>
          </cell>
          <cell r="D12160">
            <v>19.304403068143856</v>
          </cell>
        </row>
        <row r="12161">
          <cell r="C12161" t="str">
            <v>SOF1</v>
          </cell>
          <cell r="D12161">
            <v>1.191919191919192</v>
          </cell>
        </row>
        <row r="12162">
          <cell r="C12162" t="str">
            <v>SOF1</v>
          </cell>
          <cell r="D12162">
            <v>2.0269230769230759</v>
          </cell>
        </row>
        <row r="12163">
          <cell r="C12163" t="str">
            <v>SOF1</v>
          </cell>
          <cell r="D12163">
            <v>19.304403068143856</v>
          </cell>
        </row>
        <row r="12164">
          <cell r="C12164" t="str">
            <v>SOF1</v>
          </cell>
          <cell r="D12164">
            <v>1.1948051948051943</v>
          </cell>
        </row>
        <row r="12165">
          <cell r="C12165" t="str">
            <v>SOF1</v>
          </cell>
          <cell r="D12165">
            <v>1.191919191919192</v>
          </cell>
        </row>
        <row r="12166">
          <cell r="C12166" t="str">
            <v>SOF1</v>
          </cell>
          <cell r="D12166">
            <v>1.1948051948051943</v>
          </cell>
        </row>
        <row r="12167">
          <cell r="C12167" t="str">
            <v>SOF1</v>
          </cell>
          <cell r="D12167">
            <v>2.0269230769230759</v>
          </cell>
        </row>
        <row r="12168">
          <cell r="C12168" t="str">
            <v>SOF1</v>
          </cell>
          <cell r="D12168">
            <v>13.263876064430081</v>
          </cell>
        </row>
        <row r="12169">
          <cell r="C12169" t="str">
            <v>SOF1</v>
          </cell>
          <cell r="D12169">
            <v>2.0269230769230759</v>
          </cell>
        </row>
        <row r="12170">
          <cell r="C12170" t="str">
            <v>SOF1</v>
          </cell>
          <cell r="D12170">
            <v>19.304403068143856</v>
          </cell>
        </row>
        <row r="12171">
          <cell r="C12171" t="str">
            <v>SOF1</v>
          </cell>
          <cell r="D12171">
            <v>13.263876064430081</v>
          </cell>
        </row>
        <row r="12172">
          <cell r="C12172" t="str">
            <v>SOF1</v>
          </cell>
          <cell r="D12172">
            <v>1.2888888888888888</v>
          </cell>
        </row>
        <row r="12173">
          <cell r="C12173" t="str">
            <v>SOF1</v>
          </cell>
          <cell r="D12173">
            <v>2.0269230769230759</v>
          </cell>
        </row>
        <row r="12174">
          <cell r="C12174" t="str">
            <v>SOF1</v>
          </cell>
          <cell r="D12174">
            <v>19.304403068143856</v>
          </cell>
        </row>
        <row r="12175">
          <cell r="C12175" t="str">
            <v>SOF1</v>
          </cell>
          <cell r="D12175">
            <v>2.0269230769230759</v>
          </cell>
        </row>
        <row r="12176">
          <cell r="C12176" t="str">
            <v>SOF1</v>
          </cell>
          <cell r="D12176">
            <v>1.4304207119740879</v>
          </cell>
        </row>
        <row r="12177">
          <cell r="C12177" t="str">
            <v>SOF1</v>
          </cell>
          <cell r="D12177">
            <v>2.0269230769230759</v>
          </cell>
        </row>
        <row r="12178">
          <cell r="C12178" t="str">
            <v>SOF1</v>
          </cell>
          <cell r="D12178">
            <v>1.4304207119740879</v>
          </cell>
        </row>
        <row r="12179">
          <cell r="C12179" t="str">
            <v>SOF1</v>
          </cell>
          <cell r="D12179">
            <v>1.2888888888888888</v>
          </cell>
        </row>
        <row r="12180">
          <cell r="C12180" t="str">
            <v>SOF1</v>
          </cell>
          <cell r="D12180">
            <v>1.191919191919192</v>
          </cell>
        </row>
        <row r="12181">
          <cell r="C12181" t="str">
            <v>SOF1</v>
          </cell>
          <cell r="D12181">
            <v>1.4304207119740879</v>
          </cell>
        </row>
        <row r="12182">
          <cell r="C12182" t="str">
            <v>SOF1</v>
          </cell>
          <cell r="D12182">
            <v>1.191919191919192</v>
          </cell>
        </row>
        <row r="12183">
          <cell r="C12183" t="str">
            <v>SOF1</v>
          </cell>
          <cell r="D12183">
            <v>19.304403068143856</v>
          </cell>
        </row>
        <row r="12184">
          <cell r="C12184" t="str">
            <v>SOF1</v>
          </cell>
          <cell r="D12184">
            <v>1.1948051948051943</v>
          </cell>
        </row>
        <row r="12185">
          <cell r="C12185" t="str">
            <v>SOF1</v>
          </cell>
          <cell r="D12185">
            <v>19.304403068143856</v>
          </cell>
        </row>
        <row r="12186">
          <cell r="C12186" t="str">
            <v>SOF1</v>
          </cell>
          <cell r="D12186">
            <v>1.191919191919192</v>
          </cell>
        </row>
        <row r="12187">
          <cell r="C12187" t="str">
            <v>SOF1</v>
          </cell>
          <cell r="D12187">
            <v>1.4304207119740879</v>
          </cell>
        </row>
        <row r="12188">
          <cell r="C12188" t="str">
            <v>SOF1</v>
          </cell>
          <cell r="D12188">
            <v>19.304403068143856</v>
          </cell>
        </row>
        <row r="12189">
          <cell r="C12189" t="str">
            <v>SOF1</v>
          </cell>
          <cell r="D12189">
            <v>1.4285714285714297</v>
          </cell>
        </row>
        <row r="12190">
          <cell r="C12190" t="str">
            <v>SOF1</v>
          </cell>
          <cell r="D12190">
            <v>2.0269230769230759</v>
          </cell>
        </row>
        <row r="12191">
          <cell r="C12191" t="str">
            <v>SOF1</v>
          </cell>
          <cell r="D12191">
            <v>1.191919191919192</v>
          </cell>
        </row>
        <row r="12192">
          <cell r="C12192" t="str">
            <v>SOF1</v>
          </cell>
          <cell r="D12192">
            <v>19.304403068143856</v>
          </cell>
        </row>
        <row r="12193">
          <cell r="C12193" t="str">
            <v>SOF1</v>
          </cell>
          <cell r="D12193">
            <v>2.0269230769230759</v>
          </cell>
        </row>
        <row r="12194">
          <cell r="C12194" t="str">
            <v>SOF1</v>
          </cell>
          <cell r="D12194">
            <v>1.191919191919192</v>
          </cell>
        </row>
        <row r="12195">
          <cell r="C12195" t="str">
            <v>SOF1</v>
          </cell>
          <cell r="D12195">
            <v>2.0269230769230759</v>
          </cell>
        </row>
        <row r="12196">
          <cell r="C12196" t="str">
            <v>SOF1</v>
          </cell>
          <cell r="D12196">
            <v>1.191919191919192</v>
          </cell>
        </row>
        <row r="12197">
          <cell r="C12197" t="str">
            <v>SOF1</v>
          </cell>
          <cell r="D12197">
            <v>13.263876064430081</v>
          </cell>
        </row>
        <row r="12198">
          <cell r="C12198" t="str">
            <v>SOF1</v>
          </cell>
          <cell r="D12198">
            <v>2.0269230769230759</v>
          </cell>
        </row>
        <row r="12199">
          <cell r="C12199" t="str">
            <v>SOF1</v>
          </cell>
          <cell r="D12199">
            <v>2.0269230769230759</v>
          </cell>
        </row>
        <row r="12200">
          <cell r="C12200" t="str">
            <v>SOF1</v>
          </cell>
          <cell r="D12200">
            <v>1.936026936026936</v>
          </cell>
        </row>
        <row r="12201">
          <cell r="C12201" t="str">
            <v>SOF1</v>
          </cell>
          <cell r="D12201">
            <v>13.263876064430081</v>
          </cell>
        </row>
        <row r="12202">
          <cell r="C12202" t="str">
            <v>SOF1</v>
          </cell>
          <cell r="D12202">
            <v>1.191919191919192</v>
          </cell>
        </row>
        <row r="12203">
          <cell r="C12203" t="str">
            <v>SOF1</v>
          </cell>
          <cell r="D12203">
            <v>19.304403068143856</v>
          </cell>
        </row>
        <row r="12204">
          <cell r="C12204" t="str">
            <v>SOF1</v>
          </cell>
          <cell r="D12204">
            <v>1.5151515151515151</v>
          </cell>
        </row>
        <row r="12205">
          <cell r="C12205" t="str">
            <v>SOF1</v>
          </cell>
          <cell r="D12205">
            <v>1.191919191919192</v>
          </cell>
        </row>
        <row r="12206">
          <cell r="C12206" t="str">
            <v>SOF1</v>
          </cell>
          <cell r="D12206">
            <v>2.0269230769230759</v>
          </cell>
        </row>
        <row r="12207">
          <cell r="C12207" t="str">
            <v>SOF1</v>
          </cell>
          <cell r="D12207">
            <v>2.0269230769230759</v>
          </cell>
        </row>
        <row r="12208">
          <cell r="C12208" t="str">
            <v>SOF1</v>
          </cell>
          <cell r="D12208">
            <v>1.2888888888888888</v>
          </cell>
        </row>
        <row r="12209">
          <cell r="C12209" t="str">
            <v>SOF1</v>
          </cell>
          <cell r="D12209">
            <v>1.191919191919192</v>
          </cell>
        </row>
        <row r="12210">
          <cell r="C12210" t="str">
            <v>SOF1</v>
          </cell>
          <cell r="D12210">
            <v>1.191919191919192</v>
          </cell>
        </row>
        <row r="12211">
          <cell r="C12211" t="str">
            <v>SOF1</v>
          </cell>
          <cell r="D12211">
            <v>1.1948051948051943</v>
          </cell>
        </row>
        <row r="12212">
          <cell r="C12212" t="str">
            <v>SOF1</v>
          </cell>
          <cell r="D12212">
            <v>1.936026936026936</v>
          </cell>
        </row>
        <row r="12213">
          <cell r="C12213" t="str">
            <v>SOF1</v>
          </cell>
          <cell r="D12213">
            <v>19.304403068143856</v>
          </cell>
        </row>
        <row r="12214">
          <cell r="C12214" t="str">
            <v>SOF1</v>
          </cell>
          <cell r="D12214">
            <v>2.0269230769230759</v>
          </cell>
        </row>
        <row r="12215">
          <cell r="C12215" t="str">
            <v>SOF1</v>
          </cell>
          <cell r="D12215">
            <v>19.304403068143856</v>
          </cell>
        </row>
        <row r="12216">
          <cell r="C12216" t="str">
            <v>SOF1</v>
          </cell>
          <cell r="D12216">
            <v>1.191919191919192</v>
          </cell>
        </row>
        <row r="12217">
          <cell r="C12217" t="str">
            <v>SOF1</v>
          </cell>
          <cell r="D12217">
            <v>1.2888888888888888</v>
          </cell>
        </row>
        <row r="12218">
          <cell r="C12218" t="str">
            <v>SOF1</v>
          </cell>
          <cell r="D12218">
            <v>2.0269230769230759</v>
          </cell>
        </row>
        <row r="12219">
          <cell r="C12219" t="str">
            <v>SOF1</v>
          </cell>
          <cell r="D12219">
            <v>1.936026936026936</v>
          </cell>
        </row>
        <row r="12220">
          <cell r="C12220" t="str">
            <v>SOF1</v>
          </cell>
          <cell r="D12220">
            <v>1.191919191919192</v>
          </cell>
        </row>
        <row r="12221">
          <cell r="C12221" t="str">
            <v>SOF1</v>
          </cell>
          <cell r="D12221">
            <v>1.1948051948051943</v>
          </cell>
        </row>
        <row r="12222">
          <cell r="C12222" t="str">
            <v>SOF1</v>
          </cell>
          <cell r="D12222">
            <v>19.304403068143856</v>
          </cell>
        </row>
        <row r="12223">
          <cell r="C12223" t="str">
            <v>SOF1</v>
          </cell>
          <cell r="D12223">
            <v>1.1237785016286446</v>
          </cell>
        </row>
        <row r="12224">
          <cell r="C12224" t="str">
            <v>SOF1</v>
          </cell>
          <cell r="D12224">
            <v>19.304403068143856</v>
          </cell>
        </row>
        <row r="12225">
          <cell r="C12225" t="str">
            <v>SOF1</v>
          </cell>
          <cell r="D12225">
            <v>1.191919191919192</v>
          </cell>
        </row>
        <row r="12226">
          <cell r="C12226" t="str">
            <v>SOF1</v>
          </cell>
          <cell r="D12226">
            <v>2.0269230769230759</v>
          </cell>
        </row>
        <row r="12227">
          <cell r="C12227" t="str">
            <v>SOF1</v>
          </cell>
          <cell r="D12227">
            <v>1.191919191919192</v>
          </cell>
        </row>
        <row r="12228">
          <cell r="C12228" t="str">
            <v>SOF1</v>
          </cell>
          <cell r="D12228">
            <v>1.191919191919192</v>
          </cell>
        </row>
        <row r="12229">
          <cell r="C12229" t="str">
            <v>SOF1</v>
          </cell>
          <cell r="D12229">
            <v>1.191919191919192</v>
          </cell>
        </row>
        <row r="12230">
          <cell r="C12230" t="str">
            <v>SOF1</v>
          </cell>
          <cell r="D12230">
            <v>2.0269230769230759</v>
          </cell>
        </row>
        <row r="12231">
          <cell r="C12231" t="str">
            <v>SOF1</v>
          </cell>
          <cell r="D12231">
            <v>1.191919191919192</v>
          </cell>
        </row>
        <row r="12232">
          <cell r="C12232" t="str">
            <v>SOF1</v>
          </cell>
          <cell r="D12232">
            <v>1.1780821917808235</v>
          </cell>
        </row>
        <row r="12233">
          <cell r="C12233" t="str">
            <v>SOF1</v>
          </cell>
          <cell r="D12233">
            <v>19.304403068143856</v>
          </cell>
        </row>
        <row r="12234">
          <cell r="C12234" t="str">
            <v>SOF1</v>
          </cell>
          <cell r="D12234">
            <v>2.0269230769230759</v>
          </cell>
        </row>
        <row r="12235">
          <cell r="C12235" t="str">
            <v>SOF1</v>
          </cell>
          <cell r="D12235">
            <v>1.1948051948051943</v>
          </cell>
        </row>
        <row r="12236">
          <cell r="C12236" t="str">
            <v>SOF1</v>
          </cell>
          <cell r="D12236">
            <v>1.191919191919192</v>
          </cell>
        </row>
        <row r="12237">
          <cell r="C12237" t="str">
            <v>SOF1</v>
          </cell>
          <cell r="D12237">
            <v>19.304403068143856</v>
          </cell>
        </row>
        <row r="12238">
          <cell r="C12238" t="str">
            <v>SOF4</v>
          </cell>
          <cell r="D12238">
            <v>1.7474326059050145</v>
          </cell>
        </row>
        <row r="12239">
          <cell r="C12239" t="str">
            <v>SOF1</v>
          </cell>
          <cell r="D12239">
            <v>2.0269230769230759</v>
          </cell>
        </row>
        <row r="12240">
          <cell r="C12240" t="str">
            <v>SOF1</v>
          </cell>
          <cell r="D12240">
            <v>1.1948051948051943</v>
          </cell>
        </row>
        <row r="12241">
          <cell r="C12241" t="str">
            <v>SOF1</v>
          </cell>
          <cell r="D12241">
            <v>2.0269230769230759</v>
          </cell>
        </row>
        <row r="12242">
          <cell r="C12242" t="str">
            <v>SOF1</v>
          </cell>
          <cell r="D12242">
            <v>13.263876064430081</v>
          </cell>
        </row>
        <row r="12243">
          <cell r="C12243" t="str">
            <v>SOF1</v>
          </cell>
          <cell r="D12243">
            <v>13.263876064430081</v>
          </cell>
        </row>
        <row r="12244">
          <cell r="C12244" t="str">
            <v>SOF1</v>
          </cell>
          <cell r="D12244">
            <v>2.0269230769230759</v>
          </cell>
        </row>
        <row r="12245">
          <cell r="C12245" t="str">
            <v>SOF1</v>
          </cell>
          <cell r="D12245">
            <v>19.304403068143856</v>
          </cell>
        </row>
        <row r="12246">
          <cell r="C12246" t="str">
            <v>SOF1</v>
          </cell>
          <cell r="D12246">
            <v>2.0269230769230759</v>
          </cell>
        </row>
        <row r="12247">
          <cell r="C12247" t="str">
            <v>SOF1</v>
          </cell>
          <cell r="D12247">
            <v>2.0269230769230759</v>
          </cell>
        </row>
        <row r="12248">
          <cell r="C12248" t="str">
            <v>SOF1</v>
          </cell>
          <cell r="D12248">
            <v>1.191919191919192</v>
          </cell>
        </row>
        <row r="12249">
          <cell r="C12249" t="str">
            <v>SOF1</v>
          </cell>
          <cell r="D12249">
            <v>1.1948051948051943</v>
          </cell>
        </row>
        <row r="12250">
          <cell r="C12250" t="str">
            <v>SOF1</v>
          </cell>
          <cell r="D12250">
            <v>1.191919191919192</v>
          </cell>
        </row>
        <row r="12251">
          <cell r="C12251" t="str">
            <v>SOF1</v>
          </cell>
          <cell r="D12251">
            <v>1.936026936026936</v>
          </cell>
        </row>
        <row r="12252">
          <cell r="C12252" t="str">
            <v>SOF1</v>
          </cell>
          <cell r="D12252">
            <v>1.191919191919192</v>
          </cell>
        </row>
        <row r="12253">
          <cell r="C12253" t="str">
            <v>SOF1</v>
          </cell>
          <cell r="D12253">
            <v>1.191919191919192</v>
          </cell>
        </row>
        <row r="12254">
          <cell r="C12254" t="str">
            <v>SOF1</v>
          </cell>
          <cell r="D12254">
            <v>19.304403068143856</v>
          </cell>
        </row>
        <row r="12255">
          <cell r="C12255" t="str">
            <v>SOF1</v>
          </cell>
          <cell r="D12255">
            <v>2.0269230769230759</v>
          </cell>
        </row>
        <row r="12256">
          <cell r="C12256" t="str">
            <v>SOF1</v>
          </cell>
          <cell r="D12256">
            <v>1.2888888888888888</v>
          </cell>
        </row>
        <row r="12257">
          <cell r="C12257" t="str">
            <v>SOF1</v>
          </cell>
          <cell r="D12257">
            <v>2.0269230769230759</v>
          </cell>
        </row>
        <row r="12258">
          <cell r="C12258" t="str">
            <v>SOF1</v>
          </cell>
          <cell r="D12258">
            <v>2.0269230769230759</v>
          </cell>
        </row>
        <row r="12259">
          <cell r="C12259" t="str">
            <v>SOF1</v>
          </cell>
          <cell r="D12259">
            <v>1.1948051948051943</v>
          </cell>
        </row>
        <row r="12260">
          <cell r="C12260" t="str">
            <v>SOF1</v>
          </cell>
          <cell r="D12260">
            <v>20.16</v>
          </cell>
        </row>
        <row r="12261">
          <cell r="C12261" t="str">
            <v>SOF1</v>
          </cell>
          <cell r="D12261">
            <v>2.0269230769230759</v>
          </cell>
        </row>
        <row r="12262">
          <cell r="C12262" t="str">
            <v>SOF1</v>
          </cell>
          <cell r="D12262">
            <v>2.0269230769230759</v>
          </cell>
        </row>
        <row r="12263">
          <cell r="C12263" t="str">
            <v>SOF1</v>
          </cell>
          <cell r="D12263">
            <v>1.191919191919192</v>
          </cell>
        </row>
        <row r="12264">
          <cell r="C12264" t="str">
            <v>SOF1</v>
          </cell>
          <cell r="D12264">
            <v>1.191919191919192</v>
          </cell>
        </row>
        <row r="12265">
          <cell r="C12265" t="str">
            <v>SOF1</v>
          </cell>
          <cell r="D12265">
            <v>1.191919191919192</v>
          </cell>
        </row>
        <row r="12266">
          <cell r="C12266" t="str">
            <v>SOF1</v>
          </cell>
          <cell r="D12266">
            <v>1.1948051948051943</v>
          </cell>
        </row>
        <row r="12267">
          <cell r="C12267" t="str">
            <v>SOF1</v>
          </cell>
          <cell r="D12267">
            <v>1.3478260869565262</v>
          </cell>
        </row>
        <row r="12268">
          <cell r="C12268" t="str">
            <v>SOF1</v>
          </cell>
          <cell r="D12268">
            <v>2.0269230769230759</v>
          </cell>
        </row>
        <row r="12269">
          <cell r="C12269" t="str">
            <v>SOF1</v>
          </cell>
          <cell r="D12269">
            <v>2.0269230769230759</v>
          </cell>
        </row>
        <row r="12270">
          <cell r="C12270" t="str">
            <v>SOF1</v>
          </cell>
          <cell r="D12270">
            <v>2.0269230769230759</v>
          </cell>
        </row>
        <row r="12271">
          <cell r="C12271" t="str">
            <v>SOF1</v>
          </cell>
          <cell r="D12271">
            <v>1.191919191919192</v>
          </cell>
        </row>
        <row r="12272">
          <cell r="C12272" t="str">
            <v>SOF1</v>
          </cell>
          <cell r="D12272">
            <v>2.0269230769230759</v>
          </cell>
        </row>
        <row r="12273">
          <cell r="C12273" t="str">
            <v>SOF1</v>
          </cell>
          <cell r="D12273">
            <v>1.1948051948051943</v>
          </cell>
        </row>
        <row r="12274">
          <cell r="C12274" t="str">
            <v>SOF1</v>
          </cell>
          <cell r="D12274">
            <v>1.1237785016286446</v>
          </cell>
        </row>
        <row r="12275">
          <cell r="C12275" t="str">
            <v>SOF1</v>
          </cell>
          <cell r="D12275">
            <v>1.1237785016286446</v>
          </cell>
        </row>
        <row r="12276">
          <cell r="C12276" t="str">
            <v>SOF1</v>
          </cell>
          <cell r="D12276">
            <v>1.1237785016286446</v>
          </cell>
        </row>
        <row r="12277">
          <cell r="C12277" t="str">
            <v>SOF1</v>
          </cell>
          <cell r="D12277">
            <v>1.1237785016286446</v>
          </cell>
        </row>
        <row r="12278">
          <cell r="C12278" t="str">
            <v>SOF1</v>
          </cell>
          <cell r="D12278">
            <v>1.1237785016286446</v>
          </cell>
        </row>
        <row r="12279">
          <cell r="C12279" t="str">
            <v>SOF1</v>
          </cell>
          <cell r="D12279">
            <v>1.1237785016286446</v>
          </cell>
        </row>
        <row r="12280">
          <cell r="C12280" t="str">
            <v>SOF1</v>
          </cell>
          <cell r="D12280">
            <v>1.1237785016286446</v>
          </cell>
        </row>
        <row r="12281">
          <cell r="C12281" t="str">
            <v>SOF1</v>
          </cell>
          <cell r="D12281">
            <v>1.1237785016286446</v>
          </cell>
        </row>
        <row r="12282">
          <cell r="C12282" t="str">
            <v>SOF1</v>
          </cell>
          <cell r="D12282">
            <v>1.1237785016286446</v>
          </cell>
        </row>
        <row r="12283">
          <cell r="C12283" t="str">
            <v>SOF1</v>
          </cell>
          <cell r="D12283">
            <v>1.1237785016286446</v>
          </cell>
        </row>
        <row r="12284">
          <cell r="C12284" t="str">
            <v>SOF1</v>
          </cell>
          <cell r="D12284">
            <v>1.1237785016286446</v>
          </cell>
        </row>
        <row r="12285">
          <cell r="C12285" t="str">
            <v>SOF1</v>
          </cell>
          <cell r="D12285">
            <v>1.1237785016286446</v>
          </cell>
        </row>
        <row r="12286">
          <cell r="C12286" t="str">
            <v>SOF1</v>
          </cell>
          <cell r="D12286">
            <v>1.1237785016286446</v>
          </cell>
        </row>
        <row r="12287">
          <cell r="C12287" t="str">
            <v>SOF1</v>
          </cell>
          <cell r="D12287">
            <v>1.1237785016286446</v>
          </cell>
        </row>
        <row r="12288">
          <cell r="C12288" t="str">
            <v>SOF1</v>
          </cell>
          <cell r="D12288">
            <v>1.1237785016286446</v>
          </cell>
        </row>
        <row r="12289">
          <cell r="C12289" t="str">
            <v>SOF1</v>
          </cell>
          <cell r="D12289">
            <v>1.1237785016286446</v>
          </cell>
        </row>
        <row r="12290">
          <cell r="C12290" t="str">
            <v>SOF1</v>
          </cell>
          <cell r="D12290">
            <v>1.1237785016286446</v>
          </cell>
        </row>
        <row r="12291">
          <cell r="C12291" t="str">
            <v>SOF1</v>
          </cell>
          <cell r="D12291">
            <v>1.191919191919192</v>
          </cell>
        </row>
        <row r="12292">
          <cell r="C12292" t="str">
            <v>SOF1</v>
          </cell>
          <cell r="D12292">
            <v>1.1237785016286446</v>
          </cell>
        </row>
        <row r="12293">
          <cell r="C12293" t="str">
            <v>SOF1</v>
          </cell>
          <cell r="D12293">
            <v>1.1237785016286446</v>
          </cell>
        </row>
        <row r="12294">
          <cell r="C12294" t="str">
            <v>SOF1</v>
          </cell>
          <cell r="D12294">
            <v>2.0269230769230759</v>
          </cell>
        </row>
        <row r="12295">
          <cell r="C12295" t="str">
            <v>SOF1</v>
          </cell>
          <cell r="D12295">
            <v>1.1237785016286446</v>
          </cell>
        </row>
        <row r="12296">
          <cell r="C12296" t="str">
            <v>SOF1</v>
          </cell>
          <cell r="D12296">
            <v>1.1237785016286446</v>
          </cell>
        </row>
        <row r="12297">
          <cell r="C12297" t="str">
            <v>SOF1</v>
          </cell>
          <cell r="D12297">
            <v>1.191919191919192</v>
          </cell>
        </row>
        <row r="12298">
          <cell r="C12298" t="str">
            <v>SOF1</v>
          </cell>
          <cell r="D12298">
            <v>1.1237785016286446</v>
          </cell>
        </row>
        <row r="12299">
          <cell r="C12299" t="str">
            <v>SOF1</v>
          </cell>
          <cell r="D12299">
            <v>1.1237785016286446</v>
          </cell>
        </row>
        <row r="12300">
          <cell r="C12300" t="str">
            <v>SOF1</v>
          </cell>
          <cell r="D12300">
            <v>1.1237785016286446</v>
          </cell>
        </row>
        <row r="12301">
          <cell r="C12301" t="str">
            <v>SOF1</v>
          </cell>
          <cell r="D12301">
            <v>2.0269230769230759</v>
          </cell>
        </row>
        <row r="12302">
          <cell r="C12302" t="str">
            <v>SOF1</v>
          </cell>
          <cell r="D12302">
            <v>2.0269230769230759</v>
          </cell>
        </row>
        <row r="12303">
          <cell r="C12303" t="str">
            <v>SOF4</v>
          </cell>
          <cell r="D12303">
            <v>1.7368421052631524</v>
          </cell>
        </row>
        <row r="12304">
          <cell r="C12304" t="str">
            <v>SOF1</v>
          </cell>
          <cell r="D12304">
            <v>1.4712752525252548</v>
          </cell>
        </row>
        <row r="12305">
          <cell r="C12305" t="str">
            <v>SOF1</v>
          </cell>
          <cell r="D12305">
            <v>1.2499999999999998</v>
          </cell>
        </row>
        <row r="12306">
          <cell r="C12306" t="str">
            <v>SOF1</v>
          </cell>
          <cell r="D12306">
            <v>3.68</v>
          </cell>
        </row>
        <row r="12307">
          <cell r="C12307" t="str">
            <v>SOF1</v>
          </cell>
          <cell r="D12307">
            <v>1.2499999999999998</v>
          </cell>
        </row>
        <row r="12308">
          <cell r="C12308" t="str">
            <v>SOF4</v>
          </cell>
          <cell r="D12308">
            <v>1.7368421052631524</v>
          </cell>
        </row>
        <row r="12309">
          <cell r="C12309" t="str">
            <v>SOF1</v>
          </cell>
          <cell r="D12309">
            <v>12.367482161060153</v>
          </cell>
        </row>
        <row r="12310">
          <cell r="C12310" t="str">
            <v>SOF1</v>
          </cell>
          <cell r="D12310">
            <v>1.0679347826086971</v>
          </cell>
        </row>
        <row r="12311">
          <cell r="C12311" t="str">
            <v>SOF4</v>
          </cell>
          <cell r="D12311">
            <v>1.1494252873563255</v>
          </cell>
        </row>
        <row r="12312">
          <cell r="C12312" t="str">
            <v>SOF1</v>
          </cell>
          <cell r="D12312">
            <v>1.0679347826086971</v>
          </cell>
        </row>
        <row r="12313">
          <cell r="C12313" t="str">
            <v>SOF1</v>
          </cell>
          <cell r="D12313">
            <v>1.2857142857142858</v>
          </cell>
        </row>
        <row r="12314">
          <cell r="C12314" t="str">
            <v>SOF1</v>
          </cell>
          <cell r="D12314">
            <v>3.68</v>
          </cell>
        </row>
        <row r="12315">
          <cell r="C12315" t="str">
            <v>SOF1</v>
          </cell>
          <cell r="D12315">
            <v>1.4712752525252548</v>
          </cell>
        </row>
        <row r="12316">
          <cell r="C12316" t="str">
            <v>SOF1</v>
          </cell>
          <cell r="D12316">
            <v>1.0679347826086971</v>
          </cell>
        </row>
        <row r="12317">
          <cell r="C12317" t="str">
            <v>SOF1</v>
          </cell>
          <cell r="D12317">
            <v>15.982554517133956</v>
          </cell>
        </row>
        <row r="12318">
          <cell r="C12318" t="str">
            <v>SOF1</v>
          </cell>
          <cell r="D12318">
            <v>15.982554517133956</v>
          </cell>
        </row>
        <row r="12319">
          <cell r="C12319" t="str">
            <v>SOF1</v>
          </cell>
          <cell r="D12319">
            <v>4.40625</v>
          </cell>
        </row>
        <row r="12320">
          <cell r="C12320" t="str">
            <v>SOF1</v>
          </cell>
          <cell r="D12320">
            <v>1.0601503759398543</v>
          </cell>
        </row>
        <row r="12321">
          <cell r="C12321" t="str">
            <v>SOF1</v>
          </cell>
          <cell r="D12321">
            <v>1.0679347826086971</v>
          </cell>
        </row>
        <row r="12322">
          <cell r="C12322" t="str">
            <v>SOF1</v>
          </cell>
          <cell r="D12322">
            <v>1.0679347826086971</v>
          </cell>
        </row>
        <row r="12323">
          <cell r="C12323" t="str">
            <v>SOF1</v>
          </cell>
          <cell r="D12323">
            <v>1.0679347826086971</v>
          </cell>
        </row>
        <row r="12324">
          <cell r="C12324" t="str">
            <v>SOF1</v>
          </cell>
          <cell r="D12324">
            <v>15.982554517133956</v>
          </cell>
        </row>
        <row r="12325">
          <cell r="C12325" t="str">
            <v>SOF1</v>
          </cell>
          <cell r="D12325">
            <v>3.6546721661214585</v>
          </cell>
        </row>
        <row r="12326">
          <cell r="C12326" t="str">
            <v>SOF1</v>
          </cell>
          <cell r="D12326">
            <v>1.7368421052631577</v>
          </cell>
        </row>
        <row r="12327">
          <cell r="C12327" t="str">
            <v>SOF1</v>
          </cell>
          <cell r="D12327">
            <v>1.1176470588235292</v>
          </cell>
        </row>
        <row r="12328">
          <cell r="C12328" t="str">
            <v>SOF1</v>
          </cell>
          <cell r="D12328">
            <v>1.2193308550185804</v>
          </cell>
        </row>
        <row r="12329">
          <cell r="C12329" t="str">
            <v>SOF1</v>
          </cell>
          <cell r="D12329">
            <v>1.0679347826086971</v>
          </cell>
        </row>
        <row r="12330">
          <cell r="C12330" t="str">
            <v>SOF1</v>
          </cell>
          <cell r="D12330">
            <v>6.2580645161290285</v>
          </cell>
        </row>
        <row r="12331">
          <cell r="C12331" t="str">
            <v>SOF1</v>
          </cell>
          <cell r="D12331">
            <v>6.2580645161290285</v>
          </cell>
        </row>
        <row r="12332">
          <cell r="C12332" t="str">
            <v>SOF1</v>
          </cell>
          <cell r="D12332">
            <v>1.098901098901099</v>
          </cell>
        </row>
        <row r="12333">
          <cell r="C12333" t="str">
            <v>SOF1</v>
          </cell>
          <cell r="D12333">
            <v>1.0679347826086971</v>
          </cell>
        </row>
        <row r="12334">
          <cell r="C12334" t="str">
            <v>SOF1</v>
          </cell>
          <cell r="D12334">
            <v>1.0679347826086971</v>
          </cell>
        </row>
        <row r="12335">
          <cell r="C12335" t="str">
            <v>SOF1</v>
          </cell>
          <cell r="D12335">
            <v>1.0679347826086971</v>
          </cell>
        </row>
        <row r="12336">
          <cell r="C12336" t="str">
            <v>SOF1</v>
          </cell>
          <cell r="D12336">
            <v>1.0679347826086971</v>
          </cell>
        </row>
        <row r="12337">
          <cell r="C12337" t="str">
            <v>SOF1</v>
          </cell>
          <cell r="D12337">
            <v>20.548387096774164</v>
          </cell>
        </row>
        <row r="12338">
          <cell r="C12338" t="str">
            <v>SOF1</v>
          </cell>
          <cell r="D12338">
            <v>1.0679347826086971</v>
          </cell>
        </row>
        <row r="12339">
          <cell r="C12339" t="str">
            <v>SOF1</v>
          </cell>
          <cell r="D12339">
            <v>1.4712752525252548</v>
          </cell>
        </row>
        <row r="12340">
          <cell r="C12340" t="str">
            <v>SOF1</v>
          </cell>
          <cell r="D12340">
            <v>16.370811149389286</v>
          </cell>
        </row>
        <row r="12341">
          <cell r="C12341" t="str">
            <v>SOF1</v>
          </cell>
          <cell r="D12341">
            <v>1.152000000000001</v>
          </cell>
        </row>
        <row r="12342">
          <cell r="C12342" t="str">
            <v>SOF1</v>
          </cell>
          <cell r="D12342">
            <v>1.0679347826086971</v>
          </cell>
        </row>
        <row r="12343">
          <cell r="C12343" t="str">
            <v>SOF1</v>
          </cell>
          <cell r="D12343">
            <v>12.367482161060153</v>
          </cell>
        </row>
        <row r="12344">
          <cell r="C12344" t="str">
            <v>SOF1</v>
          </cell>
          <cell r="D12344">
            <v>15.982554517133956</v>
          </cell>
        </row>
        <row r="12345">
          <cell r="C12345" t="str">
            <v>SOF1</v>
          </cell>
          <cell r="D12345">
            <v>1.0679347826086971</v>
          </cell>
        </row>
        <row r="12346">
          <cell r="C12346" t="str">
            <v>SOF1</v>
          </cell>
          <cell r="D12346">
            <v>1.0679347826086971</v>
          </cell>
        </row>
        <row r="12347">
          <cell r="C12347" t="str">
            <v>SOF1</v>
          </cell>
          <cell r="D12347">
            <v>1.0679347826086971</v>
          </cell>
        </row>
        <row r="12348">
          <cell r="C12348" t="str">
            <v>SOF1</v>
          </cell>
          <cell r="D12348">
            <v>1.0679347826086971</v>
          </cell>
        </row>
        <row r="12349">
          <cell r="C12349" t="str">
            <v>SOF1</v>
          </cell>
          <cell r="D12349">
            <v>1.0767918088737156</v>
          </cell>
        </row>
        <row r="12350">
          <cell r="C12350" t="str">
            <v>SOF1</v>
          </cell>
          <cell r="D12350">
            <v>1.1604278074866274</v>
          </cell>
        </row>
        <row r="12351">
          <cell r="C12351" t="str">
            <v>SOF1</v>
          </cell>
          <cell r="D12351">
            <v>19.595959595959602</v>
          </cell>
        </row>
        <row r="12352">
          <cell r="C12352" t="str">
            <v>SOF1</v>
          </cell>
          <cell r="D12352">
            <v>1.0767918088737156</v>
          </cell>
        </row>
        <row r="12353">
          <cell r="C12353" t="str">
            <v>SOF1</v>
          </cell>
          <cell r="D12353">
            <v>23.505039988642274</v>
          </cell>
        </row>
        <row r="12354">
          <cell r="C12354" t="str">
            <v>SOF1</v>
          </cell>
          <cell r="D12354">
            <v>20.311780169071561</v>
          </cell>
        </row>
        <row r="12355">
          <cell r="C12355" t="str">
            <v>SOF1</v>
          </cell>
          <cell r="D12355">
            <v>1.0767918088737156</v>
          </cell>
        </row>
        <row r="12356">
          <cell r="C12356" t="str">
            <v>SOF1</v>
          </cell>
          <cell r="D12356">
            <v>1.0767918088737156</v>
          </cell>
        </row>
        <row r="12357">
          <cell r="C12357" t="str">
            <v>SOF1</v>
          </cell>
          <cell r="D12357">
            <v>23.505039988642274</v>
          </cell>
        </row>
        <row r="12358">
          <cell r="C12358" t="str">
            <v>SOF1</v>
          </cell>
          <cell r="D12358">
            <v>1.2215189873417727</v>
          </cell>
        </row>
        <row r="12359">
          <cell r="C12359" t="str">
            <v>SOF1</v>
          </cell>
          <cell r="D12359">
            <v>23.505039988642274</v>
          </cell>
        </row>
        <row r="12360">
          <cell r="C12360" t="str">
            <v>SOF1</v>
          </cell>
          <cell r="D12360">
            <v>1.1500000000000028</v>
          </cell>
        </row>
        <row r="12361">
          <cell r="C12361" t="str">
            <v>SOF1</v>
          </cell>
          <cell r="D12361">
            <v>1.335164835164842</v>
          </cell>
        </row>
        <row r="12362">
          <cell r="C12362" t="str">
            <v>SOF1</v>
          </cell>
          <cell r="D12362">
            <v>1.0767918088737156</v>
          </cell>
        </row>
        <row r="12363">
          <cell r="C12363" t="str">
            <v>SOF1</v>
          </cell>
          <cell r="D12363">
            <v>1.0767918088737156</v>
          </cell>
        </row>
        <row r="12364">
          <cell r="C12364" t="str">
            <v>SOF1</v>
          </cell>
          <cell r="D12364">
            <v>1.0767918088737156</v>
          </cell>
        </row>
        <row r="12365">
          <cell r="C12365" t="str">
            <v>SOF1</v>
          </cell>
          <cell r="D12365">
            <v>1.0767918088737156</v>
          </cell>
        </row>
        <row r="12366">
          <cell r="C12366" t="str">
            <v>SOF1</v>
          </cell>
          <cell r="D12366">
            <v>23.505039988642274</v>
          </cell>
        </row>
        <row r="12367">
          <cell r="C12367" t="str">
            <v>SOF1</v>
          </cell>
          <cell r="D12367">
            <v>1.2215189873417727</v>
          </cell>
        </row>
        <row r="12368">
          <cell r="C12368" t="str">
            <v>SOF1</v>
          </cell>
          <cell r="D12368">
            <v>1.1203703703703709</v>
          </cell>
        </row>
        <row r="12369">
          <cell r="C12369" t="str">
            <v>SOF1</v>
          </cell>
          <cell r="D12369">
            <v>23.505039988642274</v>
          </cell>
        </row>
        <row r="12370">
          <cell r="C12370" t="str">
            <v>SOF1</v>
          </cell>
          <cell r="D12370">
            <v>1.0767918088737156</v>
          </cell>
        </row>
        <row r="12371">
          <cell r="C12371" t="str">
            <v>SOF1</v>
          </cell>
          <cell r="D12371">
            <v>1.0767918088737156</v>
          </cell>
        </row>
        <row r="12372">
          <cell r="C12372" t="str">
            <v>SOF1</v>
          </cell>
          <cell r="D12372">
            <v>1.0767918088737156</v>
          </cell>
        </row>
        <row r="12373">
          <cell r="C12373" t="str">
            <v>SOF1</v>
          </cell>
          <cell r="D12373">
            <v>20.311780169071561</v>
          </cell>
        </row>
        <row r="12374">
          <cell r="C12374" t="str">
            <v>SOF1</v>
          </cell>
          <cell r="D12374">
            <v>1.1604278074866274</v>
          </cell>
        </row>
        <row r="12375">
          <cell r="C12375" t="str">
            <v>SOF1</v>
          </cell>
          <cell r="D12375">
            <v>1.0767918088737156</v>
          </cell>
        </row>
        <row r="12376">
          <cell r="C12376" t="str">
            <v>SOF1</v>
          </cell>
          <cell r="D12376">
            <v>1.1604278074866274</v>
          </cell>
        </row>
        <row r="12377">
          <cell r="C12377" t="str">
            <v>SOF1</v>
          </cell>
          <cell r="D12377">
            <v>1.0767918088737156</v>
          </cell>
        </row>
        <row r="12378">
          <cell r="C12378" t="str">
            <v>SOF1</v>
          </cell>
          <cell r="D12378">
            <v>1.0767918088737156</v>
          </cell>
        </row>
        <row r="12379">
          <cell r="C12379" t="str">
            <v>SOF1</v>
          </cell>
          <cell r="D12379">
            <v>1.0767918088737156</v>
          </cell>
        </row>
        <row r="12380">
          <cell r="C12380" t="str">
            <v>SOF1</v>
          </cell>
          <cell r="D12380">
            <v>1.0767918088737156</v>
          </cell>
        </row>
        <row r="12381">
          <cell r="C12381" t="str">
            <v>SOF1</v>
          </cell>
          <cell r="D12381">
            <v>1.1203703703703709</v>
          </cell>
        </row>
        <row r="12382">
          <cell r="C12382" t="str">
            <v>SOF1</v>
          </cell>
          <cell r="D12382">
            <v>1.2215189873417727</v>
          </cell>
        </row>
        <row r="12383">
          <cell r="C12383" t="str">
            <v>SOF1</v>
          </cell>
          <cell r="D12383">
            <v>1.1604278074866274</v>
          </cell>
        </row>
        <row r="12384">
          <cell r="C12384" t="str">
            <v>SOF1</v>
          </cell>
          <cell r="D12384">
            <v>1.1228070175438596</v>
          </cell>
        </row>
        <row r="12385">
          <cell r="C12385" t="str">
            <v>SOF1</v>
          </cell>
          <cell r="D12385">
            <v>1.0767918088737156</v>
          </cell>
        </row>
        <row r="12386">
          <cell r="C12386" t="str">
            <v>SOF1</v>
          </cell>
          <cell r="D12386">
            <v>1.0767918088737156</v>
          </cell>
        </row>
        <row r="12387">
          <cell r="C12387" t="str">
            <v>SOF1</v>
          </cell>
          <cell r="D12387">
            <v>1.0767918088737156</v>
          </cell>
        </row>
        <row r="12388">
          <cell r="C12388" t="str">
            <v>SOF1</v>
          </cell>
          <cell r="D12388">
            <v>1.2215189873417727</v>
          </cell>
        </row>
        <row r="12389">
          <cell r="C12389" t="str">
            <v>SOF1</v>
          </cell>
          <cell r="D12389">
            <v>1.1604278074866274</v>
          </cell>
        </row>
        <row r="12390">
          <cell r="C12390" t="str">
            <v>SOF1</v>
          </cell>
          <cell r="D12390">
            <v>1.1604278074866274</v>
          </cell>
        </row>
        <row r="12391">
          <cell r="C12391" t="str">
            <v>SOF1</v>
          </cell>
          <cell r="D12391">
            <v>2.4607693092541476</v>
          </cell>
        </row>
        <row r="12392">
          <cell r="C12392" t="str">
            <v>SOF1</v>
          </cell>
          <cell r="D12392">
            <v>5</v>
          </cell>
        </row>
        <row r="12393">
          <cell r="C12393" t="str">
            <v>SOF1</v>
          </cell>
          <cell r="D12393">
            <v>1.0767918088737156</v>
          </cell>
        </row>
        <row r="12394">
          <cell r="C12394" t="str">
            <v>SOF1</v>
          </cell>
          <cell r="D12394">
            <v>1.0767918088737156</v>
          </cell>
        </row>
        <row r="12395">
          <cell r="C12395" t="str">
            <v>SOF1</v>
          </cell>
          <cell r="D12395">
            <v>1.1604278074866274</v>
          </cell>
        </row>
        <row r="12396">
          <cell r="C12396" t="str">
            <v>SOF1</v>
          </cell>
          <cell r="D12396">
            <v>1.0767918088737156</v>
          </cell>
        </row>
        <row r="12397">
          <cell r="C12397" t="str">
            <v>SOF1</v>
          </cell>
          <cell r="D12397">
            <v>2.4607693092541476</v>
          </cell>
        </row>
        <row r="12398">
          <cell r="C12398" t="str">
            <v>SOF1</v>
          </cell>
          <cell r="D12398">
            <v>1.1604278074866274</v>
          </cell>
        </row>
        <row r="12399">
          <cell r="C12399" t="str">
            <v>SOF1</v>
          </cell>
          <cell r="D12399">
            <v>1.0767918088737156</v>
          </cell>
        </row>
        <row r="12400">
          <cell r="C12400" t="str">
            <v>SOF1</v>
          </cell>
          <cell r="D12400">
            <v>1.0767918088737156</v>
          </cell>
        </row>
        <row r="12401">
          <cell r="C12401" t="str">
            <v>SOF1</v>
          </cell>
          <cell r="D12401">
            <v>20.311780169071561</v>
          </cell>
        </row>
        <row r="12402">
          <cell r="C12402" t="str">
            <v>SOF1</v>
          </cell>
          <cell r="D12402">
            <v>1.0767918088737156</v>
          </cell>
        </row>
        <row r="12403">
          <cell r="C12403" t="str">
            <v>SOF1</v>
          </cell>
          <cell r="D12403">
            <v>1.2215189873417727</v>
          </cell>
        </row>
        <row r="12404">
          <cell r="C12404" t="str">
            <v>SOF1</v>
          </cell>
          <cell r="D12404">
            <v>1.0850202429149791</v>
          </cell>
        </row>
        <row r="12405">
          <cell r="C12405" t="str">
            <v>SOF1</v>
          </cell>
          <cell r="D12405">
            <v>1.1604278074866274</v>
          </cell>
        </row>
        <row r="12406">
          <cell r="C12406" t="str">
            <v>SOF1</v>
          </cell>
          <cell r="D12406">
            <v>1.1604278074866274</v>
          </cell>
        </row>
        <row r="12407">
          <cell r="C12407" t="str">
            <v>SOF1</v>
          </cell>
          <cell r="D12407">
            <v>20.311780169071561</v>
          </cell>
        </row>
        <row r="12408">
          <cell r="C12408" t="str">
            <v>SOF1</v>
          </cell>
          <cell r="D12408">
            <v>1.2179487179487147</v>
          </cell>
        </row>
        <row r="12409">
          <cell r="C12409" t="str">
            <v>SOF1</v>
          </cell>
          <cell r="D12409">
            <v>20.311780169071561</v>
          </cell>
        </row>
        <row r="12410">
          <cell r="C12410" t="str">
            <v>SOF1</v>
          </cell>
          <cell r="D12410">
            <v>2.4607693092541476</v>
          </cell>
        </row>
        <row r="12411">
          <cell r="C12411" t="str">
            <v>SOF1</v>
          </cell>
          <cell r="D12411">
            <v>23.505039988642274</v>
          </cell>
        </row>
        <row r="12412">
          <cell r="C12412" t="str">
            <v>SOF1</v>
          </cell>
          <cell r="D12412">
            <v>1.0767918088737156</v>
          </cell>
        </row>
        <row r="12413">
          <cell r="C12413" t="str">
            <v>SOF1</v>
          </cell>
          <cell r="D12413">
            <v>1.0767918088737156</v>
          </cell>
        </row>
        <row r="12414">
          <cell r="C12414" t="str">
            <v>SOF1</v>
          </cell>
          <cell r="D12414">
            <v>1.0767918088737156</v>
          </cell>
        </row>
        <row r="12415">
          <cell r="C12415" t="str">
            <v>SOF1</v>
          </cell>
          <cell r="D12415">
            <v>1.1604278074866274</v>
          </cell>
        </row>
        <row r="12416">
          <cell r="C12416" t="str">
            <v>SOF1</v>
          </cell>
          <cell r="D12416">
            <v>2.4607693092541476</v>
          </cell>
        </row>
        <row r="12417">
          <cell r="C12417" t="str">
            <v>SOF1</v>
          </cell>
          <cell r="D12417">
            <v>1.0767918088737156</v>
          </cell>
        </row>
        <row r="12418">
          <cell r="C12418" t="str">
            <v>SOF1</v>
          </cell>
          <cell r="D12418">
            <v>1.0767918088737156</v>
          </cell>
        </row>
        <row r="12419">
          <cell r="C12419" t="str">
            <v>SOF1</v>
          </cell>
          <cell r="D12419">
            <v>20.311780169071561</v>
          </cell>
        </row>
        <row r="12420">
          <cell r="C12420" t="str">
            <v>SOF1</v>
          </cell>
          <cell r="D12420">
            <v>2.2154595252586726</v>
          </cell>
        </row>
        <row r="12421">
          <cell r="C12421" t="str">
            <v>SOF1</v>
          </cell>
          <cell r="D12421">
            <v>1.1604278074866274</v>
          </cell>
        </row>
        <row r="12422">
          <cell r="C12422" t="str">
            <v>SOF1</v>
          </cell>
          <cell r="D12422">
            <v>1.2215189873417727</v>
          </cell>
        </row>
        <row r="12423">
          <cell r="C12423" t="str">
            <v>SOF4</v>
          </cell>
          <cell r="D12423">
            <v>1.335937499999998</v>
          </cell>
        </row>
        <row r="12424">
          <cell r="C12424" t="str">
            <v>SOF1</v>
          </cell>
          <cell r="D12424">
            <v>1.1228070175438596</v>
          </cell>
        </row>
        <row r="12425">
          <cell r="C12425" t="str">
            <v>SOF1</v>
          </cell>
          <cell r="D12425">
            <v>1.0767918088737156</v>
          </cell>
        </row>
        <row r="12426">
          <cell r="C12426" t="str">
            <v>SOF1</v>
          </cell>
          <cell r="D12426">
            <v>1.0767918088737156</v>
          </cell>
        </row>
        <row r="12427">
          <cell r="C12427" t="str">
            <v>SOF1</v>
          </cell>
          <cell r="D12427">
            <v>20.311780169071561</v>
          </cell>
        </row>
        <row r="12428">
          <cell r="C12428" t="str">
            <v>SOF1</v>
          </cell>
          <cell r="D12428">
            <v>1.4545454545454546</v>
          </cell>
        </row>
        <row r="12429">
          <cell r="C12429" t="str">
            <v>SOF1</v>
          </cell>
          <cell r="D12429">
            <v>1.1203703703703709</v>
          </cell>
        </row>
        <row r="12430">
          <cell r="C12430" t="str">
            <v>SOF1</v>
          </cell>
          <cell r="D12430">
            <v>1.1228070175438596</v>
          </cell>
        </row>
        <row r="12431">
          <cell r="C12431" t="str">
            <v>SOF1</v>
          </cell>
          <cell r="D12431">
            <v>1.1604278074866274</v>
          </cell>
        </row>
        <row r="12432">
          <cell r="C12432" t="str">
            <v>SOF1</v>
          </cell>
          <cell r="D12432">
            <v>1.0767918088737156</v>
          </cell>
        </row>
        <row r="12433">
          <cell r="C12433" t="str">
            <v>SOF1</v>
          </cell>
          <cell r="D12433">
            <v>1.1228070175438596</v>
          </cell>
        </row>
        <row r="12434">
          <cell r="C12434" t="str">
            <v>SOF1</v>
          </cell>
          <cell r="D12434">
            <v>1.0767918088737156</v>
          </cell>
        </row>
        <row r="12435">
          <cell r="C12435" t="str">
            <v>SOF1</v>
          </cell>
          <cell r="D12435">
            <v>1.0767918088737156</v>
          </cell>
        </row>
        <row r="12436">
          <cell r="C12436" t="str">
            <v>SOF1</v>
          </cell>
          <cell r="D12436">
            <v>1.1604278074866274</v>
          </cell>
        </row>
        <row r="12437">
          <cell r="C12437" t="str">
            <v>SOF1</v>
          </cell>
          <cell r="D12437">
            <v>1.0767918088737156</v>
          </cell>
        </row>
        <row r="12438">
          <cell r="C12438" t="str">
            <v>SOF1</v>
          </cell>
          <cell r="D12438">
            <v>1.0767918088737156</v>
          </cell>
        </row>
        <row r="12439">
          <cell r="C12439" t="str">
            <v>SOF1</v>
          </cell>
          <cell r="D12439">
            <v>1.1203703703703709</v>
          </cell>
        </row>
        <row r="12440">
          <cell r="C12440" t="str">
            <v>SOF4</v>
          </cell>
          <cell r="D12440">
            <v>1.335937499999998</v>
          </cell>
        </row>
        <row r="12441">
          <cell r="C12441" t="str">
            <v>SOF4</v>
          </cell>
          <cell r="D12441">
            <v>1.335937499999998</v>
          </cell>
        </row>
        <row r="12442">
          <cell r="C12442" t="str">
            <v>SOF1</v>
          </cell>
          <cell r="D12442">
            <v>1.1604278074866274</v>
          </cell>
        </row>
        <row r="12443">
          <cell r="C12443" t="str">
            <v>SOF1</v>
          </cell>
          <cell r="D12443">
            <v>23.505039988642274</v>
          </cell>
        </row>
        <row r="12444">
          <cell r="C12444" t="str">
            <v>SOF1</v>
          </cell>
          <cell r="D12444">
            <v>1.048327137546468</v>
          </cell>
        </row>
        <row r="12445">
          <cell r="C12445" t="str">
            <v>SOF1</v>
          </cell>
          <cell r="D12445">
            <v>1.1604278074866274</v>
          </cell>
        </row>
        <row r="12446">
          <cell r="C12446" t="str">
            <v>SOF1</v>
          </cell>
          <cell r="D12446">
            <v>1.0767918088737156</v>
          </cell>
        </row>
        <row r="12447">
          <cell r="C12447" t="str">
            <v>SOF1</v>
          </cell>
          <cell r="D12447">
            <v>1.1604278074866274</v>
          </cell>
        </row>
        <row r="12448">
          <cell r="C12448" t="str">
            <v>SOF1</v>
          </cell>
          <cell r="D12448">
            <v>1.0767918088737156</v>
          </cell>
        </row>
        <row r="12449">
          <cell r="C12449" t="str">
            <v>SOF1</v>
          </cell>
          <cell r="D12449">
            <v>1.0767918088737156</v>
          </cell>
        </row>
        <row r="12450">
          <cell r="C12450" t="str">
            <v>SOF1</v>
          </cell>
          <cell r="D12450">
            <v>1.0767918088737156</v>
          </cell>
        </row>
        <row r="12451">
          <cell r="C12451" t="str">
            <v>SOF1</v>
          </cell>
          <cell r="D12451">
            <v>1.2215189873417727</v>
          </cell>
        </row>
        <row r="12452">
          <cell r="C12452" t="str">
            <v>SOF1</v>
          </cell>
          <cell r="D12452">
            <v>1.0767918088737156</v>
          </cell>
        </row>
        <row r="12453">
          <cell r="C12453" t="str">
            <v>SOF1</v>
          </cell>
          <cell r="D12453">
            <v>23.505039988642274</v>
          </cell>
        </row>
        <row r="12454">
          <cell r="C12454" t="str">
            <v>SOF1</v>
          </cell>
          <cell r="D12454">
            <v>1.0767918088737156</v>
          </cell>
        </row>
        <row r="12455">
          <cell r="C12455" t="str">
            <v>SOF1</v>
          </cell>
          <cell r="D12455">
            <v>1.0767918088737156</v>
          </cell>
        </row>
        <row r="12456">
          <cell r="C12456" t="str">
            <v>SOF1</v>
          </cell>
          <cell r="D12456">
            <v>1.1604278074866274</v>
          </cell>
        </row>
        <row r="12457">
          <cell r="C12457" t="str">
            <v>SOF1</v>
          </cell>
          <cell r="D12457">
            <v>1.0767918088737156</v>
          </cell>
        </row>
        <row r="12458">
          <cell r="C12458" t="str">
            <v>SOF1</v>
          </cell>
          <cell r="D12458">
            <v>20.311780169071561</v>
          </cell>
        </row>
        <row r="12459">
          <cell r="C12459" t="str">
            <v>SOF1</v>
          </cell>
          <cell r="D12459">
            <v>1.1604278074866274</v>
          </cell>
        </row>
        <row r="12460">
          <cell r="C12460" t="str">
            <v>SOF1</v>
          </cell>
          <cell r="D12460">
            <v>1.0767918088737156</v>
          </cell>
        </row>
        <row r="12461">
          <cell r="C12461" t="str">
            <v>SOF1</v>
          </cell>
          <cell r="D12461">
            <v>1.0767918088737156</v>
          </cell>
        </row>
        <row r="12462">
          <cell r="C12462" t="str">
            <v>SOF4</v>
          </cell>
          <cell r="D12462">
            <v>1.335937499999998</v>
          </cell>
        </row>
        <row r="12463">
          <cell r="C12463" t="str">
            <v>SOF1</v>
          </cell>
          <cell r="D12463">
            <v>1.1604278074866274</v>
          </cell>
        </row>
        <row r="12464">
          <cell r="C12464" t="str">
            <v>SOF4</v>
          </cell>
          <cell r="D12464">
            <v>1.335937499999998</v>
          </cell>
        </row>
        <row r="12465">
          <cell r="C12465" t="str">
            <v>SOF1</v>
          </cell>
          <cell r="D12465">
            <v>2.4607693092541476</v>
          </cell>
        </row>
        <row r="12466">
          <cell r="C12466" t="str">
            <v>SOF1</v>
          </cell>
          <cell r="D12466">
            <v>1.1604278074866274</v>
          </cell>
        </row>
        <row r="12467">
          <cell r="C12467" t="str">
            <v>SOF4</v>
          </cell>
          <cell r="D12467">
            <v>1.335937499999998</v>
          </cell>
        </row>
        <row r="12468">
          <cell r="C12468" t="str">
            <v>SOF1</v>
          </cell>
          <cell r="D12468">
            <v>1.1500000000000028</v>
          </cell>
        </row>
        <row r="12469">
          <cell r="C12469" t="str">
            <v>SOF1</v>
          </cell>
          <cell r="D12469">
            <v>1.0767918088737156</v>
          </cell>
        </row>
        <row r="12470">
          <cell r="C12470" t="str">
            <v>SOF1</v>
          </cell>
          <cell r="D12470">
            <v>1.1604278074866274</v>
          </cell>
        </row>
        <row r="12471">
          <cell r="C12471" t="str">
            <v>SOF1</v>
          </cell>
          <cell r="D12471">
            <v>1.0767918088737156</v>
          </cell>
        </row>
        <row r="12472">
          <cell r="C12472" t="str">
            <v>SOF1</v>
          </cell>
          <cell r="D12472">
            <v>2.4607693092541476</v>
          </cell>
        </row>
        <row r="12473">
          <cell r="C12473" t="str">
            <v>SOF1</v>
          </cell>
          <cell r="D12473">
            <v>1.0767918088737156</v>
          </cell>
        </row>
        <row r="12474">
          <cell r="C12474" t="str">
            <v>SOF1</v>
          </cell>
          <cell r="D12474">
            <v>1.1604278074866274</v>
          </cell>
        </row>
        <row r="12475">
          <cell r="C12475" t="str">
            <v>SOF1</v>
          </cell>
          <cell r="D12475">
            <v>1.0767918088737156</v>
          </cell>
        </row>
        <row r="12476">
          <cell r="C12476" t="str">
            <v>SOF1</v>
          </cell>
          <cell r="D12476">
            <v>1.4545454545454546</v>
          </cell>
        </row>
        <row r="12477">
          <cell r="C12477" t="str">
            <v>SOF1</v>
          </cell>
          <cell r="D12477">
            <v>1.1604278074866274</v>
          </cell>
        </row>
        <row r="12478">
          <cell r="C12478" t="str">
            <v>SOF4</v>
          </cell>
          <cell r="D12478">
            <v>1.0666666666666667</v>
          </cell>
        </row>
        <row r="12479">
          <cell r="C12479" t="str">
            <v>SOF1</v>
          </cell>
          <cell r="D12479">
            <v>1.1604278074866274</v>
          </cell>
        </row>
        <row r="12480">
          <cell r="C12480" t="str">
            <v>SOF1</v>
          </cell>
          <cell r="D12480">
            <v>20.311780169071561</v>
          </cell>
        </row>
        <row r="12481">
          <cell r="C12481" t="str">
            <v>SOF1</v>
          </cell>
          <cell r="D12481">
            <v>1.1604278074866274</v>
          </cell>
        </row>
        <row r="12482">
          <cell r="C12482" t="str">
            <v>SOF1</v>
          </cell>
          <cell r="D12482">
            <v>1.0767918088737156</v>
          </cell>
        </row>
        <row r="12483">
          <cell r="C12483" t="str">
            <v>SOF1</v>
          </cell>
          <cell r="D12483">
            <v>1.2215189873417727</v>
          </cell>
        </row>
        <row r="12484">
          <cell r="C12484" t="str">
            <v>SOF1</v>
          </cell>
          <cell r="D12484">
            <v>1.1604278074866274</v>
          </cell>
        </row>
        <row r="12485">
          <cell r="C12485" t="str">
            <v>SOF1</v>
          </cell>
          <cell r="D12485">
            <v>1.0767918088737156</v>
          </cell>
        </row>
        <row r="12486">
          <cell r="C12486" t="str">
            <v>SOF1</v>
          </cell>
          <cell r="D12486">
            <v>1.4545454545454546</v>
          </cell>
        </row>
        <row r="12487">
          <cell r="C12487" t="str">
            <v>SOF1</v>
          </cell>
          <cell r="D12487">
            <v>1.1604278074866274</v>
          </cell>
        </row>
        <row r="12488">
          <cell r="C12488" t="str">
            <v>SOF1</v>
          </cell>
          <cell r="D12488">
            <v>1.0767918088737156</v>
          </cell>
        </row>
        <row r="12489">
          <cell r="C12489" t="str">
            <v>SOF1</v>
          </cell>
          <cell r="D12489">
            <v>2.4607693092541476</v>
          </cell>
        </row>
        <row r="12490">
          <cell r="C12490" t="str">
            <v>SOF1</v>
          </cell>
          <cell r="D12490">
            <v>2.4607693092541476</v>
          </cell>
        </row>
        <row r="12491">
          <cell r="C12491" t="str">
            <v>SOF1</v>
          </cell>
          <cell r="D12491">
            <v>1.1604278074866274</v>
          </cell>
        </row>
        <row r="12492">
          <cell r="C12492" t="str">
            <v>SOF1</v>
          </cell>
          <cell r="D12492">
            <v>1.0767918088737156</v>
          </cell>
        </row>
        <row r="12493">
          <cell r="C12493" t="str">
            <v>SOF1</v>
          </cell>
          <cell r="D12493">
            <v>1.0767918088737156</v>
          </cell>
        </row>
        <row r="12494">
          <cell r="C12494" t="str">
            <v>SOF1</v>
          </cell>
          <cell r="D12494">
            <v>20.311780169071561</v>
          </cell>
        </row>
        <row r="12495">
          <cell r="C12495" t="str">
            <v>SOF1</v>
          </cell>
          <cell r="D12495">
            <v>1.0767918088737156</v>
          </cell>
        </row>
        <row r="12496">
          <cell r="C12496" t="str">
            <v>SOF1</v>
          </cell>
          <cell r="D12496">
            <v>1.1604278074866274</v>
          </cell>
        </row>
        <row r="12497">
          <cell r="C12497" t="str">
            <v>SOF1</v>
          </cell>
          <cell r="D12497">
            <v>23.505039988642274</v>
          </cell>
        </row>
        <row r="12498">
          <cell r="C12498" t="str">
            <v>SOF1</v>
          </cell>
          <cell r="D12498">
            <v>1.0767918088737156</v>
          </cell>
        </row>
        <row r="12499">
          <cell r="C12499" t="str">
            <v>SOF1</v>
          </cell>
          <cell r="D12499">
            <v>1.0767918088737156</v>
          </cell>
        </row>
        <row r="12500">
          <cell r="C12500" t="str">
            <v>SOF1</v>
          </cell>
          <cell r="D12500">
            <v>1.2215189873417727</v>
          </cell>
        </row>
        <row r="12501">
          <cell r="C12501" t="str">
            <v>SOF1</v>
          </cell>
          <cell r="D12501">
            <v>1.0767918088737156</v>
          </cell>
        </row>
        <row r="12502">
          <cell r="C12502" t="str">
            <v>SOF4</v>
          </cell>
          <cell r="D12502">
            <v>1.335937499999998</v>
          </cell>
        </row>
        <row r="12503">
          <cell r="C12503" t="str">
            <v>SOF1</v>
          </cell>
          <cell r="D12503">
            <v>1.1237785016286446</v>
          </cell>
        </row>
        <row r="12504">
          <cell r="C12504" t="str">
            <v>SOF1</v>
          </cell>
          <cell r="D12504">
            <v>1.0767918088737156</v>
          </cell>
        </row>
        <row r="12505">
          <cell r="C12505" t="str">
            <v>SOF1</v>
          </cell>
          <cell r="D12505">
            <v>1.1604278074866274</v>
          </cell>
        </row>
        <row r="12506">
          <cell r="C12506" t="str">
            <v>SOF1</v>
          </cell>
          <cell r="D12506">
            <v>1.2215189873417727</v>
          </cell>
        </row>
        <row r="12507">
          <cell r="C12507" t="str">
            <v>SOF1</v>
          </cell>
          <cell r="D12507">
            <v>2.4607693092541476</v>
          </cell>
        </row>
        <row r="12508">
          <cell r="C12508" t="str">
            <v>SOF1</v>
          </cell>
          <cell r="D12508">
            <v>1.2215189873417727</v>
          </cell>
        </row>
        <row r="12509">
          <cell r="C12509" t="str">
            <v>SOF1</v>
          </cell>
          <cell r="D12509">
            <v>1.0767918088737156</v>
          </cell>
        </row>
        <row r="12510">
          <cell r="C12510" t="str">
            <v>SOF1</v>
          </cell>
          <cell r="D12510">
            <v>1.2215189873417727</v>
          </cell>
        </row>
        <row r="12511">
          <cell r="C12511" t="str">
            <v>SOF1</v>
          </cell>
          <cell r="D12511">
            <v>1.0767918088737156</v>
          </cell>
        </row>
        <row r="12512">
          <cell r="C12512" t="str">
            <v>SOF1</v>
          </cell>
          <cell r="D12512">
            <v>1.2215189873417727</v>
          </cell>
        </row>
        <row r="12513">
          <cell r="C12513" t="str">
            <v>SOF1</v>
          </cell>
          <cell r="D12513">
            <v>1.2215189873417727</v>
          </cell>
        </row>
        <row r="12514">
          <cell r="C12514" t="str">
            <v>SOF1</v>
          </cell>
          <cell r="D12514">
            <v>2.4607693092541476</v>
          </cell>
        </row>
        <row r="12515">
          <cell r="C12515" t="str">
            <v>SOF1</v>
          </cell>
          <cell r="D12515">
            <v>1.0767918088737156</v>
          </cell>
        </row>
        <row r="12516">
          <cell r="C12516" t="str">
            <v>SOF1</v>
          </cell>
          <cell r="D12516">
            <v>1.1604278074866274</v>
          </cell>
        </row>
        <row r="12517">
          <cell r="C12517" t="str">
            <v>SOF1</v>
          </cell>
          <cell r="D12517">
            <v>1.0767918088737156</v>
          </cell>
        </row>
        <row r="12518">
          <cell r="C12518" t="str">
            <v>SOF1</v>
          </cell>
          <cell r="D12518">
            <v>20.311780169071561</v>
          </cell>
        </row>
        <row r="12519">
          <cell r="C12519" t="str">
            <v>SOF1</v>
          </cell>
          <cell r="D12519">
            <v>1.0767918088737156</v>
          </cell>
        </row>
        <row r="12520">
          <cell r="C12520" t="str">
            <v>SOF1</v>
          </cell>
          <cell r="D12520">
            <v>1.1228070175438596</v>
          </cell>
        </row>
        <row r="12521">
          <cell r="C12521" t="str">
            <v>SOF1</v>
          </cell>
          <cell r="D12521">
            <v>1.2215189873417727</v>
          </cell>
        </row>
        <row r="12522">
          <cell r="C12522" t="str">
            <v>SOF4</v>
          </cell>
          <cell r="D12522">
            <v>1.335937499999998</v>
          </cell>
        </row>
        <row r="12523">
          <cell r="C12523" t="str">
            <v>SOF4</v>
          </cell>
          <cell r="D12523">
            <v>1.335937499999998</v>
          </cell>
        </row>
        <row r="12524">
          <cell r="C12524" t="str">
            <v>SOF1</v>
          </cell>
          <cell r="D12524">
            <v>1.0767918088737156</v>
          </cell>
        </row>
        <row r="12525">
          <cell r="C12525" t="str">
            <v>SOF1</v>
          </cell>
          <cell r="D12525">
            <v>1.0767918088737156</v>
          </cell>
        </row>
        <row r="12526">
          <cell r="C12526" t="str">
            <v>SOF1</v>
          </cell>
          <cell r="D12526">
            <v>1.0767918088737156</v>
          </cell>
        </row>
        <row r="12527">
          <cell r="C12527" t="str">
            <v>SOF1</v>
          </cell>
          <cell r="D12527">
            <v>1.1604278074866274</v>
          </cell>
        </row>
        <row r="12528">
          <cell r="C12528" t="str">
            <v>SOF1</v>
          </cell>
          <cell r="D12528">
            <v>20.311780169071561</v>
          </cell>
        </row>
        <row r="12529">
          <cell r="C12529" t="str">
            <v>SOF1</v>
          </cell>
          <cell r="D12529">
            <v>1.2215189873417727</v>
          </cell>
        </row>
        <row r="12530">
          <cell r="C12530" t="str">
            <v>SOF1</v>
          </cell>
          <cell r="D12530">
            <v>2.4607693092541476</v>
          </cell>
        </row>
        <row r="12531">
          <cell r="C12531" t="str">
            <v>SOF1</v>
          </cell>
          <cell r="D12531">
            <v>1.1604278074866274</v>
          </cell>
        </row>
        <row r="12532">
          <cell r="C12532" t="str">
            <v>SOF1</v>
          </cell>
          <cell r="D12532">
            <v>1.2215189873417727</v>
          </cell>
        </row>
        <row r="12533">
          <cell r="C12533" t="str">
            <v>SOF1</v>
          </cell>
          <cell r="D12533">
            <v>1.0767918088737156</v>
          </cell>
        </row>
        <row r="12534">
          <cell r="C12534" t="str">
            <v>SOF1</v>
          </cell>
          <cell r="D12534">
            <v>1.0767918088737156</v>
          </cell>
        </row>
        <row r="12535">
          <cell r="C12535" t="str">
            <v>SOF1</v>
          </cell>
          <cell r="D12535">
            <v>1.1604278074866274</v>
          </cell>
        </row>
        <row r="12536">
          <cell r="C12536" t="str">
            <v>SOF1</v>
          </cell>
          <cell r="D12536">
            <v>1.0767918088737156</v>
          </cell>
        </row>
        <row r="12537">
          <cell r="C12537" t="str">
            <v>SOF1</v>
          </cell>
          <cell r="D12537">
            <v>1.2215189873417727</v>
          </cell>
        </row>
        <row r="12538">
          <cell r="C12538" t="str">
            <v>SOF1</v>
          </cell>
          <cell r="D12538">
            <v>1.1604278074866274</v>
          </cell>
        </row>
        <row r="12539">
          <cell r="C12539" t="str">
            <v>SOF1</v>
          </cell>
          <cell r="D12539">
            <v>1.0767918088737156</v>
          </cell>
        </row>
        <row r="12540">
          <cell r="C12540" t="str">
            <v>SOF4</v>
          </cell>
          <cell r="D12540">
            <v>1.335937499999998</v>
          </cell>
        </row>
        <row r="12541">
          <cell r="C12541" t="str">
            <v>SOF1</v>
          </cell>
          <cell r="D12541">
            <v>23.505039988642274</v>
          </cell>
        </row>
        <row r="12542">
          <cell r="C12542" t="str">
            <v>SOF4</v>
          </cell>
          <cell r="D12542">
            <v>1.335937499999998</v>
          </cell>
        </row>
        <row r="12543">
          <cell r="C12543" t="str">
            <v>SOF1</v>
          </cell>
          <cell r="D12543">
            <v>1.1604278074866274</v>
          </cell>
        </row>
        <row r="12544">
          <cell r="C12544" t="str">
            <v>SOF1</v>
          </cell>
          <cell r="D12544">
            <v>1.1604278074866274</v>
          </cell>
        </row>
        <row r="12545">
          <cell r="C12545" t="str">
            <v>SOF1</v>
          </cell>
          <cell r="D12545">
            <v>1.0767918088737156</v>
          </cell>
        </row>
        <row r="12546">
          <cell r="C12546" t="str">
            <v>SOF4</v>
          </cell>
          <cell r="D12546">
            <v>1.335937499999998</v>
          </cell>
        </row>
        <row r="12547">
          <cell r="C12547" t="str">
            <v>SOF1</v>
          </cell>
          <cell r="D12547">
            <v>1.2215189873417727</v>
          </cell>
        </row>
        <row r="12548">
          <cell r="C12548" t="str">
            <v>SOF1</v>
          </cell>
          <cell r="D12548">
            <v>1.1203703703703709</v>
          </cell>
        </row>
        <row r="12549">
          <cell r="C12549" t="str">
            <v>SOF1</v>
          </cell>
          <cell r="D12549">
            <v>1.1604278074866274</v>
          </cell>
        </row>
        <row r="12550">
          <cell r="C12550" t="str">
            <v>SOF1</v>
          </cell>
          <cell r="D12550">
            <v>1.1604278074866274</v>
          </cell>
        </row>
        <row r="12551">
          <cell r="C12551" t="str">
            <v>SOF1</v>
          </cell>
          <cell r="D12551">
            <v>1.1203703703703709</v>
          </cell>
        </row>
        <row r="12552">
          <cell r="C12552" t="str">
            <v>SOF1</v>
          </cell>
          <cell r="D12552">
            <v>1.0767918088737156</v>
          </cell>
        </row>
        <row r="12553">
          <cell r="C12553" t="str">
            <v>SOF1</v>
          </cell>
          <cell r="D12553">
            <v>1.1500000000000028</v>
          </cell>
        </row>
        <row r="12554">
          <cell r="C12554" t="str">
            <v>SOF1</v>
          </cell>
          <cell r="D12554">
            <v>1.0767918088737156</v>
          </cell>
        </row>
        <row r="12555">
          <cell r="C12555" t="str">
            <v>SOF1</v>
          </cell>
          <cell r="D12555">
            <v>1.1604278074866274</v>
          </cell>
        </row>
        <row r="12556">
          <cell r="C12556" t="str">
            <v>SOF1</v>
          </cell>
          <cell r="D12556">
            <v>20.311780169071561</v>
          </cell>
        </row>
        <row r="12557">
          <cell r="C12557" t="str">
            <v>SOF1</v>
          </cell>
          <cell r="D12557">
            <v>1.1604278074866274</v>
          </cell>
        </row>
        <row r="12558">
          <cell r="C12558" t="str">
            <v>SOF1</v>
          </cell>
          <cell r="D12558">
            <v>1.1604278074866274</v>
          </cell>
        </row>
        <row r="12559">
          <cell r="C12559" t="str">
            <v>SOF1</v>
          </cell>
          <cell r="D12559">
            <v>23.505039988642274</v>
          </cell>
        </row>
        <row r="12560">
          <cell r="C12560" t="str">
            <v>SOF1</v>
          </cell>
          <cell r="D12560">
            <v>1.0767918088737156</v>
          </cell>
        </row>
        <row r="12561">
          <cell r="C12561" t="str">
            <v>SOF1</v>
          </cell>
          <cell r="D12561">
            <v>1.0767918088737156</v>
          </cell>
        </row>
        <row r="12562">
          <cell r="C12562" t="str">
            <v>SOF1</v>
          </cell>
          <cell r="D12562">
            <v>1.1604278074866274</v>
          </cell>
        </row>
        <row r="12563">
          <cell r="C12563" t="str">
            <v>SOF1</v>
          </cell>
          <cell r="D12563">
            <v>1.2215189873417727</v>
          </cell>
        </row>
        <row r="12564">
          <cell r="C12564" t="str">
            <v>SOF1</v>
          </cell>
          <cell r="D12564">
            <v>20.311780169071561</v>
          </cell>
        </row>
        <row r="12565">
          <cell r="C12565" t="str">
            <v>SOF1</v>
          </cell>
          <cell r="D12565">
            <v>1.1228070175438596</v>
          </cell>
        </row>
        <row r="12566">
          <cell r="C12566" t="str">
            <v>SOF1</v>
          </cell>
          <cell r="D12566">
            <v>1.1604278074866274</v>
          </cell>
        </row>
        <row r="12567">
          <cell r="C12567" t="str">
            <v>SOF1</v>
          </cell>
          <cell r="D12567">
            <v>1.0767918088737156</v>
          </cell>
        </row>
        <row r="12568">
          <cell r="C12568" t="str">
            <v>SOF1</v>
          </cell>
          <cell r="D12568">
            <v>1.0767918088737156</v>
          </cell>
        </row>
        <row r="12569">
          <cell r="C12569" t="str">
            <v>SOF1</v>
          </cell>
          <cell r="D12569">
            <v>2.2154595252586726</v>
          </cell>
        </row>
        <row r="12570">
          <cell r="C12570" t="str">
            <v>SOF1</v>
          </cell>
          <cell r="D12570">
            <v>20.311780169071561</v>
          </cell>
        </row>
        <row r="12571">
          <cell r="C12571" t="str">
            <v>SOF1</v>
          </cell>
          <cell r="D12571">
            <v>2.4607693092541476</v>
          </cell>
        </row>
        <row r="12572">
          <cell r="C12572" t="str">
            <v>SOF1</v>
          </cell>
          <cell r="D12572">
            <v>1.1604278074866274</v>
          </cell>
        </row>
        <row r="12573">
          <cell r="C12573" t="str">
            <v>SOF1</v>
          </cell>
          <cell r="D12573">
            <v>1.0767918088737156</v>
          </cell>
        </row>
        <row r="12574">
          <cell r="C12574" t="str">
            <v>SOF1</v>
          </cell>
          <cell r="D12574">
            <v>1.1604278074866274</v>
          </cell>
        </row>
        <row r="12575">
          <cell r="C12575" t="str">
            <v>SOF1</v>
          </cell>
          <cell r="D12575">
            <v>1.2215189873417727</v>
          </cell>
        </row>
        <row r="12576">
          <cell r="C12576" t="str">
            <v>SOF1</v>
          </cell>
          <cell r="D12576">
            <v>1.2215189873417727</v>
          </cell>
        </row>
        <row r="12577">
          <cell r="C12577" t="str">
            <v>SOF1</v>
          </cell>
          <cell r="D12577">
            <v>1.0767918088737156</v>
          </cell>
        </row>
        <row r="12578">
          <cell r="C12578" t="str">
            <v>SOF4</v>
          </cell>
          <cell r="D12578">
            <v>1.335937499999998</v>
          </cell>
        </row>
        <row r="12579">
          <cell r="C12579" t="str">
            <v>SOF1</v>
          </cell>
          <cell r="D12579">
            <v>1.1604278074866274</v>
          </cell>
        </row>
        <row r="12580">
          <cell r="C12580" t="str">
            <v>SOF1</v>
          </cell>
          <cell r="D12580">
            <v>1.1604278074866274</v>
          </cell>
        </row>
        <row r="12581">
          <cell r="C12581" t="str">
            <v>SOF1</v>
          </cell>
          <cell r="D12581">
            <v>1.0767918088737156</v>
          </cell>
        </row>
        <row r="12582">
          <cell r="C12582" t="str">
            <v>SOF1</v>
          </cell>
          <cell r="D12582">
            <v>1.2215189873417727</v>
          </cell>
        </row>
        <row r="12583">
          <cell r="C12583" t="str">
            <v>SOF1</v>
          </cell>
          <cell r="D12583">
            <v>20.311780169071561</v>
          </cell>
        </row>
        <row r="12584">
          <cell r="C12584" t="str">
            <v>SOF1</v>
          </cell>
          <cell r="D12584">
            <v>1.1237785016286446</v>
          </cell>
        </row>
        <row r="12585">
          <cell r="C12585" t="str">
            <v>SOF1</v>
          </cell>
          <cell r="D12585">
            <v>1.1228070175438596</v>
          </cell>
        </row>
        <row r="12586">
          <cell r="C12586" t="str">
            <v>SOF1</v>
          </cell>
          <cell r="D12586">
            <v>1.0767918088737156</v>
          </cell>
        </row>
        <row r="12587">
          <cell r="C12587" t="str">
            <v>SOF1</v>
          </cell>
          <cell r="D12587">
            <v>1.4545454545454546</v>
          </cell>
        </row>
        <row r="12588">
          <cell r="C12588" t="str">
            <v>SOF1</v>
          </cell>
          <cell r="D12588">
            <v>1.1604278074866274</v>
          </cell>
        </row>
        <row r="12589">
          <cell r="C12589" t="str">
            <v>SOF1</v>
          </cell>
          <cell r="D12589">
            <v>1.0767918088737156</v>
          </cell>
        </row>
        <row r="12590">
          <cell r="C12590" t="str">
            <v>SOF1</v>
          </cell>
          <cell r="D12590">
            <v>1.2215189873417727</v>
          </cell>
        </row>
        <row r="12591">
          <cell r="C12591" t="str">
            <v>SOF1</v>
          </cell>
          <cell r="D12591">
            <v>1.0767918088737156</v>
          </cell>
        </row>
        <row r="12592">
          <cell r="C12592" t="str">
            <v>SOF1</v>
          </cell>
          <cell r="D12592">
            <v>1.4545454545454546</v>
          </cell>
        </row>
        <row r="12593">
          <cell r="C12593" t="str">
            <v>SOF1</v>
          </cell>
          <cell r="D12593">
            <v>20.311780169071561</v>
          </cell>
        </row>
        <row r="12594">
          <cell r="C12594" t="str">
            <v>SOF1</v>
          </cell>
          <cell r="D12594">
            <v>1.1604278074866274</v>
          </cell>
        </row>
        <row r="12595">
          <cell r="C12595" t="str">
            <v>SOF1</v>
          </cell>
          <cell r="D12595">
            <v>1.0767918088737156</v>
          </cell>
        </row>
        <row r="12596">
          <cell r="C12596" t="str">
            <v>SOF1</v>
          </cell>
          <cell r="D12596">
            <v>1.2215189873417727</v>
          </cell>
        </row>
        <row r="12597">
          <cell r="C12597" t="str">
            <v>SOF4</v>
          </cell>
          <cell r="D12597">
            <v>1.1666666666666667</v>
          </cell>
        </row>
        <row r="12598">
          <cell r="C12598" t="str">
            <v>SOF1</v>
          </cell>
          <cell r="D12598">
            <v>2.4607693092541476</v>
          </cell>
        </row>
        <row r="12599">
          <cell r="C12599" t="str">
            <v>SOF1</v>
          </cell>
          <cell r="D12599">
            <v>1.2215189873417727</v>
          </cell>
        </row>
        <row r="12600">
          <cell r="C12600" t="str">
            <v>SOF1</v>
          </cell>
          <cell r="D12600">
            <v>1.0767918088737156</v>
          </cell>
        </row>
        <row r="12601">
          <cell r="C12601" t="str">
            <v>SOF1</v>
          </cell>
          <cell r="D12601">
            <v>1.2215189873417727</v>
          </cell>
        </row>
        <row r="12602">
          <cell r="C12602" t="str">
            <v>SOF1</v>
          </cell>
          <cell r="D12602">
            <v>2.4607693092541476</v>
          </cell>
        </row>
        <row r="12603">
          <cell r="C12603" t="str">
            <v>SOF1</v>
          </cell>
          <cell r="D12603">
            <v>1.0767918088737156</v>
          </cell>
        </row>
        <row r="12604">
          <cell r="C12604" t="str">
            <v>SOF1</v>
          </cell>
          <cell r="D12604">
            <v>2.4607693092541476</v>
          </cell>
        </row>
        <row r="12605">
          <cell r="C12605" t="str">
            <v>SOF1</v>
          </cell>
          <cell r="D12605">
            <v>1.0767918088737156</v>
          </cell>
        </row>
        <row r="12606">
          <cell r="C12606" t="str">
            <v>SOF1</v>
          </cell>
          <cell r="D12606">
            <v>2.4607693092541476</v>
          </cell>
        </row>
        <row r="12607">
          <cell r="C12607" t="str">
            <v>SOF1</v>
          </cell>
          <cell r="D12607">
            <v>1.1604278074866274</v>
          </cell>
        </row>
        <row r="12608">
          <cell r="C12608" t="str">
            <v>SOF1</v>
          </cell>
          <cell r="D12608">
            <v>1.4545454545454546</v>
          </cell>
        </row>
        <row r="12609">
          <cell r="C12609" t="str">
            <v>SOF1</v>
          </cell>
          <cell r="D12609">
            <v>1.1617647058823517</v>
          </cell>
        </row>
        <row r="12610">
          <cell r="C12610" t="str">
            <v>SOF1</v>
          </cell>
          <cell r="D12610">
            <v>1.1237785016286446</v>
          </cell>
        </row>
        <row r="12611">
          <cell r="C12611" t="str">
            <v>SOF1</v>
          </cell>
          <cell r="D12611">
            <v>1.1604278074866274</v>
          </cell>
        </row>
        <row r="12612">
          <cell r="C12612" t="str">
            <v>SOF1</v>
          </cell>
          <cell r="D12612">
            <v>20.311780169071561</v>
          </cell>
        </row>
        <row r="12613">
          <cell r="C12613" t="str">
            <v>SOF1</v>
          </cell>
          <cell r="D12613">
            <v>1.1604278074866274</v>
          </cell>
        </row>
        <row r="12614">
          <cell r="C12614" t="str">
            <v>SOF1</v>
          </cell>
          <cell r="D12614">
            <v>1.1604278074866274</v>
          </cell>
        </row>
        <row r="12615">
          <cell r="C12615" t="str">
            <v>SOF1</v>
          </cell>
          <cell r="D12615">
            <v>1.2215189873417727</v>
          </cell>
        </row>
        <row r="12616">
          <cell r="C12616" t="str">
            <v>SOF1</v>
          </cell>
          <cell r="D12616">
            <v>6.2580645161290285</v>
          </cell>
        </row>
        <row r="12617">
          <cell r="C12617" t="str">
            <v>SOF1</v>
          </cell>
          <cell r="D12617">
            <v>1.2215189873417727</v>
          </cell>
        </row>
        <row r="12618">
          <cell r="C12618" t="str">
            <v>SOF1</v>
          </cell>
          <cell r="D12618">
            <v>1.2215189873417727</v>
          </cell>
        </row>
        <row r="12619">
          <cell r="C12619" t="str">
            <v>SOF1</v>
          </cell>
          <cell r="D12619">
            <v>1.1203703703703709</v>
          </cell>
        </row>
        <row r="12620">
          <cell r="C12620" t="str">
            <v>SOF1</v>
          </cell>
          <cell r="D12620">
            <v>1.1604278074866274</v>
          </cell>
        </row>
        <row r="12621">
          <cell r="C12621" t="str">
            <v>SOF1</v>
          </cell>
          <cell r="D12621">
            <v>1.0767918088737156</v>
          </cell>
        </row>
        <row r="12622">
          <cell r="C12622" t="str">
            <v>SOF1</v>
          </cell>
          <cell r="D12622">
            <v>2.4607693092541476</v>
          </cell>
        </row>
        <row r="12623">
          <cell r="C12623" t="str">
            <v>SOF1</v>
          </cell>
          <cell r="D12623">
            <v>20.311780169071561</v>
          </cell>
        </row>
        <row r="12624">
          <cell r="C12624" t="str">
            <v>SOF1</v>
          </cell>
          <cell r="D12624">
            <v>1.1604278074866274</v>
          </cell>
        </row>
        <row r="12625">
          <cell r="C12625" t="str">
            <v>SOF1</v>
          </cell>
          <cell r="D12625">
            <v>1.1237785016286446</v>
          </cell>
        </row>
        <row r="12626">
          <cell r="C12626" t="str">
            <v>SOF1</v>
          </cell>
          <cell r="D12626">
            <v>1.1604278074866274</v>
          </cell>
        </row>
        <row r="12627">
          <cell r="C12627" t="str">
            <v>SOF1</v>
          </cell>
          <cell r="D12627">
            <v>2.4607693092541476</v>
          </cell>
        </row>
        <row r="12628">
          <cell r="C12628" t="str">
            <v>SOF1</v>
          </cell>
          <cell r="D12628">
            <v>1.0767918088737156</v>
          </cell>
        </row>
        <row r="12629">
          <cell r="C12629" t="str">
            <v>SOF1</v>
          </cell>
          <cell r="D12629">
            <v>1.0767918088737156</v>
          </cell>
        </row>
        <row r="12630">
          <cell r="C12630" t="str">
            <v>SOF1</v>
          </cell>
          <cell r="D12630">
            <v>1.0767918088737156</v>
          </cell>
        </row>
        <row r="12631">
          <cell r="C12631" t="str">
            <v>SOF1</v>
          </cell>
          <cell r="D12631">
            <v>1.0767918088737156</v>
          </cell>
        </row>
        <row r="12632">
          <cell r="C12632" t="str">
            <v>SOF1</v>
          </cell>
          <cell r="D12632">
            <v>1.0767918088737156</v>
          </cell>
        </row>
        <row r="12633">
          <cell r="C12633" t="str">
            <v>SOF1</v>
          </cell>
          <cell r="D12633">
            <v>23.711111111111105</v>
          </cell>
        </row>
        <row r="12634">
          <cell r="C12634" t="str">
            <v>SOF1</v>
          </cell>
          <cell r="D12634">
            <v>2.4607693092541476</v>
          </cell>
        </row>
        <row r="12635">
          <cell r="C12635" t="str">
            <v>SOF1</v>
          </cell>
          <cell r="D12635">
            <v>1.4545454545454546</v>
          </cell>
        </row>
        <row r="12636">
          <cell r="C12636" t="str">
            <v>SOF1</v>
          </cell>
          <cell r="D12636">
            <v>1.0767918088737156</v>
          </cell>
        </row>
        <row r="12637">
          <cell r="C12637" t="str">
            <v>SOF1</v>
          </cell>
          <cell r="D12637">
            <v>1.2215189873417727</v>
          </cell>
        </row>
        <row r="12638">
          <cell r="C12638" t="str">
            <v>SOF1</v>
          </cell>
          <cell r="D12638">
            <v>1.2215189873417727</v>
          </cell>
        </row>
        <row r="12639">
          <cell r="C12639" t="str">
            <v>SOF1</v>
          </cell>
          <cell r="D12639">
            <v>1.2215189873417727</v>
          </cell>
        </row>
        <row r="12640">
          <cell r="C12640" t="str">
            <v>SOF1</v>
          </cell>
          <cell r="D12640">
            <v>1.0767918088737156</v>
          </cell>
        </row>
        <row r="12641">
          <cell r="C12641" t="str">
            <v>SOF1</v>
          </cell>
          <cell r="D12641">
            <v>1.2215189873417727</v>
          </cell>
        </row>
        <row r="12642">
          <cell r="C12642" t="str">
            <v>SOF1</v>
          </cell>
          <cell r="D12642">
            <v>1.1604278074866274</v>
          </cell>
        </row>
        <row r="12643">
          <cell r="C12643" t="str">
            <v>SOF1</v>
          </cell>
          <cell r="D12643">
            <v>1.1604278074866274</v>
          </cell>
        </row>
        <row r="12644">
          <cell r="C12644" t="str">
            <v>SOF1</v>
          </cell>
          <cell r="D12644">
            <v>1.0767918088737156</v>
          </cell>
        </row>
        <row r="12645">
          <cell r="C12645" t="str">
            <v>SOF1</v>
          </cell>
          <cell r="D12645">
            <v>2.4607693092541476</v>
          </cell>
        </row>
        <row r="12646">
          <cell r="C12646" t="str">
            <v>SOF1</v>
          </cell>
          <cell r="D12646">
            <v>2.4607693092541476</v>
          </cell>
        </row>
        <row r="12647">
          <cell r="C12647" t="str">
            <v>SOF4</v>
          </cell>
          <cell r="D12647">
            <v>1.335937499999998</v>
          </cell>
        </row>
        <row r="12648">
          <cell r="C12648" t="str">
            <v>SOF1</v>
          </cell>
          <cell r="D12648">
            <v>20.311780169071561</v>
          </cell>
        </row>
        <row r="12649">
          <cell r="C12649" t="str">
            <v>SOF1</v>
          </cell>
          <cell r="D12649">
            <v>1.0767918088737156</v>
          </cell>
        </row>
        <row r="12650">
          <cell r="C12650" t="str">
            <v>SOF1</v>
          </cell>
          <cell r="D12650">
            <v>1.2215189873417727</v>
          </cell>
        </row>
        <row r="12651">
          <cell r="C12651" t="str">
            <v>SOF1</v>
          </cell>
          <cell r="D12651">
            <v>1.2215189873417727</v>
          </cell>
        </row>
        <row r="12652">
          <cell r="C12652" t="str">
            <v>SOF1</v>
          </cell>
          <cell r="D12652">
            <v>1.4545454545454546</v>
          </cell>
        </row>
        <row r="12653">
          <cell r="C12653" t="str">
            <v>SOF1</v>
          </cell>
          <cell r="D12653">
            <v>20.311780169071561</v>
          </cell>
        </row>
        <row r="12654">
          <cell r="C12654" t="str">
            <v>SOF1</v>
          </cell>
          <cell r="D12654">
            <v>1.2215189873417727</v>
          </cell>
        </row>
        <row r="12655">
          <cell r="C12655" t="str">
            <v>SOF1</v>
          </cell>
          <cell r="D12655">
            <v>1.2215189873417727</v>
          </cell>
        </row>
        <row r="12656">
          <cell r="C12656" t="str">
            <v>SOF4</v>
          </cell>
          <cell r="D12656">
            <v>1.0754716981132073</v>
          </cell>
        </row>
        <row r="12657">
          <cell r="C12657" t="str">
            <v>SOF1</v>
          </cell>
          <cell r="D12657">
            <v>23.505039988642274</v>
          </cell>
        </row>
        <row r="12658">
          <cell r="C12658" t="str">
            <v>SOF1</v>
          </cell>
          <cell r="D12658">
            <v>23.505039988642274</v>
          </cell>
        </row>
        <row r="12659">
          <cell r="C12659" t="str">
            <v>SOF4</v>
          </cell>
          <cell r="D12659">
            <v>1.335937499999998</v>
          </cell>
        </row>
        <row r="12660">
          <cell r="C12660" t="str">
            <v>SOF1</v>
          </cell>
          <cell r="D12660">
            <v>1.1604278074866274</v>
          </cell>
        </row>
        <row r="12661">
          <cell r="C12661" t="str">
            <v>SOF4</v>
          </cell>
          <cell r="D12661">
            <v>1.0666666666666667</v>
          </cell>
        </row>
        <row r="12662">
          <cell r="C12662" t="str">
            <v>SOF1</v>
          </cell>
          <cell r="D12662">
            <v>2.4607693092541476</v>
          </cell>
        </row>
        <row r="12663">
          <cell r="C12663" t="str">
            <v>SOF1</v>
          </cell>
          <cell r="D12663">
            <v>1.4545454545454546</v>
          </cell>
        </row>
        <row r="12664">
          <cell r="C12664" t="str">
            <v>SOF1</v>
          </cell>
          <cell r="D12664">
            <v>1.0767918088737156</v>
          </cell>
        </row>
        <row r="12665">
          <cell r="C12665" t="str">
            <v>SOF1</v>
          </cell>
          <cell r="D12665">
            <v>1.1604278074866274</v>
          </cell>
        </row>
        <row r="12666">
          <cell r="C12666" t="str">
            <v>SOF1</v>
          </cell>
          <cell r="D12666">
            <v>1.0767918088737156</v>
          </cell>
        </row>
        <row r="12667">
          <cell r="C12667" t="str">
            <v>SOF1</v>
          </cell>
          <cell r="D12667">
            <v>1.1604278074866274</v>
          </cell>
        </row>
        <row r="12668">
          <cell r="C12668" t="str">
            <v>SOF1</v>
          </cell>
          <cell r="D12668">
            <v>1.1604278074866274</v>
          </cell>
        </row>
        <row r="12669">
          <cell r="C12669" t="str">
            <v>SOF1</v>
          </cell>
          <cell r="D12669">
            <v>1.0767918088737156</v>
          </cell>
        </row>
        <row r="12670">
          <cell r="C12670" t="str">
            <v>SOF1</v>
          </cell>
          <cell r="D12670">
            <v>1.0767918088737156</v>
          </cell>
        </row>
        <row r="12671">
          <cell r="C12671" t="str">
            <v>SOF1</v>
          </cell>
          <cell r="D12671">
            <v>1.1617647058823517</v>
          </cell>
        </row>
        <row r="12672">
          <cell r="C12672" t="str">
            <v>SOF1</v>
          </cell>
          <cell r="D12672">
            <v>2.4607693092541476</v>
          </cell>
        </row>
        <row r="12673">
          <cell r="C12673" t="str">
            <v>SOF1</v>
          </cell>
          <cell r="D12673">
            <v>1.0767918088737156</v>
          </cell>
        </row>
        <row r="12674">
          <cell r="C12674" t="str">
            <v>SOF1</v>
          </cell>
          <cell r="D12674">
            <v>1.0767918088737156</v>
          </cell>
        </row>
        <row r="12675">
          <cell r="C12675" t="str">
            <v>SOF1</v>
          </cell>
          <cell r="D12675">
            <v>1.4545454545454546</v>
          </cell>
        </row>
        <row r="12676">
          <cell r="C12676" t="str">
            <v>SOF1</v>
          </cell>
          <cell r="D12676">
            <v>1.1604278074866274</v>
          </cell>
        </row>
        <row r="12677">
          <cell r="C12677" t="str">
            <v>SOF1</v>
          </cell>
          <cell r="D12677">
            <v>1.1604278074866274</v>
          </cell>
        </row>
        <row r="12678">
          <cell r="C12678" t="str">
            <v>SOF4</v>
          </cell>
          <cell r="D12678">
            <v>1.335937499999998</v>
          </cell>
        </row>
        <row r="12679">
          <cell r="C12679" t="str">
            <v>SOF1</v>
          </cell>
          <cell r="D12679">
            <v>2.4607693092541476</v>
          </cell>
        </row>
        <row r="12680">
          <cell r="C12680" t="str">
            <v>SOF4</v>
          </cell>
          <cell r="D12680">
            <v>1.335937499999998</v>
          </cell>
        </row>
        <row r="12681">
          <cell r="C12681" t="str">
            <v>SOF1</v>
          </cell>
          <cell r="D12681">
            <v>2.4607693092541476</v>
          </cell>
        </row>
        <row r="12682">
          <cell r="C12682" t="str">
            <v>SOF1</v>
          </cell>
          <cell r="D12682">
            <v>1.1203703703703709</v>
          </cell>
        </row>
        <row r="12683">
          <cell r="C12683" t="str">
            <v>SOF1</v>
          </cell>
          <cell r="D12683">
            <v>1.2215189873417727</v>
          </cell>
        </row>
        <row r="12684">
          <cell r="C12684" t="str">
            <v>SOF1</v>
          </cell>
          <cell r="D12684">
            <v>1.2215189873417727</v>
          </cell>
        </row>
        <row r="12685">
          <cell r="C12685" t="str">
            <v>SOF1</v>
          </cell>
          <cell r="D12685">
            <v>1.1604278074866274</v>
          </cell>
        </row>
        <row r="12686">
          <cell r="C12686" t="str">
            <v>SOF1</v>
          </cell>
          <cell r="D12686">
            <v>23.505039988642274</v>
          </cell>
        </row>
        <row r="12687">
          <cell r="C12687" t="str">
            <v>SOF1</v>
          </cell>
          <cell r="D12687">
            <v>20.311780169071561</v>
          </cell>
        </row>
        <row r="12688">
          <cell r="C12688" t="str">
            <v>SOF1</v>
          </cell>
          <cell r="D12688">
            <v>1.2215189873417727</v>
          </cell>
        </row>
        <row r="12689">
          <cell r="C12689" t="str">
            <v>SOF1</v>
          </cell>
          <cell r="D12689">
            <v>2.2154595252586726</v>
          </cell>
        </row>
        <row r="12690">
          <cell r="C12690" t="str">
            <v>SOF1</v>
          </cell>
          <cell r="D12690">
            <v>1.1604278074866274</v>
          </cell>
        </row>
        <row r="12691">
          <cell r="C12691" t="str">
            <v>SOF1</v>
          </cell>
          <cell r="D12691">
            <v>2.4607693092541476</v>
          </cell>
        </row>
        <row r="12692">
          <cell r="C12692" t="str">
            <v>SOF1</v>
          </cell>
          <cell r="D12692">
            <v>2.2154595252586726</v>
          </cell>
        </row>
        <row r="12693">
          <cell r="C12693" t="str">
            <v>SOF1</v>
          </cell>
          <cell r="D12693">
            <v>1.2215189873417727</v>
          </cell>
        </row>
        <row r="12694">
          <cell r="C12694" t="str">
            <v>SOF1</v>
          </cell>
          <cell r="D12694">
            <v>1.1604278074866274</v>
          </cell>
        </row>
        <row r="12695">
          <cell r="C12695" t="str">
            <v>SOF1</v>
          </cell>
          <cell r="D12695">
            <v>1.0767918088737156</v>
          </cell>
        </row>
        <row r="12696">
          <cell r="C12696" t="str">
            <v>SOF1</v>
          </cell>
          <cell r="D12696">
            <v>1.1203703703703709</v>
          </cell>
        </row>
        <row r="12697">
          <cell r="C12697" t="str">
            <v>SOF1</v>
          </cell>
          <cell r="D12697">
            <v>2.4607693092541476</v>
          </cell>
        </row>
        <row r="12698">
          <cell r="C12698" t="str">
            <v>SOF1</v>
          </cell>
          <cell r="D12698">
            <v>2.4607693092541476</v>
          </cell>
        </row>
        <row r="12699">
          <cell r="C12699" t="str">
            <v>SOF1</v>
          </cell>
          <cell r="D12699">
            <v>1.2215189873417727</v>
          </cell>
        </row>
        <row r="12700">
          <cell r="C12700" t="str">
            <v>SOF4</v>
          </cell>
          <cell r="D12700">
            <v>1.335937499999998</v>
          </cell>
        </row>
        <row r="12701">
          <cell r="C12701" t="str">
            <v>SOF1</v>
          </cell>
          <cell r="D12701">
            <v>2.4607693092541476</v>
          </cell>
        </row>
        <row r="12702">
          <cell r="C12702" t="str">
            <v>SOF4</v>
          </cell>
          <cell r="D12702">
            <v>1.0666666666666667</v>
          </cell>
        </row>
        <row r="12703">
          <cell r="C12703" t="str">
            <v>SOF1</v>
          </cell>
          <cell r="D12703">
            <v>1.2215189873417727</v>
          </cell>
        </row>
        <row r="12704">
          <cell r="C12704" t="str">
            <v>SOF1</v>
          </cell>
          <cell r="D12704">
            <v>1.2215189873417727</v>
          </cell>
        </row>
        <row r="12705">
          <cell r="C12705" t="str">
            <v>SOF1</v>
          </cell>
          <cell r="D12705">
            <v>1.2215189873417727</v>
          </cell>
        </row>
        <row r="12706">
          <cell r="C12706" t="str">
            <v>SOF1</v>
          </cell>
          <cell r="D12706">
            <v>1.1604278074866274</v>
          </cell>
        </row>
        <row r="12707">
          <cell r="C12707" t="str">
            <v>SOF1</v>
          </cell>
          <cell r="D12707">
            <v>20.311780169071561</v>
          </cell>
        </row>
        <row r="12708">
          <cell r="C12708" t="str">
            <v>SOF1</v>
          </cell>
          <cell r="D12708">
            <v>1.4545454545454546</v>
          </cell>
        </row>
        <row r="12709">
          <cell r="C12709" t="str">
            <v>SOF1</v>
          </cell>
          <cell r="D12709">
            <v>23.505039988642274</v>
          </cell>
        </row>
        <row r="12710">
          <cell r="C12710" t="str">
            <v>SOF1</v>
          </cell>
          <cell r="D12710">
            <v>2.2154595252586726</v>
          </cell>
        </row>
        <row r="12711">
          <cell r="C12711" t="str">
            <v>SOF1</v>
          </cell>
          <cell r="D12711">
            <v>1.0767918088737156</v>
          </cell>
        </row>
        <row r="12712">
          <cell r="C12712" t="str">
            <v>SOF1</v>
          </cell>
          <cell r="D12712">
            <v>1.1604278074866274</v>
          </cell>
        </row>
        <row r="12713">
          <cell r="C12713" t="str">
            <v>SOF1</v>
          </cell>
          <cell r="D12713">
            <v>1.4545454545454546</v>
          </cell>
        </row>
        <row r="12714">
          <cell r="C12714" t="str">
            <v>SOF4</v>
          </cell>
          <cell r="D12714">
            <v>1.335937499999998</v>
          </cell>
        </row>
        <row r="12715">
          <cell r="C12715" t="str">
            <v>SOF1</v>
          </cell>
          <cell r="D12715">
            <v>1.1604278074866274</v>
          </cell>
        </row>
        <row r="12716">
          <cell r="C12716" t="str">
            <v>SOF1</v>
          </cell>
          <cell r="D12716">
            <v>1.1604278074866274</v>
          </cell>
        </row>
        <row r="12717">
          <cell r="C12717" t="str">
            <v>SOF1</v>
          </cell>
          <cell r="D12717">
            <v>1.2215189873417727</v>
          </cell>
        </row>
        <row r="12718">
          <cell r="C12718" t="str">
            <v>SOF1</v>
          </cell>
          <cell r="D12718">
            <v>1.4545454545454546</v>
          </cell>
        </row>
        <row r="12719">
          <cell r="C12719" t="str">
            <v>SOF1</v>
          </cell>
          <cell r="D12719">
            <v>20.311780169071561</v>
          </cell>
        </row>
        <row r="12720">
          <cell r="C12720" t="str">
            <v>SOF1</v>
          </cell>
          <cell r="D12720">
            <v>2.4607693092541476</v>
          </cell>
        </row>
        <row r="12721">
          <cell r="C12721" t="str">
            <v>SOF1</v>
          </cell>
          <cell r="D12721">
            <v>1.0767918088737156</v>
          </cell>
        </row>
        <row r="12722">
          <cell r="C12722" t="str">
            <v>SOF1</v>
          </cell>
          <cell r="D12722">
            <v>1.2215189873417727</v>
          </cell>
        </row>
        <row r="12723">
          <cell r="C12723" t="str">
            <v>SOF1</v>
          </cell>
          <cell r="D12723">
            <v>2.4607693092541476</v>
          </cell>
        </row>
        <row r="12724">
          <cell r="C12724" t="str">
            <v>SOF4</v>
          </cell>
          <cell r="D12724">
            <v>1.335937499999998</v>
          </cell>
        </row>
        <row r="12725">
          <cell r="C12725" t="str">
            <v>SOF1</v>
          </cell>
          <cell r="D12725">
            <v>1.2215189873417727</v>
          </cell>
        </row>
        <row r="12726">
          <cell r="C12726" t="str">
            <v>SOF1</v>
          </cell>
          <cell r="D12726">
            <v>20.311780169071561</v>
          </cell>
        </row>
        <row r="12727">
          <cell r="C12727" t="str">
            <v>SOF1</v>
          </cell>
          <cell r="D12727">
            <v>1.1604278074866274</v>
          </cell>
        </row>
        <row r="12728">
          <cell r="C12728" t="str">
            <v>SOF1</v>
          </cell>
          <cell r="D12728">
            <v>1.1604278074866274</v>
          </cell>
        </row>
        <row r="12729">
          <cell r="C12729" t="str">
            <v>SOF1</v>
          </cell>
          <cell r="D12729">
            <v>1.0767918088737156</v>
          </cell>
        </row>
        <row r="12730">
          <cell r="C12730" t="str">
            <v>SOF1</v>
          </cell>
          <cell r="D12730">
            <v>2.4607693092541476</v>
          </cell>
        </row>
        <row r="12731">
          <cell r="C12731" t="str">
            <v>SOF4</v>
          </cell>
          <cell r="D12731">
            <v>1.335937499999998</v>
          </cell>
        </row>
        <row r="12732">
          <cell r="C12732" t="str">
            <v>SOF1</v>
          </cell>
          <cell r="D12732">
            <v>2.4607693092541476</v>
          </cell>
        </row>
        <row r="12733">
          <cell r="C12733" t="str">
            <v>SOF4</v>
          </cell>
          <cell r="D12733">
            <v>1.1666666666666667</v>
          </cell>
        </row>
        <row r="12734">
          <cell r="C12734" t="str">
            <v>SOF1</v>
          </cell>
          <cell r="D12734">
            <v>1.1203703703703709</v>
          </cell>
        </row>
        <row r="12735">
          <cell r="C12735" t="str">
            <v>SOF1</v>
          </cell>
          <cell r="D12735">
            <v>20.311780169071561</v>
          </cell>
        </row>
        <row r="12736">
          <cell r="C12736" t="str">
            <v>SOF1</v>
          </cell>
          <cell r="D12736">
            <v>1.2215189873417727</v>
          </cell>
        </row>
        <row r="12737">
          <cell r="C12737" t="str">
            <v>SOF1</v>
          </cell>
          <cell r="D12737">
            <v>1.1604278074866274</v>
          </cell>
        </row>
        <row r="12738">
          <cell r="C12738" t="str">
            <v>SOF1</v>
          </cell>
          <cell r="D12738">
            <v>1.2215189873417727</v>
          </cell>
        </row>
        <row r="12739">
          <cell r="C12739" t="str">
            <v>SOF1</v>
          </cell>
          <cell r="D12739">
            <v>2.4607693092541476</v>
          </cell>
        </row>
        <row r="12740">
          <cell r="C12740" t="str">
            <v>SOF1</v>
          </cell>
          <cell r="D12740">
            <v>1.1237785016286446</v>
          </cell>
        </row>
        <row r="12741">
          <cell r="C12741" t="str">
            <v>SOF1</v>
          </cell>
          <cell r="D12741">
            <v>1.1604278074866274</v>
          </cell>
        </row>
        <row r="12742">
          <cell r="C12742" t="str">
            <v>SOF1</v>
          </cell>
          <cell r="D12742">
            <v>20.311780169071561</v>
          </cell>
        </row>
        <row r="12743">
          <cell r="C12743" t="str">
            <v>SOF1</v>
          </cell>
          <cell r="D12743">
            <v>1.0767918088737156</v>
          </cell>
        </row>
        <row r="12744">
          <cell r="C12744" t="str">
            <v>SOF1</v>
          </cell>
          <cell r="D12744">
            <v>1.2215189873417727</v>
          </cell>
        </row>
        <row r="12745">
          <cell r="C12745" t="str">
            <v>SOF1</v>
          </cell>
          <cell r="D12745">
            <v>20.311780169071561</v>
          </cell>
        </row>
        <row r="12746">
          <cell r="C12746" t="str">
            <v>SOF1</v>
          </cell>
          <cell r="D12746">
            <v>20.311780169071561</v>
          </cell>
        </row>
        <row r="12747">
          <cell r="C12747" t="str">
            <v>SOF1</v>
          </cell>
          <cell r="D12747">
            <v>2.4607693092541476</v>
          </cell>
        </row>
        <row r="12748">
          <cell r="C12748" t="str">
            <v>SOF4</v>
          </cell>
          <cell r="D12748">
            <v>1.335937499999998</v>
          </cell>
        </row>
        <row r="12749">
          <cell r="C12749" t="str">
            <v>SOF1</v>
          </cell>
          <cell r="D12749">
            <v>2.4607693092541476</v>
          </cell>
        </row>
        <row r="12750">
          <cell r="C12750" t="str">
            <v>SOF1</v>
          </cell>
          <cell r="D12750">
            <v>1.2215189873417727</v>
          </cell>
        </row>
        <row r="12751">
          <cell r="C12751" t="str">
            <v>SOF1</v>
          </cell>
          <cell r="D12751">
            <v>1.2215189873417727</v>
          </cell>
        </row>
        <row r="12752">
          <cell r="C12752" t="str">
            <v>SOF1</v>
          </cell>
          <cell r="D12752">
            <v>20.311780169071561</v>
          </cell>
        </row>
        <row r="12753">
          <cell r="C12753" t="str">
            <v>SOF1</v>
          </cell>
          <cell r="D12753">
            <v>2.4607693092541476</v>
          </cell>
        </row>
        <row r="12754">
          <cell r="C12754" t="str">
            <v>SOF1</v>
          </cell>
          <cell r="D12754">
            <v>2.4607693092541476</v>
          </cell>
        </row>
        <row r="12755">
          <cell r="C12755" t="str">
            <v>SOF1</v>
          </cell>
          <cell r="D12755">
            <v>1.1604278074866274</v>
          </cell>
        </row>
        <row r="12756">
          <cell r="C12756" t="str">
            <v>SOF1</v>
          </cell>
          <cell r="D12756">
            <v>2.4607693092541476</v>
          </cell>
        </row>
        <row r="12757">
          <cell r="C12757" t="str">
            <v>SOF1</v>
          </cell>
          <cell r="D12757">
            <v>1.1604278074866274</v>
          </cell>
        </row>
        <row r="12758">
          <cell r="C12758" t="str">
            <v>SOF1</v>
          </cell>
          <cell r="D12758">
            <v>2.4607693092541476</v>
          </cell>
        </row>
        <row r="12759">
          <cell r="C12759" t="str">
            <v>SOF1</v>
          </cell>
          <cell r="D12759">
            <v>23.505039988642274</v>
          </cell>
        </row>
        <row r="12760">
          <cell r="C12760" t="str">
            <v>SOF1</v>
          </cell>
          <cell r="D12760">
            <v>1.2215189873417727</v>
          </cell>
        </row>
        <row r="12761">
          <cell r="C12761" t="str">
            <v>SOF1</v>
          </cell>
          <cell r="D12761">
            <v>1.1604278074866274</v>
          </cell>
        </row>
        <row r="12762">
          <cell r="C12762" t="str">
            <v>SOF1</v>
          </cell>
          <cell r="D12762">
            <v>2.4607693092541476</v>
          </cell>
        </row>
        <row r="12763">
          <cell r="C12763" t="str">
            <v>SOF1</v>
          </cell>
          <cell r="D12763">
            <v>2.4607693092541476</v>
          </cell>
        </row>
        <row r="12764">
          <cell r="C12764" t="str">
            <v>SOF1</v>
          </cell>
          <cell r="D12764">
            <v>1.2215189873417727</v>
          </cell>
        </row>
        <row r="12765">
          <cell r="C12765" t="str">
            <v>SOF1</v>
          </cell>
          <cell r="D12765">
            <v>2.2154595252586726</v>
          </cell>
        </row>
        <row r="12766">
          <cell r="C12766" t="str">
            <v>SOF1</v>
          </cell>
          <cell r="D12766">
            <v>20.311780169071561</v>
          </cell>
        </row>
        <row r="12767">
          <cell r="C12767" t="str">
            <v>SOF1</v>
          </cell>
          <cell r="D12767">
            <v>1.0716112531969308</v>
          </cell>
        </row>
        <row r="12768">
          <cell r="C12768" t="str">
            <v>SOF1</v>
          </cell>
          <cell r="D12768">
            <v>1.1604278074866274</v>
          </cell>
        </row>
        <row r="12769">
          <cell r="C12769" t="str">
            <v>SOF1</v>
          </cell>
          <cell r="D12769">
            <v>1.1604278074866274</v>
          </cell>
        </row>
        <row r="12770">
          <cell r="C12770" t="str">
            <v>SOF1</v>
          </cell>
          <cell r="D12770">
            <v>1.1604278074866274</v>
          </cell>
        </row>
        <row r="12771">
          <cell r="C12771" t="str">
            <v>SOF1</v>
          </cell>
          <cell r="D12771">
            <v>2.4607693092541476</v>
          </cell>
        </row>
        <row r="12772">
          <cell r="C12772" t="str">
            <v>SOF1</v>
          </cell>
          <cell r="D12772">
            <v>1.1604278074866274</v>
          </cell>
        </row>
        <row r="12773">
          <cell r="C12773" t="str">
            <v>SOF1</v>
          </cell>
          <cell r="D12773">
            <v>1.1604278074866274</v>
          </cell>
        </row>
        <row r="12774">
          <cell r="C12774" t="str">
            <v>SOF1</v>
          </cell>
          <cell r="D12774">
            <v>2.2154595252586726</v>
          </cell>
        </row>
        <row r="12775">
          <cell r="C12775" t="str">
            <v>SOF1</v>
          </cell>
          <cell r="D12775">
            <v>1.1228070175438596</v>
          </cell>
        </row>
        <row r="12776">
          <cell r="C12776" t="str">
            <v>SOF1</v>
          </cell>
          <cell r="D12776">
            <v>1.2215189873417727</v>
          </cell>
        </row>
        <row r="12777">
          <cell r="C12777" t="str">
            <v>SOF1</v>
          </cell>
          <cell r="D12777">
            <v>1.1604278074866274</v>
          </cell>
        </row>
        <row r="12778">
          <cell r="C12778" t="str">
            <v>SOF1</v>
          </cell>
          <cell r="D12778">
            <v>2.4607693092541476</v>
          </cell>
        </row>
        <row r="12779">
          <cell r="C12779" t="str">
            <v>SOF1</v>
          </cell>
          <cell r="D12779">
            <v>20.311780169071561</v>
          </cell>
        </row>
        <row r="12780">
          <cell r="C12780" t="str">
            <v>SOF1</v>
          </cell>
          <cell r="D12780">
            <v>1.1604278074866274</v>
          </cell>
        </row>
        <row r="12781">
          <cell r="C12781" t="str">
            <v>SOF1</v>
          </cell>
          <cell r="D12781">
            <v>2.4607693092541476</v>
          </cell>
        </row>
        <row r="12782">
          <cell r="C12782" t="str">
            <v>SOF1</v>
          </cell>
          <cell r="D12782">
            <v>1.1604278074866274</v>
          </cell>
        </row>
        <row r="12783">
          <cell r="C12783" t="str">
            <v>SOF1</v>
          </cell>
          <cell r="D12783">
            <v>20.311780169071561</v>
          </cell>
        </row>
        <row r="12784">
          <cell r="C12784" t="str">
            <v>SOF1</v>
          </cell>
          <cell r="D12784">
            <v>2.2154595252586726</v>
          </cell>
        </row>
        <row r="12785">
          <cell r="C12785" t="str">
            <v>SOF1</v>
          </cell>
          <cell r="D12785">
            <v>2.4607693092541476</v>
          </cell>
        </row>
        <row r="12786">
          <cell r="C12786" t="str">
            <v>SOF1</v>
          </cell>
          <cell r="D12786">
            <v>2.4607693092541476</v>
          </cell>
        </row>
        <row r="12787">
          <cell r="C12787" t="str">
            <v>SOF1</v>
          </cell>
          <cell r="D12787">
            <v>23.505039988642274</v>
          </cell>
        </row>
        <row r="12788">
          <cell r="C12788" t="str">
            <v>SOF1</v>
          </cell>
          <cell r="D12788">
            <v>2.4607693092541476</v>
          </cell>
        </row>
        <row r="12789">
          <cell r="C12789" t="str">
            <v>SOF1</v>
          </cell>
          <cell r="D12789">
            <v>2.4607693092541476</v>
          </cell>
        </row>
        <row r="12790">
          <cell r="C12790" t="str">
            <v>SOF1</v>
          </cell>
          <cell r="D12790">
            <v>1.1604278074866274</v>
          </cell>
        </row>
        <row r="12791">
          <cell r="C12791" t="str">
            <v>SOF1</v>
          </cell>
          <cell r="D12791">
            <v>1.2215189873417727</v>
          </cell>
        </row>
        <row r="12792">
          <cell r="C12792" t="str">
            <v>SOF1</v>
          </cell>
          <cell r="D12792">
            <v>1.1604278074866274</v>
          </cell>
        </row>
        <row r="12793">
          <cell r="C12793" t="str">
            <v>SOF1</v>
          </cell>
          <cell r="D12793">
            <v>20.311780169071561</v>
          </cell>
        </row>
        <row r="12794">
          <cell r="C12794" t="str">
            <v>SOF1</v>
          </cell>
          <cell r="D12794">
            <v>2.2154595252586726</v>
          </cell>
        </row>
        <row r="12795">
          <cell r="C12795" t="str">
            <v>SOF1</v>
          </cell>
          <cell r="D12795">
            <v>1.1500000000000028</v>
          </cell>
        </row>
        <row r="12796">
          <cell r="C12796" t="str">
            <v>SOF1</v>
          </cell>
          <cell r="D12796">
            <v>2.4607693092541476</v>
          </cell>
        </row>
        <row r="12797">
          <cell r="C12797" t="str">
            <v>SOF1</v>
          </cell>
          <cell r="D12797">
            <v>2.4607693092541476</v>
          </cell>
        </row>
        <row r="12798">
          <cell r="C12798" t="str">
            <v>SOF1</v>
          </cell>
          <cell r="D12798">
            <v>1.1604278074866274</v>
          </cell>
        </row>
        <row r="12799">
          <cell r="C12799" t="str">
            <v>SOF1</v>
          </cell>
          <cell r="D12799">
            <v>1.1203703703703709</v>
          </cell>
        </row>
        <row r="12800">
          <cell r="C12800" t="str">
            <v>SOF1</v>
          </cell>
          <cell r="D12800">
            <v>1.1228070175438596</v>
          </cell>
        </row>
        <row r="12801">
          <cell r="C12801" t="str">
            <v>SOF1</v>
          </cell>
          <cell r="D12801">
            <v>1.1237785016286446</v>
          </cell>
        </row>
        <row r="12802">
          <cell r="C12802" t="str">
            <v>SOF1</v>
          </cell>
          <cell r="D12802">
            <v>1.1203703703703709</v>
          </cell>
        </row>
        <row r="12803">
          <cell r="C12803" t="str">
            <v>SOF1</v>
          </cell>
          <cell r="D12803">
            <v>1.2215189873417727</v>
          </cell>
        </row>
        <row r="12804">
          <cell r="C12804" t="str">
            <v>SOF1</v>
          </cell>
          <cell r="D12804">
            <v>1.1604278074866274</v>
          </cell>
        </row>
        <row r="12805">
          <cell r="C12805" t="str">
            <v>SOF1</v>
          </cell>
          <cell r="D12805">
            <v>1.1604278074866274</v>
          </cell>
        </row>
        <row r="12806">
          <cell r="C12806" t="str">
            <v>SOF1</v>
          </cell>
          <cell r="D12806">
            <v>20.311780169071561</v>
          </cell>
        </row>
        <row r="12807">
          <cell r="C12807" t="str">
            <v>SOF1</v>
          </cell>
          <cell r="D12807">
            <v>2.4607693092541476</v>
          </cell>
        </row>
        <row r="12808">
          <cell r="C12808" t="str">
            <v>SOF1</v>
          </cell>
          <cell r="D12808">
            <v>23.505039988642274</v>
          </cell>
        </row>
        <row r="12809">
          <cell r="C12809" t="str">
            <v>SOF1</v>
          </cell>
          <cell r="D12809">
            <v>2.4607693092541476</v>
          </cell>
        </row>
        <row r="12810">
          <cell r="C12810" t="str">
            <v>SOF1</v>
          </cell>
          <cell r="D12810">
            <v>1.1203703703703709</v>
          </cell>
        </row>
        <row r="12811">
          <cell r="C12811" t="str">
            <v>SOF4</v>
          </cell>
          <cell r="D12811">
            <v>1.335937499999998</v>
          </cell>
        </row>
        <row r="12812">
          <cell r="C12812" t="str">
            <v>SOF1</v>
          </cell>
          <cell r="D12812">
            <v>2.4607693092541476</v>
          </cell>
        </row>
        <row r="12813">
          <cell r="C12813" t="str">
            <v>SOF1</v>
          </cell>
          <cell r="D12813">
            <v>1.1203703703703709</v>
          </cell>
        </row>
        <row r="12814">
          <cell r="C12814" t="str">
            <v>SOF1</v>
          </cell>
          <cell r="D12814">
            <v>1.1203703703703709</v>
          </cell>
        </row>
        <row r="12815">
          <cell r="C12815" t="str">
            <v>SOF1</v>
          </cell>
          <cell r="D12815">
            <v>20.311780169071561</v>
          </cell>
        </row>
        <row r="12816">
          <cell r="C12816" t="str">
            <v>SOF1</v>
          </cell>
          <cell r="D12816">
            <v>1.1604278074866274</v>
          </cell>
        </row>
        <row r="12817">
          <cell r="C12817" t="str">
            <v>SOF1</v>
          </cell>
          <cell r="D12817">
            <v>1.2215189873417727</v>
          </cell>
        </row>
        <row r="12818">
          <cell r="C12818" t="str">
            <v>SOF4</v>
          </cell>
          <cell r="D12818">
            <v>1.335937499999998</v>
          </cell>
        </row>
        <row r="12819">
          <cell r="C12819" t="str">
            <v>SOF1</v>
          </cell>
          <cell r="D12819">
            <v>1.1617647058823517</v>
          </cell>
        </row>
        <row r="12820">
          <cell r="C12820" t="str">
            <v>SOF4</v>
          </cell>
          <cell r="D12820">
            <v>1.1666666666666667</v>
          </cell>
        </row>
        <row r="12821">
          <cell r="C12821" t="str">
            <v>SOF1</v>
          </cell>
          <cell r="D12821">
            <v>1.4545454545454546</v>
          </cell>
        </row>
        <row r="12822">
          <cell r="C12822" t="str">
            <v>SOF1</v>
          </cell>
          <cell r="D12822">
            <v>23.505039988642274</v>
          </cell>
        </row>
        <row r="12823">
          <cell r="C12823" t="str">
            <v>SOF1</v>
          </cell>
          <cell r="D12823">
            <v>20.311780169071561</v>
          </cell>
        </row>
        <row r="12824">
          <cell r="C12824" t="str">
            <v>SOF1</v>
          </cell>
          <cell r="D12824">
            <v>1.1203703703703709</v>
          </cell>
        </row>
        <row r="12825">
          <cell r="C12825" t="str">
            <v>SOF4</v>
          </cell>
          <cell r="D12825">
            <v>1.335937499999998</v>
          </cell>
        </row>
        <row r="12826">
          <cell r="C12826" t="str">
            <v>SOF1</v>
          </cell>
          <cell r="D12826">
            <v>2.4607693092541476</v>
          </cell>
        </row>
        <row r="12827">
          <cell r="C12827" t="str">
            <v>SOF1</v>
          </cell>
          <cell r="D12827">
            <v>1.1203703703703709</v>
          </cell>
        </row>
        <row r="12828">
          <cell r="C12828" t="str">
            <v>SOF4</v>
          </cell>
          <cell r="D12828">
            <v>1.335937499999998</v>
          </cell>
        </row>
        <row r="12829">
          <cell r="C12829" t="str">
            <v>SOF1</v>
          </cell>
          <cell r="D12829">
            <v>2.4607693092541476</v>
          </cell>
        </row>
        <row r="12830">
          <cell r="C12830" t="str">
            <v>SOF1</v>
          </cell>
          <cell r="D12830">
            <v>1.1228070175438596</v>
          </cell>
        </row>
        <row r="12831">
          <cell r="C12831" t="str">
            <v>SOF1</v>
          </cell>
          <cell r="D12831">
            <v>2.4607693092541476</v>
          </cell>
        </row>
        <row r="12832">
          <cell r="C12832" t="str">
            <v>SOF1</v>
          </cell>
          <cell r="D12832">
            <v>1.2179487179487147</v>
          </cell>
        </row>
        <row r="12833">
          <cell r="C12833" t="str">
            <v>SOF1</v>
          </cell>
          <cell r="D12833">
            <v>1.1500000000000028</v>
          </cell>
        </row>
        <row r="12834">
          <cell r="C12834" t="str">
            <v>SOF1</v>
          </cell>
          <cell r="D12834">
            <v>20.311780169071561</v>
          </cell>
        </row>
        <row r="12835">
          <cell r="C12835" t="str">
            <v>SOF1</v>
          </cell>
          <cell r="D12835">
            <v>20.311780169071561</v>
          </cell>
        </row>
        <row r="12836">
          <cell r="C12836" t="str">
            <v>SOF1</v>
          </cell>
          <cell r="D12836">
            <v>23.505039988642274</v>
          </cell>
        </row>
        <row r="12837">
          <cell r="C12837" t="str">
            <v>SOF1</v>
          </cell>
          <cell r="D12837">
            <v>1.1604278074866274</v>
          </cell>
        </row>
        <row r="12838">
          <cell r="C12838" t="str">
            <v>SOF1</v>
          </cell>
          <cell r="D12838">
            <v>23.505039988642274</v>
          </cell>
        </row>
        <row r="12839">
          <cell r="C12839" t="str">
            <v>SOF1</v>
          </cell>
          <cell r="D12839">
            <v>1.1604278074866274</v>
          </cell>
        </row>
        <row r="12840">
          <cell r="C12840" t="str">
            <v>SOF4</v>
          </cell>
          <cell r="D12840">
            <v>1.0666666666666667</v>
          </cell>
        </row>
        <row r="12841">
          <cell r="C12841" t="str">
            <v>SOF1</v>
          </cell>
          <cell r="D12841">
            <v>1.2215189873417727</v>
          </cell>
        </row>
        <row r="12842">
          <cell r="C12842" t="str">
            <v>SOF1</v>
          </cell>
          <cell r="D12842">
            <v>20.311780169071561</v>
          </cell>
        </row>
        <row r="12843">
          <cell r="C12843" t="str">
            <v>SOF1</v>
          </cell>
          <cell r="D12843">
            <v>2.2154595252586726</v>
          </cell>
        </row>
        <row r="12844">
          <cell r="C12844" t="str">
            <v>SOF4</v>
          </cell>
          <cell r="D12844">
            <v>1.335937499999998</v>
          </cell>
        </row>
        <row r="12845">
          <cell r="C12845" t="str">
            <v>SOF1</v>
          </cell>
          <cell r="D12845">
            <v>1.2215189873417727</v>
          </cell>
        </row>
        <row r="12846">
          <cell r="C12846" t="str">
            <v>SOF1</v>
          </cell>
          <cell r="D12846">
            <v>1.1500000000000028</v>
          </cell>
        </row>
        <row r="12847">
          <cell r="C12847" t="str">
            <v>SOF1</v>
          </cell>
          <cell r="D12847">
            <v>1.2215189873417727</v>
          </cell>
        </row>
        <row r="12848">
          <cell r="C12848" t="str">
            <v>SOF1</v>
          </cell>
          <cell r="D12848">
            <v>1.1604278074866274</v>
          </cell>
        </row>
        <row r="12849">
          <cell r="C12849" t="str">
            <v>SOF1</v>
          </cell>
          <cell r="D12849">
            <v>1.1203703703703709</v>
          </cell>
        </row>
        <row r="12850">
          <cell r="C12850" t="str">
            <v>SOF1</v>
          </cell>
          <cell r="D12850">
            <v>1.1228070175438596</v>
          </cell>
        </row>
        <row r="12851">
          <cell r="C12851" t="str">
            <v>SOF1</v>
          </cell>
          <cell r="D12851">
            <v>2.4607693092541476</v>
          </cell>
        </row>
        <row r="12852">
          <cell r="C12852" t="str">
            <v>SOF1</v>
          </cell>
          <cell r="D12852">
            <v>20.311780169071561</v>
          </cell>
        </row>
        <row r="12853">
          <cell r="C12853" t="str">
            <v>SOF1</v>
          </cell>
          <cell r="D12853">
            <v>1.1237785016286446</v>
          </cell>
        </row>
        <row r="12854">
          <cell r="C12854" t="str">
            <v>SOF1</v>
          </cell>
          <cell r="D12854">
            <v>2.4607693092541476</v>
          </cell>
        </row>
        <row r="12855">
          <cell r="C12855" t="str">
            <v>SOF1</v>
          </cell>
          <cell r="D12855">
            <v>1.2215189873417727</v>
          </cell>
        </row>
        <row r="12856">
          <cell r="C12856" t="str">
            <v>SOF1</v>
          </cell>
          <cell r="D12856">
            <v>1.2215189873417727</v>
          </cell>
        </row>
        <row r="12857">
          <cell r="C12857" t="str">
            <v>SOF1</v>
          </cell>
          <cell r="D12857">
            <v>1.2215189873417727</v>
          </cell>
        </row>
        <row r="12858">
          <cell r="C12858" t="str">
            <v>SOF1</v>
          </cell>
          <cell r="D12858">
            <v>1.1604278074866274</v>
          </cell>
        </row>
        <row r="12859">
          <cell r="C12859" t="str">
            <v>SOF1</v>
          </cell>
          <cell r="D12859">
            <v>1.1604278074866274</v>
          </cell>
        </row>
        <row r="12860">
          <cell r="C12860" t="str">
            <v>SOF1</v>
          </cell>
          <cell r="D12860">
            <v>23.711111111111105</v>
          </cell>
        </row>
        <row r="12861">
          <cell r="C12861" t="str">
            <v>SOF1</v>
          </cell>
          <cell r="D12861">
            <v>1.2215189873417727</v>
          </cell>
        </row>
        <row r="12862">
          <cell r="C12862" t="str">
            <v>SOF1</v>
          </cell>
          <cell r="D12862">
            <v>1.1604278074866274</v>
          </cell>
        </row>
        <row r="12863">
          <cell r="C12863" t="str">
            <v>SOF1</v>
          </cell>
          <cell r="D12863">
            <v>20.311780169071561</v>
          </cell>
        </row>
        <row r="12864">
          <cell r="C12864" t="str">
            <v>SOF1</v>
          </cell>
          <cell r="D12864">
            <v>2.4607693092541476</v>
          </cell>
        </row>
        <row r="12865">
          <cell r="C12865" t="str">
            <v>SOF1</v>
          </cell>
          <cell r="D12865">
            <v>1.1203703703703709</v>
          </cell>
        </row>
        <row r="12866">
          <cell r="C12866" t="str">
            <v>SOF1</v>
          </cell>
          <cell r="D12866">
            <v>2.4607693092541476</v>
          </cell>
        </row>
        <row r="12867">
          <cell r="C12867" t="str">
            <v>SOF1</v>
          </cell>
          <cell r="D12867">
            <v>1.1604278074866274</v>
          </cell>
        </row>
        <row r="12868">
          <cell r="C12868" t="str">
            <v>SOF1</v>
          </cell>
          <cell r="D12868">
            <v>1.1604278074866274</v>
          </cell>
        </row>
        <row r="12869">
          <cell r="C12869" t="str">
            <v>SOF1</v>
          </cell>
          <cell r="D12869">
            <v>1.2215189873417727</v>
          </cell>
        </row>
        <row r="12870">
          <cell r="C12870" t="str">
            <v>SOF1</v>
          </cell>
          <cell r="D12870">
            <v>1.1604278074866274</v>
          </cell>
        </row>
        <row r="12871">
          <cell r="C12871" t="str">
            <v>SOF1</v>
          </cell>
          <cell r="D12871">
            <v>2.4607693092541476</v>
          </cell>
        </row>
        <row r="12872">
          <cell r="C12872" t="str">
            <v>SOF1</v>
          </cell>
          <cell r="D12872">
            <v>1.1604278074866274</v>
          </cell>
        </row>
        <row r="12873">
          <cell r="C12873" t="str">
            <v>SOF1</v>
          </cell>
          <cell r="D12873">
            <v>2.4607693092541476</v>
          </cell>
        </row>
        <row r="12874">
          <cell r="C12874" t="str">
            <v>SOF1</v>
          </cell>
          <cell r="D12874">
            <v>20.311780169071561</v>
          </cell>
        </row>
        <row r="12875">
          <cell r="C12875" t="str">
            <v>SOF1</v>
          </cell>
          <cell r="D12875">
            <v>1.1604278074866274</v>
          </cell>
        </row>
        <row r="12876">
          <cell r="C12876" t="str">
            <v>SOF1</v>
          </cell>
          <cell r="D12876">
            <v>23.505039988642274</v>
          </cell>
        </row>
        <row r="12877">
          <cell r="C12877" t="str">
            <v>SOF1</v>
          </cell>
          <cell r="D12877">
            <v>2.4607693092541476</v>
          </cell>
        </row>
        <row r="12878">
          <cell r="C12878" t="str">
            <v>SOF1</v>
          </cell>
          <cell r="D12878">
            <v>1.1203703703703709</v>
          </cell>
        </row>
        <row r="12879">
          <cell r="C12879" t="str">
            <v>SOF1</v>
          </cell>
          <cell r="D12879">
            <v>20.311780169071561</v>
          </cell>
        </row>
        <row r="12880">
          <cell r="C12880" t="str">
            <v>SOF1</v>
          </cell>
          <cell r="D12880">
            <v>1.1203703703703709</v>
          </cell>
        </row>
        <row r="12881">
          <cell r="C12881" t="str">
            <v>SOF4</v>
          </cell>
          <cell r="D12881">
            <v>1.335937499999998</v>
          </cell>
        </row>
        <row r="12882">
          <cell r="C12882" t="str">
            <v>SOF1</v>
          </cell>
          <cell r="D12882">
            <v>20.311780169071561</v>
          </cell>
        </row>
        <row r="12883">
          <cell r="C12883" t="str">
            <v>SOF1</v>
          </cell>
          <cell r="D12883">
            <v>20.311780169071561</v>
          </cell>
        </row>
        <row r="12884">
          <cell r="C12884" t="str">
            <v>SOF1</v>
          </cell>
          <cell r="D12884">
            <v>1.1604278074866274</v>
          </cell>
        </row>
        <row r="12885">
          <cell r="C12885" t="str">
            <v>SOF1</v>
          </cell>
          <cell r="D12885">
            <v>2.4607693092541476</v>
          </cell>
        </row>
        <row r="12886">
          <cell r="C12886" t="str">
            <v>SOF1</v>
          </cell>
          <cell r="D12886">
            <v>1.2215189873417727</v>
          </cell>
        </row>
        <row r="12887">
          <cell r="C12887" t="str">
            <v>SOF1</v>
          </cell>
          <cell r="D12887">
            <v>2.2154595252586726</v>
          </cell>
        </row>
        <row r="12888">
          <cell r="C12888" t="str">
            <v>SOF4</v>
          </cell>
          <cell r="D12888">
            <v>1.335937499999998</v>
          </cell>
        </row>
        <row r="12889">
          <cell r="C12889" t="str">
            <v>SOF4</v>
          </cell>
          <cell r="D12889">
            <v>1.335937499999998</v>
          </cell>
        </row>
        <row r="12890">
          <cell r="C12890" t="str">
            <v>SOF1</v>
          </cell>
          <cell r="D12890">
            <v>1.1604278074866274</v>
          </cell>
        </row>
        <row r="12891">
          <cell r="C12891" t="str">
            <v>SOF1</v>
          </cell>
          <cell r="D12891">
            <v>1.1203703703703709</v>
          </cell>
        </row>
        <row r="12892">
          <cell r="C12892" t="str">
            <v>SOF1</v>
          </cell>
          <cell r="D12892">
            <v>1.1604278074866274</v>
          </cell>
        </row>
        <row r="12893">
          <cell r="C12893" t="str">
            <v>SOF1</v>
          </cell>
          <cell r="D12893">
            <v>1.1203703703703709</v>
          </cell>
        </row>
        <row r="12894">
          <cell r="C12894" t="str">
            <v>SOF1</v>
          </cell>
          <cell r="D12894">
            <v>1.1203703703703709</v>
          </cell>
        </row>
        <row r="12895">
          <cell r="C12895" t="str">
            <v>SOF1</v>
          </cell>
          <cell r="D12895">
            <v>1.1203703703703709</v>
          </cell>
        </row>
        <row r="12896">
          <cell r="C12896" t="str">
            <v>SOF1</v>
          </cell>
          <cell r="D12896">
            <v>1.2215189873417727</v>
          </cell>
        </row>
        <row r="12897">
          <cell r="C12897" t="str">
            <v>SOF1</v>
          </cell>
          <cell r="D12897">
            <v>1.1604278074866274</v>
          </cell>
        </row>
        <row r="12898">
          <cell r="C12898" t="str">
            <v>SOF1</v>
          </cell>
          <cell r="D12898">
            <v>1.1203703703703709</v>
          </cell>
        </row>
        <row r="12899">
          <cell r="C12899" t="str">
            <v>SOF1</v>
          </cell>
          <cell r="D12899">
            <v>1.1228070175438596</v>
          </cell>
        </row>
        <row r="12900">
          <cell r="C12900" t="str">
            <v>SOF1</v>
          </cell>
          <cell r="D12900">
            <v>20.311780169071561</v>
          </cell>
        </row>
        <row r="12901">
          <cell r="C12901" t="str">
            <v>SOF4</v>
          </cell>
          <cell r="D12901">
            <v>1.335937499999998</v>
          </cell>
        </row>
        <row r="12902">
          <cell r="C12902" t="str">
            <v>SOF1</v>
          </cell>
          <cell r="D12902">
            <v>2.4607693092541476</v>
          </cell>
        </row>
        <row r="12903">
          <cell r="C12903" t="str">
            <v>SOF1</v>
          </cell>
          <cell r="D12903">
            <v>1.1203703703703709</v>
          </cell>
        </row>
        <row r="12904">
          <cell r="C12904" t="str">
            <v>SOF1</v>
          </cell>
          <cell r="D12904">
            <v>1.2215189873417727</v>
          </cell>
        </row>
        <row r="12905">
          <cell r="C12905" t="str">
            <v>SOF1</v>
          </cell>
          <cell r="D12905">
            <v>2.4607693092541476</v>
          </cell>
        </row>
        <row r="12906">
          <cell r="C12906" t="str">
            <v>SOF1</v>
          </cell>
          <cell r="D12906">
            <v>1.1203703703703709</v>
          </cell>
        </row>
        <row r="12907">
          <cell r="C12907" t="str">
            <v>SOF1</v>
          </cell>
          <cell r="D12907">
            <v>20.311780169071561</v>
          </cell>
        </row>
        <row r="12908">
          <cell r="C12908" t="str">
            <v>SOF1</v>
          </cell>
          <cell r="D12908">
            <v>2.2154595252586726</v>
          </cell>
        </row>
        <row r="12909">
          <cell r="C12909" t="str">
            <v>SOF1</v>
          </cell>
          <cell r="D12909">
            <v>2.4607693092541476</v>
          </cell>
        </row>
        <row r="12910">
          <cell r="C12910" t="str">
            <v>SOF1</v>
          </cell>
          <cell r="D12910">
            <v>1.2179487179487147</v>
          </cell>
        </row>
        <row r="12911">
          <cell r="C12911" t="str">
            <v>SOF1</v>
          </cell>
          <cell r="D12911">
            <v>1.1237785016286446</v>
          </cell>
        </row>
        <row r="12912">
          <cell r="C12912" t="str">
            <v>SOF1</v>
          </cell>
          <cell r="D12912">
            <v>1.2215189873417727</v>
          </cell>
        </row>
        <row r="12913">
          <cell r="C12913" t="str">
            <v>SOF1</v>
          </cell>
          <cell r="D12913">
            <v>1.1237785016286446</v>
          </cell>
        </row>
        <row r="12914">
          <cell r="C12914" t="str">
            <v>SOF1</v>
          </cell>
          <cell r="D12914">
            <v>1.1237785016286446</v>
          </cell>
        </row>
        <row r="12915">
          <cell r="C12915" t="str">
            <v>SOF1</v>
          </cell>
          <cell r="D12915">
            <v>1.1203703703703709</v>
          </cell>
        </row>
        <row r="12916">
          <cell r="C12916" t="str">
            <v>SOF1</v>
          </cell>
          <cell r="D12916">
            <v>1.1237785016286446</v>
          </cell>
        </row>
        <row r="12917">
          <cell r="C12917" t="str">
            <v>SOF1</v>
          </cell>
          <cell r="D12917">
            <v>2.4607693092541476</v>
          </cell>
        </row>
        <row r="12918">
          <cell r="C12918" t="str">
            <v>SOF1</v>
          </cell>
          <cell r="D12918">
            <v>1.1237785016286446</v>
          </cell>
        </row>
        <row r="12919">
          <cell r="C12919" t="str">
            <v>SOF1</v>
          </cell>
          <cell r="D12919">
            <v>1.1237785016286446</v>
          </cell>
        </row>
        <row r="12920">
          <cell r="C12920" t="str">
            <v>SOF1</v>
          </cell>
          <cell r="D12920">
            <v>1.1237785016286446</v>
          </cell>
        </row>
        <row r="12921">
          <cell r="C12921" t="str">
            <v>SOF1</v>
          </cell>
          <cell r="D12921">
            <v>1.1237785016286446</v>
          </cell>
        </row>
        <row r="12922">
          <cell r="C12922" t="str">
            <v>SOF1</v>
          </cell>
          <cell r="D12922">
            <v>1.1237785016286446</v>
          </cell>
        </row>
        <row r="12923">
          <cell r="C12923" t="str">
            <v>SOF1</v>
          </cell>
          <cell r="D12923">
            <v>1.1237785016286446</v>
          </cell>
        </row>
        <row r="12924">
          <cell r="C12924" t="str">
            <v>SOF1</v>
          </cell>
          <cell r="D12924">
            <v>2.4607693092541476</v>
          </cell>
        </row>
        <row r="12925">
          <cell r="C12925" t="str">
            <v>SOF1</v>
          </cell>
          <cell r="D12925">
            <v>2.2154595252586726</v>
          </cell>
        </row>
        <row r="12926">
          <cell r="C12926" t="str">
            <v>SOF1</v>
          </cell>
          <cell r="D12926">
            <v>1.1237785016286446</v>
          </cell>
        </row>
        <row r="12927">
          <cell r="C12927" t="str">
            <v>SOF1</v>
          </cell>
          <cell r="D12927">
            <v>1.1237785016286446</v>
          </cell>
        </row>
        <row r="12928">
          <cell r="C12928" t="str">
            <v>SOF1</v>
          </cell>
          <cell r="D12928">
            <v>1.1237785016286446</v>
          </cell>
        </row>
        <row r="12929">
          <cell r="C12929" t="str">
            <v>SOF1</v>
          </cell>
          <cell r="D12929">
            <v>1.2215189873417727</v>
          </cell>
        </row>
        <row r="12930">
          <cell r="C12930" t="str">
            <v>SOF1</v>
          </cell>
          <cell r="D12930">
            <v>1.1237785016286446</v>
          </cell>
        </row>
        <row r="12931">
          <cell r="C12931" t="str">
            <v>SOF1</v>
          </cell>
          <cell r="D12931">
            <v>2.4607693092541476</v>
          </cell>
        </row>
        <row r="12932">
          <cell r="C12932" t="str">
            <v>SOF1</v>
          </cell>
          <cell r="D12932">
            <v>1.1237785016286446</v>
          </cell>
        </row>
        <row r="12933">
          <cell r="C12933" t="str">
            <v>SOF1</v>
          </cell>
          <cell r="D12933">
            <v>2.2154595252586726</v>
          </cell>
        </row>
        <row r="12934">
          <cell r="C12934" t="str">
            <v>SOF1</v>
          </cell>
          <cell r="D12934">
            <v>1.1237785016286446</v>
          </cell>
        </row>
        <row r="12935">
          <cell r="C12935" t="str">
            <v>SOF1</v>
          </cell>
          <cell r="D12935">
            <v>1.1604278074866274</v>
          </cell>
        </row>
        <row r="12936">
          <cell r="C12936" t="str">
            <v>SOF1</v>
          </cell>
          <cell r="D12936">
            <v>1.1237785016286446</v>
          </cell>
        </row>
        <row r="12937">
          <cell r="C12937" t="str">
            <v>SOF1</v>
          </cell>
          <cell r="D12937">
            <v>1.1237785016286446</v>
          </cell>
        </row>
        <row r="12938">
          <cell r="C12938" t="str">
            <v>SOF1</v>
          </cell>
          <cell r="D12938">
            <v>1.1237785016286446</v>
          </cell>
        </row>
        <row r="12939">
          <cell r="C12939" t="str">
            <v>SOF1</v>
          </cell>
          <cell r="D12939">
            <v>1.1237785016286446</v>
          </cell>
        </row>
        <row r="12940">
          <cell r="C12940" t="str">
            <v>SOF1</v>
          </cell>
          <cell r="D12940">
            <v>1.1604278074866274</v>
          </cell>
        </row>
        <row r="12941">
          <cell r="C12941" t="str">
            <v>SOF1</v>
          </cell>
          <cell r="D12941">
            <v>1.1237785016286446</v>
          </cell>
        </row>
        <row r="12942">
          <cell r="C12942" t="str">
            <v>SOF1</v>
          </cell>
          <cell r="D12942">
            <v>1.1237785016286446</v>
          </cell>
        </row>
        <row r="12943">
          <cell r="C12943" t="str">
            <v>SOF1</v>
          </cell>
          <cell r="D12943">
            <v>1.1237785016286446</v>
          </cell>
        </row>
        <row r="12944">
          <cell r="C12944" t="str">
            <v>SOF1</v>
          </cell>
          <cell r="D12944">
            <v>1.1237785016286446</v>
          </cell>
        </row>
        <row r="12945">
          <cell r="C12945" t="str">
            <v>SOF1</v>
          </cell>
          <cell r="D12945">
            <v>1.1237785016286446</v>
          </cell>
        </row>
        <row r="12946">
          <cell r="C12946" t="str">
            <v>SOF1</v>
          </cell>
          <cell r="D12946">
            <v>1.1237785016286446</v>
          </cell>
        </row>
        <row r="12947">
          <cell r="C12947" t="str">
            <v>SOF1</v>
          </cell>
          <cell r="D12947">
            <v>1.1237785016286446</v>
          </cell>
        </row>
        <row r="12948">
          <cell r="C12948" t="str">
            <v>SOF1</v>
          </cell>
          <cell r="D12948">
            <v>1.1237785016286446</v>
          </cell>
        </row>
        <row r="12949">
          <cell r="C12949" t="str">
            <v>SOF1</v>
          </cell>
          <cell r="D12949">
            <v>1.1237785016286446</v>
          </cell>
        </row>
        <row r="12950">
          <cell r="C12950" t="str">
            <v>SOF1</v>
          </cell>
          <cell r="D12950">
            <v>1.1237785016286446</v>
          </cell>
        </row>
        <row r="12951">
          <cell r="C12951" t="str">
            <v>SOF1</v>
          </cell>
          <cell r="D12951">
            <v>1.1237785016286446</v>
          </cell>
        </row>
        <row r="12952">
          <cell r="C12952" t="str">
            <v>SOF1</v>
          </cell>
          <cell r="D12952">
            <v>1.1237785016286446</v>
          </cell>
        </row>
        <row r="12953">
          <cell r="C12953" t="str">
            <v>SOF1</v>
          </cell>
          <cell r="D12953">
            <v>1.1237785016286446</v>
          </cell>
        </row>
        <row r="12954">
          <cell r="C12954" t="str">
            <v>SOF1</v>
          </cell>
          <cell r="D12954">
            <v>1.1237785016286446</v>
          </cell>
        </row>
        <row r="12955">
          <cell r="C12955" t="str">
            <v>SOF1</v>
          </cell>
          <cell r="D12955">
            <v>1.1237785016286446</v>
          </cell>
        </row>
        <row r="12956">
          <cell r="C12956" t="str">
            <v>SOF1</v>
          </cell>
          <cell r="D12956">
            <v>1.1237785016286446</v>
          </cell>
        </row>
        <row r="12957">
          <cell r="C12957" t="str">
            <v>SOF1</v>
          </cell>
          <cell r="D12957">
            <v>2.2154595252586726</v>
          </cell>
        </row>
        <row r="12958">
          <cell r="C12958" t="str">
            <v>SOF1</v>
          </cell>
          <cell r="D12958">
            <v>1.1237785016286446</v>
          </cell>
        </row>
        <row r="12959">
          <cell r="C12959" t="str">
            <v>SOF1</v>
          </cell>
          <cell r="D12959">
            <v>1.1237785016286446</v>
          </cell>
        </row>
        <row r="12960">
          <cell r="C12960" t="str">
            <v>SOF1</v>
          </cell>
          <cell r="D12960">
            <v>1.1237785016286446</v>
          </cell>
        </row>
        <row r="12961">
          <cell r="C12961" t="str">
            <v>SOF1</v>
          </cell>
          <cell r="D12961">
            <v>2.4607693092541476</v>
          </cell>
        </row>
        <row r="12962">
          <cell r="C12962" t="str">
            <v>SOF1</v>
          </cell>
          <cell r="D12962">
            <v>1.2215189873417727</v>
          </cell>
        </row>
        <row r="12963">
          <cell r="C12963" t="str">
            <v>SOF1</v>
          </cell>
          <cell r="D12963">
            <v>1.1237785016286446</v>
          </cell>
        </row>
        <row r="12964">
          <cell r="C12964" t="str">
            <v>SOF1</v>
          </cell>
          <cell r="D12964">
            <v>1.1237785016286446</v>
          </cell>
        </row>
        <row r="12965">
          <cell r="C12965" t="str">
            <v>SOF1</v>
          </cell>
          <cell r="D12965">
            <v>2.4607693092541476</v>
          </cell>
        </row>
        <row r="12966">
          <cell r="C12966" t="str">
            <v>SOF1</v>
          </cell>
          <cell r="D12966">
            <v>2.2154595252586726</v>
          </cell>
        </row>
        <row r="12967">
          <cell r="C12967" t="str">
            <v>SOF1</v>
          </cell>
          <cell r="D12967">
            <v>1.1237785016286446</v>
          </cell>
        </row>
        <row r="12968">
          <cell r="C12968" t="str">
            <v>SOF1</v>
          </cell>
          <cell r="D12968">
            <v>1.1237785016286446</v>
          </cell>
        </row>
        <row r="12969">
          <cell r="C12969" t="str">
            <v>SOF1</v>
          </cell>
          <cell r="D12969">
            <v>1.1237785016286446</v>
          </cell>
        </row>
        <row r="12970">
          <cell r="C12970" t="str">
            <v>SOF1</v>
          </cell>
          <cell r="D12970">
            <v>1.1237785016286446</v>
          </cell>
        </row>
        <row r="12971">
          <cell r="C12971" t="str">
            <v>SOF1</v>
          </cell>
          <cell r="D12971">
            <v>1.1237785016286446</v>
          </cell>
        </row>
        <row r="12972">
          <cell r="C12972" t="str">
            <v>SOF1</v>
          </cell>
          <cell r="D12972">
            <v>1.2193308550185804</v>
          </cell>
        </row>
        <row r="12973">
          <cell r="C12973" t="str">
            <v>SOF1</v>
          </cell>
          <cell r="D12973">
            <v>8.764120789920451</v>
          </cell>
        </row>
        <row r="12974">
          <cell r="C12974" t="str">
            <v>SOF1</v>
          </cell>
          <cell r="D12974">
            <v>1.2000000000000002</v>
          </cell>
        </row>
        <row r="12975">
          <cell r="C12975" t="str">
            <v>SOF4</v>
          </cell>
          <cell r="D12975">
            <v>2.6530612244897962</v>
          </cell>
        </row>
        <row r="12976">
          <cell r="C12976" t="str">
            <v>SOF1</v>
          </cell>
          <cell r="D12976">
            <v>1.079584775086508</v>
          </cell>
        </row>
        <row r="12977">
          <cell r="C12977" t="str">
            <v>SOF1</v>
          </cell>
          <cell r="D12977">
            <v>1.079584775086508</v>
          </cell>
        </row>
        <row r="12978">
          <cell r="C12978" t="str">
            <v>SOF1</v>
          </cell>
          <cell r="D12978">
            <v>1.2</v>
          </cell>
        </row>
        <row r="12979">
          <cell r="C12979" t="str">
            <v>SOF1</v>
          </cell>
          <cell r="D12979">
            <v>5.5559772296015186</v>
          </cell>
        </row>
        <row r="12980">
          <cell r="C12980" t="str">
            <v>SOF1</v>
          </cell>
          <cell r="D12980">
            <v>5.5559772296015186</v>
          </cell>
        </row>
        <row r="12981">
          <cell r="C12981" t="str">
            <v>SOF1</v>
          </cell>
          <cell r="D12981">
            <v>1.0416666666666665</v>
          </cell>
        </row>
        <row r="12982">
          <cell r="C12982" t="str">
            <v>SOF1</v>
          </cell>
          <cell r="D12982">
            <v>16.097622384665115</v>
          </cell>
        </row>
        <row r="12983">
          <cell r="C12983" t="str">
            <v>SOF1</v>
          </cell>
          <cell r="D12983">
            <v>16.097622384665115</v>
          </cell>
        </row>
        <row r="12984">
          <cell r="C12984" t="str">
            <v>SOF1</v>
          </cell>
          <cell r="D12984">
            <v>8.764120789920451</v>
          </cell>
        </row>
        <row r="12985">
          <cell r="C12985" t="str">
            <v>SOF1</v>
          </cell>
          <cell r="D12985">
            <v>1.4736842105263162</v>
          </cell>
        </row>
        <row r="12986">
          <cell r="C12986" t="str">
            <v>SOF1</v>
          </cell>
          <cell r="D12986">
            <v>1.2193308550185804</v>
          </cell>
        </row>
        <row r="12987">
          <cell r="C12987" t="str">
            <v>SOF1</v>
          </cell>
          <cell r="D12987">
            <v>1.4304207119740879</v>
          </cell>
        </row>
        <row r="12988">
          <cell r="C12988" t="str">
            <v>SOF1</v>
          </cell>
          <cell r="D12988">
            <v>1.2193308550185804</v>
          </cell>
        </row>
        <row r="12989">
          <cell r="C12989" t="str">
            <v>SOF1</v>
          </cell>
          <cell r="D12989">
            <v>16.185216652506366</v>
          </cell>
        </row>
        <row r="12990">
          <cell r="C12990" t="str">
            <v>SOF1</v>
          </cell>
          <cell r="D12990">
            <v>2.2058823529411766</v>
          </cell>
        </row>
        <row r="12991">
          <cell r="C12991" t="str">
            <v>SOF4</v>
          </cell>
          <cell r="D12991">
            <v>1.3502051983584129</v>
          </cell>
        </row>
        <row r="12992">
          <cell r="C12992" t="str">
            <v>SOF1</v>
          </cell>
          <cell r="D12992">
            <v>1.2193308550185804</v>
          </cell>
        </row>
        <row r="12993">
          <cell r="C12993" t="str">
            <v>SOF1</v>
          </cell>
          <cell r="D12993">
            <v>20.548387096774164</v>
          </cell>
        </row>
        <row r="12994">
          <cell r="C12994" t="str">
            <v>SOF1</v>
          </cell>
          <cell r="D12994">
            <v>9.9518670407943137</v>
          </cell>
        </row>
        <row r="12995">
          <cell r="C12995" t="str">
            <v>SOF1</v>
          </cell>
          <cell r="D12995">
            <v>13.844086021505365</v>
          </cell>
        </row>
        <row r="12996">
          <cell r="C12996" t="str">
            <v>SOF1</v>
          </cell>
          <cell r="D12996">
            <v>20.467974931642733</v>
          </cell>
        </row>
        <row r="12997">
          <cell r="C12997" t="str">
            <v>SOF1</v>
          </cell>
          <cell r="D12997">
            <v>1.0716112531969308</v>
          </cell>
        </row>
        <row r="12998">
          <cell r="C12998" t="str">
            <v>SOF1</v>
          </cell>
          <cell r="D12998">
            <v>1.1428571428571428</v>
          </cell>
        </row>
        <row r="12999">
          <cell r="C12999" t="str">
            <v>SOF1</v>
          </cell>
          <cell r="D12999">
            <v>1.7368421052631577</v>
          </cell>
        </row>
        <row r="13000">
          <cell r="C13000" t="str">
            <v>SOF1</v>
          </cell>
          <cell r="D13000">
            <v>20.467974931642733</v>
          </cell>
        </row>
        <row r="13001">
          <cell r="C13001" t="str">
            <v>SOF1</v>
          </cell>
          <cell r="D13001">
            <v>5.1790413533834556</v>
          </cell>
        </row>
        <row r="13002">
          <cell r="C13002" t="str">
            <v>SOF1</v>
          </cell>
          <cell r="D13002">
            <v>5.1790413533834556</v>
          </cell>
        </row>
        <row r="13003">
          <cell r="C13003" t="str">
            <v>SOF1</v>
          </cell>
          <cell r="D13003">
            <v>1.2193308550185804</v>
          </cell>
        </row>
        <row r="13004">
          <cell r="C13004" t="str">
            <v>SOF1</v>
          </cell>
          <cell r="D13004">
            <v>1.2193308550185804</v>
          </cell>
        </row>
        <row r="13005">
          <cell r="C13005" t="str">
            <v>SOF1</v>
          </cell>
          <cell r="D13005">
            <v>1.2462311557788868</v>
          </cell>
        </row>
        <row r="13006">
          <cell r="C13006" t="str">
            <v>SOF1</v>
          </cell>
          <cell r="D13006">
            <v>3.6546721661214585</v>
          </cell>
        </row>
        <row r="13007">
          <cell r="C13007" t="str">
            <v>SOF1</v>
          </cell>
          <cell r="D13007">
            <v>1.7368421052631577</v>
          </cell>
        </row>
        <row r="13008">
          <cell r="C13008" t="str">
            <v>SOF1</v>
          </cell>
          <cell r="D13008">
            <v>1.2193308550185804</v>
          </cell>
        </row>
        <row r="13009">
          <cell r="C13009" t="str">
            <v>SOF1</v>
          </cell>
          <cell r="D13009">
            <v>1.0767918088737156</v>
          </cell>
        </row>
        <row r="13010">
          <cell r="C13010" t="str">
            <v>SOF1</v>
          </cell>
          <cell r="D13010">
            <v>1.2</v>
          </cell>
        </row>
        <row r="13011">
          <cell r="C13011" t="str">
            <v>SOF1</v>
          </cell>
          <cell r="D13011">
            <v>16.097622384665115</v>
          </cell>
        </row>
        <row r="13012">
          <cell r="C13012" t="str">
            <v>SOF4</v>
          </cell>
          <cell r="D13012">
            <v>1.84</v>
          </cell>
        </row>
        <row r="13013">
          <cell r="C13013" t="str">
            <v>SOF1</v>
          </cell>
          <cell r="D13013">
            <v>1.2193308550185804</v>
          </cell>
        </row>
        <row r="13014">
          <cell r="C13014" t="str">
            <v>SOF4</v>
          </cell>
          <cell r="D13014">
            <v>2.6530612244897962</v>
          </cell>
        </row>
        <row r="13015">
          <cell r="C13015" t="str">
            <v>SOF1</v>
          </cell>
          <cell r="D13015">
            <v>1.2193308550185804</v>
          </cell>
        </row>
        <row r="13016">
          <cell r="C13016" t="str">
            <v>SOF1</v>
          </cell>
          <cell r="D13016">
            <v>1.0632411067193668</v>
          </cell>
        </row>
        <row r="13017">
          <cell r="C13017" t="str">
            <v>SOF4</v>
          </cell>
          <cell r="D13017">
            <v>1.84</v>
          </cell>
        </row>
        <row r="13018">
          <cell r="C13018" t="str">
            <v>SOF1</v>
          </cell>
          <cell r="D13018">
            <v>1.2193308550185804</v>
          </cell>
        </row>
        <row r="13019">
          <cell r="C13019" t="str">
            <v>SOF1</v>
          </cell>
          <cell r="D13019">
            <v>1.2193308550185804</v>
          </cell>
        </row>
        <row r="13020">
          <cell r="C13020" t="str">
            <v>SOF1</v>
          </cell>
          <cell r="D13020">
            <v>1.2151898734177213</v>
          </cell>
        </row>
        <row r="13021">
          <cell r="C13021" t="str">
            <v>SOF1</v>
          </cell>
          <cell r="D13021">
            <v>1.2559999999999996</v>
          </cell>
        </row>
        <row r="13022">
          <cell r="C13022" t="str">
            <v>SOF1</v>
          </cell>
          <cell r="D13022">
            <v>11.758148734177235</v>
          </cell>
        </row>
        <row r="13023">
          <cell r="C13023" t="str">
            <v>SOF1</v>
          </cell>
          <cell r="D13023">
            <v>9.882466298342603</v>
          </cell>
        </row>
        <row r="13024">
          <cell r="C13024" t="str">
            <v>SOF1</v>
          </cell>
          <cell r="D13024">
            <v>1.2193308550185804</v>
          </cell>
        </row>
        <row r="13025">
          <cell r="C13025" t="str">
            <v>SOF1</v>
          </cell>
          <cell r="D13025">
            <v>1.2266839378238343</v>
          </cell>
        </row>
        <row r="13026">
          <cell r="C13026" t="str">
            <v>SOF1</v>
          </cell>
          <cell r="D13026">
            <v>1.2559999999999996</v>
          </cell>
        </row>
        <row r="13027">
          <cell r="C13027" t="str">
            <v>SOF1</v>
          </cell>
          <cell r="D13027">
            <v>1.2413793103448276</v>
          </cell>
        </row>
        <row r="13028">
          <cell r="C13028" t="str">
            <v>SOF4</v>
          </cell>
          <cell r="D13028">
            <v>1.4</v>
          </cell>
        </row>
        <row r="13029">
          <cell r="C13029" t="str">
            <v>SOF1</v>
          </cell>
          <cell r="D13029">
            <v>1.2266839378238343</v>
          </cell>
        </row>
        <row r="13030">
          <cell r="C13030" t="str">
            <v>SOF1</v>
          </cell>
          <cell r="D13030">
            <v>1.2559999999999996</v>
          </cell>
        </row>
        <row r="13031">
          <cell r="C13031" t="str">
            <v>SOF1</v>
          </cell>
          <cell r="D13031">
            <v>1.2266839378238343</v>
          </cell>
        </row>
        <row r="13032">
          <cell r="C13032" t="str">
            <v>SOF1</v>
          </cell>
          <cell r="D13032">
            <v>1.2559999999999996</v>
          </cell>
        </row>
        <row r="13033">
          <cell r="C13033" t="str">
            <v>SOF1</v>
          </cell>
          <cell r="D13033">
            <v>1.2266839378238343</v>
          </cell>
        </row>
        <row r="13034">
          <cell r="C13034" t="str">
            <v>SOF1</v>
          </cell>
          <cell r="D13034">
            <v>1.2193308550185804</v>
          </cell>
        </row>
        <row r="13035">
          <cell r="C13035" t="str">
            <v>SOF1</v>
          </cell>
          <cell r="D13035">
            <v>20.467974931642733</v>
          </cell>
        </row>
        <row r="13036">
          <cell r="C13036" t="str">
            <v>SOF1</v>
          </cell>
          <cell r="D13036">
            <v>1.2151898734177213</v>
          </cell>
        </row>
        <row r="13037">
          <cell r="C13037" t="str">
            <v>SOF1</v>
          </cell>
          <cell r="D13037">
            <v>1.2193308550185804</v>
          </cell>
        </row>
        <row r="13038">
          <cell r="C13038" t="str">
            <v>SOF1</v>
          </cell>
          <cell r="D13038">
            <v>1.2462311557788868</v>
          </cell>
        </row>
        <row r="13039">
          <cell r="C13039" t="str">
            <v>SOF1</v>
          </cell>
          <cell r="D13039">
            <v>1.4304207119740879</v>
          </cell>
        </row>
        <row r="13040">
          <cell r="C13040" t="str">
            <v>SOF1</v>
          </cell>
          <cell r="D13040">
            <v>1.2193308550185804</v>
          </cell>
        </row>
        <row r="13041">
          <cell r="C13041" t="str">
            <v>SOF1</v>
          </cell>
          <cell r="D13041">
            <v>1.2857142857142851</v>
          </cell>
        </row>
        <row r="13042">
          <cell r="C13042" t="str">
            <v>SOF1</v>
          </cell>
          <cell r="D13042">
            <v>1.2413793103448276</v>
          </cell>
        </row>
        <row r="13043">
          <cell r="C13043" t="str">
            <v>SOF1</v>
          </cell>
          <cell r="D13043">
            <v>50.387396694214736</v>
          </cell>
        </row>
        <row r="13044">
          <cell r="C13044" t="str">
            <v>SOF1</v>
          </cell>
          <cell r="D13044">
            <v>1.2559999999999996</v>
          </cell>
        </row>
        <row r="13045">
          <cell r="C13045" t="str">
            <v>SOF1</v>
          </cell>
          <cell r="D13045">
            <v>1.2266839378238343</v>
          </cell>
        </row>
        <row r="13046">
          <cell r="C13046" t="str">
            <v>SOF1</v>
          </cell>
          <cell r="D13046">
            <v>1.2151898734177213</v>
          </cell>
        </row>
        <row r="13047">
          <cell r="C13047" t="str">
            <v>SOF1</v>
          </cell>
          <cell r="D13047">
            <v>1.2266839378238343</v>
          </cell>
        </row>
        <row r="13048">
          <cell r="C13048" t="str">
            <v>SOF1</v>
          </cell>
          <cell r="D13048">
            <v>1.2413793103448276</v>
          </cell>
        </row>
        <row r="13049">
          <cell r="C13049" t="str">
            <v>SOF1</v>
          </cell>
          <cell r="D13049">
            <v>1.2413793103448276</v>
          </cell>
        </row>
        <row r="13050">
          <cell r="C13050" t="str">
            <v>SOF1</v>
          </cell>
          <cell r="D13050">
            <v>1.2559999999999996</v>
          </cell>
        </row>
        <row r="13051">
          <cell r="C13051" t="str">
            <v>SOF1</v>
          </cell>
          <cell r="D13051">
            <v>24.620989211153134</v>
          </cell>
        </row>
        <row r="13052">
          <cell r="C13052" t="str">
            <v>SOF4</v>
          </cell>
          <cell r="D13052">
            <v>1.3573192239858907</v>
          </cell>
        </row>
        <row r="13053">
          <cell r="C13053" t="str">
            <v>SOF1</v>
          </cell>
          <cell r="D13053">
            <v>16.097622384665115</v>
          </cell>
        </row>
        <row r="13054">
          <cell r="C13054" t="str">
            <v>SOF1</v>
          </cell>
          <cell r="D13054">
            <v>1.2193308550185804</v>
          </cell>
        </row>
        <row r="13055">
          <cell r="C13055" t="str">
            <v>SOF4</v>
          </cell>
          <cell r="D13055">
            <v>1.3573192239858907</v>
          </cell>
        </row>
        <row r="13056">
          <cell r="C13056" t="str">
            <v>SOF1</v>
          </cell>
          <cell r="D13056">
            <v>11.758148734177235</v>
          </cell>
        </row>
        <row r="13057">
          <cell r="C13057" t="str">
            <v>SOF1</v>
          </cell>
          <cell r="D13057">
            <v>1.0716112531969308</v>
          </cell>
        </row>
        <row r="13058">
          <cell r="C13058" t="str">
            <v>SOF1</v>
          </cell>
          <cell r="D13058">
            <v>1.2193308550185804</v>
          </cell>
        </row>
        <row r="13059">
          <cell r="C13059" t="str">
            <v>SOF1</v>
          </cell>
          <cell r="D13059">
            <v>1.2266839378238343</v>
          </cell>
        </row>
        <row r="13060">
          <cell r="C13060" t="str">
            <v>SOF1</v>
          </cell>
          <cell r="D13060">
            <v>1.2266839378238343</v>
          </cell>
        </row>
        <row r="13061">
          <cell r="C13061" t="str">
            <v>SOF1</v>
          </cell>
          <cell r="D13061">
            <v>1.2266839378238343</v>
          </cell>
        </row>
        <row r="13062">
          <cell r="C13062" t="str">
            <v>SOF1</v>
          </cell>
          <cell r="D13062">
            <v>1.2266839378238343</v>
          </cell>
        </row>
        <row r="13063">
          <cell r="C13063" t="str">
            <v>SOF1</v>
          </cell>
          <cell r="D13063">
            <v>1.4736842105263162</v>
          </cell>
        </row>
        <row r="13064">
          <cell r="C13064" t="str">
            <v>SOF1</v>
          </cell>
          <cell r="D13064">
            <v>1.2193308550185804</v>
          </cell>
        </row>
        <row r="13065">
          <cell r="C13065" t="str">
            <v>SOF1</v>
          </cell>
          <cell r="D13065">
            <v>1.2266839378238343</v>
          </cell>
        </row>
        <row r="13066">
          <cell r="C13066" t="str">
            <v>SOF1</v>
          </cell>
          <cell r="D13066">
            <v>1.2413793103448276</v>
          </cell>
        </row>
        <row r="13067">
          <cell r="C13067" t="str">
            <v>SOF1</v>
          </cell>
          <cell r="D13067">
            <v>1.2266839378238343</v>
          </cell>
        </row>
        <row r="13068">
          <cell r="C13068" t="str">
            <v>SOF1</v>
          </cell>
          <cell r="D13068">
            <v>1.2266839378238343</v>
          </cell>
        </row>
        <row r="13069">
          <cell r="C13069" t="str">
            <v>SOF1</v>
          </cell>
          <cell r="D13069">
            <v>1.2193308550185804</v>
          </cell>
        </row>
        <row r="13070">
          <cell r="C13070" t="str">
            <v>SOF1</v>
          </cell>
          <cell r="D13070">
            <v>1.2413793103448276</v>
          </cell>
        </row>
        <row r="13071">
          <cell r="C13071" t="str">
            <v>SOF1</v>
          </cell>
          <cell r="D13071">
            <v>1.2559999999999996</v>
          </cell>
        </row>
        <row r="13072">
          <cell r="C13072" t="str">
            <v>SOF1</v>
          </cell>
          <cell r="D13072">
            <v>1.2266839378238343</v>
          </cell>
        </row>
        <row r="13073">
          <cell r="C13073" t="str">
            <v>SOF1</v>
          </cell>
          <cell r="D13073">
            <v>1.2413793103448276</v>
          </cell>
        </row>
        <row r="13074">
          <cell r="C13074" t="str">
            <v>SOF1</v>
          </cell>
          <cell r="D13074">
            <v>11.758148734177235</v>
          </cell>
        </row>
        <row r="13075">
          <cell r="C13075" t="str">
            <v>SOF1</v>
          </cell>
          <cell r="D13075">
            <v>1.4304207119740879</v>
          </cell>
        </row>
        <row r="13076">
          <cell r="C13076" t="str">
            <v>SOF1</v>
          </cell>
          <cell r="D13076">
            <v>11.758148734177235</v>
          </cell>
        </row>
        <row r="13077">
          <cell r="C13077" t="str">
            <v>SOF1</v>
          </cell>
          <cell r="D13077">
            <v>1.2413793103448276</v>
          </cell>
        </row>
        <row r="13078">
          <cell r="C13078" t="str">
            <v>SOF1</v>
          </cell>
          <cell r="D13078">
            <v>1.4304207119740879</v>
          </cell>
        </row>
        <row r="13079">
          <cell r="C13079" t="str">
            <v>SOF1</v>
          </cell>
          <cell r="D13079">
            <v>16.097622384665115</v>
          </cell>
        </row>
        <row r="13080">
          <cell r="C13080" t="str">
            <v>SOF1</v>
          </cell>
          <cell r="D13080">
            <v>1.2266839378238343</v>
          </cell>
        </row>
        <row r="13081">
          <cell r="C13081" t="str">
            <v>SOF1</v>
          </cell>
          <cell r="D13081">
            <v>1.2193308550185804</v>
          </cell>
        </row>
        <row r="13082">
          <cell r="C13082" t="str">
            <v>SOF1</v>
          </cell>
          <cell r="D13082">
            <v>1.2151898734177213</v>
          </cell>
        </row>
        <row r="13083">
          <cell r="C13083" t="str">
            <v>SOF1</v>
          </cell>
          <cell r="D13083">
            <v>1.2559999999999996</v>
          </cell>
        </row>
        <row r="13084">
          <cell r="C13084" t="str">
            <v>SOF1</v>
          </cell>
          <cell r="D13084">
            <v>1.2151898734177213</v>
          </cell>
        </row>
        <row r="13085">
          <cell r="C13085" t="str">
            <v>SOF1</v>
          </cell>
          <cell r="D13085">
            <v>1.2708333333333306</v>
          </cell>
        </row>
        <row r="13086">
          <cell r="C13086" t="str">
            <v>SOF1</v>
          </cell>
          <cell r="D13086">
            <v>1.2266839378238343</v>
          </cell>
        </row>
        <row r="13087">
          <cell r="C13087" t="str">
            <v>SOF4</v>
          </cell>
          <cell r="D13087">
            <v>1.3573192239858907</v>
          </cell>
        </row>
        <row r="13088">
          <cell r="C13088" t="str">
            <v>SOF1</v>
          </cell>
          <cell r="D13088">
            <v>1.2193308550185804</v>
          </cell>
        </row>
        <row r="13089">
          <cell r="C13089" t="str">
            <v>SOF1</v>
          </cell>
          <cell r="D13089">
            <v>1.2266839378238343</v>
          </cell>
        </row>
        <row r="13090">
          <cell r="C13090" t="str">
            <v>SOF1</v>
          </cell>
          <cell r="D13090">
            <v>1.2193308550185804</v>
          </cell>
        </row>
        <row r="13091">
          <cell r="C13091" t="str">
            <v>SOF1</v>
          </cell>
          <cell r="D13091">
            <v>1.2266839378238343</v>
          </cell>
        </row>
        <row r="13092">
          <cell r="C13092" t="str">
            <v>SOF1</v>
          </cell>
          <cell r="D13092">
            <v>1.2738095238095148</v>
          </cell>
        </row>
        <row r="13093">
          <cell r="C13093" t="str">
            <v>SOF1</v>
          </cell>
          <cell r="D13093">
            <v>1.2193308550185804</v>
          </cell>
        </row>
        <row r="13094">
          <cell r="C13094" t="str">
            <v>SOF1</v>
          </cell>
          <cell r="D13094">
            <v>1.1636363636363598</v>
          </cell>
        </row>
        <row r="13095">
          <cell r="C13095" t="str">
            <v>SOF1</v>
          </cell>
          <cell r="D13095">
            <v>1.2266839378238343</v>
          </cell>
        </row>
        <row r="13096">
          <cell r="C13096" t="str">
            <v>SOF1</v>
          </cell>
          <cell r="D13096">
            <v>1.2413793103448276</v>
          </cell>
        </row>
        <row r="13097">
          <cell r="C13097" t="str">
            <v>SOF1</v>
          </cell>
          <cell r="D13097">
            <v>1.2266839378238343</v>
          </cell>
        </row>
        <row r="13098">
          <cell r="C13098" t="str">
            <v>SOF1</v>
          </cell>
          <cell r="D13098">
            <v>7.2485521235521233</v>
          </cell>
        </row>
        <row r="13099">
          <cell r="C13099" t="str">
            <v>SOF1</v>
          </cell>
          <cell r="D13099">
            <v>1.2193308550185804</v>
          </cell>
        </row>
        <row r="13100">
          <cell r="C13100" t="str">
            <v>SOF1</v>
          </cell>
          <cell r="D13100">
            <v>1.2266839378238343</v>
          </cell>
        </row>
        <row r="13101">
          <cell r="C13101" t="str">
            <v>SOF1</v>
          </cell>
          <cell r="D13101">
            <v>16.097622384665115</v>
          </cell>
        </row>
        <row r="13102">
          <cell r="C13102" t="str">
            <v>SOF1</v>
          </cell>
          <cell r="D13102">
            <v>1.2266839378238343</v>
          </cell>
        </row>
        <row r="13103">
          <cell r="C13103" t="str">
            <v>SOF4</v>
          </cell>
          <cell r="D13103">
            <v>1.3573192239858907</v>
          </cell>
        </row>
        <row r="13104">
          <cell r="C13104" t="str">
            <v>SOF1</v>
          </cell>
          <cell r="D13104">
            <v>1.2266839378238343</v>
          </cell>
        </row>
        <row r="13105">
          <cell r="C13105" t="str">
            <v>SOF1</v>
          </cell>
          <cell r="D13105">
            <v>1.2857142857142851</v>
          </cell>
        </row>
        <row r="13106">
          <cell r="C13106" t="str">
            <v>SOF1</v>
          </cell>
          <cell r="D13106">
            <v>1.2193308550185804</v>
          </cell>
        </row>
        <row r="13107">
          <cell r="C13107" t="str">
            <v>SOF1</v>
          </cell>
          <cell r="D13107">
            <v>7.2485521235521233</v>
          </cell>
        </row>
        <row r="13108">
          <cell r="C13108" t="str">
            <v>SOF1</v>
          </cell>
          <cell r="D13108">
            <v>1.2266839378238343</v>
          </cell>
        </row>
        <row r="13109">
          <cell r="C13109" t="str">
            <v>SOF1</v>
          </cell>
          <cell r="D13109">
            <v>1.2266839378238343</v>
          </cell>
        </row>
        <row r="13110">
          <cell r="C13110" t="str">
            <v>SOF1</v>
          </cell>
          <cell r="D13110">
            <v>24.620989211153134</v>
          </cell>
        </row>
        <row r="13111">
          <cell r="C13111" t="str">
            <v>SOF1</v>
          </cell>
          <cell r="D13111">
            <v>1.2266839378238343</v>
          </cell>
        </row>
        <row r="13112">
          <cell r="C13112" t="str">
            <v>SOF1</v>
          </cell>
          <cell r="D13112">
            <v>16.097622384665115</v>
          </cell>
        </row>
        <row r="13113">
          <cell r="C13113" t="str">
            <v>SOF1</v>
          </cell>
          <cell r="D13113">
            <v>1.2266839378238343</v>
          </cell>
        </row>
        <row r="13114">
          <cell r="C13114" t="str">
            <v>SOF1</v>
          </cell>
          <cell r="D13114">
            <v>1.2559999999999996</v>
          </cell>
        </row>
        <row r="13115">
          <cell r="C13115" t="str">
            <v>SOF1</v>
          </cell>
          <cell r="D13115">
            <v>1.2266839378238343</v>
          </cell>
        </row>
        <row r="13116">
          <cell r="C13116" t="str">
            <v>SOF1</v>
          </cell>
          <cell r="D13116">
            <v>7.2485521235521233</v>
          </cell>
        </row>
        <row r="13117">
          <cell r="C13117" t="str">
            <v>SOF1</v>
          </cell>
          <cell r="D13117">
            <v>1.2266839378238343</v>
          </cell>
        </row>
        <row r="13118">
          <cell r="C13118" t="str">
            <v>SOF1</v>
          </cell>
          <cell r="D13118">
            <v>1.2857142857142851</v>
          </cell>
        </row>
        <row r="13119">
          <cell r="C13119" t="str">
            <v>SOF1</v>
          </cell>
          <cell r="D13119">
            <v>1.2857142857142851</v>
          </cell>
        </row>
        <row r="13120">
          <cell r="C13120" t="str">
            <v>SOF1</v>
          </cell>
          <cell r="D13120">
            <v>1.2413793103448276</v>
          </cell>
        </row>
        <row r="13121">
          <cell r="C13121" t="str">
            <v>SOF1</v>
          </cell>
          <cell r="D13121">
            <v>9.882466298342603</v>
          </cell>
        </row>
        <row r="13122">
          <cell r="C13122" t="str">
            <v>SOF1</v>
          </cell>
          <cell r="D13122">
            <v>24.620989211153134</v>
          </cell>
        </row>
        <row r="13123">
          <cell r="C13123" t="str">
            <v>SOF1</v>
          </cell>
          <cell r="D13123">
            <v>1.2193308550185804</v>
          </cell>
        </row>
        <row r="13124">
          <cell r="C13124" t="str">
            <v>SOF1</v>
          </cell>
          <cell r="D13124">
            <v>1.2738095238095148</v>
          </cell>
        </row>
        <row r="13125">
          <cell r="C13125" t="str">
            <v>SOF1</v>
          </cell>
          <cell r="D13125">
            <v>1.2559999999999996</v>
          </cell>
        </row>
        <row r="13126">
          <cell r="C13126" t="str">
            <v>SOF1</v>
          </cell>
          <cell r="D13126">
            <v>1.2413793103448276</v>
          </cell>
        </row>
        <row r="13127">
          <cell r="C13127" t="str">
            <v>SOF1</v>
          </cell>
          <cell r="D13127">
            <v>1.2266839378238343</v>
          </cell>
        </row>
        <row r="13128">
          <cell r="C13128" t="str">
            <v>SOF1</v>
          </cell>
          <cell r="D13128">
            <v>1.2193308550185804</v>
          </cell>
        </row>
        <row r="13129">
          <cell r="C13129" t="str">
            <v>SOF1</v>
          </cell>
          <cell r="D13129">
            <v>1.2559999999999996</v>
          </cell>
        </row>
        <row r="13130">
          <cell r="C13130" t="str">
            <v>SOF1</v>
          </cell>
          <cell r="D13130">
            <v>1.2413793103448276</v>
          </cell>
        </row>
        <row r="13131">
          <cell r="C13131" t="str">
            <v>SOF4</v>
          </cell>
          <cell r="D13131">
            <v>1.3573192239858907</v>
          </cell>
        </row>
        <row r="13132">
          <cell r="C13132" t="str">
            <v>SOF1</v>
          </cell>
          <cell r="D13132">
            <v>1.2462311557788868</v>
          </cell>
        </row>
        <row r="13133">
          <cell r="C13133" t="str">
            <v>SOF1</v>
          </cell>
          <cell r="D13133">
            <v>4.0626302617300949</v>
          </cell>
        </row>
        <row r="13134">
          <cell r="C13134" t="str">
            <v>SOF4</v>
          </cell>
          <cell r="D13134">
            <v>1.3573192239858907</v>
          </cell>
        </row>
        <row r="13135">
          <cell r="C13135" t="str">
            <v>SOF1</v>
          </cell>
          <cell r="D13135">
            <v>1.2193308550185804</v>
          </cell>
        </row>
        <row r="13136">
          <cell r="C13136" t="str">
            <v>SOF1</v>
          </cell>
          <cell r="D13136">
            <v>7.2485521235521233</v>
          </cell>
        </row>
        <row r="13137">
          <cell r="C13137" t="str">
            <v>SOF1</v>
          </cell>
          <cell r="D13137">
            <v>1.2266839378238343</v>
          </cell>
        </row>
        <row r="13138">
          <cell r="C13138" t="str">
            <v>SOF1</v>
          </cell>
          <cell r="D13138">
            <v>1.2462311557788868</v>
          </cell>
        </row>
        <row r="13139">
          <cell r="C13139" t="str">
            <v>SOF1</v>
          </cell>
          <cell r="D13139">
            <v>1.2559999999999996</v>
          </cell>
        </row>
        <row r="13140">
          <cell r="C13140" t="str">
            <v>SOF1</v>
          </cell>
          <cell r="D13140">
            <v>1.1500000000000028</v>
          </cell>
        </row>
        <row r="13141">
          <cell r="C13141" t="str">
            <v>SOF1</v>
          </cell>
          <cell r="D13141">
            <v>1.2413793103448276</v>
          </cell>
        </row>
        <row r="13142">
          <cell r="C13142" t="str">
            <v>SOF1</v>
          </cell>
          <cell r="D13142">
            <v>1.2738095238095148</v>
          </cell>
        </row>
        <row r="13143">
          <cell r="C13143" t="str">
            <v>SOF4</v>
          </cell>
          <cell r="D13143">
            <v>1.3573192239858907</v>
          </cell>
        </row>
        <row r="13144">
          <cell r="C13144" t="str">
            <v>SOF1</v>
          </cell>
          <cell r="D13144">
            <v>1.2193308550185804</v>
          </cell>
        </row>
        <row r="13145">
          <cell r="C13145" t="str">
            <v>SOF1</v>
          </cell>
          <cell r="D13145">
            <v>1.2413793103448276</v>
          </cell>
        </row>
        <row r="13146">
          <cell r="C13146" t="str">
            <v>SOF1</v>
          </cell>
          <cell r="D13146">
            <v>1.0679347826086971</v>
          </cell>
        </row>
        <row r="13147">
          <cell r="C13147" t="str">
            <v>SOF1</v>
          </cell>
          <cell r="D13147">
            <v>1.2857142857142851</v>
          </cell>
        </row>
        <row r="13148">
          <cell r="C13148" t="str">
            <v>SOF1</v>
          </cell>
          <cell r="D13148">
            <v>1.2413793103448276</v>
          </cell>
        </row>
        <row r="13149">
          <cell r="C13149" t="str">
            <v>SOF1</v>
          </cell>
          <cell r="D13149">
            <v>1.2266839378238343</v>
          </cell>
        </row>
        <row r="13150">
          <cell r="C13150" t="str">
            <v>SOF1</v>
          </cell>
          <cell r="D13150">
            <v>1.2413793103448276</v>
          </cell>
        </row>
        <row r="13151">
          <cell r="C13151" t="str">
            <v>SOF1</v>
          </cell>
          <cell r="D13151">
            <v>1.2266839378238343</v>
          </cell>
        </row>
        <row r="13152">
          <cell r="C13152" t="str">
            <v>SOF1</v>
          </cell>
          <cell r="D13152">
            <v>20.467974931642733</v>
          </cell>
        </row>
        <row r="13153">
          <cell r="C13153" t="str">
            <v>SOF1</v>
          </cell>
          <cell r="D13153">
            <v>7.2485521235521233</v>
          </cell>
        </row>
        <row r="13154">
          <cell r="C13154" t="str">
            <v>SOF1</v>
          </cell>
          <cell r="D13154">
            <v>20.467974931642733</v>
          </cell>
        </row>
        <row r="13155">
          <cell r="C13155" t="str">
            <v>SOF1</v>
          </cell>
          <cell r="D13155">
            <v>1.2151898734177213</v>
          </cell>
        </row>
        <row r="13156">
          <cell r="C13156" t="str">
            <v>SOF1</v>
          </cell>
          <cell r="D13156">
            <v>7.2485521235521233</v>
          </cell>
        </row>
        <row r="13157">
          <cell r="C13157" t="str">
            <v>SOF1</v>
          </cell>
          <cell r="D13157">
            <v>1.2266839378238343</v>
          </cell>
        </row>
        <row r="13158">
          <cell r="C13158" t="str">
            <v>SOF1</v>
          </cell>
          <cell r="D13158">
            <v>1.2266839378238343</v>
          </cell>
        </row>
        <row r="13159">
          <cell r="C13159" t="str">
            <v>SOF1</v>
          </cell>
          <cell r="D13159">
            <v>4.0626302617300949</v>
          </cell>
        </row>
        <row r="13160">
          <cell r="C13160" t="str">
            <v>SOF1</v>
          </cell>
          <cell r="D13160">
            <v>1.2266839378238343</v>
          </cell>
        </row>
        <row r="13161">
          <cell r="C13161" t="str">
            <v>SOF1</v>
          </cell>
          <cell r="D13161">
            <v>1.2266839378238343</v>
          </cell>
        </row>
        <row r="13162">
          <cell r="C13162" t="str">
            <v>SOF1</v>
          </cell>
          <cell r="D13162">
            <v>1.2193308550185804</v>
          </cell>
        </row>
        <row r="13163">
          <cell r="C13163" t="str">
            <v>SOF1</v>
          </cell>
          <cell r="D13163">
            <v>1.2266839378238343</v>
          </cell>
        </row>
        <row r="13164">
          <cell r="C13164" t="str">
            <v>SOF1</v>
          </cell>
          <cell r="D13164">
            <v>20.467974931642733</v>
          </cell>
        </row>
        <row r="13165">
          <cell r="C13165" t="str">
            <v>SOF4</v>
          </cell>
          <cell r="D13165">
            <v>1.4</v>
          </cell>
        </row>
        <row r="13166">
          <cell r="C13166" t="str">
            <v>SOF1</v>
          </cell>
          <cell r="D13166">
            <v>4.0626302617300949</v>
          </cell>
        </row>
        <row r="13167">
          <cell r="C13167" t="str">
            <v>SOF4</v>
          </cell>
          <cell r="D13167">
            <v>1.3573192239858907</v>
          </cell>
        </row>
        <row r="13168">
          <cell r="C13168" t="str">
            <v>SOF1</v>
          </cell>
          <cell r="D13168">
            <v>1.2462311557788868</v>
          </cell>
        </row>
        <row r="13169">
          <cell r="C13169" t="str">
            <v>SOF1</v>
          </cell>
          <cell r="D13169">
            <v>1.2266839378238343</v>
          </cell>
        </row>
        <row r="13170">
          <cell r="C13170" t="str">
            <v>SOF1</v>
          </cell>
          <cell r="D13170">
            <v>1.2266839378238343</v>
          </cell>
        </row>
        <row r="13171">
          <cell r="C13171" t="str">
            <v>SOF1</v>
          </cell>
          <cell r="D13171">
            <v>1.2462311557788868</v>
          </cell>
        </row>
        <row r="13172">
          <cell r="C13172" t="str">
            <v>SOF1</v>
          </cell>
          <cell r="D13172">
            <v>1.2559999999999996</v>
          </cell>
        </row>
        <row r="13173">
          <cell r="C13173" t="str">
            <v>SOF1</v>
          </cell>
          <cell r="D13173">
            <v>1.2266839378238343</v>
          </cell>
        </row>
        <row r="13174">
          <cell r="C13174" t="str">
            <v>SOF1</v>
          </cell>
          <cell r="D13174">
            <v>1.2413793103448276</v>
          </cell>
        </row>
        <row r="13175">
          <cell r="C13175" t="str">
            <v>SOF1</v>
          </cell>
          <cell r="D13175">
            <v>7.2485521235521233</v>
          </cell>
        </row>
        <row r="13176">
          <cell r="C13176" t="str">
            <v>SOF1</v>
          </cell>
          <cell r="D13176">
            <v>1.2193308550185804</v>
          </cell>
        </row>
        <row r="13177">
          <cell r="C13177" t="str">
            <v>SOF1</v>
          </cell>
          <cell r="D13177">
            <v>1.2559999999999996</v>
          </cell>
        </row>
        <row r="13178">
          <cell r="C13178" t="str">
            <v>SOF1</v>
          </cell>
          <cell r="D13178">
            <v>1.2151898734177213</v>
          </cell>
        </row>
        <row r="13179">
          <cell r="C13179" t="str">
            <v>SOF1</v>
          </cell>
          <cell r="D13179">
            <v>24.620989211153134</v>
          </cell>
        </row>
        <row r="13180">
          <cell r="C13180" t="str">
            <v>SOF1</v>
          </cell>
          <cell r="D13180">
            <v>1.2151898734177213</v>
          </cell>
        </row>
        <row r="13181">
          <cell r="C13181" t="str">
            <v>SOF1</v>
          </cell>
          <cell r="D13181">
            <v>1.2266839378238343</v>
          </cell>
        </row>
        <row r="13182">
          <cell r="C13182" t="str">
            <v>SOF1</v>
          </cell>
          <cell r="D13182">
            <v>7.2485521235521233</v>
          </cell>
        </row>
        <row r="13183">
          <cell r="C13183" t="str">
            <v>SOF1</v>
          </cell>
          <cell r="D13183">
            <v>1.2266839378238343</v>
          </cell>
        </row>
        <row r="13184">
          <cell r="C13184" t="str">
            <v>SOF1</v>
          </cell>
          <cell r="D13184">
            <v>1.2857142857142851</v>
          </cell>
        </row>
        <row r="13185">
          <cell r="C13185" t="str">
            <v>SOF1</v>
          </cell>
          <cell r="D13185">
            <v>1.2193308550185804</v>
          </cell>
        </row>
        <row r="13186">
          <cell r="C13186" t="str">
            <v>SOF1</v>
          </cell>
          <cell r="D13186">
            <v>1.2559999999999996</v>
          </cell>
        </row>
        <row r="13187">
          <cell r="C13187" t="str">
            <v>SOF1</v>
          </cell>
          <cell r="D13187">
            <v>1.4736842105263162</v>
          </cell>
        </row>
        <row r="13188">
          <cell r="C13188" t="str">
            <v>SOF1</v>
          </cell>
          <cell r="D13188">
            <v>1.1237785016286446</v>
          </cell>
        </row>
        <row r="13189">
          <cell r="C13189" t="str">
            <v>SOF1</v>
          </cell>
          <cell r="D13189">
            <v>1.2413793103448276</v>
          </cell>
        </row>
        <row r="13190">
          <cell r="C13190" t="str">
            <v>SOF1</v>
          </cell>
          <cell r="D13190">
            <v>1.2266839378238343</v>
          </cell>
        </row>
        <row r="13191">
          <cell r="C13191" t="str">
            <v>SOF1</v>
          </cell>
          <cell r="D13191">
            <v>9.882466298342603</v>
          </cell>
        </row>
        <row r="13192">
          <cell r="C13192" t="str">
            <v>SOF1</v>
          </cell>
          <cell r="D13192">
            <v>1.2151898734177213</v>
          </cell>
        </row>
        <row r="13193">
          <cell r="C13193" t="str">
            <v>SOF1</v>
          </cell>
          <cell r="D13193">
            <v>1.1636363636363598</v>
          </cell>
        </row>
        <row r="13194">
          <cell r="C13194" t="str">
            <v>SOF1</v>
          </cell>
          <cell r="D13194">
            <v>1.2266839378238343</v>
          </cell>
        </row>
        <row r="13195">
          <cell r="C13195" t="str">
            <v>SOF1</v>
          </cell>
          <cell r="D13195">
            <v>1.2266839378238343</v>
          </cell>
        </row>
        <row r="13196">
          <cell r="C13196" t="str">
            <v>SOF1</v>
          </cell>
          <cell r="D13196">
            <v>1.2266839378238343</v>
          </cell>
        </row>
        <row r="13197">
          <cell r="C13197" t="str">
            <v>SOF1</v>
          </cell>
          <cell r="D13197">
            <v>1.2266839378238343</v>
          </cell>
        </row>
        <row r="13198">
          <cell r="C13198" t="str">
            <v>SOF1</v>
          </cell>
          <cell r="D13198">
            <v>1.2193308550185804</v>
          </cell>
        </row>
        <row r="13199">
          <cell r="C13199" t="str">
            <v>SOF1</v>
          </cell>
          <cell r="D13199">
            <v>1.2193308550185804</v>
          </cell>
        </row>
        <row r="13200">
          <cell r="C13200" t="str">
            <v>SOF1</v>
          </cell>
          <cell r="D13200">
            <v>1.2559999999999996</v>
          </cell>
        </row>
        <row r="13201">
          <cell r="C13201" t="str">
            <v>SOF4</v>
          </cell>
          <cell r="D13201">
            <v>1.3573192239858907</v>
          </cell>
        </row>
        <row r="13202">
          <cell r="C13202" t="str">
            <v>SOF1</v>
          </cell>
          <cell r="D13202">
            <v>1.2193308550185804</v>
          </cell>
        </row>
        <row r="13203">
          <cell r="C13203" t="str">
            <v>SOF1</v>
          </cell>
          <cell r="D13203">
            <v>1.2559999999999996</v>
          </cell>
        </row>
        <row r="13204">
          <cell r="C13204" t="str">
            <v>SOF1</v>
          </cell>
          <cell r="D13204">
            <v>1.2266839378238343</v>
          </cell>
        </row>
        <row r="13205">
          <cell r="C13205" t="str">
            <v>SOF1</v>
          </cell>
          <cell r="D13205">
            <v>1.2266839378238343</v>
          </cell>
        </row>
        <row r="13206">
          <cell r="C13206" t="str">
            <v>SOF1</v>
          </cell>
          <cell r="D13206">
            <v>1.2413793103448276</v>
          </cell>
        </row>
        <row r="13207">
          <cell r="C13207" t="str">
            <v>SOF1</v>
          </cell>
          <cell r="D13207">
            <v>1.048327137546468</v>
          </cell>
        </row>
        <row r="13208">
          <cell r="C13208" t="str">
            <v>SOF1</v>
          </cell>
          <cell r="D13208">
            <v>7.5148040432996419</v>
          </cell>
        </row>
        <row r="13209">
          <cell r="C13209" t="str">
            <v>SOF1</v>
          </cell>
          <cell r="D13209">
            <v>1.2193308550185804</v>
          </cell>
        </row>
        <row r="13210">
          <cell r="C13210" t="str">
            <v>SOF1</v>
          </cell>
          <cell r="D13210">
            <v>1.2559999999999996</v>
          </cell>
        </row>
        <row r="13211">
          <cell r="C13211" t="str">
            <v>SOF1</v>
          </cell>
          <cell r="D13211">
            <v>1.2151898734177213</v>
          </cell>
        </row>
        <row r="13212">
          <cell r="C13212" t="str">
            <v>SOF1</v>
          </cell>
          <cell r="D13212">
            <v>1.2193308550185804</v>
          </cell>
        </row>
        <row r="13213">
          <cell r="C13213" t="str">
            <v>SOF1</v>
          </cell>
          <cell r="D13213">
            <v>1.2559999999999996</v>
          </cell>
        </row>
        <row r="13214">
          <cell r="C13214" t="str">
            <v>SOF1</v>
          </cell>
          <cell r="D13214">
            <v>1.2266839378238343</v>
          </cell>
        </row>
        <row r="13215">
          <cell r="C13215" t="str">
            <v>SOF1</v>
          </cell>
          <cell r="D13215">
            <v>50.387396694214736</v>
          </cell>
        </row>
        <row r="13216">
          <cell r="C13216" t="str">
            <v>SOF1</v>
          </cell>
          <cell r="D13216">
            <v>7.2485521235521233</v>
          </cell>
        </row>
        <row r="13217">
          <cell r="C13217" t="str">
            <v>SOF1</v>
          </cell>
          <cell r="D13217">
            <v>1.2559999999999996</v>
          </cell>
        </row>
        <row r="13218">
          <cell r="C13218" t="str">
            <v>SOF1</v>
          </cell>
          <cell r="D13218">
            <v>1.2266839378238343</v>
          </cell>
        </row>
        <row r="13219">
          <cell r="C13219" t="str">
            <v>SOF1</v>
          </cell>
          <cell r="D13219">
            <v>1.2462311557788868</v>
          </cell>
        </row>
        <row r="13220">
          <cell r="C13220" t="str">
            <v>SOF1</v>
          </cell>
          <cell r="D13220">
            <v>1.2559999999999996</v>
          </cell>
        </row>
        <row r="13221">
          <cell r="C13221" t="str">
            <v>SOF1</v>
          </cell>
          <cell r="D13221">
            <v>1.2738095238095148</v>
          </cell>
        </row>
        <row r="13222">
          <cell r="C13222" t="str">
            <v>SOF1</v>
          </cell>
          <cell r="D13222">
            <v>1.2266839378238343</v>
          </cell>
        </row>
        <row r="13223">
          <cell r="C13223" t="str">
            <v>SOF1</v>
          </cell>
          <cell r="D13223">
            <v>1.1636363636363598</v>
          </cell>
        </row>
        <row r="13224">
          <cell r="C13224" t="str">
            <v>SOF1</v>
          </cell>
          <cell r="D13224">
            <v>7.5148040432996419</v>
          </cell>
        </row>
        <row r="13225">
          <cell r="C13225" t="str">
            <v>SOF1</v>
          </cell>
          <cell r="D13225">
            <v>1.2559999999999996</v>
          </cell>
        </row>
        <row r="13226">
          <cell r="C13226" t="str">
            <v>SOF1</v>
          </cell>
          <cell r="D13226">
            <v>1.2413793103448276</v>
          </cell>
        </row>
        <row r="13227">
          <cell r="C13227" t="str">
            <v>SOF1</v>
          </cell>
          <cell r="D13227">
            <v>1.2559999999999996</v>
          </cell>
        </row>
        <row r="13228">
          <cell r="C13228" t="str">
            <v>SOF1</v>
          </cell>
          <cell r="D13228">
            <v>1.2266839378238343</v>
          </cell>
        </row>
        <row r="13229">
          <cell r="C13229" t="str">
            <v>SOF1</v>
          </cell>
          <cell r="D13229">
            <v>1.2193308550185804</v>
          </cell>
        </row>
        <row r="13230">
          <cell r="C13230" t="str">
            <v>SOF1</v>
          </cell>
          <cell r="D13230">
            <v>1.4304207119740879</v>
          </cell>
        </row>
        <row r="13231">
          <cell r="C13231" t="str">
            <v>SOF1</v>
          </cell>
          <cell r="D13231">
            <v>1.2266839378238343</v>
          </cell>
        </row>
        <row r="13232">
          <cell r="C13232" t="str">
            <v>SOF1</v>
          </cell>
          <cell r="D13232">
            <v>1.2266839378238343</v>
          </cell>
        </row>
        <row r="13233">
          <cell r="C13233" t="str">
            <v>SOF1</v>
          </cell>
          <cell r="D13233">
            <v>20.467974931642733</v>
          </cell>
        </row>
        <row r="13234">
          <cell r="C13234" t="str">
            <v>SOF1</v>
          </cell>
          <cell r="D13234">
            <v>1.2559999999999996</v>
          </cell>
        </row>
        <row r="13235">
          <cell r="C13235" t="str">
            <v>SOF1</v>
          </cell>
          <cell r="D13235">
            <v>1.2193308550185804</v>
          </cell>
        </row>
        <row r="13236">
          <cell r="C13236" t="str">
            <v>SOF1</v>
          </cell>
          <cell r="D13236">
            <v>1.4304207119740879</v>
          </cell>
        </row>
        <row r="13237">
          <cell r="C13237" t="str">
            <v>SOF1</v>
          </cell>
          <cell r="D13237">
            <v>1.2266839378238343</v>
          </cell>
        </row>
        <row r="13238">
          <cell r="C13238" t="str">
            <v>SOF1</v>
          </cell>
          <cell r="D13238">
            <v>1.2193308550185804</v>
          </cell>
        </row>
        <row r="13239">
          <cell r="C13239" t="str">
            <v>SOF1</v>
          </cell>
          <cell r="D13239">
            <v>1.2413793103448276</v>
          </cell>
        </row>
        <row r="13240">
          <cell r="C13240" t="str">
            <v>SOF1</v>
          </cell>
          <cell r="D13240">
            <v>1.2559999999999996</v>
          </cell>
        </row>
        <row r="13241">
          <cell r="C13241" t="str">
            <v>SOF1</v>
          </cell>
          <cell r="D13241">
            <v>1.2266839378238343</v>
          </cell>
        </row>
        <row r="13242">
          <cell r="C13242" t="str">
            <v>SOF1</v>
          </cell>
          <cell r="D13242">
            <v>1.2266839378238343</v>
          </cell>
        </row>
        <row r="13243">
          <cell r="C13243" t="str">
            <v>SOF1</v>
          </cell>
          <cell r="D13243">
            <v>1.2193308550185804</v>
          </cell>
        </row>
        <row r="13244">
          <cell r="C13244" t="str">
            <v>SOF1</v>
          </cell>
          <cell r="D13244">
            <v>1.2559999999999996</v>
          </cell>
        </row>
        <row r="13245">
          <cell r="C13245" t="str">
            <v>SOF1</v>
          </cell>
          <cell r="D13245">
            <v>1.2413793103448276</v>
          </cell>
        </row>
        <row r="13246">
          <cell r="C13246" t="str">
            <v>SOF1</v>
          </cell>
          <cell r="D13246">
            <v>1.2462311557788868</v>
          </cell>
        </row>
        <row r="13247">
          <cell r="C13247" t="str">
            <v>SOF1</v>
          </cell>
          <cell r="D13247">
            <v>1.2266839378238343</v>
          </cell>
        </row>
        <row r="13248">
          <cell r="C13248" t="str">
            <v>SOF1</v>
          </cell>
          <cell r="D13248">
            <v>1.2559999999999996</v>
          </cell>
        </row>
        <row r="13249">
          <cell r="C13249" t="str">
            <v>SOF1</v>
          </cell>
          <cell r="D13249">
            <v>1.2266839378238343</v>
          </cell>
        </row>
        <row r="13250">
          <cell r="C13250" t="str">
            <v>SOF1</v>
          </cell>
          <cell r="D13250">
            <v>1.2193308550185804</v>
          </cell>
        </row>
        <row r="13251">
          <cell r="C13251" t="str">
            <v>SOF1</v>
          </cell>
          <cell r="D13251">
            <v>1.2413793103448276</v>
          </cell>
        </row>
        <row r="13252">
          <cell r="C13252" t="str">
            <v>SOF4</v>
          </cell>
          <cell r="D13252">
            <v>1.3573192239858907</v>
          </cell>
        </row>
        <row r="13253">
          <cell r="C13253" t="str">
            <v>SOF1</v>
          </cell>
          <cell r="D13253">
            <v>1.2413793103448276</v>
          </cell>
        </row>
        <row r="13254">
          <cell r="C13254" t="str">
            <v>SOF1</v>
          </cell>
          <cell r="D13254">
            <v>1.2266839378238343</v>
          </cell>
        </row>
        <row r="13255">
          <cell r="C13255" t="str">
            <v>SOF1</v>
          </cell>
          <cell r="D13255">
            <v>1.2559999999999996</v>
          </cell>
        </row>
        <row r="13256">
          <cell r="C13256" t="str">
            <v>SOF1</v>
          </cell>
          <cell r="D13256">
            <v>1.2266839378238343</v>
          </cell>
        </row>
        <row r="13257">
          <cell r="C13257" t="str">
            <v>SOF1</v>
          </cell>
          <cell r="D13257">
            <v>1.2559999999999996</v>
          </cell>
        </row>
        <row r="13258">
          <cell r="C13258" t="str">
            <v>SOF1</v>
          </cell>
          <cell r="D13258">
            <v>16.097622384665115</v>
          </cell>
        </row>
        <row r="13259">
          <cell r="C13259" t="str">
            <v>SOF1</v>
          </cell>
          <cell r="D13259">
            <v>1.2413793103448276</v>
          </cell>
        </row>
        <row r="13260">
          <cell r="C13260" t="str">
            <v>SOF1</v>
          </cell>
          <cell r="D13260">
            <v>1.2559999999999996</v>
          </cell>
        </row>
        <row r="13261">
          <cell r="C13261" t="str">
            <v>SOF1</v>
          </cell>
          <cell r="D13261">
            <v>9.9518670407943137</v>
          </cell>
        </row>
        <row r="13262">
          <cell r="C13262" t="str">
            <v>SOF1</v>
          </cell>
          <cell r="D13262">
            <v>1.2559999999999996</v>
          </cell>
        </row>
        <row r="13263">
          <cell r="C13263" t="str">
            <v>SOF1</v>
          </cell>
          <cell r="D13263">
            <v>1.4736842105263162</v>
          </cell>
        </row>
        <row r="13264">
          <cell r="C13264" t="str">
            <v>SOF1</v>
          </cell>
          <cell r="D13264">
            <v>1.2266839378238343</v>
          </cell>
        </row>
        <row r="13265">
          <cell r="C13265" t="str">
            <v>SOF1</v>
          </cell>
          <cell r="D13265">
            <v>1.2266839378238343</v>
          </cell>
        </row>
        <row r="13266">
          <cell r="C13266" t="str">
            <v>SOF1</v>
          </cell>
          <cell r="D13266">
            <v>1.2266839378238343</v>
          </cell>
        </row>
        <row r="13267">
          <cell r="C13267" t="str">
            <v>SOF1</v>
          </cell>
          <cell r="D13267">
            <v>1.2266839378238343</v>
          </cell>
        </row>
        <row r="13268">
          <cell r="C13268" t="str">
            <v>SOF1</v>
          </cell>
          <cell r="D13268">
            <v>1.1636363636363598</v>
          </cell>
        </row>
        <row r="13269">
          <cell r="C13269" t="str">
            <v>SOF1</v>
          </cell>
          <cell r="D13269">
            <v>1.2413793103448276</v>
          </cell>
        </row>
        <row r="13270">
          <cell r="C13270" t="str">
            <v>SOF1</v>
          </cell>
          <cell r="D13270">
            <v>1.2559999999999996</v>
          </cell>
        </row>
        <row r="13271">
          <cell r="C13271" t="str">
            <v>SOF1</v>
          </cell>
          <cell r="D13271">
            <v>7.2485521235521233</v>
          </cell>
        </row>
        <row r="13272">
          <cell r="C13272" t="str">
            <v>SOF1</v>
          </cell>
          <cell r="D13272">
            <v>1.2559999999999996</v>
          </cell>
        </row>
        <row r="13273">
          <cell r="C13273" t="str">
            <v>SOF1</v>
          </cell>
          <cell r="D13273">
            <v>24.620989211153134</v>
          </cell>
        </row>
        <row r="13274">
          <cell r="C13274" t="str">
            <v>SOF1</v>
          </cell>
          <cell r="D13274">
            <v>1.2857142857142851</v>
          </cell>
        </row>
        <row r="13275">
          <cell r="C13275" t="str">
            <v>SOF1</v>
          </cell>
          <cell r="D13275">
            <v>1.2266839378238343</v>
          </cell>
        </row>
        <row r="13276">
          <cell r="C13276" t="str">
            <v>SOF1</v>
          </cell>
          <cell r="D13276">
            <v>1.2266839378238343</v>
          </cell>
        </row>
        <row r="13277">
          <cell r="C13277" t="str">
            <v>SOF1</v>
          </cell>
          <cell r="D13277">
            <v>1.2266839378238343</v>
          </cell>
        </row>
        <row r="13278">
          <cell r="C13278" t="str">
            <v>SOF1</v>
          </cell>
          <cell r="D13278">
            <v>24.620989211153134</v>
          </cell>
        </row>
        <row r="13279">
          <cell r="C13279" t="str">
            <v>SOF1</v>
          </cell>
          <cell r="D13279">
            <v>1.2266839378238343</v>
          </cell>
        </row>
        <row r="13280">
          <cell r="C13280" t="str">
            <v>SOF1</v>
          </cell>
          <cell r="D13280">
            <v>1.2151898734177213</v>
          </cell>
        </row>
        <row r="13281">
          <cell r="C13281" t="str">
            <v>SOF1</v>
          </cell>
          <cell r="D13281">
            <v>1.2559999999999996</v>
          </cell>
        </row>
        <row r="13282">
          <cell r="C13282" t="str">
            <v>SOF1</v>
          </cell>
          <cell r="D13282">
            <v>1.2266839378238343</v>
          </cell>
        </row>
        <row r="13283">
          <cell r="C13283" t="str">
            <v>SOF1</v>
          </cell>
          <cell r="D13283">
            <v>1.2193308550185804</v>
          </cell>
        </row>
        <row r="13284">
          <cell r="C13284" t="str">
            <v>SOF1</v>
          </cell>
          <cell r="D13284">
            <v>7.2485521235521233</v>
          </cell>
        </row>
        <row r="13285">
          <cell r="C13285" t="str">
            <v>SOF1</v>
          </cell>
          <cell r="D13285">
            <v>1.4736842105263162</v>
          </cell>
        </row>
        <row r="13286">
          <cell r="C13286" t="str">
            <v>SOF1</v>
          </cell>
          <cell r="D13286">
            <v>1.2266839378238343</v>
          </cell>
        </row>
        <row r="13287">
          <cell r="C13287" t="str">
            <v>SOF1</v>
          </cell>
          <cell r="D13287">
            <v>1.2193308550185804</v>
          </cell>
        </row>
        <row r="13288">
          <cell r="C13288" t="str">
            <v>SOF1</v>
          </cell>
          <cell r="D13288">
            <v>24.620989211153134</v>
          </cell>
        </row>
        <row r="13289">
          <cell r="C13289" t="str">
            <v>SOF1</v>
          </cell>
          <cell r="D13289">
            <v>1.2413793103448276</v>
          </cell>
        </row>
        <row r="13290">
          <cell r="C13290" t="str">
            <v>SOF4</v>
          </cell>
          <cell r="D13290">
            <v>1.3573192239858907</v>
          </cell>
        </row>
        <row r="13291">
          <cell r="C13291" t="str">
            <v>SOF1</v>
          </cell>
          <cell r="D13291">
            <v>1.2738095238095148</v>
          </cell>
        </row>
        <row r="13292">
          <cell r="C13292" t="str">
            <v>SOF1</v>
          </cell>
          <cell r="D13292">
            <v>1.2151898734177213</v>
          </cell>
        </row>
        <row r="13293">
          <cell r="C13293" t="str">
            <v>SOF1</v>
          </cell>
          <cell r="D13293">
            <v>7.2485521235521233</v>
          </cell>
        </row>
        <row r="13294">
          <cell r="C13294" t="str">
            <v>SOF1</v>
          </cell>
          <cell r="D13294">
            <v>1.2738095238095148</v>
          </cell>
        </row>
        <row r="13295">
          <cell r="C13295" t="str">
            <v>SOF1</v>
          </cell>
          <cell r="D13295">
            <v>1.2462311557788868</v>
          </cell>
        </row>
        <row r="13296">
          <cell r="C13296" t="str">
            <v>SOF1</v>
          </cell>
          <cell r="D13296">
            <v>1.2193308550185804</v>
          </cell>
        </row>
        <row r="13297">
          <cell r="C13297" t="str">
            <v>SOF1</v>
          </cell>
          <cell r="D13297">
            <v>1.2193308550185804</v>
          </cell>
        </row>
        <row r="13298">
          <cell r="C13298" t="str">
            <v>SOF1</v>
          </cell>
          <cell r="D13298">
            <v>24.620989211153134</v>
          </cell>
        </row>
        <row r="13299">
          <cell r="C13299" t="str">
            <v>SOF1</v>
          </cell>
          <cell r="D13299">
            <v>1.1237785016286446</v>
          </cell>
        </row>
        <row r="13300">
          <cell r="C13300" t="str">
            <v>SOF1</v>
          </cell>
          <cell r="D13300">
            <v>1.1636363636363598</v>
          </cell>
        </row>
        <row r="13301">
          <cell r="C13301" t="str">
            <v>SOF1</v>
          </cell>
          <cell r="D13301">
            <v>1.2151898734177213</v>
          </cell>
        </row>
        <row r="13302">
          <cell r="C13302" t="str">
            <v>SOF1</v>
          </cell>
          <cell r="D13302">
            <v>1.2193308550185804</v>
          </cell>
        </row>
        <row r="13303">
          <cell r="C13303" t="str">
            <v>SOF1</v>
          </cell>
          <cell r="D13303">
            <v>1.2193308550185804</v>
          </cell>
        </row>
        <row r="13304">
          <cell r="C13304" t="str">
            <v>SOF1</v>
          </cell>
          <cell r="D13304">
            <v>1.2413793103448276</v>
          </cell>
        </row>
        <row r="13305">
          <cell r="C13305" t="str">
            <v>SOF1</v>
          </cell>
          <cell r="D13305">
            <v>1.2559999999999996</v>
          </cell>
        </row>
        <row r="13306">
          <cell r="C13306" t="str">
            <v>SOF1</v>
          </cell>
          <cell r="D13306">
            <v>1.2193308550185804</v>
          </cell>
        </row>
        <row r="13307">
          <cell r="C13307" t="str">
            <v>SOF1</v>
          </cell>
          <cell r="D13307">
            <v>1.2559999999999996</v>
          </cell>
        </row>
        <row r="13308">
          <cell r="C13308" t="str">
            <v>SOF1</v>
          </cell>
          <cell r="D13308">
            <v>1.2559999999999996</v>
          </cell>
        </row>
        <row r="13309">
          <cell r="C13309" t="str">
            <v>SOF1</v>
          </cell>
          <cell r="D13309">
            <v>11.758148734177235</v>
          </cell>
        </row>
        <row r="13310">
          <cell r="C13310" t="str">
            <v>SOF1</v>
          </cell>
          <cell r="D13310">
            <v>1.2151898734177213</v>
          </cell>
        </row>
        <row r="13311">
          <cell r="C13311" t="str">
            <v>SOF1</v>
          </cell>
          <cell r="D13311">
            <v>11.758148734177235</v>
          </cell>
        </row>
        <row r="13312">
          <cell r="C13312" t="str">
            <v>SOF1</v>
          </cell>
          <cell r="D13312">
            <v>1.2193308550185804</v>
          </cell>
        </row>
        <row r="13313">
          <cell r="C13313" t="str">
            <v>SOF1</v>
          </cell>
          <cell r="D13313">
            <v>4.0626302617300949</v>
          </cell>
        </row>
        <row r="13314">
          <cell r="C13314" t="str">
            <v>SOF1</v>
          </cell>
          <cell r="D13314">
            <v>1.2413793103448276</v>
          </cell>
        </row>
        <row r="13315">
          <cell r="C13315" t="str">
            <v>SOF1</v>
          </cell>
          <cell r="D13315">
            <v>1.2266839378238343</v>
          </cell>
        </row>
        <row r="13316">
          <cell r="C13316" t="str">
            <v>SOF1</v>
          </cell>
          <cell r="D13316">
            <v>1.2151898734177213</v>
          </cell>
        </row>
        <row r="13317">
          <cell r="C13317" t="str">
            <v>SOF1</v>
          </cell>
          <cell r="D13317">
            <v>1.2266839378238343</v>
          </cell>
        </row>
        <row r="13318">
          <cell r="C13318" t="str">
            <v>SOF1</v>
          </cell>
          <cell r="D13318">
            <v>11.758148734177235</v>
          </cell>
        </row>
        <row r="13319">
          <cell r="C13319" t="str">
            <v>SOF1</v>
          </cell>
          <cell r="D13319">
            <v>1.2559999999999996</v>
          </cell>
        </row>
        <row r="13320">
          <cell r="C13320" t="str">
            <v>SOF1</v>
          </cell>
          <cell r="D13320">
            <v>1.2266839378238343</v>
          </cell>
        </row>
        <row r="13321">
          <cell r="C13321" t="str">
            <v>SOF1</v>
          </cell>
          <cell r="D13321">
            <v>9.882466298342603</v>
          </cell>
        </row>
        <row r="13322">
          <cell r="C13322" t="str">
            <v>SOF1</v>
          </cell>
          <cell r="D13322">
            <v>9.882466298342603</v>
          </cell>
        </row>
        <row r="13323">
          <cell r="C13323" t="str">
            <v>SOF1</v>
          </cell>
          <cell r="D13323">
            <v>1.2266839378238343</v>
          </cell>
        </row>
        <row r="13324">
          <cell r="C13324" t="str">
            <v>SOF1</v>
          </cell>
          <cell r="D13324">
            <v>1.2193308550185804</v>
          </cell>
        </row>
        <row r="13325">
          <cell r="C13325" t="str">
            <v>SOF1</v>
          </cell>
          <cell r="D13325">
            <v>1.4304207119740879</v>
          </cell>
        </row>
        <row r="13326">
          <cell r="C13326" t="str">
            <v>SOF1</v>
          </cell>
          <cell r="D13326">
            <v>1.2151898734177213</v>
          </cell>
        </row>
        <row r="13327">
          <cell r="C13327" t="str">
            <v>SOF1</v>
          </cell>
          <cell r="D13327">
            <v>1.2857142857142851</v>
          </cell>
        </row>
        <row r="13328">
          <cell r="C13328" t="str">
            <v>SOF1</v>
          </cell>
          <cell r="D13328">
            <v>1.2559999999999996</v>
          </cell>
        </row>
        <row r="13329">
          <cell r="C13329" t="str">
            <v>SOF4</v>
          </cell>
          <cell r="D13329">
            <v>1.3573192239858907</v>
          </cell>
        </row>
        <row r="13330">
          <cell r="C13330" t="str">
            <v>SOF1</v>
          </cell>
          <cell r="D13330">
            <v>1.2266839378238343</v>
          </cell>
        </row>
        <row r="13331">
          <cell r="C13331" t="str">
            <v>SOF1</v>
          </cell>
          <cell r="D13331">
            <v>1.2151898734177213</v>
          </cell>
        </row>
        <row r="13332">
          <cell r="C13332" t="str">
            <v>SOF1</v>
          </cell>
          <cell r="D13332">
            <v>7.2485521235521233</v>
          </cell>
        </row>
        <row r="13333">
          <cell r="C13333" t="str">
            <v>SOF1</v>
          </cell>
          <cell r="D13333">
            <v>24.620989211153134</v>
          </cell>
        </row>
        <row r="13334">
          <cell r="C13334" t="str">
            <v>SOF1</v>
          </cell>
          <cell r="D13334">
            <v>1.2151898734177213</v>
          </cell>
        </row>
        <row r="13335">
          <cell r="C13335" t="str">
            <v>SOF1</v>
          </cell>
          <cell r="D13335">
            <v>24.620989211153134</v>
          </cell>
        </row>
        <row r="13336">
          <cell r="C13336" t="str">
            <v>SOF1</v>
          </cell>
          <cell r="D13336">
            <v>1.2193308550185804</v>
          </cell>
        </row>
        <row r="13337">
          <cell r="C13337" t="str">
            <v>SOF1</v>
          </cell>
          <cell r="D13337">
            <v>1.2738095238095148</v>
          </cell>
        </row>
        <row r="13338">
          <cell r="C13338" t="str">
            <v>SOF1</v>
          </cell>
          <cell r="D13338">
            <v>11.758148734177235</v>
          </cell>
        </row>
        <row r="13339">
          <cell r="C13339" t="str">
            <v>SOF1</v>
          </cell>
          <cell r="D13339">
            <v>1.2266839378238343</v>
          </cell>
        </row>
        <row r="13340">
          <cell r="C13340" t="str">
            <v>SOF1</v>
          </cell>
          <cell r="D13340">
            <v>1.2266839378238343</v>
          </cell>
        </row>
        <row r="13341">
          <cell r="C13341" t="str">
            <v>SOF1</v>
          </cell>
          <cell r="D13341">
            <v>7.2485521235521233</v>
          </cell>
        </row>
        <row r="13342">
          <cell r="C13342" t="str">
            <v>SOF1</v>
          </cell>
          <cell r="D13342">
            <v>1.2151898734177213</v>
          </cell>
        </row>
        <row r="13343">
          <cell r="C13343" t="str">
            <v>SOF1</v>
          </cell>
          <cell r="D13343">
            <v>1.2193308550185804</v>
          </cell>
        </row>
        <row r="13344">
          <cell r="C13344" t="str">
            <v>SOF1</v>
          </cell>
          <cell r="D13344">
            <v>1.4304207119740879</v>
          </cell>
        </row>
        <row r="13345">
          <cell r="C13345" t="str">
            <v>SOF1</v>
          </cell>
          <cell r="D13345">
            <v>1.2151898734177213</v>
          </cell>
        </row>
        <row r="13346">
          <cell r="C13346" t="str">
            <v>SOF1</v>
          </cell>
          <cell r="D13346">
            <v>24.307070707070718</v>
          </cell>
        </row>
        <row r="13347">
          <cell r="C13347" t="str">
            <v>SOF1</v>
          </cell>
          <cell r="D13347">
            <v>1.2266839378238343</v>
          </cell>
        </row>
        <row r="13348">
          <cell r="C13348" t="str">
            <v>SOF1</v>
          </cell>
          <cell r="D13348">
            <v>1.2266839378238343</v>
          </cell>
        </row>
        <row r="13349">
          <cell r="C13349" t="str">
            <v>SOF1</v>
          </cell>
          <cell r="D13349">
            <v>1.2266839378238343</v>
          </cell>
        </row>
        <row r="13350">
          <cell r="C13350" t="str">
            <v>SOF1</v>
          </cell>
          <cell r="D13350">
            <v>1.2413793103448276</v>
          </cell>
        </row>
        <row r="13351">
          <cell r="C13351" t="str">
            <v>SOF1</v>
          </cell>
          <cell r="D13351">
            <v>1.1636363636363598</v>
          </cell>
        </row>
        <row r="13352">
          <cell r="C13352" t="str">
            <v>SOF1</v>
          </cell>
          <cell r="D13352">
            <v>1.2559999999999996</v>
          </cell>
        </row>
        <row r="13353">
          <cell r="C13353" t="str">
            <v>SOF1</v>
          </cell>
          <cell r="D13353">
            <v>1.2151898734177213</v>
          </cell>
        </row>
        <row r="13354">
          <cell r="C13354" t="str">
            <v>SOF1</v>
          </cell>
          <cell r="D13354">
            <v>1.098901098901099</v>
          </cell>
        </row>
        <row r="13355">
          <cell r="C13355" t="str">
            <v>SOF1</v>
          </cell>
          <cell r="D13355">
            <v>1.2266839378238343</v>
          </cell>
        </row>
        <row r="13356">
          <cell r="C13356" t="str">
            <v>SOF1</v>
          </cell>
          <cell r="D13356">
            <v>1.2559999999999996</v>
          </cell>
        </row>
        <row r="13357">
          <cell r="C13357" t="str">
            <v>SOF1</v>
          </cell>
          <cell r="D13357">
            <v>1.2413793103448276</v>
          </cell>
        </row>
        <row r="13358">
          <cell r="C13358" t="str">
            <v>SOF1</v>
          </cell>
          <cell r="D13358">
            <v>1.2266839378238343</v>
          </cell>
        </row>
        <row r="13359">
          <cell r="C13359" t="str">
            <v>SOF1</v>
          </cell>
          <cell r="D13359">
            <v>1.2462311557788868</v>
          </cell>
        </row>
        <row r="13360">
          <cell r="C13360" t="str">
            <v>SOF1</v>
          </cell>
          <cell r="D13360">
            <v>1.2193308550185804</v>
          </cell>
        </row>
        <row r="13361">
          <cell r="C13361" t="str">
            <v>SOF1</v>
          </cell>
          <cell r="D13361">
            <v>11.758148734177235</v>
          </cell>
        </row>
        <row r="13362">
          <cell r="C13362" t="str">
            <v>SOF1</v>
          </cell>
          <cell r="D13362">
            <v>20.467974931642733</v>
          </cell>
        </row>
        <row r="13363">
          <cell r="C13363" t="str">
            <v>SOF1</v>
          </cell>
          <cell r="D13363">
            <v>1.2559999999999996</v>
          </cell>
        </row>
        <row r="13364">
          <cell r="C13364" t="str">
            <v>SOF1</v>
          </cell>
          <cell r="D13364">
            <v>1.2559999999999996</v>
          </cell>
        </row>
        <row r="13365">
          <cell r="C13365" t="str">
            <v>SOF1</v>
          </cell>
          <cell r="D13365">
            <v>1.4304207119740879</v>
          </cell>
        </row>
        <row r="13366">
          <cell r="C13366" t="str">
            <v>SOF1</v>
          </cell>
          <cell r="D13366">
            <v>11.758148734177235</v>
          </cell>
        </row>
        <row r="13367">
          <cell r="C13367" t="str">
            <v>SOF1</v>
          </cell>
          <cell r="D13367">
            <v>1.2559999999999996</v>
          </cell>
        </row>
        <row r="13368">
          <cell r="C13368" t="str">
            <v>SOF1</v>
          </cell>
          <cell r="D13368">
            <v>1.1636363636363598</v>
          </cell>
        </row>
        <row r="13369">
          <cell r="C13369" t="str">
            <v>SOF1</v>
          </cell>
          <cell r="D13369">
            <v>1.2559999999999996</v>
          </cell>
        </row>
        <row r="13370">
          <cell r="C13370" t="str">
            <v>SOF1</v>
          </cell>
          <cell r="D13370">
            <v>1.1636363636363598</v>
          </cell>
        </row>
        <row r="13371">
          <cell r="C13371" t="str">
            <v>SOF1</v>
          </cell>
          <cell r="D13371">
            <v>1.2151898734177213</v>
          </cell>
        </row>
        <row r="13372">
          <cell r="C13372" t="str">
            <v>SOF1</v>
          </cell>
          <cell r="D13372">
            <v>1.2559999999999996</v>
          </cell>
        </row>
        <row r="13373">
          <cell r="C13373" t="str">
            <v>SOF1</v>
          </cell>
          <cell r="D13373">
            <v>1.2193308550185804</v>
          </cell>
        </row>
        <row r="13374">
          <cell r="C13374" t="str">
            <v>SOF1</v>
          </cell>
          <cell r="D13374">
            <v>1.2559999999999996</v>
          </cell>
        </row>
        <row r="13375">
          <cell r="C13375" t="str">
            <v>SOF1</v>
          </cell>
          <cell r="D13375">
            <v>1.2559999999999996</v>
          </cell>
        </row>
        <row r="13376">
          <cell r="C13376" t="str">
            <v>SOF1</v>
          </cell>
          <cell r="D13376">
            <v>1.2266839378238343</v>
          </cell>
        </row>
        <row r="13377">
          <cell r="C13377" t="str">
            <v>SOF1</v>
          </cell>
          <cell r="D13377">
            <v>1.2559999999999996</v>
          </cell>
        </row>
        <row r="13378">
          <cell r="C13378" t="str">
            <v>SOF4</v>
          </cell>
          <cell r="D13378">
            <v>1.3573192239858907</v>
          </cell>
        </row>
        <row r="13379">
          <cell r="C13379" t="str">
            <v>SOF1</v>
          </cell>
          <cell r="D13379">
            <v>1.2266839378238343</v>
          </cell>
        </row>
        <row r="13380">
          <cell r="C13380" t="str">
            <v>SOF1</v>
          </cell>
          <cell r="D13380">
            <v>1.2413793103448276</v>
          </cell>
        </row>
        <row r="13381">
          <cell r="C13381" t="str">
            <v>SOF1</v>
          </cell>
          <cell r="D13381">
            <v>1.2151898734177213</v>
          </cell>
        </row>
        <row r="13382">
          <cell r="C13382" t="str">
            <v>SOF1</v>
          </cell>
          <cell r="D13382">
            <v>1.2266839378238343</v>
          </cell>
        </row>
        <row r="13383">
          <cell r="C13383" t="str">
            <v>SOF1</v>
          </cell>
          <cell r="D13383">
            <v>20.467974931642733</v>
          </cell>
        </row>
        <row r="13384">
          <cell r="C13384" t="str">
            <v>SOF1</v>
          </cell>
          <cell r="D13384">
            <v>1.2266839378238343</v>
          </cell>
        </row>
        <row r="13385">
          <cell r="C13385" t="str">
            <v>SOF1</v>
          </cell>
          <cell r="D13385">
            <v>7.2485521235521233</v>
          </cell>
        </row>
        <row r="13386">
          <cell r="C13386" t="str">
            <v>SOF1</v>
          </cell>
          <cell r="D13386">
            <v>1.2413793103448276</v>
          </cell>
        </row>
        <row r="13387">
          <cell r="C13387" t="str">
            <v>SOF1</v>
          </cell>
          <cell r="D13387">
            <v>1.2559999999999996</v>
          </cell>
        </row>
        <row r="13388">
          <cell r="C13388" t="str">
            <v>SOF1</v>
          </cell>
          <cell r="D13388">
            <v>1.2738095238095148</v>
          </cell>
        </row>
        <row r="13389">
          <cell r="C13389" t="str">
            <v>SOF1</v>
          </cell>
          <cell r="D13389">
            <v>1.2857142857142851</v>
          </cell>
        </row>
        <row r="13390">
          <cell r="C13390" t="str">
            <v>SOF1</v>
          </cell>
          <cell r="D13390">
            <v>1.2559999999999996</v>
          </cell>
        </row>
        <row r="13391">
          <cell r="C13391" t="str">
            <v>SOF1</v>
          </cell>
          <cell r="D13391">
            <v>17.257812499999972</v>
          </cell>
        </row>
        <row r="13392">
          <cell r="C13392" t="str">
            <v>SOF1</v>
          </cell>
          <cell r="D13392">
            <v>1.2738095238095148</v>
          </cell>
        </row>
        <row r="13393">
          <cell r="C13393" t="str">
            <v>SOF1</v>
          </cell>
          <cell r="D13393">
            <v>1.2151898734177213</v>
          </cell>
        </row>
        <row r="13394">
          <cell r="C13394" t="str">
            <v>SOF1</v>
          </cell>
          <cell r="D13394">
            <v>1.2559999999999996</v>
          </cell>
        </row>
        <row r="13395">
          <cell r="C13395" t="str">
            <v>SOF1</v>
          </cell>
          <cell r="D13395">
            <v>1.2266839378238343</v>
          </cell>
        </row>
        <row r="13396">
          <cell r="C13396" t="str">
            <v>SOF1</v>
          </cell>
          <cell r="D13396">
            <v>1.2193308550185804</v>
          </cell>
        </row>
        <row r="13397">
          <cell r="C13397" t="str">
            <v>SOF1</v>
          </cell>
          <cell r="D13397">
            <v>1.2738095238095148</v>
          </cell>
        </row>
        <row r="13398">
          <cell r="C13398" t="str">
            <v>SOF1</v>
          </cell>
          <cell r="D13398">
            <v>1.2266839378238343</v>
          </cell>
        </row>
        <row r="13399">
          <cell r="C13399" t="str">
            <v>SOF1</v>
          </cell>
          <cell r="D13399">
            <v>24.620989211153134</v>
          </cell>
        </row>
        <row r="13400">
          <cell r="C13400" t="str">
            <v>SOF1</v>
          </cell>
          <cell r="D13400">
            <v>1.2266839378238343</v>
          </cell>
        </row>
        <row r="13401">
          <cell r="C13401" t="str">
            <v>SOF1</v>
          </cell>
          <cell r="D13401">
            <v>1.2266839378238343</v>
          </cell>
        </row>
        <row r="13402">
          <cell r="C13402" t="str">
            <v>SOF1</v>
          </cell>
          <cell r="D13402">
            <v>19.428571428571434</v>
          </cell>
        </row>
        <row r="13403">
          <cell r="C13403" t="str">
            <v>SOF1</v>
          </cell>
          <cell r="D13403">
            <v>1.2151898734177213</v>
          </cell>
        </row>
        <row r="13404">
          <cell r="C13404" t="str">
            <v>SOF1</v>
          </cell>
          <cell r="D13404">
            <v>1.2413793103448276</v>
          </cell>
        </row>
        <row r="13405">
          <cell r="C13405" t="str">
            <v>SOF1</v>
          </cell>
          <cell r="D13405">
            <v>7.2485521235521233</v>
          </cell>
        </row>
        <row r="13406">
          <cell r="C13406" t="str">
            <v>SOF1</v>
          </cell>
          <cell r="D13406">
            <v>1.2193308550185804</v>
          </cell>
        </row>
        <row r="13407">
          <cell r="C13407" t="str">
            <v>SOF1</v>
          </cell>
          <cell r="D13407">
            <v>1.6249999999999984</v>
          </cell>
        </row>
        <row r="13408">
          <cell r="C13408" t="str">
            <v>SOF1</v>
          </cell>
          <cell r="D13408">
            <v>1.2413793103448276</v>
          </cell>
        </row>
        <row r="13409">
          <cell r="C13409" t="str">
            <v>SOF1</v>
          </cell>
          <cell r="D13409">
            <v>1.2413793103448276</v>
          </cell>
        </row>
        <row r="13410">
          <cell r="C13410" t="str">
            <v>SOF1</v>
          </cell>
          <cell r="D13410">
            <v>1.2559999999999996</v>
          </cell>
        </row>
        <row r="13411">
          <cell r="C13411" t="str">
            <v>SOF1</v>
          </cell>
          <cell r="D13411">
            <v>16.097622384665115</v>
          </cell>
        </row>
        <row r="13412">
          <cell r="C13412" t="str">
            <v>SOF1</v>
          </cell>
          <cell r="D13412">
            <v>1.2738095238095148</v>
          </cell>
        </row>
        <row r="13413">
          <cell r="C13413" t="str">
            <v>SOF1</v>
          </cell>
          <cell r="D13413">
            <v>1.2193308550185804</v>
          </cell>
        </row>
        <row r="13414">
          <cell r="C13414" t="str">
            <v>SOF1</v>
          </cell>
          <cell r="D13414">
            <v>1.2413793103448276</v>
          </cell>
        </row>
        <row r="13415">
          <cell r="C13415" t="str">
            <v>SOF1</v>
          </cell>
          <cell r="D13415">
            <v>1</v>
          </cell>
        </row>
        <row r="13416">
          <cell r="C13416" t="str">
            <v>SOF1</v>
          </cell>
          <cell r="D13416">
            <v>1.2266839378238343</v>
          </cell>
        </row>
        <row r="13417">
          <cell r="C13417" t="str">
            <v>SOF1</v>
          </cell>
          <cell r="D13417">
            <v>1.2266839378238343</v>
          </cell>
        </row>
        <row r="13418">
          <cell r="C13418" t="str">
            <v>SOF1</v>
          </cell>
          <cell r="D13418">
            <v>1.2151898734177213</v>
          </cell>
        </row>
        <row r="13419">
          <cell r="C13419" t="str">
            <v>SOF1</v>
          </cell>
          <cell r="D13419">
            <v>1.2193308550185804</v>
          </cell>
        </row>
        <row r="13420">
          <cell r="C13420" t="str">
            <v>SOF1</v>
          </cell>
          <cell r="D13420">
            <v>1.2857142857142851</v>
          </cell>
        </row>
        <row r="13421">
          <cell r="C13421" t="str">
            <v>SOF1</v>
          </cell>
          <cell r="D13421">
            <v>9.882466298342603</v>
          </cell>
        </row>
        <row r="13422">
          <cell r="C13422" t="str">
            <v>SOF1</v>
          </cell>
          <cell r="D13422">
            <v>1.2559999999999996</v>
          </cell>
        </row>
        <row r="13423">
          <cell r="C13423" t="str">
            <v>SOF1</v>
          </cell>
          <cell r="D13423">
            <v>1.3478260869565262</v>
          </cell>
        </row>
        <row r="13424">
          <cell r="C13424" t="str">
            <v>SOF1</v>
          </cell>
          <cell r="D13424">
            <v>1.2559999999999996</v>
          </cell>
        </row>
        <row r="13425">
          <cell r="C13425" t="str">
            <v>SOF1</v>
          </cell>
          <cell r="D13425">
            <v>1.4304207119740879</v>
          </cell>
        </row>
        <row r="13426">
          <cell r="C13426" t="str">
            <v>SOF1</v>
          </cell>
          <cell r="D13426">
            <v>4.0626302617300949</v>
          </cell>
        </row>
        <row r="13427">
          <cell r="C13427" t="str">
            <v>SOF1</v>
          </cell>
          <cell r="D13427">
            <v>1.2266839378238343</v>
          </cell>
        </row>
        <row r="13428">
          <cell r="C13428" t="str">
            <v>SOF1</v>
          </cell>
          <cell r="D13428">
            <v>20.467974931642733</v>
          </cell>
        </row>
        <row r="13429">
          <cell r="C13429" t="str">
            <v>SOF1</v>
          </cell>
          <cell r="D13429">
            <v>1.2266839378238343</v>
          </cell>
        </row>
        <row r="13430">
          <cell r="C13430" t="str">
            <v>SOF1</v>
          </cell>
          <cell r="D13430">
            <v>1.2559999999999996</v>
          </cell>
        </row>
        <row r="13431">
          <cell r="C13431" t="str">
            <v>SOF1</v>
          </cell>
          <cell r="D13431">
            <v>1.1636363636363598</v>
          </cell>
        </row>
        <row r="13432">
          <cell r="C13432" t="str">
            <v>SOF4</v>
          </cell>
          <cell r="D13432">
            <v>1.670125916701259</v>
          </cell>
        </row>
        <row r="13433">
          <cell r="C13433" t="str">
            <v>SOF1</v>
          </cell>
          <cell r="D13433">
            <v>24.307070707070718</v>
          </cell>
        </row>
        <row r="13434">
          <cell r="C13434" t="str">
            <v>SOF1</v>
          </cell>
          <cell r="D13434">
            <v>1.1636363636363598</v>
          </cell>
        </row>
        <row r="13435">
          <cell r="C13435" t="str">
            <v>SOF1</v>
          </cell>
          <cell r="D13435">
            <v>1.2266839378238343</v>
          </cell>
        </row>
        <row r="13436">
          <cell r="C13436" t="str">
            <v>SOF1</v>
          </cell>
          <cell r="D13436">
            <v>1.2193308550185804</v>
          </cell>
        </row>
        <row r="13437">
          <cell r="C13437" t="str">
            <v>SOF1</v>
          </cell>
          <cell r="D13437">
            <v>1.2151898734177213</v>
          </cell>
        </row>
        <row r="13438">
          <cell r="C13438" t="str">
            <v>SOF1</v>
          </cell>
          <cell r="D13438">
            <v>1.2266839378238343</v>
          </cell>
        </row>
        <row r="13439">
          <cell r="C13439" t="str">
            <v>SOF1</v>
          </cell>
          <cell r="D13439">
            <v>50.387396694214736</v>
          </cell>
        </row>
        <row r="13440">
          <cell r="C13440" t="str">
            <v>SOF1</v>
          </cell>
          <cell r="D13440">
            <v>4.0626302617300949</v>
          </cell>
        </row>
        <row r="13441">
          <cell r="C13441" t="str">
            <v>SOF1</v>
          </cell>
          <cell r="D13441">
            <v>1.2266839378238343</v>
          </cell>
        </row>
        <row r="13442">
          <cell r="C13442" t="str">
            <v>SOF1</v>
          </cell>
          <cell r="D13442">
            <v>1.2151898734177213</v>
          </cell>
        </row>
        <row r="13443">
          <cell r="C13443" t="str">
            <v>SOF1</v>
          </cell>
          <cell r="D13443">
            <v>24.620989211153134</v>
          </cell>
        </row>
        <row r="13444">
          <cell r="C13444" t="str">
            <v>SOF1</v>
          </cell>
          <cell r="D13444">
            <v>1.2266839378238343</v>
          </cell>
        </row>
        <row r="13445">
          <cell r="C13445" t="str">
            <v>SOF1</v>
          </cell>
          <cell r="D13445">
            <v>1.2738095238095148</v>
          </cell>
        </row>
        <row r="13446">
          <cell r="C13446" t="str">
            <v>SOF1</v>
          </cell>
          <cell r="D13446">
            <v>1.2413793103448276</v>
          </cell>
        </row>
        <row r="13447">
          <cell r="C13447" t="str">
            <v>SOF1</v>
          </cell>
          <cell r="D13447">
            <v>4.0626302617300949</v>
          </cell>
        </row>
        <row r="13448">
          <cell r="C13448" t="str">
            <v>SOF1</v>
          </cell>
          <cell r="D13448">
            <v>1.2738095238095148</v>
          </cell>
        </row>
        <row r="13449">
          <cell r="C13449" t="str">
            <v>SOF1</v>
          </cell>
          <cell r="D13449">
            <v>1.1636363636363598</v>
          </cell>
        </row>
        <row r="13450">
          <cell r="C13450" t="str">
            <v>SOF1</v>
          </cell>
          <cell r="D13450">
            <v>1.2559999999999996</v>
          </cell>
        </row>
        <row r="13451">
          <cell r="C13451" t="str">
            <v>SOF1</v>
          </cell>
          <cell r="D13451">
            <v>1.2559999999999996</v>
          </cell>
        </row>
        <row r="13452">
          <cell r="C13452" t="str">
            <v>SOF1</v>
          </cell>
          <cell r="D13452">
            <v>1.2738095238095148</v>
          </cell>
        </row>
        <row r="13453">
          <cell r="C13453" t="str">
            <v>SOF1</v>
          </cell>
          <cell r="D13453">
            <v>20.467974931642733</v>
          </cell>
        </row>
        <row r="13454">
          <cell r="C13454" t="str">
            <v>SOF1</v>
          </cell>
          <cell r="D13454">
            <v>1.2266839378238343</v>
          </cell>
        </row>
        <row r="13455">
          <cell r="C13455" t="str">
            <v>SOF1</v>
          </cell>
          <cell r="D13455">
            <v>1.2193308550185804</v>
          </cell>
        </row>
        <row r="13456">
          <cell r="C13456" t="str">
            <v>SOF1</v>
          </cell>
          <cell r="D13456">
            <v>1.2413793103448276</v>
          </cell>
        </row>
        <row r="13457">
          <cell r="C13457" t="str">
            <v>SOF1</v>
          </cell>
          <cell r="D13457">
            <v>1.2559999999999996</v>
          </cell>
        </row>
        <row r="13458">
          <cell r="C13458" t="str">
            <v>SOF1</v>
          </cell>
          <cell r="D13458">
            <v>1.2266839378238343</v>
          </cell>
        </row>
        <row r="13459">
          <cell r="C13459" t="str">
            <v>SOF1</v>
          </cell>
          <cell r="D13459">
            <v>1.2559999999999996</v>
          </cell>
        </row>
        <row r="13460">
          <cell r="C13460" t="str">
            <v>SOF1</v>
          </cell>
          <cell r="D13460">
            <v>4.0626302617300949</v>
          </cell>
        </row>
        <row r="13461">
          <cell r="C13461" t="str">
            <v>SOF1</v>
          </cell>
          <cell r="D13461">
            <v>1.4304207119740879</v>
          </cell>
        </row>
        <row r="13462">
          <cell r="C13462" t="str">
            <v>SOF1</v>
          </cell>
          <cell r="D13462">
            <v>9.882466298342603</v>
          </cell>
        </row>
        <row r="13463">
          <cell r="C13463" t="str">
            <v>SOF1</v>
          </cell>
          <cell r="D13463">
            <v>20.467974931642733</v>
          </cell>
        </row>
        <row r="13464">
          <cell r="C13464" t="str">
            <v>SOF1</v>
          </cell>
          <cell r="D13464">
            <v>1.2559999999999996</v>
          </cell>
        </row>
        <row r="13465">
          <cell r="C13465" t="str">
            <v>SOF1</v>
          </cell>
          <cell r="D13465">
            <v>20.467974931642733</v>
          </cell>
        </row>
        <row r="13466">
          <cell r="C13466" t="str">
            <v>SOF1</v>
          </cell>
          <cell r="D13466">
            <v>9.882466298342603</v>
          </cell>
        </row>
        <row r="13467">
          <cell r="C13467" t="str">
            <v>SOF4</v>
          </cell>
          <cell r="D13467">
            <v>1.2804878048780446</v>
          </cell>
        </row>
        <row r="13468">
          <cell r="C13468" t="str">
            <v>SOF1</v>
          </cell>
          <cell r="D13468">
            <v>1.0519480519480489</v>
          </cell>
        </row>
        <row r="13469">
          <cell r="C13469" t="str">
            <v>SOF1</v>
          </cell>
          <cell r="D13469">
            <v>9.882466298342603</v>
          </cell>
        </row>
        <row r="13470">
          <cell r="C13470" t="str">
            <v>SOF1</v>
          </cell>
          <cell r="D13470">
            <v>1.2266839378238343</v>
          </cell>
        </row>
        <row r="13471">
          <cell r="C13471" t="str">
            <v>SOF4</v>
          </cell>
          <cell r="D13471">
            <v>1.3573192239858907</v>
          </cell>
        </row>
        <row r="13472">
          <cell r="C13472" t="str">
            <v>SOF1</v>
          </cell>
          <cell r="D13472">
            <v>1.2462311557788868</v>
          </cell>
        </row>
        <row r="13473">
          <cell r="C13473" t="str">
            <v>SOF1</v>
          </cell>
          <cell r="D13473">
            <v>1.4304207119740879</v>
          </cell>
        </row>
        <row r="13474">
          <cell r="C13474" t="str">
            <v>SOF1</v>
          </cell>
          <cell r="D13474">
            <v>9.882466298342603</v>
          </cell>
        </row>
        <row r="13475">
          <cell r="C13475" t="str">
            <v>SOF1</v>
          </cell>
          <cell r="D13475">
            <v>1.2151898734177213</v>
          </cell>
        </row>
        <row r="13476">
          <cell r="C13476" t="str">
            <v>SOF1</v>
          </cell>
          <cell r="D13476">
            <v>1.2193308550185804</v>
          </cell>
        </row>
        <row r="13477">
          <cell r="C13477" t="str">
            <v>SOF1</v>
          </cell>
          <cell r="D13477">
            <v>1</v>
          </cell>
        </row>
        <row r="13478">
          <cell r="C13478" t="str">
            <v>SOF1</v>
          </cell>
          <cell r="D13478">
            <v>16.097622384665115</v>
          </cell>
        </row>
        <row r="13479">
          <cell r="C13479" t="str">
            <v>SOF1</v>
          </cell>
          <cell r="D13479">
            <v>16.097622384665115</v>
          </cell>
        </row>
        <row r="13480">
          <cell r="C13480" t="str">
            <v>SOF1</v>
          </cell>
          <cell r="D13480">
            <v>1.2559999999999996</v>
          </cell>
        </row>
        <row r="13481">
          <cell r="C13481" t="str">
            <v>SOF1</v>
          </cell>
          <cell r="D13481">
            <v>1.2559999999999996</v>
          </cell>
        </row>
        <row r="13482">
          <cell r="C13482" t="str">
            <v>SOF1</v>
          </cell>
          <cell r="D13482">
            <v>1.2266839378238343</v>
          </cell>
        </row>
        <row r="13483">
          <cell r="C13483" t="str">
            <v>SOF1</v>
          </cell>
          <cell r="D13483">
            <v>1.2559999999999996</v>
          </cell>
        </row>
        <row r="13484">
          <cell r="C13484" t="str">
            <v>SOF1</v>
          </cell>
          <cell r="D13484">
            <v>1.4304207119740879</v>
          </cell>
        </row>
        <row r="13485">
          <cell r="C13485" t="str">
            <v>SOF1</v>
          </cell>
          <cell r="D13485">
            <v>4.0626302617300949</v>
          </cell>
        </row>
        <row r="13486">
          <cell r="C13486" t="str">
            <v>SOF1</v>
          </cell>
          <cell r="D13486">
            <v>7.2485521235521233</v>
          </cell>
        </row>
        <row r="13487">
          <cell r="C13487" t="str">
            <v>SOF1</v>
          </cell>
          <cell r="D13487">
            <v>1.4304207119740879</v>
          </cell>
        </row>
        <row r="13488">
          <cell r="C13488" t="str">
            <v>SOF1</v>
          </cell>
          <cell r="D13488">
            <v>20.467974931642733</v>
          </cell>
        </row>
        <row r="13489">
          <cell r="C13489" t="str">
            <v>SOF1</v>
          </cell>
          <cell r="D13489">
            <v>24.307070707070718</v>
          </cell>
        </row>
        <row r="13490">
          <cell r="C13490" t="str">
            <v>SOF1</v>
          </cell>
          <cell r="D13490">
            <v>1.2559999999999996</v>
          </cell>
        </row>
        <row r="13491">
          <cell r="C13491" t="str">
            <v>SOF1</v>
          </cell>
          <cell r="D13491">
            <v>1.2413793103448276</v>
          </cell>
        </row>
        <row r="13492">
          <cell r="C13492" t="str">
            <v>SOF1</v>
          </cell>
          <cell r="D13492">
            <v>4.0626302617300949</v>
          </cell>
        </row>
        <row r="13493">
          <cell r="C13493" t="str">
            <v>SOF1</v>
          </cell>
          <cell r="D13493">
            <v>16.097622384665115</v>
          </cell>
        </row>
        <row r="13494">
          <cell r="C13494" t="str">
            <v>SOF1</v>
          </cell>
          <cell r="D13494">
            <v>50.387396694214736</v>
          </cell>
        </row>
        <row r="13495">
          <cell r="C13495" t="str">
            <v>SOF1</v>
          </cell>
          <cell r="D13495">
            <v>1.2413793103448276</v>
          </cell>
        </row>
        <row r="13496">
          <cell r="C13496" t="str">
            <v>SOF1</v>
          </cell>
          <cell r="D13496">
            <v>1.2266839378238343</v>
          </cell>
        </row>
        <row r="13497">
          <cell r="C13497" t="str">
            <v>SOF1</v>
          </cell>
          <cell r="D13497">
            <v>1.2266839378238343</v>
          </cell>
        </row>
        <row r="13498">
          <cell r="C13498" t="str">
            <v>SOF1</v>
          </cell>
          <cell r="D13498">
            <v>24.620989211153134</v>
          </cell>
        </row>
        <row r="13499">
          <cell r="C13499" t="str">
            <v>SOF1</v>
          </cell>
          <cell r="D13499">
            <v>1.2413793103448276</v>
          </cell>
        </row>
        <row r="13500">
          <cell r="C13500" t="str">
            <v>SOF1</v>
          </cell>
          <cell r="D13500">
            <v>50.387396694214736</v>
          </cell>
        </row>
        <row r="13501">
          <cell r="C13501" t="str">
            <v>SOF1</v>
          </cell>
          <cell r="D13501">
            <v>1.2413793103448276</v>
          </cell>
        </row>
        <row r="13502">
          <cell r="C13502" t="str">
            <v>SOF1</v>
          </cell>
          <cell r="D13502">
            <v>1.4736842105263162</v>
          </cell>
        </row>
        <row r="13503">
          <cell r="C13503" t="str">
            <v>SOF4</v>
          </cell>
          <cell r="D13503">
            <v>1.3573192239858907</v>
          </cell>
        </row>
        <row r="13504">
          <cell r="C13504" t="str">
            <v>SOF1</v>
          </cell>
          <cell r="D13504">
            <v>50.387396694214736</v>
          </cell>
        </row>
        <row r="13505">
          <cell r="C13505" t="str">
            <v>SOF1</v>
          </cell>
          <cell r="D13505">
            <v>1.2559999999999996</v>
          </cell>
        </row>
        <row r="13506">
          <cell r="C13506" t="str">
            <v>SOF1</v>
          </cell>
          <cell r="D13506">
            <v>1.2151898734177213</v>
          </cell>
        </row>
        <row r="13507">
          <cell r="C13507" t="str">
            <v>SOF1</v>
          </cell>
          <cell r="D13507">
            <v>1.2559999999999996</v>
          </cell>
        </row>
        <row r="13508">
          <cell r="C13508" t="str">
            <v>SOF1</v>
          </cell>
          <cell r="D13508">
            <v>1.4304207119740879</v>
          </cell>
        </row>
        <row r="13509">
          <cell r="C13509" t="str">
            <v>SOF1</v>
          </cell>
          <cell r="D13509">
            <v>1.2413793103448276</v>
          </cell>
        </row>
        <row r="13510">
          <cell r="C13510" t="str">
            <v>SOF1</v>
          </cell>
          <cell r="D13510">
            <v>1.1500000000000028</v>
          </cell>
        </row>
        <row r="13511">
          <cell r="C13511" t="str">
            <v>SOF1</v>
          </cell>
          <cell r="D13511">
            <v>1.2266839378238343</v>
          </cell>
        </row>
        <row r="13512">
          <cell r="C13512" t="str">
            <v>SOF1</v>
          </cell>
          <cell r="D13512">
            <v>11.758148734177235</v>
          </cell>
        </row>
        <row r="13513">
          <cell r="C13513" t="str">
            <v>SOF1</v>
          </cell>
          <cell r="D13513">
            <v>1.4304207119740879</v>
          </cell>
        </row>
        <row r="13514">
          <cell r="C13514" t="str">
            <v>SOF1</v>
          </cell>
          <cell r="D13514">
            <v>20.467974931642733</v>
          </cell>
        </row>
        <row r="13515">
          <cell r="C13515" t="str">
            <v>SOF1</v>
          </cell>
          <cell r="D13515">
            <v>1.2738095238095148</v>
          </cell>
        </row>
        <row r="13516">
          <cell r="C13516" t="str">
            <v>SOF1</v>
          </cell>
          <cell r="D13516">
            <v>1.2266839378238343</v>
          </cell>
        </row>
        <row r="13517">
          <cell r="C13517" t="str">
            <v>SOF1</v>
          </cell>
          <cell r="D13517">
            <v>1.2266839378238343</v>
          </cell>
        </row>
        <row r="13518">
          <cell r="C13518" t="str">
            <v>SOF1</v>
          </cell>
          <cell r="D13518">
            <v>1.6249999999999984</v>
          </cell>
        </row>
        <row r="13519">
          <cell r="C13519" t="str">
            <v>SOF1</v>
          </cell>
          <cell r="D13519">
            <v>1.2193308550185804</v>
          </cell>
        </row>
        <row r="13520">
          <cell r="C13520" t="str">
            <v>SOF1</v>
          </cell>
          <cell r="D13520">
            <v>1.2559999999999996</v>
          </cell>
        </row>
        <row r="13521">
          <cell r="C13521" t="str">
            <v>SOF1</v>
          </cell>
          <cell r="D13521">
            <v>1.1636363636363598</v>
          </cell>
        </row>
        <row r="13522">
          <cell r="C13522" t="str">
            <v>SOF1</v>
          </cell>
          <cell r="D13522">
            <v>1.2559999999999996</v>
          </cell>
        </row>
        <row r="13523">
          <cell r="C13523" t="str">
            <v>SOF1</v>
          </cell>
          <cell r="D13523">
            <v>1.2738095238095148</v>
          </cell>
        </row>
        <row r="13524">
          <cell r="C13524" t="str">
            <v>SOF1</v>
          </cell>
          <cell r="D13524">
            <v>1.2738095238095148</v>
          </cell>
        </row>
        <row r="13525">
          <cell r="C13525" t="str">
            <v>SOF1</v>
          </cell>
          <cell r="D13525">
            <v>1.2413793103448276</v>
          </cell>
        </row>
        <row r="13526">
          <cell r="C13526" t="str">
            <v>SOF1</v>
          </cell>
          <cell r="D13526">
            <v>7.6120481927710832</v>
          </cell>
        </row>
        <row r="13527">
          <cell r="C13527" t="str">
            <v>SOF1</v>
          </cell>
          <cell r="D13527">
            <v>1.2559999999999996</v>
          </cell>
        </row>
        <row r="13528">
          <cell r="C13528" t="str">
            <v>SOF1</v>
          </cell>
          <cell r="D13528">
            <v>1.4304207119740879</v>
          </cell>
        </row>
        <row r="13529">
          <cell r="C13529" t="str">
            <v>SOF1</v>
          </cell>
          <cell r="D13529">
            <v>9.882466298342603</v>
          </cell>
        </row>
        <row r="13530">
          <cell r="C13530" t="str">
            <v>SOF1</v>
          </cell>
          <cell r="D13530">
            <v>1.2266839378238343</v>
          </cell>
        </row>
        <row r="13531">
          <cell r="C13531" t="str">
            <v>SOF1</v>
          </cell>
          <cell r="D13531">
            <v>1.2559999999999996</v>
          </cell>
        </row>
        <row r="13532">
          <cell r="C13532" t="str">
            <v>SOF1</v>
          </cell>
          <cell r="D13532">
            <v>1.2266839378238343</v>
          </cell>
        </row>
        <row r="13533">
          <cell r="C13533" t="str">
            <v>SOF1</v>
          </cell>
          <cell r="D13533">
            <v>1.2151898734177213</v>
          </cell>
        </row>
        <row r="13534">
          <cell r="C13534" t="str">
            <v>SOF1</v>
          </cell>
          <cell r="D13534">
            <v>11.758148734177235</v>
          </cell>
        </row>
        <row r="13535">
          <cell r="C13535" t="str">
            <v>SOF1</v>
          </cell>
          <cell r="D13535">
            <v>1.2738095238095148</v>
          </cell>
        </row>
        <row r="13536">
          <cell r="C13536" t="str">
            <v>SOF1</v>
          </cell>
          <cell r="D13536">
            <v>1.2151898734177213</v>
          </cell>
        </row>
        <row r="13537">
          <cell r="C13537" t="str">
            <v>SOF1</v>
          </cell>
          <cell r="D13537">
            <v>1.2559999999999996</v>
          </cell>
        </row>
        <row r="13538">
          <cell r="C13538" t="str">
            <v>SOF4</v>
          </cell>
          <cell r="D13538">
            <v>1.670125916701259</v>
          </cell>
        </row>
        <row r="13539">
          <cell r="C13539" t="str">
            <v>SOF1</v>
          </cell>
          <cell r="D13539">
            <v>1.2151898734177213</v>
          </cell>
        </row>
        <row r="13540">
          <cell r="C13540" t="str">
            <v>SOF1</v>
          </cell>
          <cell r="D13540">
            <v>1.6249999999999984</v>
          </cell>
        </row>
        <row r="13541">
          <cell r="C13541" t="str">
            <v>SOF1</v>
          </cell>
          <cell r="D13541">
            <v>1.1636363636363598</v>
          </cell>
        </row>
        <row r="13542">
          <cell r="C13542" t="str">
            <v>SOF1</v>
          </cell>
          <cell r="D13542">
            <v>1.2559999999999996</v>
          </cell>
        </row>
        <row r="13543">
          <cell r="C13543" t="str">
            <v>SOF1</v>
          </cell>
          <cell r="D13543">
            <v>4.0626302617300949</v>
          </cell>
        </row>
        <row r="13544">
          <cell r="C13544" t="str">
            <v>SOF1</v>
          </cell>
          <cell r="D13544">
            <v>1.2559999999999996</v>
          </cell>
        </row>
        <row r="13545">
          <cell r="C13545" t="str">
            <v>SOF1</v>
          </cell>
          <cell r="D13545">
            <v>1.2559999999999996</v>
          </cell>
        </row>
        <row r="13546">
          <cell r="C13546" t="str">
            <v>SOF1</v>
          </cell>
          <cell r="D13546">
            <v>1.2266839378238343</v>
          </cell>
        </row>
        <row r="13547">
          <cell r="C13547" t="str">
            <v>SOF1</v>
          </cell>
          <cell r="D13547">
            <v>1.2738095238095148</v>
          </cell>
        </row>
        <row r="13548">
          <cell r="C13548" t="str">
            <v>SOF1</v>
          </cell>
          <cell r="D13548">
            <v>1.2559999999999996</v>
          </cell>
        </row>
        <row r="13549">
          <cell r="C13549" t="str">
            <v>SOF1</v>
          </cell>
          <cell r="D13549">
            <v>7.2485521235521233</v>
          </cell>
        </row>
        <row r="13550">
          <cell r="C13550" t="str">
            <v>SOF1</v>
          </cell>
          <cell r="D13550">
            <v>1.2559999999999996</v>
          </cell>
        </row>
        <row r="13551">
          <cell r="C13551" t="str">
            <v>SOF1</v>
          </cell>
          <cell r="D13551">
            <v>1.2413793103448276</v>
          </cell>
        </row>
        <row r="13552">
          <cell r="C13552" t="str">
            <v>SOF1</v>
          </cell>
          <cell r="D13552">
            <v>1.4304207119740879</v>
          </cell>
        </row>
        <row r="13553">
          <cell r="C13553" t="str">
            <v>SOF1</v>
          </cell>
          <cell r="D13553">
            <v>1.3478260869565262</v>
          </cell>
        </row>
        <row r="13554">
          <cell r="C13554" t="str">
            <v>SOF1</v>
          </cell>
          <cell r="D13554">
            <v>1.4736842105263162</v>
          </cell>
        </row>
        <row r="13555">
          <cell r="C13555" t="str">
            <v>SOF1</v>
          </cell>
          <cell r="D13555">
            <v>1.2266839378238343</v>
          </cell>
        </row>
        <row r="13556">
          <cell r="C13556" t="str">
            <v>SOF1</v>
          </cell>
          <cell r="D13556">
            <v>1.2266839378238343</v>
          </cell>
        </row>
        <row r="13557">
          <cell r="C13557" t="str">
            <v>SOF1</v>
          </cell>
          <cell r="D13557">
            <v>11.758148734177235</v>
          </cell>
        </row>
        <row r="13558">
          <cell r="C13558" t="str">
            <v>SOF1</v>
          </cell>
          <cell r="D13558">
            <v>1.1636363636363598</v>
          </cell>
        </row>
        <row r="13559">
          <cell r="C13559" t="str">
            <v>SOF1</v>
          </cell>
          <cell r="D13559">
            <v>1.2559999999999996</v>
          </cell>
        </row>
        <row r="13560">
          <cell r="C13560" t="str">
            <v>SOF1</v>
          </cell>
          <cell r="D13560">
            <v>9.882466298342603</v>
          </cell>
        </row>
        <row r="13561">
          <cell r="C13561" t="str">
            <v>SOF1</v>
          </cell>
          <cell r="D13561">
            <v>1.2413793103448276</v>
          </cell>
        </row>
        <row r="13562">
          <cell r="C13562" t="str">
            <v>SOF1</v>
          </cell>
          <cell r="D13562">
            <v>1.2738095238095148</v>
          </cell>
        </row>
        <row r="13563">
          <cell r="C13563" t="str">
            <v>SOF1</v>
          </cell>
          <cell r="D13563">
            <v>1.2559999999999996</v>
          </cell>
        </row>
        <row r="13564">
          <cell r="C13564" t="str">
            <v>SOF1</v>
          </cell>
          <cell r="D13564">
            <v>1.1636363636363598</v>
          </cell>
        </row>
        <row r="13565">
          <cell r="C13565" t="str">
            <v>SOF1</v>
          </cell>
          <cell r="D13565">
            <v>1.2559999999999996</v>
          </cell>
        </row>
        <row r="13566">
          <cell r="C13566" t="str">
            <v>SOF1</v>
          </cell>
          <cell r="D13566">
            <v>1.2266839378238343</v>
          </cell>
        </row>
        <row r="13567">
          <cell r="C13567" t="str">
            <v>SOF1</v>
          </cell>
          <cell r="D13567">
            <v>1.2151898734177213</v>
          </cell>
        </row>
        <row r="13568">
          <cell r="C13568" t="str">
            <v>SOF1</v>
          </cell>
          <cell r="D13568">
            <v>1.2559999999999996</v>
          </cell>
        </row>
        <row r="13569">
          <cell r="C13569" t="str">
            <v>SOF1</v>
          </cell>
          <cell r="D13569">
            <v>1.2266839378238343</v>
          </cell>
        </row>
        <row r="13570">
          <cell r="C13570" t="str">
            <v>SOF1</v>
          </cell>
          <cell r="D13570">
            <v>1.2266839378238343</v>
          </cell>
        </row>
        <row r="13571">
          <cell r="C13571" t="str">
            <v>SOF1</v>
          </cell>
          <cell r="D13571">
            <v>11.758148734177235</v>
          </cell>
        </row>
        <row r="13572">
          <cell r="C13572" t="str">
            <v>SOF1</v>
          </cell>
          <cell r="D13572">
            <v>7.2485521235521233</v>
          </cell>
        </row>
        <row r="13573">
          <cell r="C13573" t="str">
            <v>SOF1</v>
          </cell>
          <cell r="D13573">
            <v>1.2266839378238343</v>
          </cell>
        </row>
        <row r="13574">
          <cell r="C13574" t="str">
            <v>SOF1</v>
          </cell>
          <cell r="D13574">
            <v>1.2413793103448276</v>
          </cell>
        </row>
        <row r="13575">
          <cell r="C13575" t="str">
            <v>SOF1</v>
          </cell>
          <cell r="D13575">
            <v>1.4304207119740879</v>
          </cell>
        </row>
        <row r="13576">
          <cell r="C13576" t="str">
            <v>SOF1</v>
          </cell>
          <cell r="D13576">
            <v>24.620989211153134</v>
          </cell>
        </row>
        <row r="13577">
          <cell r="C13577" t="str">
            <v>SOF1</v>
          </cell>
          <cell r="D13577">
            <v>1.2266839378238343</v>
          </cell>
        </row>
        <row r="13578">
          <cell r="C13578" t="str">
            <v>SOF1</v>
          </cell>
          <cell r="D13578">
            <v>1.2151898734177213</v>
          </cell>
        </row>
        <row r="13579">
          <cell r="C13579" t="str">
            <v>SOF1</v>
          </cell>
          <cell r="D13579">
            <v>1.2462311557788868</v>
          </cell>
        </row>
        <row r="13580">
          <cell r="C13580" t="str">
            <v>SOF1</v>
          </cell>
          <cell r="D13580">
            <v>1.2559999999999996</v>
          </cell>
        </row>
        <row r="13581">
          <cell r="C13581" t="str">
            <v>SOF1</v>
          </cell>
          <cell r="D13581">
            <v>9.882466298342603</v>
          </cell>
        </row>
        <row r="13582">
          <cell r="C13582" t="str">
            <v>SOF1</v>
          </cell>
          <cell r="D13582">
            <v>1.1636363636363598</v>
          </cell>
        </row>
        <row r="13583">
          <cell r="C13583" t="str">
            <v>SOF1</v>
          </cell>
          <cell r="D13583">
            <v>1.2462311557788868</v>
          </cell>
        </row>
        <row r="13584">
          <cell r="C13584" t="str">
            <v>SOF1</v>
          </cell>
          <cell r="D13584">
            <v>1.2413793103448276</v>
          </cell>
        </row>
        <row r="13585">
          <cell r="C13585" t="str">
            <v>SOF1</v>
          </cell>
          <cell r="D13585">
            <v>1.2559999999999996</v>
          </cell>
        </row>
        <row r="13586">
          <cell r="C13586" t="str">
            <v>SOF1</v>
          </cell>
          <cell r="D13586">
            <v>3.6546721661214585</v>
          </cell>
        </row>
        <row r="13587">
          <cell r="C13587" t="str">
            <v>SOF1</v>
          </cell>
          <cell r="D13587">
            <v>1.2559999999999996</v>
          </cell>
        </row>
        <row r="13588">
          <cell r="C13588" t="str">
            <v>SOF1</v>
          </cell>
          <cell r="D13588">
            <v>9.882466298342603</v>
          </cell>
        </row>
        <row r="13589">
          <cell r="C13589" t="str">
            <v>SOF1</v>
          </cell>
          <cell r="D13589">
            <v>1.2193308550185804</v>
          </cell>
        </row>
        <row r="13590">
          <cell r="C13590" t="str">
            <v>SOF1</v>
          </cell>
          <cell r="D13590">
            <v>1.2413793103448276</v>
          </cell>
        </row>
        <row r="13591">
          <cell r="C13591" t="str">
            <v>SOF1</v>
          </cell>
          <cell r="D13591">
            <v>1.2266839378238343</v>
          </cell>
        </row>
        <row r="13592">
          <cell r="C13592" t="str">
            <v>SOF1</v>
          </cell>
          <cell r="D13592">
            <v>1.2559999999999996</v>
          </cell>
        </row>
        <row r="13593">
          <cell r="C13593" t="str">
            <v>SOF1</v>
          </cell>
          <cell r="D13593">
            <v>1.2462311557788868</v>
          </cell>
        </row>
        <row r="13594">
          <cell r="C13594" t="str">
            <v>SOF1</v>
          </cell>
          <cell r="D13594">
            <v>20.467974931642733</v>
          </cell>
        </row>
        <row r="13595">
          <cell r="C13595" t="str">
            <v>SOF1</v>
          </cell>
          <cell r="D13595">
            <v>1.2559999999999996</v>
          </cell>
        </row>
        <row r="13596">
          <cell r="C13596" t="str">
            <v>SOF1</v>
          </cell>
          <cell r="D13596">
            <v>1.1636363636363598</v>
          </cell>
        </row>
        <row r="13597">
          <cell r="C13597" t="str">
            <v>SOF1</v>
          </cell>
          <cell r="D13597">
            <v>1.4304207119740879</v>
          </cell>
        </row>
        <row r="13598">
          <cell r="C13598" t="str">
            <v>SOF1</v>
          </cell>
          <cell r="D13598">
            <v>1.2559999999999996</v>
          </cell>
        </row>
        <row r="13599">
          <cell r="C13599" t="str">
            <v>SOF1</v>
          </cell>
          <cell r="D13599">
            <v>1.2413793103448276</v>
          </cell>
        </row>
        <row r="13600">
          <cell r="C13600" t="str">
            <v>SOF1</v>
          </cell>
          <cell r="D13600">
            <v>4.0626302617300949</v>
          </cell>
        </row>
        <row r="13601">
          <cell r="C13601" t="str">
            <v>SOF1</v>
          </cell>
          <cell r="D13601">
            <v>1.2151898734177213</v>
          </cell>
        </row>
        <row r="13602">
          <cell r="C13602" t="str">
            <v>SOF1</v>
          </cell>
          <cell r="D13602">
            <v>7.2485521235521233</v>
          </cell>
        </row>
        <row r="13603">
          <cell r="C13603" t="str">
            <v>SOF1</v>
          </cell>
          <cell r="D13603">
            <v>7.5148040432996419</v>
          </cell>
        </row>
        <row r="13604">
          <cell r="C13604" t="str">
            <v>SOF1</v>
          </cell>
          <cell r="D13604">
            <v>7.2485521235521233</v>
          </cell>
        </row>
        <row r="13605">
          <cell r="C13605" t="str">
            <v>SOF1</v>
          </cell>
          <cell r="D13605">
            <v>1.4304207119740879</v>
          </cell>
        </row>
        <row r="13606">
          <cell r="C13606" t="str">
            <v>SOF1</v>
          </cell>
          <cell r="D13606">
            <v>1.2559999999999996</v>
          </cell>
        </row>
        <row r="13607">
          <cell r="C13607" t="str">
            <v>SOF1</v>
          </cell>
          <cell r="D13607">
            <v>1.4304207119740879</v>
          </cell>
        </row>
        <row r="13608">
          <cell r="C13608" t="str">
            <v>SOF1</v>
          </cell>
          <cell r="D13608">
            <v>20.467974931642733</v>
          </cell>
        </row>
        <row r="13609">
          <cell r="C13609" t="str">
            <v>SOF1</v>
          </cell>
          <cell r="D13609">
            <v>4.0626302617300949</v>
          </cell>
        </row>
        <row r="13610">
          <cell r="C13610" t="str">
            <v>SOF1</v>
          </cell>
          <cell r="D13610">
            <v>1.2266839378238343</v>
          </cell>
        </row>
        <row r="13611">
          <cell r="C13611" t="str">
            <v>SOF1</v>
          </cell>
          <cell r="D13611">
            <v>1.4304207119740879</v>
          </cell>
        </row>
        <row r="13612">
          <cell r="C13612" t="str">
            <v>SOF1</v>
          </cell>
          <cell r="D13612">
            <v>1.2559999999999996</v>
          </cell>
        </row>
        <row r="13613">
          <cell r="C13613" t="str">
            <v>SOF1</v>
          </cell>
          <cell r="D13613">
            <v>1.2559999999999996</v>
          </cell>
        </row>
        <row r="13614">
          <cell r="C13614" t="str">
            <v>SOF1</v>
          </cell>
          <cell r="D13614">
            <v>1.2266839378238343</v>
          </cell>
        </row>
        <row r="13615">
          <cell r="C13615" t="str">
            <v>SOF1</v>
          </cell>
          <cell r="D13615">
            <v>11.758148734177235</v>
          </cell>
        </row>
        <row r="13616">
          <cell r="C13616" t="str">
            <v>SOF1</v>
          </cell>
          <cell r="D13616">
            <v>1.2413793103448276</v>
          </cell>
        </row>
        <row r="13617">
          <cell r="C13617" t="str">
            <v>SOF1</v>
          </cell>
          <cell r="D13617">
            <v>7.2485521235521233</v>
          </cell>
        </row>
        <row r="13618">
          <cell r="C13618" t="str">
            <v>SOF1</v>
          </cell>
          <cell r="D13618">
            <v>1.2559999999999996</v>
          </cell>
        </row>
        <row r="13619">
          <cell r="C13619" t="str">
            <v>SOF1</v>
          </cell>
          <cell r="D13619">
            <v>1.1237785016286446</v>
          </cell>
        </row>
        <row r="13620">
          <cell r="C13620" t="str">
            <v>SOF1</v>
          </cell>
          <cell r="D13620">
            <v>20.467974931642733</v>
          </cell>
        </row>
        <row r="13621">
          <cell r="C13621" t="str">
            <v>SOF1</v>
          </cell>
          <cell r="D13621">
            <v>4.0626302617300949</v>
          </cell>
        </row>
        <row r="13622">
          <cell r="C13622" t="str">
            <v>SOF1</v>
          </cell>
          <cell r="D13622">
            <v>1.2559999999999996</v>
          </cell>
        </row>
        <row r="13623">
          <cell r="C13623" t="str">
            <v>SOF1</v>
          </cell>
          <cell r="D13623">
            <v>1.4736842105263162</v>
          </cell>
        </row>
        <row r="13624">
          <cell r="C13624" t="str">
            <v>SOF1</v>
          </cell>
          <cell r="D13624">
            <v>1.2559999999999996</v>
          </cell>
        </row>
        <row r="13625">
          <cell r="C13625" t="str">
            <v>SOF1</v>
          </cell>
          <cell r="D13625">
            <v>1.2559999999999996</v>
          </cell>
        </row>
        <row r="13626">
          <cell r="C13626" t="str">
            <v>SOF1</v>
          </cell>
          <cell r="D13626">
            <v>50.387396694214736</v>
          </cell>
        </row>
        <row r="13627">
          <cell r="C13627" t="str">
            <v>SOF1</v>
          </cell>
          <cell r="D13627">
            <v>1.2559999999999996</v>
          </cell>
        </row>
        <row r="13628">
          <cell r="C13628" t="str">
            <v>SOF1</v>
          </cell>
          <cell r="D13628">
            <v>1.2559999999999996</v>
          </cell>
        </row>
        <row r="13629">
          <cell r="C13629" t="str">
            <v>SOF1</v>
          </cell>
          <cell r="D13629">
            <v>1.2413793103448276</v>
          </cell>
        </row>
        <row r="13630">
          <cell r="C13630" t="str">
            <v>SOF1</v>
          </cell>
          <cell r="D13630">
            <v>16.097622384665115</v>
          </cell>
        </row>
        <row r="13631">
          <cell r="C13631" t="str">
            <v>SOF1</v>
          </cell>
          <cell r="D13631">
            <v>1.2559999999999996</v>
          </cell>
        </row>
        <row r="13632">
          <cell r="C13632" t="str">
            <v>SOF1</v>
          </cell>
          <cell r="D13632">
            <v>1.2413793103448276</v>
          </cell>
        </row>
        <row r="13633">
          <cell r="C13633" t="str">
            <v>SOF1</v>
          </cell>
          <cell r="D13633">
            <v>1.2559999999999996</v>
          </cell>
        </row>
        <row r="13634">
          <cell r="C13634" t="str">
            <v>SOF1</v>
          </cell>
          <cell r="D13634">
            <v>4.0626302617300949</v>
          </cell>
        </row>
        <row r="13635">
          <cell r="C13635" t="str">
            <v>SOF1</v>
          </cell>
          <cell r="D13635">
            <v>1.4736842105263162</v>
          </cell>
        </row>
        <row r="13636">
          <cell r="C13636" t="str">
            <v>SOF1</v>
          </cell>
          <cell r="D13636">
            <v>1.1636363636363598</v>
          </cell>
        </row>
        <row r="13637">
          <cell r="C13637" t="str">
            <v>SOF1</v>
          </cell>
          <cell r="D13637">
            <v>1.2462311557788868</v>
          </cell>
        </row>
        <row r="13638">
          <cell r="C13638" t="str">
            <v>SOF1</v>
          </cell>
          <cell r="D13638">
            <v>1.2559999999999996</v>
          </cell>
        </row>
        <row r="13639">
          <cell r="C13639" t="str">
            <v>SOF1</v>
          </cell>
          <cell r="D13639">
            <v>1.2413793103448276</v>
          </cell>
        </row>
        <row r="13640">
          <cell r="C13640" t="str">
            <v>SOF1</v>
          </cell>
          <cell r="D13640">
            <v>1.2413793103448276</v>
          </cell>
        </row>
        <row r="13641">
          <cell r="C13641" t="str">
            <v>SOF1</v>
          </cell>
          <cell r="D13641">
            <v>4.0626302617300949</v>
          </cell>
        </row>
        <row r="13642">
          <cell r="C13642" t="str">
            <v>SOF1</v>
          </cell>
          <cell r="D13642">
            <v>1.2559999999999996</v>
          </cell>
        </row>
        <row r="13643">
          <cell r="C13643" t="str">
            <v>SOF1</v>
          </cell>
          <cell r="D13643">
            <v>1.2738095238095148</v>
          </cell>
        </row>
        <row r="13644">
          <cell r="C13644" t="str">
            <v>SOF1</v>
          </cell>
          <cell r="D13644">
            <v>7.2485521235521233</v>
          </cell>
        </row>
        <row r="13645">
          <cell r="C13645" t="str">
            <v>SOF1</v>
          </cell>
          <cell r="D13645">
            <v>1.2559999999999996</v>
          </cell>
        </row>
        <row r="13646">
          <cell r="C13646" t="str">
            <v>SOF1</v>
          </cell>
          <cell r="D13646">
            <v>1.4304207119740879</v>
          </cell>
        </row>
        <row r="13647">
          <cell r="C13647" t="str">
            <v>SOF1</v>
          </cell>
          <cell r="D13647">
            <v>7.2485521235521233</v>
          </cell>
        </row>
        <row r="13648">
          <cell r="C13648" t="str">
            <v>SOF4</v>
          </cell>
          <cell r="D13648">
            <v>1.4</v>
          </cell>
        </row>
        <row r="13649">
          <cell r="C13649" t="str">
            <v>SOF1</v>
          </cell>
          <cell r="D13649">
            <v>1.2559999999999996</v>
          </cell>
        </row>
        <row r="13650">
          <cell r="C13650" t="str">
            <v>SOF1</v>
          </cell>
          <cell r="D13650">
            <v>4.0626302617300949</v>
          </cell>
        </row>
        <row r="13651">
          <cell r="C13651" t="str">
            <v>SOF1</v>
          </cell>
          <cell r="D13651">
            <v>19.428571428571434</v>
          </cell>
        </row>
        <row r="13652">
          <cell r="C13652" t="str">
            <v>SOF1</v>
          </cell>
          <cell r="D13652">
            <v>1.2559999999999996</v>
          </cell>
        </row>
        <row r="13653">
          <cell r="C13653" t="str">
            <v>SOF1</v>
          </cell>
          <cell r="D13653">
            <v>1.2462311557788868</v>
          </cell>
        </row>
        <row r="13654">
          <cell r="C13654" t="str">
            <v>SOF1</v>
          </cell>
          <cell r="D13654">
            <v>1.2151898734177213</v>
          </cell>
        </row>
        <row r="13655">
          <cell r="C13655" t="str">
            <v>SOF1</v>
          </cell>
          <cell r="D13655">
            <v>1.2151898734177213</v>
          </cell>
        </row>
        <row r="13656">
          <cell r="C13656" t="str">
            <v>SOF1</v>
          </cell>
          <cell r="D13656">
            <v>1.2559999999999996</v>
          </cell>
        </row>
        <row r="13657">
          <cell r="C13657" t="str">
            <v>SOF1</v>
          </cell>
          <cell r="D13657">
            <v>1.2266839378238343</v>
          </cell>
        </row>
        <row r="13658">
          <cell r="C13658" t="str">
            <v>SOF1</v>
          </cell>
          <cell r="D13658">
            <v>1.2413793103448276</v>
          </cell>
        </row>
        <row r="13659">
          <cell r="C13659" t="str">
            <v>SOF1</v>
          </cell>
          <cell r="D13659">
            <v>9.882466298342603</v>
          </cell>
        </row>
        <row r="13660">
          <cell r="C13660" t="str">
            <v>SOF1</v>
          </cell>
          <cell r="D13660">
            <v>9.882466298342603</v>
          </cell>
        </row>
        <row r="13661">
          <cell r="C13661" t="str">
            <v>SOF1</v>
          </cell>
          <cell r="D13661">
            <v>1.4736842105263162</v>
          </cell>
        </row>
        <row r="13662">
          <cell r="C13662" t="str">
            <v>SOF1</v>
          </cell>
          <cell r="D13662">
            <v>1.4304207119740879</v>
          </cell>
        </row>
        <row r="13663">
          <cell r="C13663" t="str">
            <v>SOF1</v>
          </cell>
          <cell r="D13663">
            <v>1.2413793103448276</v>
          </cell>
        </row>
        <row r="13664">
          <cell r="C13664" t="str">
            <v>SOF1</v>
          </cell>
          <cell r="D13664">
            <v>1.2559999999999996</v>
          </cell>
        </row>
        <row r="13665">
          <cell r="C13665" t="str">
            <v>SOF1</v>
          </cell>
          <cell r="D13665">
            <v>50.387396694214736</v>
          </cell>
        </row>
        <row r="13666">
          <cell r="C13666" t="str">
            <v>SOF1</v>
          </cell>
          <cell r="D13666">
            <v>1.2413793103448276</v>
          </cell>
        </row>
        <row r="13667">
          <cell r="C13667" t="str">
            <v>SOF1</v>
          </cell>
          <cell r="D13667">
            <v>1.2738095238095148</v>
          </cell>
        </row>
        <row r="13668">
          <cell r="C13668" t="str">
            <v>SOF1</v>
          </cell>
          <cell r="D13668">
            <v>1.2151898734177213</v>
          </cell>
        </row>
        <row r="13669">
          <cell r="C13669" t="str">
            <v>SOF1</v>
          </cell>
          <cell r="D13669">
            <v>1.2462311557788868</v>
          </cell>
        </row>
        <row r="13670">
          <cell r="C13670" t="str">
            <v>SOF1</v>
          </cell>
          <cell r="D13670">
            <v>1.2559999999999996</v>
          </cell>
        </row>
        <row r="13671">
          <cell r="C13671" t="str">
            <v>SOF1</v>
          </cell>
          <cell r="D13671">
            <v>1.2738095238095148</v>
          </cell>
        </row>
        <row r="13672">
          <cell r="C13672" t="str">
            <v>SOF1</v>
          </cell>
          <cell r="D13672">
            <v>50.387396694214736</v>
          </cell>
        </row>
        <row r="13673">
          <cell r="C13673" t="str">
            <v>SOF4</v>
          </cell>
          <cell r="D13673">
            <v>1.3573192239858907</v>
          </cell>
        </row>
        <row r="13674">
          <cell r="C13674" t="str">
            <v>SOF1</v>
          </cell>
          <cell r="D13674">
            <v>1.2738095238095148</v>
          </cell>
        </row>
        <row r="13675">
          <cell r="C13675" t="str">
            <v>SOF1</v>
          </cell>
          <cell r="D13675">
            <v>7.5148040432996419</v>
          </cell>
        </row>
        <row r="13676">
          <cell r="C13676" t="str">
            <v>SOF1</v>
          </cell>
          <cell r="D13676">
            <v>11.758148734177235</v>
          </cell>
        </row>
        <row r="13677">
          <cell r="C13677" t="str">
            <v>SOF1</v>
          </cell>
          <cell r="D13677">
            <v>1.6249999999999984</v>
          </cell>
        </row>
        <row r="13678">
          <cell r="C13678" t="str">
            <v>SOF1</v>
          </cell>
          <cell r="D13678">
            <v>1.2413793103448276</v>
          </cell>
        </row>
        <row r="13679">
          <cell r="C13679" t="str">
            <v>SOF1</v>
          </cell>
          <cell r="D13679">
            <v>1.2559999999999996</v>
          </cell>
        </row>
        <row r="13680">
          <cell r="C13680" t="str">
            <v>SOF1</v>
          </cell>
          <cell r="D13680">
            <v>9.882466298342603</v>
          </cell>
        </row>
        <row r="13681">
          <cell r="C13681" t="str">
            <v>SOF1</v>
          </cell>
          <cell r="D13681">
            <v>1.2266839378238343</v>
          </cell>
        </row>
        <row r="13682">
          <cell r="C13682" t="str">
            <v>SOF1</v>
          </cell>
          <cell r="D13682">
            <v>24.620989211153134</v>
          </cell>
        </row>
        <row r="13683">
          <cell r="C13683" t="str">
            <v>SOF1</v>
          </cell>
          <cell r="D13683">
            <v>16.097622384665115</v>
          </cell>
        </row>
        <row r="13684">
          <cell r="C13684" t="str">
            <v>SOF1</v>
          </cell>
          <cell r="D13684">
            <v>1.2738095238095148</v>
          </cell>
        </row>
        <row r="13685">
          <cell r="C13685" t="str">
            <v>SOF1</v>
          </cell>
          <cell r="D13685">
            <v>1.2151898734177213</v>
          </cell>
        </row>
        <row r="13686">
          <cell r="C13686" t="str">
            <v>SOF4</v>
          </cell>
          <cell r="D13686">
            <v>1.3573192239858907</v>
          </cell>
        </row>
        <row r="13687">
          <cell r="C13687" t="str">
            <v>SOF1</v>
          </cell>
          <cell r="D13687">
            <v>1.2559999999999996</v>
          </cell>
        </row>
        <row r="13688">
          <cell r="C13688" t="str">
            <v>SOF1</v>
          </cell>
          <cell r="D13688">
            <v>1.2266839378238343</v>
          </cell>
        </row>
        <row r="13689">
          <cell r="C13689" t="str">
            <v>SOF1</v>
          </cell>
          <cell r="D13689">
            <v>7.2485521235521233</v>
          </cell>
        </row>
        <row r="13690">
          <cell r="C13690" t="str">
            <v>SOF1</v>
          </cell>
          <cell r="D13690">
            <v>7.2485521235521233</v>
          </cell>
        </row>
        <row r="13691">
          <cell r="C13691" t="str">
            <v>SOF1</v>
          </cell>
          <cell r="D13691">
            <v>9.882466298342603</v>
          </cell>
        </row>
        <row r="13692">
          <cell r="C13692" t="str">
            <v>SOF1</v>
          </cell>
          <cell r="D13692">
            <v>1.2559999999999996</v>
          </cell>
        </row>
        <row r="13693">
          <cell r="C13693" t="str">
            <v>SOF1</v>
          </cell>
          <cell r="D13693">
            <v>4.0626302617300949</v>
          </cell>
        </row>
        <row r="13694">
          <cell r="C13694" t="str">
            <v>SOF1</v>
          </cell>
          <cell r="D13694">
            <v>9.882466298342603</v>
          </cell>
        </row>
        <row r="13695">
          <cell r="C13695" t="str">
            <v>SOF1</v>
          </cell>
          <cell r="D13695">
            <v>7.5148040432996419</v>
          </cell>
        </row>
        <row r="13696">
          <cell r="C13696" t="str">
            <v>SOF1</v>
          </cell>
          <cell r="D13696">
            <v>1.2559999999999996</v>
          </cell>
        </row>
        <row r="13697">
          <cell r="C13697" t="str">
            <v>SOF1</v>
          </cell>
          <cell r="D13697">
            <v>1.2413793103448276</v>
          </cell>
        </row>
        <row r="13698">
          <cell r="C13698" t="str">
            <v>SOF1</v>
          </cell>
          <cell r="D13698">
            <v>1.2738095238095148</v>
          </cell>
        </row>
        <row r="13699">
          <cell r="C13699" t="str">
            <v>SOF1</v>
          </cell>
          <cell r="D13699">
            <v>9.882466298342603</v>
          </cell>
        </row>
        <row r="13700">
          <cell r="C13700" t="str">
            <v>SOF1</v>
          </cell>
          <cell r="D13700">
            <v>20.467974931642733</v>
          </cell>
        </row>
        <row r="13701">
          <cell r="C13701" t="str">
            <v>SOF1</v>
          </cell>
          <cell r="D13701">
            <v>1.2738095238095148</v>
          </cell>
        </row>
        <row r="13702">
          <cell r="C13702" t="str">
            <v>SOF1</v>
          </cell>
          <cell r="D13702">
            <v>20.467974931642733</v>
          </cell>
        </row>
        <row r="13703">
          <cell r="C13703" t="str">
            <v>SOF1</v>
          </cell>
          <cell r="D13703">
            <v>11.758148734177235</v>
          </cell>
        </row>
        <row r="13704">
          <cell r="C13704" t="str">
            <v>SOF1</v>
          </cell>
          <cell r="D13704">
            <v>4.0626302617300949</v>
          </cell>
        </row>
        <row r="13705">
          <cell r="C13705" t="str">
            <v>SOF1</v>
          </cell>
          <cell r="D13705">
            <v>1.2413793103448276</v>
          </cell>
        </row>
        <row r="13706">
          <cell r="C13706" t="str">
            <v>SOF1</v>
          </cell>
          <cell r="D13706">
            <v>1.2413793103448276</v>
          </cell>
        </row>
        <row r="13707">
          <cell r="C13707" t="str">
            <v>SOF1</v>
          </cell>
          <cell r="D13707">
            <v>1.2462311557788868</v>
          </cell>
        </row>
        <row r="13708">
          <cell r="C13708" t="str">
            <v>SOF1</v>
          </cell>
          <cell r="D13708">
            <v>1.4304207119740879</v>
          </cell>
        </row>
        <row r="13709">
          <cell r="C13709" t="str">
            <v>SOF1</v>
          </cell>
          <cell r="D13709">
            <v>1.2559999999999996</v>
          </cell>
        </row>
        <row r="13710">
          <cell r="C13710" t="str">
            <v>SOF1</v>
          </cell>
          <cell r="D13710">
            <v>24.620989211153134</v>
          </cell>
        </row>
        <row r="13711">
          <cell r="C13711" t="str">
            <v>SOF1</v>
          </cell>
          <cell r="D13711">
            <v>9.882466298342603</v>
          </cell>
        </row>
        <row r="13712">
          <cell r="C13712" t="str">
            <v>SOF1</v>
          </cell>
          <cell r="D13712">
            <v>1.2559999999999996</v>
          </cell>
        </row>
        <row r="13713">
          <cell r="C13713" t="str">
            <v>SOF1</v>
          </cell>
          <cell r="D13713">
            <v>7.2485521235521233</v>
          </cell>
        </row>
        <row r="13714">
          <cell r="C13714" t="str">
            <v>SOF1</v>
          </cell>
          <cell r="D13714">
            <v>1.2559999999999996</v>
          </cell>
        </row>
        <row r="13715">
          <cell r="C13715" t="str">
            <v>SOF1</v>
          </cell>
          <cell r="D13715">
            <v>20.467974931642733</v>
          </cell>
        </row>
        <row r="13716">
          <cell r="C13716" t="str">
            <v>SOF1</v>
          </cell>
          <cell r="D13716">
            <v>7.2485521235521233</v>
          </cell>
        </row>
        <row r="13717">
          <cell r="C13717" t="str">
            <v>SOF1</v>
          </cell>
          <cell r="D13717">
            <v>1.2559999999999996</v>
          </cell>
        </row>
        <row r="13718">
          <cell r="C13718" t="str">
            <v>SOF1</v>
          </cell>
          <cell r="D13718">
            <v>1.2151898734177213</v>
          </cell>
        </row>
        <row r="13719">
          <cell r="C13719" t="str">
            <v>SOF1</v>
          </cell>
          <cell r="D13719">
            <v>1.2738095238095148</v>
          </cell>
        </row>
        <row r="13720">
          <cell r="C13720" t="str">
            <v>SOF1</v>
          </cell>
          <cell r="D13720">
            <v>1.1237785016286446</v>
          </cell>
        </row>
        <row r="13721">
          <cell r="C13721" t="str">
            <v>SOF1</v>
          </cell>
          <cell r="D13721">
            <v>1.2559999999999996</v>
          </cell>
        </row>
        <row r="13722">
          <cell r="C13722" t="str">
            <v>SOF1</v>
          </cell>
          <cell r="D13722">
            <v>1.4304207119740879</v>
          </cell>
        </row>
        <row r="13723">
          <cell r="C13723" t="str">
            <v>SOF1</v>
          </cell>
          <cell r="D13723">
            <v>1.2559999999999996</v>
          </cell>
        </row>
        <row r="13724">
          <cell r="C13724" t="str">
            <v>SOF1</v>
          </cell>
          <cell r="D13724">
            <v>1.4304207119740879</v>
          </cell>
        </row>
        <row r="13725">
          <cell r="C13725" t="str">
            <v>SOF1</v>
          </cell>
          <cell r="D13725">
            <v>4.0626302617300949</v>
          </cell>
        </row>
        <row r="13726">
          <cell r="C13726" t="str">
            <v>SOF1</v>
          </cell>
          <cell r="D13726">
            <v>1.1636363636363598</v>
          </cell>
        </row>
        <row r="13727">
          <cell r="C13727" t="str">
            <v>SOF1</v>
          </cell>
          <cell r="D13727">
            <v>1.2559999999999996</v>
          </cell>
        </row>
        <row r="13728">
          <cell r="C13728" t="str">
            <v>SOF1</v>
          </cell>
          <cell r="D13728">
            <v>9.882466298342603</v>
          </cell>
        </row>
        <row r="13729">
          <cell r="C13729" t="str">
            <v>SOF1</v>
          </cell>
          <cell r="D13729">
            <v>11.758148734177235</v>
          </cell>
        </row>
        <row r="13730">
          <cell r="C13730" t="str">
            <v>SOF1</v>
          </cell>
          <cell r="D13730">
            <v>1.2559999999999996</v>
          </cell>
        </row>
        <row r="13731">
          <cell r="C13731" t="str">
            <v>SOF1</v>
          </cell>
          <cell r="D13731">
            <v>1.2559999999999996</v>
          </cell>
        </row>
        <row r="13732">
          <cell r="C13732" t="str">
            <v>SOF1</v>
          </cell>
          <cell r="D13732">
            <v>1.2266839378238343</v>
          </cell>
        </row>
        <row r="13733">
          <cell r="C13733" t="str">
            <v>SOF1</v>
          </cell>
          <cell r="D13733">
            <v>1.4304207119740879</v>
          </cell>
        </row>
        <row r="13734">
          <cell r="C13734" t="str">
            <v>SOF1</v>
          </cell>
          <cell r="D13734">
            <v>1.2559999999999996</v>
          </cell>
        </row>
        <row r="13735">
          <cell r="C13735" t="str">
            <v>SOF1</v>
          </cell>
          <cell r="D13735">
            <v>7.2485521235521233</v>
          </cell>
        </row>
        <row r="13736">
          <cell r="C13736" t="str">
            <v>SOF1</v>
          </cell>
          <cell r="D13736">
            <v>1.4304207119740879</v>
          </cell>
        </row>
        <row r="13737">
          <cell r="C13737" t="str">
            <v>SOF1</v>
          </cell>
          <cell r="D13737">
            <v>1.2559999999999996</v>
          </cell>
        </row>
        <row r="13738">
          <cell r="C13738" t="str">
            <v>SOF1</v>
          </cell>
          <cell r="D13738">
            <v>1.2151898734177213</v>
          </cell>
        </row>
        <row r="13739">
          <cell r="C13739" t="str">
            <v>SOF1</v>
          </cell>
          <cell r="D13739">
            <v>1.2413793103448276</v>
          </cell>
        </row>
        <row r="13740">
          <cell r="C13740" t="str">
            <v>SOF4</v>
          </cell>
          <cell r="D13740">
            <v>1.3573192239858907</v>
          </cell>
        </row>
        <row r="13741">
          <cell r="C13741" t="str">
            <v>SOF1</v>
          </cell>
          <cell r="D13741">
            <v>1.6249999999999984</v>
          </cell>
        </row>
        <row r="13742">
          <cell r="C13742" t="str">
            <v>SOF1</v>
          </cell>
          <cell r="D13742">
            <v>1.2738095238095148</v>
          </cell>
        </row>
        <row r="13743">
          <cell r="C13743" t="str">
            <v>SOF1</v>
          </cell>
          <cell r="D13743">
            <v>1.2559999999999996</v>
          </cell>
        </row>
        <row r="13744">
          <cell r="C13744" t="str">
            <v>SOF1</v>
          </cell>
          <cell r="D13744">
            <v>9.882466298342603</v>
          </cell>
        </row>
        <row r="13745">
          <cell r="C13745" t="str">
            <v>SOF1</v>
          </cell>
          <cell r="D13745">
            <v>1.2738095238095148</v>
          </cell>
        </row>
        <row r="13746">
          <cell r="C13746" t="str">
            <v>SOF1</v>
          </cell>
          <cell r="D13746">
            <v>1.2559999999999996</v>
          </cell>
        </row>
        <row r="13747">
          <cell r="C13747" t="str">
            <v>SOF1</v>
          </cell>
          <cell r="D13747">
            <v>1.2462311557788868</v>
          </cell>
        </row>
        <row r="13748">
          <cell r="C13748" t="str">
            <v>SOF1</v>
          </cell>
          <cell r="D13748">
            <v>1.2738095238095148</v>
          </cell>
        </row>
        <row r="13749">
          <cell r="C13749" t="str">
            <v>SOF1</v>
          </cell>
          <cell r="D13749">
            <v>1.2738095238095148</v>
          </cell>
        </row>
        <row r="13750">
          <cell r="C13750" t="str">
            <v>SOF1</v>
          </cell>
          <cell r="D13750">
            <v>9.882466298342603</v>
          </cell>
        </row>
        <row r="13751">
          <cell r="C13751" t="str">
            <v>SOF1</v>
          </cell>
          <cell r="D13751">
            <v>1.2738095238095148</v>
          </cell>
        </row>
        <row r="13752">
          <cell r="C13752" t="str">
            <v>SOF1</v>
          </cell>
          <cell r="D13752">
            <v>1.2559999999999996</v>
          </cell>
        </row>
        <row r="13753">
          <cell r="C13753" t="str">
            <v>SOF1</v>
          </cell>
          <cell r="D13753">
            <v>24.620989211153134</v>
          </cell>
        </row>
        <row r="13754">
          <cell r="C13754" t="str">
            <v>SOF1</v>
          </cell>
          <cell r="D13754">
            <v>1.2738095238095148</v>
          </cell>
        </row>
        <row r="13755">
          <cell r="C13755" t="str">
            <v>SOF1</v>
          </cell>
          <cell r="D13755">
            <v>1.2857142857142851</v>
          </cell>
        </row>
        <row r="13756">
          <cell r="C13756" t="str">
            <v>SOF1</v>
          </cell>
          <cell r="D13756">
            <v>20.467974931642733</v>
          </cell>
        </row>
        <row r="13757">
          <cell r="C13757" t="str">
            <v>SOF1</v>
          </cell>
          <cell r="D13757">
            <v>1.2738095238095148</v>
          </cell>
        </row>
        <row r="13758">
          <cell r="C13758" t="str">
            <v>SOF1</v>
          </cell>
          <cell r="D13758">
            <v>1.2738095238095148</v>
          </cell>
        </row>
        <row r="13759">
          <cell r="C13759" t="str">
            <v>SOF1</v>
          </cell>
          <cell r="D13759">
            <v>1.1237785016286446</v>
          </cell>
        </row>
        <row r="13760">
          <cell r="C13760" t="str">
            <v>SOF1</v>
          </cell>
          <cell r="D13760">
            <v>24.620989211153134</v>
          </cell>
        </row>
        <row r="13761">
          <cell r="C13761" t="str">
            <v>SOF1</v>
          </cell>
          <cell r="D13761">
            <v>1.2738095238095148</v>
          </cell>
        </row>
        <row r="13762">
          <cell r="C13762" t="str">
            <v>SOF1</v>
          </cell>
          <cell r="D13762">
            <v>1.4304207119740879</v>
          </cell>
        </row>
        <row r="13763">
          <cell r="C13763" t="str">
            <v>SOF1</v>
          </cell>
          <cell r="D13763">
            <v>9.882466298342603</v>
          </cell>
        </row>
        <row r="13764">
          <cell r="C13764" t="str">
            <v>SOF1</v>
          </cell>
          <cell r="D13764">
            <v>19.428571428571434</v>
          </cell>
        </row>
        <row r="13765">
          <cell r="C13765" t="str">
            <v>SOF1</v>
          </cell>
          <cell r="D13765">
            <v>1.2559999999999996</v>
          </cell>
        </row>
        <row r="13766">
          <cell r="C13766" t="str">
            <v>SOF1</v>
          </cell>
          <cell r="D13766">
            <v>1.2559999999999996</v>
          </cell>
        </row>
        <row r="13767">
          <cell r="C13767" t="str">
            <v>SOF1</v>
          </cell>
          <cell r="D13767">
            <v>24.307070707070718</v>
          </cell>
        </row>
        <row r="13768">
          <cell r="C13768" t="str">
            <v>SOF1</v>
          </cell>
          <cell r="D13768">
            <v>1.2559999999999996</v>
          </cell>
        </row>
        <row r="13769">
          <cell r="C13769" t="str">
            <v>SOF1</v>
          </cell>
          <cell r="D13769">
            <v>1.2462311557788868</v>
          </cell>
        </row>
        <row r="13770">
          <cell r="C13770" t="str">
            <v>SOF1</v>
          </cell>
          <cell r="D13770">
            <v>1.2559999999999996</v>
          </cell>
        </row>
        <row r="13771">
          <cell r="C13771" t="str">
            <v>SOF1</v>
          </cell>
          <cell r="D13771">
            <v>11.758148734177235</v>
          </cell>
        </row>
        <row r="13772">
          <cell r="C13772" t="str">
            <v>SOF1</v>
          </cell>
          <cell r="D13772">
            <v>1.4304207119740879</v>
          </cell>
        </row>
        <row r="13773">
          <cell r="C13773" t="str">
            <v>SOF1</v>
          </cell>
          <cell r="D13773">
            <v>9.882466298342603</v>
          </cell>
        </row>
        <row r="13774">
          <cell r="C13774" t="str">
            <v>SOF1</v>
          </cell>
          <cell r="D13774">
            <v>1.2559999999999996</v>
          </cell>
        </row>
        <row r="13775">
          <cell r="C13775" t="str">
            <v>SOF1</v>
          </cell>
          <cell r="D13775">
            <v>1.6249999999999984</v>
          </cell>
        </row>
        <row r="13776">
          <cell r="C13776" t="str">
            <v>SOF1</v>
          </cell>
          <cell r="D13776">
            <v>1.2738095238095148</v>
          </cell>
        </row>
        <row r="13777">
          <cell r="C13777" t="str">
            <v>SOF1</v>
          </cell>
          <cell r="D13777">
            <v>7.2485521235521233</v>
          </cell>
        </row>
        <row r="13778">
          <cell r="C13778" t="str">
            <v>SOF1</v>
          </cell>
          <cell r="D13778">
            <v>9.882466298342603</v>
          </cell>
        </row>
        <row r="13779">
          <cell r="C13779" t="str">
            <v>SOF1</v>
          </cell>
          <cell r="D13779">
            <v>1.2559999999999996</v>
          </cell>
        </row>
        <row r="13780">
          <cell r="C13780" t="str">
            <v>SOF1</v>
          </cell>
          <cell r="D13780">
            <v>1.2413793103448276</v>
          </cell>
        </row>
        <row r="13781">
          <cell r="C13781" t="str">
            <v>SOF1</v>
          </cell>
          <cell r="D13781">
            <v>9.882466298342603</v>
          </cell>
        </row>
        <row r="13782">
          <cell r="C13782" t="str">
            <v>SOF1</v>
          </cell>
          <cell r="D13782">
            <v>4.0626302617300949</v>
          </cell>
        </row>
        <row r="13783">
          <cell r="C13783" t="str">
            <v>SOF1</v>
          </cell>
          <cell r="D13783">
            <v>16.097622384665115</v>
          </cell>
        </row>
        <row r="13784">
          <cell r="C13784" t="str">
            <v>SOF1</v>
          </cell>
          <cell r="D13784">
            <v>1.2559999999999996</v>
          </cell>
        </row>
        <row r="13785">
          <cell r="C13785" t="str">
            <v>SOF1</v>
          </cell>
          <cell r="D13785">
            <v>1.2462311557788868</v>
          </cell>
        </row>
        <row r="13786">
          <cell r="C13786" t="str">
            <v>SOF1</v>
          </cell>
          <cell r="D13786">
            <v>7.2485521235521233</v>
          </cell>
        </row>
        <row r="13787">
          <cell r="C13787" t="str">
            <v>SOF1</v>
          </cell>
          <cell r="D13787">
            <v>1.2151898734177213</v>
          </cell>
        </row>
        <row r="13788">
          <cell r="C13788" t="str">
            <v>SOF1</v>
          </cell>
          <cell r="D13788">
            <v>9.882466298342603</v>
          </cell>
        </row>
        <row r="13789">
          <cell r="C13789" t="str">
            <v>SOF1</v>
          </cell>
          <cell r="D13789">
            <v>24.620989211153134</v>
          </cell>
        </row>
        <row r="13790">
          <cell r="C13790" t="str">
            <v>SOF1</v>
          </cell>
          <cell r="D13790">
            <v>1.2559999999999996</v>
          </cell>
        </row>
        <row r="13791">
          <cell r="C13791" t="str">
            <v>SOF1</v>
          </cell>
          <cell r="D13791">
            <v>1.2413793103448276</v>
          </cell>
        </row>
        <row r="13792">
          <cell r="C13792" t="str">
            <v>SOF1</v>
          </cell>
          <cell r="D13792">
            <v>1.2559999999999996</v>
          </cell>
        </row>
        <row r="13793">
          <cell r="C13793" t="str">
            <v>SOF1</v>
          </cell>
          <cell r="D13793">
            <v>50.387396694214736</v>
          </cell>
        </row>
        <row r="13794">
          <cell r="C13794" t="str">
            <v>SOF1</v>
          </cell>
          <cell r="D13794">
            <v>1.2413793103448276</v>
          </cell>
        </row>
        <row r="13795">
          <cell r="C13795" t="str">
            <v>SOF1</v>
          </cell>
          <cell r="D13795">
            <v>1.2738095238095148</v>
          </cell>
        </row>
        <row r="13796">
          <cell r="C13796" t="str">
            <v>SOF1</v>
          </cell>
          <cell r="D13796">
            <v>7.2485521235521233</v>
          </cell>
        </row>
        <row r="13797">
          <cell r="C13797" t="str">
            <v>SOF1</v>
          </cell>
          <cell r="D13797">
            <v>1.2738095238095148</v>
          </cell>
        </row>
        <row r="13798">
          <cell r="C13798" t="str">
            <v>SOF1</v>
          </cell>
          <cell r="D13798">
            <v>1.2559999999999996</v>
          </cell>
        </row>
        <row r="13799">
          <cell r="C13799" t="str">
            <v>SOF1</v>
          </cell>
          <cell r="D13799">
            <v>1.2738095238095148</v>
          </cell>
        </row>
        <row r="13800">
          <cell r="C13800" t="str">
            <v>SOF1</v>
          </cell>
          <cell r="D13800">
            <v>1.2738095238095148</v>
          </cell>
        </row>
        <row r="13801">
          <cell r="C13801" t="str">
            <v>SOF1</v>
          </cell>
          <cell r="D13801">
            <v>1.2151898734177213</v>
          </cell>
        </row>
        <row r="13802">
          <cell r="C13802" t="str">
            <v>SOF1</v>
          </cell>
          <cell r="D13802">
            <v>1.2462311557788868</v>
          </cell>
        </row>
        <row r="13803">
          <cell r="C13803" t="str">
            <v>SOF1</v>
          </cell>
          <cell r="D13803">
            <v>1.2559999999999996</v>
          </cell>
        </row>
        <row r="13804">
          <cell r="C13804" t="str">
            <v>SOF1</v>
          </cell>
          <cell r="D13804">
            <v>1.2559999999999996</v>
          </cell>
        </row>
        <row r="13805">
          <cell r="C13805" t="str">
            <v>SOF4</v>
          </cell>
          <cell r="D13805">
            <v>1.3573192239858907</v>
          </cell>
        </row>
        <row r="13806">
          <cell r="C13806" t="str">
            <v>SOF1</v>
          </cell>
          <cell r="D13806">
            <v>1.2559999999999996</v>
          </cell>
        </row>
        <row r="13807">
          <cell r="C13807" t="str">
            <v>SOF1</v>
          </cell>
          <cell r="D13807">
            <v>1.2151898734177213</v>
          </cell>
        </row>
        <row r="13808">
          <cell r="C13808" t="str">
            <v>SOF1</v>
          </cell>
          <cell r="D13808">
            <v>1.2738095238095148</v>
          </cell>
        </row>
        <row r="13809">
          <cell r="C13809" t="str">
            <v>SOF1</v>
          </cell>
          <cell r="D13809">
            <v>1.2462311557788868</v>
          </cell>
        </row>
        <row r="13810">
          <cell r="C13810" t="str">
            <v>SOF1</v>
          </cell>
          <cell r="D13810">
            <v>1.2413793103448276</v>
          </cell>
        </row>
        <row r="13811">
          <cell r="C13811" t="str">
            <v>SOF1</v>
          </cell>
          <cell r="D13811">
            <v>1.2462311557788868</v>
          </cell>
        </row>
        <row r="13812">
          <cell r="C13812" t="str">
            <v>SOF1</v>
          </cell>
          <cell r="D13812">
            <v>1.2151898734177213</v>
          </cell>
        </row>
        <row r="13813">
          <cell r="C13813" t="str">
            <v>SOF1</v>
          </cell>
          <cell r="D13813">
            <v>1.4304207119740879</v>
          </cell>
        </row>
        <row r="13814">
          <cell r="C13814" t="str">
            <v>SOF1</v>
          </cell>
          <cell r="D13814">
            <v>1.4304207119740879</v>
          </cell>
        </row>
        <row r="13815">
          <cell r="C13815" t="str">
            <v>SOF1</v>
          </cell>
          <cell r="D13815">
            <v>7.5148040432996419</v>
          </cell>
        </row>
        <row r="13816">
          <cell r="C13816" t="str">
            <v>SOF1</v>
          </cell>
          <cell r="D13816">
            <v>1.6249999999999984</v>
          </cell>
        </row>
        <row r="13817">
          <cell r="C13817" t="str">
            <v>SOF1</v>
          </cell>
          <cell r="D13817">
            <v>1.1237785016286446</v>
          </cell>
        </row>
        <row r="13818">
          <cell r="C13818" t="str">
            <v>SOF1</v>
          </cell>
          <cell r="D13818">
            <v>4.0626302617300949</v>
          </cell>
        </row>
        <row r="13819">
          <cell r="C13819" t="str">
            <v>SOF1</v>
          </cell>
          <cell r="D13819">
            <v>1.2462311557788868</v>
          </cell>
        </row>
        <row r="13820">
          <cell r="C13820" t="str">
            <v>SOF1</v>
          </cell>
          <cell r="D13820">
            <v>1.1636363636363598</v>
          </cell>
        </row>
        <row r="13821">
          <cell r="C13821" t="str">
            <v>SOF1</v>
          </cell>
          <cell r="D13821">
            <v>1.2738095238095148</v>
          </cell>
        </row>
        <row r="13822">
          <cell r="C13822" t="str">
            <v>SOF1</v>
          </cell>
          <cell r="D13822">
            <v>11.758148734177235</v>
          </cell>
        </row>
        <row r="13823">
          <cell r="C13823" t="str">
            <v>SOF1</v>
          </cell>
          <cell r="D13823">
            <v>9.882466298342603</v>
          </cell>
        </row>
        <row r="13824">
          <cell r="C13824" t="str">
            <v>SOF1</v>
          </cell>
          <cell r="D13824">
            <v>1.4304207119740879</v>
          </cell>
        </row>
        <row r="13825">
          <cell r="C13825" t="str">
            <v>SOF1</v>
          </cell>
          <cell r="D13825">
            <v>1.4304207119740879</v>
          </cell>
        </row>
        <row r="13826">
          <cell r="C13826" t="str">
            <v>SOF1</v>
          </cell>
          <cell r="D13826">
            <v>1.3478260869565262</v>
          </cell>
        </row>
        <row r="13827">
          <cell r="C13827" t="str">
            <v>SOF1</v>
          </cell>
          <cell r="D13827">
            <v>9.882466298342603</v>
          </cell>
        </row>
        <row r="13828">
          <cell r="C13828" t="str">
            <v>SOF1</v>
          </cell>
          <cell r="D13828">
            <v>1.4304207119740879</v>
          </cell>
        </row>
        <row r="13829">
          <cell r="C13829" t="str">
            <v>SOF1</v>
          </cell>
          <cell r="D13829">
            <v>1.2738095238095148</v>
          </cell>
        </row>
        <row r="13830">
          <cell r="C13830" t="str">
            <v>SOF1</v>
          </cell>
          <cell r="D13830">
            <v>1.2462311557788868</v>
          </cell>
        </row>
        <row r="13831">
          <cell r="C13831" t="str">
            <v>SOF1</v>
          </cell>
          <cell r="D13831">
            <v>1.2559999999999996</v>
          </cell>
        </row>
        <row r="13832">
          <cell r="C13832" t="str">
            <v>SOF1</v>
          </cell>
          <cell r="D13832">
            <v>11.758148734177235</v>
          </cell>
        </row>
        <row r="13833">
          <cell r="C13833" t="str">
            <v>SOF1</v>
          </cell>
          <cell r="D13833">
            <v>1.4304207119740879</v>
          </cell>
        </row>
        <row r="13834">
          <cell r="C13834" t="str">
            <v>SOF1</v>
          </cell>
          <cell r="D13834">
            <v>4.0626302617300949</v>
          </cell>
        </row>
        <row r="13835">
          <cell r="C13835" t="str">
            <v>SOF1</v>
          </cell>
          <cell r="D13835">
            <v>1.2413793103448276</v>
          </cell>
        </row>
        <row r="13836">
          <cell r="C13836" t="str">
            <v>SOF1</v>
          </cell>
          <cell r="D13836">
            <v>4.0626302617300949</v>
          </cell>
        </row>
        <row r="13837">
          <cell r="C13837" t="str">
            <v>SOF1</v>
          </cell>
          <cell r="D13837">
            <v>1.2559999999999996</v>
          </cell>
        </row>
        <row r="13838">
          <cell r="C13838" t="str">
            <v>SOF1</v>
          </cell>
          <cell r="D13838">
            <v>1.4304207119740879</v>
          </cell>
        </row>
        <row r="13839">
          <cell r="C13839" t="str">
            <v>SOF1</v>
          </cell>
          <cell r="D13839">
            <v>1.2413793103448276</v>
          </cell>
        </row>
        <row r="13840">
          <cell r="C13840" t="str">
            <v>SOF1</v>
          </cell>
          <cell r="D13840">
            <v>1.2559999999999996</v>
          </cell>
        </row>
        <row r="13841">
          <cell r="C13841" t="str">
            <v>SOF1</v>
          </cell>
          <cell r="D13841">
            <v>20.467974931642733</v>
          </cell>
        </row>
        <row r="13842">
          <cell r="C13842" t="str">
            <v>SOF1</v>
          </cell>
          <cell r="D13842">
            <v>1.4304207119740879</v>
          </cell>
        </row>
        <row r="13843">
          <cell r="C13843" t="str">
            <v>SOF1</v>
          </cell>
          <cell r="D13843">
            <v>1.2559999999999996</v>
          </cell>
        </row>
        <row r="13844">
          <cell r="C13844" t="str">
            <v>SOF1</v>
          </cell>
          <cell r="D13844">
            <v>1.2462311557788868</v>
          </cell>
        </row>
        <row r="13845">
          <cell r="C13845" t="str">
            <v>SOF1</v>
          </cell>
          <cell r="D13845">
            <v>20.467974931642733</v>
          </cell>
        </row>
        <row r="13846">
          <cell r="C13846" t="str">
            <v>SOF1</v>
          </cell>
          <cell r="D13846">
            <v>1.4304207119740879</v>
          </cell>
        </row>
        <row r="13847">
          <cell r="C13847" t="str">
            <v>SOF1</v>
          </cell>
          <cell r="D13847">
            <v>1.4736842105263162</v>
          </cell>
        </row>
        <row r="13848">
          <cell r="C13848" t="str">
            <v>SOF1</v>
          </cell>
          <cell r="D13848">
            <v>1.2738095238095148</v>
          </cell>
        </row>
        <row r="13849">
          <cell r="C13849" t="str">
            <v>SOF1</v>
          </cell>
          <cell r="D13849">
            <v>20.467974931642733</v>
          </cell>
        </row>
        <row r="13850">
          <cell r="C13850" t="str">
            <v>SOF1</v>
          </cell>
          <cell r="D13850">
            <v>1.2413793103448276</v>
          </cell>
        </row>
        <row r="13851">
          <cell r="C13851" t="str">
            <v>SOF1</v>
          </cell>
          <cell r="D13851">
            <v>1.4304207119740879</v>
          </cell>
        </row>
        <row r="13852">
          <cell r="C13852" t="str">
            <v>SOF1</v>
          </cell>
          <cell r="D13852">
            <v>1.2151898734177213</v>
          </cell>
        </row>
        <row r="13853">
          <cell r="C13853" t="str">
            <v>SOF1</v>
          </cell>
          <cell r="D13853">
            <v>1.2738095238095148</v>
          </cell>
        </row>
        <row r="13854">
          <cell r="C13854" t="str">
            <v>SOF1</v>
          </cell>
          <cell r="D13854">
            <v>24.620989211153134</v>
          </cell>
        </row>
        <row r="13855">
          <cell r="C13855" t="str">
            <v>SOF1</v>
          </cell>
          <cell r="D13855">
            <v>7.5148040432996419</v>
          </cell>
        </row>
        <row r="13856">
          <cell r="C13856" t="str">
            <v>SOF4</v>
          </cell>
          <cell r="D13856">
            <v>1.3573192239858907</v>
          </cell>
        </row>
        <row r="13857">
          <cell r="C13857" t="str">
            <v>SOF1</v>
          </cell>
          <cell r="D13857">
            <v>1.2559999999999996</v>
          </cell>
        </row>
        <row r="13858">
          <cell r="C13858" t="str">
            <v>SOF1</v>
          </cell>
          <cell r="D13858">
            <v>1.4304207119740879</v>
          </cell>
        </row>
        <row r="13859">
          <cell r="C13859" t="str">
            <v>SOF1</v>
          </cell>
          <cell r="D13859">
            <v>1.2738095238095148</v>
          </cell>
        </row>
        <row r="13860">
          <cell r="C13860" t="str">
            <v>SOF1</v>
          </cell>
          <cell r="D13860">
            <v>1.2413793103448276</v>
          </cell>
        </row>
        <row r="13861">
          <cell r="C13861" t="str">
            <v>SOF1</v>
          </cell>
          <cell r="D13861">
            <v>1.2738095238095148</v>
          </cell>
        </row>
        <row r="13862">
          <cell r="C13862" t="str">
            <v>SOF1</v>
          </cell>
          <cell r="D13862">
            <v>20.467974931642733</v>
          </cell>
        </row>
        <row r="13863">
          <cell r="C13863" t="str">
            <v>SOF1</v>
          </cell>
          <cell r="D13863">
            <v>1.2559999999999996</v>
          </cell>
        </row>
        <row r="13864">
          <cell r="C13864" t="str">
            <v>SOF1</v>
          </cell>
          <cell r="D13864">
            <v>1.2559999999999996</v>
          </cell>
        </row>
        <row r="13865">
          <cell r="C13865" t="str">
            <v>SOF1</v>
          </cell>
          <cell r="D13865">
            <v>1.2738095238095148</v>
          </cell>
        </row>
        <row r="13866">
          <cell r="C13866" t="str">
            <v>SOF1</v>
          </cell>
          <cell r="D13866">
            <v>1.2559999999999996</v>
          </cell>
        </row>
        <row r="13867">
          <cell r="C13867" t="str">
            <v>SOF1</v>
          </cell>
          <cell r="D13867">
            <v>50.387396694214736</v>
          </cell>
        </row>
        <row r="13868">
          <cell r="C13868" t="str">
            <v>SOF1</v>
          </cell>
          <cell r="D13868">
            <v>1.2738095238095148</v>
          </cell>
        </row>
        <row r="13869">
          <cell r="C13869" t="str">
            <v>SOF1</v>
          </cell>
          <cell r="D13869">
            <v>1.4304207119740879</v>
          </cell>
        </row>
        <row r="13870">
          <cell r="C13870" t="str">
            <v>SOF1</v>
          </cell>
          <cell r="D13870">
            <v>1.2266839378238343</v>
          </cell>
        </row>
        <row r="13871">
          <cell r="C13871" t="str">
            <v>SOF1</v>
          </cell>
          <cell r="D13871">
            <v>1.2559999999999996</v>
          </cell>
        </row>
        <row r="13872">
          <cell r="C13872" t="str">
            <v>SOF1</v>
          </cell>
          <cell r="D13872">
            <v>1.2738095238095148</v>
          </cell>
        </row>
        <row r="13873">
          <cell r="C13873" t="str">
            <v>SOF4</v>
          </cell>
          <cell r="D13873">
            <v>1.3573192239858907</v>
          </cell>
        </row>
        <row r="13874">
          <cell r="C13874" t="str">
            <v>SOF1</v>
          </cell>
          <cell r="D13874">
            <v>1.2559999999999996</v>
          </cell>
        </row>
        <row r="13875">
          <cell r="C13875" t="str">
            <v>SOF4</v>
          </cell>
          <cell r="D13875">
            <v>1.670125916701259</v>
          </cell>
        </row>
        <row r="13876">
          <cell r="C13876" t="str">
            <v>SOF1</v>
          </cell>
          <cell r="D13876">
            <v>24.620989211153134</v>
          </cell>
        </row>
        <row r="13877">
          <cell r="C13877" t="str">
            <v>SOF1</v>
          </cell>
          <cell r="D13877">
            <v>1.1237785016286446</v>
          </cell>
        </row>
        <row r="13878">
          <cell r="C13878" t="str">
            <v>SOF1</v>
          </cell>
          <cell r="D13878">
            <v>1.2738095238095148</v>
          </cell>
        </row>
        <row r="13879">
          <cell r="C13879" t="str">
            <v>SOF1</v>
          </cell>
          <cell r="D13879">
            <v>7.5148040432996419</v>
          </cell>
        </row>
        <row r="13880">
          <cell r="C13880" t="str">
            <v>SOF1</v>
          </cell>
          <cell r="D13880">
            <v>1.2738095238095148</v>
          </cell>
        </row>
        <row r="13881">
          <cell r="C13881" t="str">
            <v>SOF1</v>
          </cell>
          <cell r="D13881">
            <v>1.2559999999999996</v>
          </cell>
        </row>
        <row r="13882">
          <cell r="C13882" t="str">
            <v>SOF1</v>
          </cell>
          <cell r="D13882">
            <v>9.882466298342603</v>
          </cell>
        </row>
        <row r="13883">
          <cell r="C13883" t="str">
            <v>SOF1</v>
          </cell>
          <cell r="D13883">
            <v>1.2559999999999996</v>
          </cell>
        </row>
        <row r="13884">
          <cell r="C13884" t="str">
            <v>SOF1</v>
          </cell>
          <cell r="D13884">
            <v>1.4304207119740879</v>
          </cell>
        </row>
        <row r="13885">
          <cell r="C13885" t="str">
            <v>SOF1</v>
          </cell>
          <cell r="D13885">
            <v>1.2738095238095148</v>
          </cell>
        </row>
        <row r="13886">
          <cell r="C13886" t="str">
            <v>SOF1</v>
          </cell>
          <cell r="D13886">
            <v>1.1636363636363598</v>
          </cell>
        </row>
        <row r="13887">
          <cell r="C13887" t="str">
            <v>SOF1</v>
          </cell>
          <cell r="D13887">
            <v>1.4304207119740879</v>
          </cell>
        </row>
        <row r="13888">
          <cell r="C13888" t="str">
            <v>SOF1</v>
          </cell>
          <cell r="D13888">
            <v>7.2485521235521233</v>
          </cell>
        </row>
        <row r="13889">
          <cell r="C13889" t="str">
            <v>SOF1</v>
          </cell>
          <cell r="D13889">
            <v>7.5148040432996419</v>
          </cell>
        </row>
        <row r="13890">
          <cell r="C13890" t="str">
            <v>SOF1</v>
          </cell>
          <cell r="D13890">
            <v>1.2559999999999996</v>
          </cell>
        </row>
        <row r="13891">
          <cell r="C13891" t="str">
            <v>SOF1</v>
          </cell>
          <cell r="D13891">
            <v>1.2462311557788868</v>
          </cell>
        </row>
        <row r="13892">
          <cell r="C13892" t="str">
            <v>SOF1</v>
          </cell>
          <cell r="D13892">
            <v>1.2738095238095148</v>
          </cell>
        </row>
        <row r="13893">
          <cell r="C13893" t="str">
            <v>SOF1</v>
          </cell>
          <cell r="D13893">
            <v>7.5148040432996419</v>
          </cell>
        </row>
        <row r="13894">
          <cell r="C13894" t="str">
            <v>SOF1</v>
          </cell>
          <cell r="D13894">
            <v>1.2738095238095148</v>
          </cell>
        </row>
        <row r="13895">
          <cell r="C13895" t="str">
            <v>SOF1</v>
          </cell>
          <cell r="D13895">
            <v>1.1636363636363598</v>
          </cell>
        </row>
        <row r="13896">
          <cell r="C13896" t="str">
            <v>SOF1</v>
          </cell>
          <cell r="D13896">
            <v>1.2413793103448276</v>
          </cell>
        </row>
        <row r="13897">
          <cell r="C13897" t="str">
            <v>SOF1</v>
          </cell>
          <cell r="D13897">
            <v>1.2738095238095148</v>
          </cell>
        </row>
        <row r="13898">
          <cell r="C13898" t="str">
            <v>SOF1</v>
          </cell>
          <cell r="D13898">
            <v>20.467974931642733</v>
          </cell>
        </row>
        <row r="13899">
          <cell r="C13899" t="str">
            <v>SOF1</v>
          </cell>
          <cell r="D13899">
            <v>1.2559999999999996</v>
          </cell>
        </row>
        <row r="13900">
          <cell r="C13900" t="str">
            <v>SOF1</v>
          </cell>
          <cell r="D13900">
            <v>9.882466298342603</v>
          </cell>
        </row>
        <row r="13901">
          <cell r="C13901" t="str">
            <v>SOF1</v>
          </cell>
          <cell r="D13901">
            <v>20.467974931642733</v>
          </cell>
        </row>
        <row r="13902">
          <cell r="C13902" t="str">
            <v>SOF1</v>
          </cell>
          <cell r="D13902">
            <v>1.2559999999999996</v>
          </cell>
        </row>
        <row r="13903">
          <cell r="C13903" t="str">
            <v>SOF1</v>
          </cell>
          <cell r="D13903">
            <v>1.2559999999999996</v>
          </cell>
        </row>
        <row r="13904">
          <cell r="C13904" t="str">
            <v>SOF1</v>
          </cell>
          <cell r="D13904">
            <v>4.0626302617300949</v>
          </cell>
        </row>
        <row r="13905">
          <cell r="C13905" t="str">
            <v>SOF1</v>
          </cell>
          <cell r="D13905">
            <v>1.4304207119740879</v>
          </cell>
        </row>
        <row r="13906">
          <cell r="C13906" t="str">
            <v>SOF1</v>
          </cell>
          <cell r="D13906">
            <v>7.5148040432996419</v>
          </cell>
        </row>
        <row r="13907">
          <cell r="C13907" t="str">
            <v>SOF4</v>
          </cell>
          <cell r="D13907">
            <v>1.3573192239858907</v>
          </cell>
        </row>
        <row r="13908">
          <cell r="C13908" t="str">
            <v>SOF1</v>
          </cell>
          <cell r="D13908">
            <v>1.6249999999999984</v>
          </cell>
        </row>
        <row r="13909">
          <cell r="C13909" t="str">
            <v>SOF1</v>
          </cell>
          <cell r="D13909">
            <v>9.882466298342603</v>
          </cell>
        </row>
        <row r="13910">
          <cell r="C13910" t="str">
            <v>SOF1</v>
          </cell>
          <cell r="D13910">
            <v>1.2559999999999996</v>
          </cell>
        </row>
        <row r="13911">
          <cell r="C13911" t="str">
            <v>SOF1</v>
          </cell>
          <cell r="D13911">
            <v>1.3478260869565262</v>
          </cell>
        </row>
        <row r="13912">
          <cell r="C13912" t="str">
            <v>SOF1</v>
          </cell>
          <cell r="D13912">
            <v>1.4304207119740879</v>
          </cell>
        </row>
        <row r="13913">
          <cell r="C13913" t="str">
            <v>SOF1</v>
          </cell>
          <cell r="D13913">
            <v>1.2738095238095148</v>
          </cell>
        </row>
        <row r="13914">
          <cell r="C13914" t="str">
            <v>SOF1</v>
          </cell>
          <cell r="D13914">
            <v>1.2857142857142851</v>
          </cell>
        </row>
        <row r="13915">
          <cell r="C13915" t="str">
            <v>SOF1</v>
          </cell>
          <cell r="D13915">
            <v>1.2738095238095148</v>
          </cell>
        </row>
        <row r="13916">
          <cell r="C13916" t="str">
            <v>SOF1</v>
          </cell>
          <cell r="D13916">
            <v>1.2559999999999996</v>
          </cell>
        </row>
        <row r="13917">
          <cell r="C13917" t="str">
            <v>SOF1</v>
          </cell>
          <cell r="D13917">
            <v>24.620989211153134</v>
          </cell>
        </row>
        <row r="13918">
          <cell r="C13918" t="str">
            <v>SOF1</v>
          </cell>
          <cell r="D13918">
            <v>24.307070707070718</v>
          </cell>
        </row>
        <row r="13919">
          <cell r="C13919" t="str">
            <v>SOF1</v>
          </cell>
          <cell r="D13919">
            <v>1.1500000000000028</v>
          </cell>
        </row>
        <row r="13920">
          <cell r="C13920" t="str">
            <v>SOF1</v>
          </cell>
          <cell r="D13920">
            <v>1.2559999999999996</v>
          </cell>
        </row>
        <row r="13921">
          <cell r="C13921" t="str">
            <v>SOF1</v>
          </cell>
          <cell r="D13921">
            <v>1.2559999999999996</v>
          </cell>
        </row>
        <row r="13922">
          <cell r="C13922" t="str">
            <v>SOF1</v>
          </cell>
          <cell r="D13922">
            <v>1.4304207119740879</v>
          </cell>
        </row>
        <row r="13923">
          <cell r="C13923" t="str">
            <v>SOF1</v>
          </cell>
          <cell r="D13923">
            <v>24.620989211153134</v>
          </cell>
        </row>
        <row r="13924">
          <cell r="C13924" t="str">
            <v>SOF1</v>
          </cell>
          <cell r="D13924">
            <v>4.0626302617300949</v>
          </cell>
        </row>
        <row r="13925">
          <cell r="C13925" t="str">
            <v>SOF1</v>
          </cell>
          <cell r="D13925">
            <v>1.6249999999999984</v>
          </cell>
        </row>
        <row r="13926">
          <cell r="C13926" t="str">
            <v>SOF1</v>
          </cell>
          <cell r="D13926">
            <v>1.2738095238095148</v>
          </cell>
        </row>
        <row r="13927">
          <cell r="C13927" t="str">
            <v>SOF1</v>
          </cell>
          <cell r="D13927">
            <v>16.097622384665115</v>
          </cell>
        </row>
        <row r="13928">
          <cell r="C13928" t="str">
            <v>SOF1</v>
          </cell>
          <cell r="D13928">
            <v>20.467974931642733</v>
          </cell>
        </row>
        <row r="13929">
          <cell r="C13929" t="str">
            <v>SOF1</v>
          </cell>
          <cell r="D13929">
            <v>1.1636363636363598</v>
          </cell>
        </row>
        <row r="13930">
          <cell r="C13930" t="str">
            <v>SOF1</v>
          </cell>
          <cell r="D13930">
            <v>1.4304207119740879</v>
          </cell>
        </row>
        <row r="13931">
          <cell r="C13931" t="str">
            <v>SOF1</v>
          </cell>
          <cell r="D13931">
            <v>1.2462311557788868</v>
          </cell>
        </row>
        <row r="13932">
          <cell r="C13932" t="str">
            <v>SOF1</v>
          </cell>
          <cell r="D13932">
            <v>1.2738095238095148</v>
          </cell>
        </row>
        <row r="13933">
          <cell r="C13933" t="str">
            <v>SOF1</v>
          </cell>
          <cell r="D13933">
            <v>1.1636363636363598</v>
          </cell>
        </row>
        <row r="13934">
          <cell r="C13934" t="str">
            <v>SOF1</v>
          </cell>
          <cell r="D13934">
            <v>1.6249999999999984</v>
          </cell>
        </row>
        <row r="13935">
          <cell r="C13935" t="str">
            <v>SOF1</v>
          </cell>
          <cell r="D13935">
            <v>1.2738095238095148</v>
          </cell>
        </row>
        <row r="13936">
          <cell r="C13936" t="str">
            <v>SOF1</v>
          </cell>
          <cell r="D13936">
            <v>1.4304207119740879</v>
          </cell>
        </row>
        <row r="13937">
          <cell r="C13937" t="str">
            <v>SOF1</v>
          </cell>
          <cell r="D13937">
            <v>1.2559999999999996</v>
          </cell>
        </row>
        <row r="13938">
          <cell r="C13938" t="str">
            <v>SOF1</v>
          </cell>
          <cell r="D13938">
            <v>20.467974931642733</v>
          </cell>
        </row>
        <row r="13939">
          <cell r="C13939" t="str">
            <v>SOF4</v>
          </cell>
          <cell r="D13939">
            <v>1.3573192239858907</v>
          </cell>
        </row>
        <row r="13940">
          <cell r="C13940" t="str">
            <v>SOF1</v>
          </cell>
          <cell r="D13940">
            <v>1.2559999999999996</v>
          </cell>
        </row>
        <row r="13941">
          <cell r="C13941" t="str">
            <v>SOF1</v>
          </cell>
          <cell r="D13941">
            <v>1.2151898734177213</v>
          </cell>
        </row>
        <row r="13942">
          <cell r="C13942" t="str">
            <v>SOF1</v>
          </cell>
          <cell r="D13942">
            <v>1.2559999999999996</v>
          </cell>
        </row>
        <row r="13943">
          <cell r="C13943" t="str">
            <v>SOF1</v>
          </cell>
          <cell r="D13943">
            <v>9.882466298342603</v>
          </cell>
        </row>
        <row r="13944">
          <cell r="C13944" t="str">
            <v>SOF1</v>
          </cell>
          <cell r="D13944">
            <v>1.2738095238095148</v>
          </cell>
        </row>
        <row r="13945">
          <cell r="C13945" t="str">
            <v>SOF1</v>
          </cell>
          <cell r="D13945">
            <v>7.5148040432996419</v>
          </cell>
        </row>
        <row r="13946">
          <cell r="C13946" t="str">
            <v>SOF1</v>
          </cell>
          <cell r="D13946">
            <v>1.2559999999999996</v>
          </cell>
        </row>
        <row r="13947">
          <cell r="C13947" t="str">
            <v>SOF1</v>
          </cell>
          <cell r="D13947">
            <v>7.5148040432996419</v>
          </cell>
        </row>
        <row r="13948">
          <cell r="C13948" t="str">
            <v>SOF1</v>
          </cell>
          <cell r="D13948">
            <v>1.2559999999999996</v>
          </cell>
        </row>
        <row r="13949">
          <cell r="C13949" t="str">
            <v>SOF1</v>
          </cell>
          <cell r="D13949">
            <v>4.0626302617300949</v>
          </cell>
        </row>
        <row r="13950">
          <cell r="C13950" t="str">
            <v>SOF1</v>
          </cell>
          <cell r="D13950">
            <v>9.882466298342603</v>
          </cell>
        </row>
        <row r="13951">
          <cell r="C13951" t="str">
            <v>SOF1</v>
          </cell>
          <cell r="D13951">
            <v>1.2738095238095148</v>
          </cell>
        </row>
        <row r="13952">
          <cell r="C13952" t="str">
            <v>SOF1</v>
          </cell>
          <cell r="D13952">
            <v>50.387396694214736</v>
          </cell>
        </row>
        <row r="13953">
          <cell r="C13953" t="str">
            <v>SOF1</v>
          </cell>
          <cell r="D13953">
            <v>1.2559999999999996</v>
          </cell>
        </row>
        <row r="13954">
          <cell r="C13954" t="str">
            <v>SOF1</v>
          </cell>
          <cell r="D13954">
            <v>1.2559999999999996</v>
          </cell>
        </row>
        <row r="13955">
          <cell r="C13955" t="str">
            <v>SOF1</v>
          </cell>
          <cell r="D13955">
            <v>1.2738095238095148</v>
          </cell>
        </row>
        <row r="13956">
          <cell r="C13956" t="str">
            <v>SOF1</v>
          </cell>
          <cell r="D13956">
            <v>1.2462311557788868</v>
          </cell>
        </row>
        <row r="13957">
          <cell r="C13957" t="str">
            <v>SOF1</v>
          </cell>
          <cell r="D13957">
            <v>1.2559999999999996</v>
          </cell>
        </row>
        <row r="13958">
          <cell r="C13958" t="str">
            <v>SOF1</v>
          </cell>
          <cell r="D13958">
            <v>1.2559999999999996</v>
          </cell>
        </row>
        <row r="13959">
          <cell r="C13959" t="str">
            <v>SOF1</v>
          </cell>
          <cell r="D13959">
            <v>1.2738095238095148</v>
          </cell>
        </row>
        <row r="13960">
          <cell r="C13960" t="str">
            <v>SOF1</v>
          </cell>
          <cell r="D13960">
            <v>7.2485521235521233</v>
          </cell>
        </row>
        <row r="13961">
          <cell r="C13961" t="str">
            <v>SOF4</v>
          </cell>
          <cell r="D13961">
            <v>1.3573192239858907</v>
          </cell>
        </row>
        <row r="13962">
          <cell r="C13962" t="str">
            <v>SOF1</v>
          </cell>
          <cell r="D13962">
            <v>4.0626302617300949</v>
          </cell>
        </row>
        <row r="13963">
          <cell r="C13963" t="str">
            <v>SOF1</v>
          </cell>
          <cell r="D13963">
            <v>7.5148040432996419</v>
          </cell>
        </row>
        <row r="13964">
          <cell r="C13964" t="str">
            <v>SOF1</v>
          </cell>
          <cell r="D13964">
            <v>1.4304207119740879</v>
          </cell>
        </row>
        <row r="13965">
          <cell r="C13965" t="str">
            <v>SOF1</v>
          </cell>
          <cell r="D13965">
            <v>7.2485521235521233</v>
          </cell>
        </row>
        <row r="13966">
          <cell r="C13966" t="str">
            <v>SOF1</v>
          </cell>
          <cell r="D13966">
            <v>1.2559999999999996</v>
          </cell>
        </row>
        <row r="13967">
          <cell r="C13967" t="str">
            <v>SOF1</v>
          </cell>
          <cell r="D13967">
            <v>1.2559999999999996</v>
          </cell>
        </row>
        <row r="13968">
          <cell r="C13968" t="str">
            <v>SOF1</v>
          </cell>
          <cell r="D13968">
            <v>1.2559999999999996</v>
          </cell>
        </row>
        <row r="13969">
          <cell r="C13969" t="str">
            <v>SOF1</v>
          </cell>
          <cell r="D13969">
            <v>1.2559999999999996</v>
          </cell>
        </row>
        <row r="13970">
          <cell r="C13970" t="str">
            <v>SOF1</v>
          </cell>
          <cell r="D13970">
            <v>1.2559999999999996</v>
          </cell>
        </row>
        <row r="13971">
          <cell r="C13971" t="str">
            <v>SOF1</v>
          </cell>
          <cell r="D13971">
            <v>1.2462311557788868</v>
          </cell>
        </row>
        <row r="13972">
          <cell r="C13972" t="str">
            <v>SOF1</v>
          </cell>
          <cell r="D13972">
            <v>1.2559999999999996</v>
          </cell>
        </row>
        <row r="13973">
          <cell r="C13973" t="str">
            <v>SOF1</v>
          </cell>
          <cell r="D13973">
            <v>50.387396694214736</v>
          </cell>
        </row>
        <row r="13974">
          <cell r="C13974" t="str">
            <v>SOF1</v>
          </cell>
          <cell r="D13974">
            <v>1.2413793103448276</v>
          </cell>
        </row>
        <row r="13975">
          <cell r="C13975" t="str">
            <v>SOF1</v>
          </cell>
          <cell r="D13975">
            <v>1.2738095238095148</v>
          </cell>
        </row>
        <row r="13976">
          <cell r="C13976" t="str">
            <v>SOF1</v>
          </cell>
          <cell r="D13976">
            <v>1.2559999999999996</v>
          </cell>
        </row>
        <row r="13977">
          <cell r="C13977" t="str">
            <v>SOF1</v>
          </cell>
          <cell r="D13977">
            <v>1.1636363636363598</v>
          </cell>
        </row>
        <row r="13978">
          <cell r="C13978" t="str">
            <v>SOF1</v>
          </cell>
          <cell r="D13978">
            <v>7.5148040432996419</v>
          </cell>
        </row>
        <row r="13979">
          <cell r="C13979" t="str">
            <v>SOF1</v>
          </cell>
          <cell r="D13979">
            <v>1.2738095238095148</v>
          </cell>
        </row>
        <row r="13980">
          <cell r="C13980" t="str">
            <v>SOF1</v>
          </cell>
          <cell r="D13980">
            <v>7.2485521235521233</v>
          </cell>
        </row>
        <row r="13981">
          <cell r="C13981" t="str">
            <v>SOF1</v>
          </cell>
          <cell r="D13981">
            <v>9.882466298342603</v>
          </cell>
        </row>
        <row r="13982">
          <cell r="C13982" t="str">
            <v>SOF1</v>
          </cell>
          <cell r="D13982">
            <v>9.882466298342603</v>
          </cell>
        </row>
        <row r="13983">
          <cell r="C13983" t="str">
            <v>SOF1</v>
          </cell>
          <cell r="D13983">
            <v>9.882466298342603</v>
          </cell>
        </row>
        <row r="13984">
          <cell r="C13984" t="str">
            <v>SOF1</v>
          </cell>
          <cell r="D13984">
            <v>9.882466298342603</v>
          </cell>
        </row>
        <row r="13985">
          <cell r="C13985" t="str">
            <v>SOF4</v>
          </cell>
          <cell r="D13985">
            <v>1.84</v>
          </cell>
        </row>
        <row r="13986">
          <cell r="C13986" t="str">
            <v>SOF4</v>
          </cell>
          <cell r="D13986">
            <v>1.84</v>
          </cell>
        </row>
        <row r="13987">
          <cell r="C13987" t="str">
            <v>SOF4</v>
          </cell>
          <cell r="D13987">
            <v>1.84</v>
          </cell>
        </row>
        <row r="13988">
          <cell r="C13988" t="str">
            <v>SOF1</v>
          </cell>
          <cell r="D13988">
            <v>1.2462311557788868</v>
          </cell>
        </row>
        <row r="13989">
          <cell r="C13989" t="str">
            <v>SOF1</v>
          </cell>
          <cell r="D13989">
            <v>1.2413793103448276</v>
          </cell>
        </row>
        <row r="13990">
          <cell r="C13990" t="str">
            <v>SOF1</v>
          </cell>
          <cell r="D13990">
            <v>1.2559999999999996</v>
          </cell>
        </row>
        <row r="13991">
          <cell r="C13991" t="str">
            <v>SOF1</v>
          </cell>
          <cell r="D13991">
            <v>1.2151898734177213</v>
          </cell>
        </row>
        <row r="13992">
          <cell r="C13992" t="str">
            <v>SOF1</v>
          </cell>
          <cell r="D13992">
            <v>1.2738095238095148</v>
          </cell>
        </row>
        <row r="13993">
          <cell r="C13993" t="str">
            <v>SOF1</v>
          </cell>
          <cell r="D13993">
            <v>1.2738095238095148</v>
          </cell>
        </row>
        <row r="13994">
          <cell r="C13994" t="str">
            <v>SOF1</v>
          </cell>
          <cell r="D13994">
            <v>1.4304207119740879</v>
          </cell>
        </row>
        <row r="13995">
          <cell r="C13995" t="str">
            <v>SOF1</v>
          </cell>
          <cell r="D13995">
            <v>1.2559999999999996</v>
          </cell>
        </row>
        <row r="13996">
          <cell r="C13996" t="str">
            <v>SOF1</v>
          </cell>
          <cell r="D13996">
            <v>1.2738095238095148</v>
          </cell>
        </row>
        <row r="13997">
          <cell r="C13997" t="str">
            <v>SOF1</v>
          </cell>
          <cell r="D13997">
            <v>1.5442424242424209</v>
          </cell>
        </row>
        <row r="13998">
          <cell r="C13998" t="str">
            <v>SOF1</v>
          </cell>
          <cell r="D13998">
            <v>1.2413793103448276</v>
          </cell>
        </row>
        <row r="13999">
          <cell r="C13999" t="str">
            <v>SOF1</v>
          </cell>
          <cell r="D13999">
            <v>24.620989211153134</v>
          </cell>
        </row>
        <row r="14000">
          <cell r="C14000" t="str">
            <v>SOF1</v>
          </cell>
          <cell r="D14000">
            <v>7.5148040432996419</v>
          </cell>
        </row>
        <row r="14001">
          <cell r="C14001" t="str">
            <v>SOF1</v>
          </cell>
          <cell r="D14001">
            <v>1.2738095238095148</v>
          </cell>
        </row>
        <row r="14002">
          <cell r="C14002" t="str">
            <v>SOF1</v>
          </cell>
          <cell r="D14002">
            <v>1.2559999999999996</v>
          </cell>
        </row>
        <row r="14003">
          <cell r="C14003" t="str">
            <v>SOF1</v>
          </cell>
          <cell r="D14003">
            <v>1.2559999999999996</v>
          </cell>
        </row>
        <row r="14004">
          <cell r="C14004" t="str">
            <v>SOF1</v>
          </cell>
          <cell r="D14004">
            <v>7.5148040432996419</v>
          </cell>
        </row>
        <row r="14005">
          <cell r="C14005" t="str">
            <v>SOF1</v>
          </cell>
          <cell r="D14005">
            <v>9.882466298342603</v>
          </cell>
        </row>
        <row r="14006">
          <cell r="C14006" t="str">
            <v>SOF1</v>
          </cell>
          <cell r="D14006">
            <v>9.882466298342603</v>
          </cell>
        </row>
        <row r="14007">
          <cell r="C14007" t="str">
            <v>SOF1</v>
          </cell>
          <cell r="D14007">
            <v>7.5148040432996419</v>
          </cell>
        </row>
        <row r="14008">
          <cell r="C14008" t="str">
            <v>SOF1</v>
          </cell>
          <cell r="D14008">
            <v>1.2738095238095148</v>
          </cell>
        </row>
        <row r="14009">
          <cell r="C14009" t="str">
            <v>SOF1</v>
          </cell>
          <cell r="D14009">
            <v>1.1636363636363598</v>
          </cell>
        </row>
        <row r="14010">
          <cell r="C14010" t="str">
            <v>SOF1</v>
          </cell>
          <cell r="D14010">
            <v>1.2857142857142851</v>
          </cell>
        </row>
        <row r="14011">
          <cell r="C14011" t="str">
            <v>SOF1</v>
          </cell>
          <cell r="D14011">
            <v>1.2413793103448276</v>
          </cell>
        </row>
        <row r="14012">
          <cell r="C14012" t="str">
            <v>SOF4</v>
          </cell>
          <cell r="D14012">
            <v>1.4</v>
          </cell>
        </row>
        <row r="14013">
          <cell r="C14013" t="str">
            <v>SOF1</v>
          </cell>
          <cell r="D14013">
            <v>1.2462311557788868</v>
          </cell>
        </row>
        <row r="14014">
          <cell r="C14014" t="str">
            <v>SOF1</v>
          </cell>
          <cell r="D14014">
            <v>7.2485521235521233</v>
          </cell>
        </row>
        <row r="14015">
          <cell r="C14015" t="str">
            <v>SOF1</v>
          </cell>
          <cell r="D14015">
            <v>1.2559999999999996</v>
          </cell>
        </row>
        <row r="14016">
          <cell r="C14016" t="str">
            <v>SOF1</v>
          </cell>
          <cell r="D14016">
            <v>1.1636363636363598</v>
          </cell>
        </row>
        <row r="14017">
          <cell r="C14017" t="str">
            <v>SOF1</v>
          </cell>
          <cell r="D14017">
            <v>1.2559999999999996</v>
          </cell>
        </row>
        <row r="14018">
          <cell r="C14018" t="str">
            <v>SOF1</v>
          </cell>
          <cell r="D14018">
            <v>9.882466298342603</v>
          </cell>
        </row>
        <row r="14019">
          <cell r="C14019" t="str">
            <v>SOF1</v>
          </cell>
          <cell r="D14019">
            <v>1.2738095238095148</v>
          </cell>
        </row>
        <row r="14020">
          <cell r="C14020" t="str">
            <v>SOF1</v>
          </cell>
          <cell r="D14020">
            <v>1.2559999999999996</v>
          </cell>
        </row>
        <row r="14021">
          <cell r="C14021" t="str">
            <v>SOF1</v>
          </cell>
          <cell r="D14021">
            <v>1.2559999999999996</v>
          </cell>
        </row>
        <row r="14022">
          <cell r="C14022" t="str">
            <v>SOF1</v>
          </cell>
          <cell r="D14022">
            <v>1.2413793103448276</v>
          </cell>
        </row>
        <row r="14023">
          <cell r="C14023" t="str">
            <v>SOF1</v>
          </cell>
          <cell r="D14023">
            <v>1.4304207119740879</v>
          </cell>
        </row>
        <row r="14024">
          <cell r="C14024" t="str">
            <v>SOF1</v>
          </cell>
          <cell r="D14024">
            <v>50.387396694214736</v>
          </cell>
        </row>
        <row r="14025">
          <cell r="C14025" t="str">
            <v>SOF1</v>
          </cell>
          <cell r="D14025">
            <v>1.2151898734177213</v>
          </cell>
        </row>
        <row r="14026">
          <cell r="C14026" t="str">
            <v>SOF1</v>
          </cell>
          <cell r="D14026">
            <v>4.0626302617300949</v>
          </cell>
        </row>
        <row r="14027">
          <cell r="C14027" t="str">
            <v>SOF1</v>
          </cell>
          <cell r="D14027">
            <v>9.882466298342603</v>
          </cell>
        </row>
        <row r="14028">
          <cell r="C14028" t="str">
            <v>SOF1</v>
          </cell>
          <cell r="D14028">
            <v>1.4304207119740879</v>
          </cell>
        </row>
        <row r="14029">
          <cell r="C14029" t="str">
            <v>SOF1</v>
          </cell>
          <cell r="D14029">
            <v>1.2151898734177213</v>
          </cell>
        </row>
        <row r="14030">
          <cell r="C14030" t="str">
            <v>SOF1</v>
          </cell>
          <cell r="D14030">
            <v>7.2485521235521233</v>
          </cell>
        </row>
        <row r="14031">
          <cell r="C14031" t="str">
            <v>SOF1</v>
          </cell>
          <cell r="D14031">
            <v>1.2857142857142851</v>
          </cell>
        </row>
        <row r="14032">
          <cell r="C14032" t="str">
            <v>SOF1</v>
          </cell>
          <cell r="D14032">
            <v>1.2738095238095148</v>
          </cell>
        </row>
        <row r="14033">
          <cell r="C14033" t="str">
            <v>SOF1</v>
          </cell>
          <cell r="D14033">
            <v>1.2738095238095148</v>
          </cell>
        </row>
        <row r="14034">
          <cell r="C14034" t="str">
            <v>SOF1</v>
          </cell>
          <cell r="D14034">
            <v>7.2485521235521233</v>
          </cell>
        </row>
        <row r="14035">
          <cell r="C14035" t="str">
            <v>SOF1</v>
          </cell>
          <cell r="D14035">
            <v>1.6249999999999984</v>
          </cell>
        </row>
        <row r="14036">
          <cell r="C14036" t="str">
            <v>SOF1</v>
          </cell>
          <cell r="D14036">
            <v>1.2738095238095148</v>
          </cell>
        </row>
        <row r="14037">
          <cell r="C14037" t="str">
            <v>SOF1</v>
          </cell>
          <cell r="D14037">
            <v>1.2559999999999996</v>
          </cell>
        </row>
        <row r="14038">
          <cell r="C14038" t="str">
            <v>SOF1</v>
          </cell>
          <cell r="D14038">
            <v>1.2738095238095148</v>
          </cell>
        </row>
        <row r="14039">
          <cell r="C14039" t="str">
            <v>SOF1</v>
          </cell>
          <cell r="D14039">
            <v>1.2559999999999996</v>
          </cell>
        </row>
        <row r="14040">
          <cell r="C14040" t="str">
            <v>SOF1</v>
          </cell>
          <cell r="D14040">
            <v>9.882466298342603</v>
          </cell>
        </row>
        <row r="14041">
          <cell r="C14041" t="str">
            <v>SOF1</v>
          </cell>
          <cell r="D14041">
            <v>9.882466298342603</v>
          </cell>
        </row>
        <row r="14042">
          <cell r="C14042" t="str">
            <v>SOF1</v>
          </cell>
          <cell r="D14042">
            <v>9.882466298342603</v>
          </cell>
        </row>
        <row r="14043">
          <cell r="C14043" t="str">
            <v>SOF1</v>
          </cell>
          <cell r="D14043">
            <v>1.2559999999999996</v>
          </cell>
        </row>
        <row r="14044">
          <cell r="C14044" t="str">
            <v>SOF1</v>
          </cell>
          <cell r="D14044">
            <v>1.2559999999999996</v>
          </cell>
        </row>
        <row r="14045">
          <cell r="C14045" t="str">
            <v>SOF1</v>
          </cell>
          <cell r="D14045">
            <v>1.2413793103448276</v>
          </cell>
        </row>
        <row r="14046">
          <cell r="C14046" t="str">
            <v>SOF1</v>
          </cell>
          <cell r="D14046">
            <v>1.2559999999999996</v>
          </cell>
        </row>
        <row r="14047">
          <cell r="C14047" t="str">
            <v>SOF1</v>
          </cell>
          <cell r="D14047">
            <v>1.2738095238095148</v>
          </cell>
        </row>
        <row r="14048">
          <cell r="C14048" t="str">
            <v>SOF1</v>
          </cell>
          <cell r="D14048">
            <v>7.2485521235521233</v>
          </cell>
        </row>
        <row r="14049">
          <cell r="C14049" t="str">
            <v>SOF1</v>
          </cell>
          <cell r="D14049">
            <v>1.2559999999999996</v>
          </cell>
        </row>
        <row r="14050">
          <cell r="C14050" t="str">
            <v>SOF1</v>
          </cell>
          <cell r="D14050">
            <v>1.4304207119740879</v>
          </cell>
        </row>
        <row r="14051">
          <cell r="C14051" t="str">
            <v>SOF1</v>
          </cell>
          <cell r="D14051">
            <v>1.4304207119740879</v>
          </cell>
        </row>
        <row r="14052">
          <cell r="C14052" t="str">
            <v>SOF1</v>
          </cell>
          <cell r="D14052">
            <v>7.5148040432996419</v>
          </cell>
        </row>
        <row r="14053">
          <cell r="C14053" t="str">
            <v>SOF1</v>
          </cell>
          <cell r="D14053">
            <v>1.2413793103448276</v>
          </cell>
        </row>
        <row r="14054">
          <cell r="C14054" t="str">
            <v>SOF1</v>
          </cell>
          <cell r="D14054">
            <v>19.428571428571434</v>
          </cell>
        </row>
        <row r="14055">
          <cell r="C14055" t="str">
            <v>SOF1</v>
          </cell>
          <cell r="D14055">
            <v>50.387396694214736</v>
          </cell>
        </row>
        <row r="14056">
          <cell r="C14056" t="str">
            <v>SOF1</v>
          </cell>
          <cell r="D14056">
            <v>1.2559999999999996</v>
          </cell>
        </row>
        <row r="14057">
          <cell r="C14057" t="str">
            <v>SOF1</v>
          </cell>
          <cell r="D14057">
            <v>1.2559999999999996</v>
          </cell>
        </row>
        <row r="14058">
          <cell r="C14058" t="str">
            <v>SOF1</v>
          </cell>
          <cell r="D14058">
            <v>7.2485521235521233</v>
          </cell>
        </row>
        <row r="14059">
          <cell r="C14059" t="str">
            <v>SOF1</v>
          </cell>
          <cell r="D14059">
            <v>1.2559999999999996</v>
          </cell>
        </row>
        <row r="14060">
          <cell r="C14060" t="str">
            <v>SOF1</v>
          </cell>
          <cell r="D14060">
            <v>4.0626302617300949</v>
          </cell>
        </row>
        <row r="14061">
          <cell r="C14061" t="str">
            <v>SOF1</v>
          </cell>
          <cell r="D14061">
            <v>1.2738095238095148</v>
          </cell>
        </row>
        <row r="14062">
          <cell r="C14062" t="str">
            <v>SOF1</v>
          </cell>
          <cell r="D14062">
            <v>1.2738095238095148</v>
          </cell>
        </row>
        <row r="14063">
          <cell r="C14063" t="str">
            <v>SOF1</v>
          </cell>
          <cell r="D14063">
            <v>1.2559999999999996</v>
          </cell>
        </row>
        <row r="14064">
          <cell r="C14064" t="str">
            <v>SOF1</v>
          </cell>
          <cell r="D14064">
            <v>9.882466298342603</v>
          </cell>
        </row>
        <row r="14065">
          <cell r="C14065" t="str">
            <v>SOF1</v>
          </cell>
          <cell r="D14065">
            <v>1.6249999999999984</v>
          </cell>
        </row>
        <row r="14066">
          <cell r="C14066" t="str">
            <v>SOF1</v>
          </cell>
          <cell r="D14066">
            <v>1.2151898734177213</v>
          </cell>
        </row>
        <row r="14067">
          <cell r="C14067" t="str">
            <v>SOF1</v>
          </cell>
          <cell r="D14067">
            <v>1.4304207119740879</v>
          </cell>
        </row>
        <row r="14068">
          <cell r="C14068" t="str">
            <v>SOF1</v>
          </cell>
          <cell r="D14068">
            <v>9.882466298342603</v>
          </cell>
        </row>
        <row r="14069">
          <cell r="C14069" t="str">
            <v>SOF1</v>
          </cell>
          <cell r="D14069">
            <v>1.2559999999999996</v>
          </cell>
        </row>
        <row r="14070">
          <cell r="C14070" t="str">
            <v>SOF1</v>
          </cell>
          <cell r="D14070">
            <v>9.882466298342603</v>
          </cell>
        </row>
        <row r="14071">
          <cell r="C14071" t="str">
            <v>SOF1</v>
          </cell>
          <cell r="D14071">
            <v>7.5148040432996419</v>
          </cell>
        </row>
        <row r="14072">
          <cell r="C14072" t="str">
            <v>SOF1</v>
          </cell>
          <cell r="D14072">
            <v>1.4304207119740879</v>
          </cell>
        </row>
        <row r="14073">
          <cell r="C14073" t="str">
            <v>SOF1</v>
          </cell>
          <cell r="D14073">
            <v>1.2151898734177213</v>
          </cell>
        </row>
        <row r="14074">
          <cell r="C14074" t="str">
            <v>SOF1</v>
          </cell>
          <cell r="D14074">
            <v>1.1636363636363598</v>
          </cell>
        </row>
        <row r="14075">
          <cell r="C14075" t="str">
            <v>SOF1</v>
          </cell>
          <cell r="D14075">
            <v>1.2738095238095148</v>
          </cell>
        </row>
        <row r="14076">
          <cell r="C14076" t="str">
            <v>SOF1</v>
          </cell>
          <cell r="D14076">
            <v>1.2559999999999996</v>
          </cell>
        </row>
        <row r="14077">
          <cell r="C14077" t="str">
            <v>SOF1</v>
          </cell>
          <cell r="D14077">
            <v>1.2559999999999996</v>
          </cell>
        </row>
        <row r="14078">
          <cell r="C14078" t="str">
            <v>SOF1</v>
          </cell>
          <cell r="D14078">
            <v>1.2559999999999996</v>
          </cell>
        </row>
        <row r="14079">
          <cell r="C14079" t="str">
            <v>SOF4</v>
          </cell>
          <cell r="D14079">
            <v>1.3573192239858907</v>
          </cell>
        </row>
        <row r="14080">
          <cell r="C14080" t="str">
            <v>SOF1</v>
          </cell>
          <cell r="D14080">
            <v>1.2559999999999996</v>
          </cell>
        </row>
        <row r="14081">
          <cell r="C14081" t="str">
            <v>SOF1</v>
          </cell>
          <cell r="D14081">
            <v>1.2559999999999996</v>
          </cell>
        </row>
        <row r="14082">
          <cell r="C14082" t="str">
            <v>SOF1</v>
          </cell>
          <cell r="D14082">
            <v>7.2485521235521233</v>
          </cell>
        </row>
        <row r="14083">
          <cell r="C14083" t="str">
            <v>SOF1</v>
          </cell>
          <cell r="D14083">
            <v>1.2559999999999996</v>
          </cell>
        </row>
        <row r="14084">
          <cell r="C14084" t="str">
            <v>SOF1</v>
          </cell>
          <cell r="D14084">
            <v>1.2559999999999996</v>
          </cell>
        </row>
        <row r="14085">
          <cell r="C14085" t="str">
            <v>SOF1</v>
          </cell>
          <cell r="D14085">
            <v>19.428571428571434</v>
          </cell>
        </row>
        <row r="14086">
          <cell r="C14086" t="str">
            <v>SOF1</v>
          </cell>
          <cell r="D14086">
            <v>1.1636363636363598</v>
          </cell>
        </row>
        <row r="14087">
          <cell r="C14087" t="str">
            <v>SOF1</v>
          </cell>
          <cell r="D14087">
            <v>1.2738095238095148</v>
          </cell>
        </row>
        <row r="14088">
          <cell r="C14088" t="str">
            <v>SOF1</v>
          </cell>
          <cell r="D14088">
            <v>1.1237785016286446</v>
          </cell>
        </row>
        <row r="14089">
          <cell r="C14089" t="str">
            <v>SOF1</v>
          </cell>
          <cell r="D14089">
            <v>1.1237785016286446</v>
          </cell>
        </row>
        <row r="14090">
          <cell r="C14090" t="str">
            <v>SOF1</v>
          </cell>
          <cell r="D14090">
            <v>1.1237785016286446</v>
          </cell>
        </row>
        <row r="14091">
          <cell r="C14091" t="str">
            <v>SOF1</v>
          </cell>
          <cell r="D14091">
            <v>1.1237785016286446</v>
          </cell>
        </row>
        <row r="14092">
          <cell r="C14092" t="str">
            <v>SOF1</v>
          </cell>
          <cell r="D14092">
            <v>1.2738095238095148</v>
          </cell>
        </row>
        <row r="14093">
          <cell r="C14093" t="str">
            <v>SOF1</v>
          </cell>
          <cell r="D14093">
            <v>1.1237785016286446</v>
          </cell>
        </row>
        <row r="14094">
          <cell r="C14094" t="str">
            <v>SOF1</v>
          </cell>
          <cell r="D14094">
            <v>9.882466298342603</v>
          </cell>
        </row>
        <row r="14095">
          <cell r="C14095" t="str">
            <v>SOF1</v>
          </cell>
          <cell r="D14095">
            <v>1.2151898734177213</v>
          </cell>
        </row>
        <row r="14096">
          <cell r="C14096" t="str">
            <v>SOF1</v>
          </cell>
          <cell r="D14096">
            <v>1.2559999999999996</v>
          </cell>
        </row>
        <row r="14097">
          <cell r="C14097" t="str">
            <v>SOF1</v>
          </cell>
          <cell r="D14097">
            <v>1.1237785016286446</v>
          </cell>
        </row>
        <row r="14098">
          <cell r="C14098" t="str">
            <v>SOF1</v>
          </cell>
          <cell r="D14098">
            <v>1.1237785016286446</v>
          </cell>
        </row>
        <row r="14099">
          <cell r="C14099" t="str">
            <v>SOF1</v>
          </cell>
          <cell r="D14099">
            <v>1.4304207119740879</v>
          </cell>
        </row>
        <row r="14100">
          <cell r="C14100" t="str">
            <v>SOF1</v>
          </cell>
          <cell r="D14100">
            <v>1.2559999999999996</v>
          </cell>
        </row>
        <row r="14101">
          <cell r="C14101" t="str">
            <v>SOF1</v>
          </cell>
          <cell r="D14101">
            <v>1.1237785016286446</v>
          </cell>
        </row>
        <row r="14102">
          <cell r="C14102" t="str">
            <v>SOF1</v>
          </cell>
          <cell r="D14102">
            <v>9.882466298342603</v>
          </cell>
        </row>
        <row r="14103">
          <cell r="C14103" t="str">
            <v>SOF1</v>
          </cell>
          <cell r="D14103">
            <v>1.2559999999999996</v>
          </cell>
        </row>
        <row r="14104">
          <cell r="C14104" t="str">
            <v>SOF1</v>
          </cell>
          <cell r="D14104">
            <v>1.2738095238095148</v>
          </cell>
        </row>
        <row r="14105">
          <cell r="C14105" t="str">
            <v>SOF1</v>
          </cell>
          <cell r="D14105">
            <v>4.0626302617300949</v>
          </cell>
        </row>
        <row r="14106">
          <cell r="C14106" t="str">
            <v>SOF1</v>
          </cell>
          <cell r="D14106">
            <v>1.1237785016286446</v>
          </cell>
        </row>
        <row r="14107">
          <cell r="C14107" t="str">
            <v>SOF1</v>
          </cell>
          <cell r="D14107">
            <v>1.1237785016286446</v>
          </cell>
        </row>
        <row r="14108">
          <cell r="C14108" t="str">
            <v>SOF1</v>
          </cell>
          <cell r="D14108">
            <v>1.1237785016286446</v>
          </cell>
        </row>
        <row r="14109">
          <cell r="C14109" t="str">
            <v>SOF1</v>
          </cell>
          <cell r="D14109">
            <v>1.2559999999999996</v>
          </cell>
        </row>
        <row r="14110">
          <cell r="C14110" t="str">
            <v>SOF1</v>
          </cell>
          <cell r="D14110">
            <v>1.1237785016286446</v>
          </cell>
        </row>
        <row r="14111">
          <cell r="C14111" t="str">
            <v>SOF1</v>
          </cell>
          <cell r="D14111">
            <v>1.2559999999999996</v>
          </cell>
        </row>
        <row r="14112">
          <cell r="C14112" t="str">
            <v>SOF1</v>
          </cell>
          <cell r="D14112">
            <v>1.1237785016286446</v>
          </cell>
        </row>
        <row r="14113">
          <cell r="C14113" t="str">
            <v>SOF1</v>
          </cell>
          <cell r="D14113">
            <v>1.1237785016286446</v>
          </cell>
        </row>
        <row r="14114">
          <cell r="C14114" t="str">
            <v>SOF1</v>
          </cell>
          <cell r="D14114">
            <v>4.0626302617300949</v>
          </cell>
        </row>
        <row r="14115">
          <cell r="C14115" t="str">
            <v>SOF1</v>
          </cell>
          <cell r="D14115">
            <v>1.1237785016286446</v>
          </cell>
        </row>
        <row r="14116">
          <cell r="C14116" t="str">
            <v>SOF1</v>
          </cell>
          <cell r="D14116">
            <v>1.1237785016286446</v>
          </cell>
        </row>
        <row r="14117">
          <cell r="C14117" t="str">
            <v>SOF1</v>
          </cell>
          <cell r="D14117">
            <v>1.1237785016286446</v>
          </cell>
        </row>
        <row r="14118">
          <cell r="C14118" t="str">
            <v>SOF1</v>
          </cell>
          <cell r="D14118">
            <v>1.2738095238095148</v>
          </cell>
        </row>
        <row r="14119">
          <cell r="C14119" t="str">
            <v>SOF1</v>
          </cell>
          <cell r="D14119">
            <v>1.2738095238095148</v>
          </cell>
        </row>
        <row r="14120">
          <cell r="C14120" t="str">
            <v>SOF1</v>
          </cell>
          <cell r="D14120">
            <v>1.1237785016286446</v>
          </cell>
        </row>
        <row r="14121">
          <cell r="C14121" t="str">
            <v>SOF1</v>
          </cell>
          <cell r="D14121">
            <v>1.1237785016286446</v>
          </cell>
        </row>
        <row r="14122">
          <cell r="C14122" t="str">
            <v>SOF1</v>
          </cell>
          <cell r="D14122">
            <v>9.882466298342603</v>
          </cell>
        </row>
        <row r="14123">
          <cell r="C14123" t="str">
            <v>SOF1</v>
          </cell>
          <cell r="D14123">
            <v>16.097622384665115</v>
          </cell>
        </row>
        <row r="14124">
          <cell r="C14124" t="str">
            <v>SOF1</v>
          </cell>
          <cell r="D14124">
            <v>1.2738095238095148</v>
          </cell>
        </row>
        <row r="14125">
          <cell r="C14125" t="str">
            <v>SOF1</v>
          </cell>
          <cell r="D14125">
            <v>1.2738095238095148</v>
          </cell>
        </row>
        <row r="14126">
          <cell r="C14126" t="str">
            <v>SOF1</v>
          </cell>
          <cell r="D14126">
            <v>1.2413793103448276</v>
          </cell>
        </row>
        <row r="14127">
          <cell r="C14127" t="str">
            <v>SOF1</v>
          </cell>
          <cell r="D14127">
            <v>1.2559999999999996</v>
          </cell>
        </row>
        <row r="14128">
          <cell r="C14128" t="str">
            <v>SOF1</v>
          </cell>
          <cell r="D14128">
            <v>1.1237785016286446</v>
          </cell>
        </row>
        <row r="14129">
          <cell r="C14129" t="str">
            <v>SOF1</v>
          </cell>
          <cell r="D14129">
            <v>7.2485521235521233</v>
          </cell>
        </row>
        <row r="14130">
          <cell r="C14130" t="str">
            <v>SOF1</v>
          </cell>
          <cell r="D14130">
            <v>1.2738095238095148</v>
          </cell>
        </row>
        <row r="14131">
          <cell r="C14131" t="str">
            <v>SOF1</v>
          </cell>
          <cell r="D14131">
            <v>1.1237785016286446</v>
          </cell>
        </row>
        <row r="14132">
          <cell r="C14132" t="str">
            <v>SOF1</v>
          </cell>
          <cell r="D14132">
            <v>1.2857142857142851</v>
          </cell>
        </row>
        <row r="14133">
          <cell r="C14133" t="str">
            <v>SOF1</v>
          </cell>
          <cell r="D14133">
            <v>1.2559999999999996</v>
          </cell>
        </row>
        <row r="14134">
          <cell r="C14134" t="str">
            <v>SOF1</v>
          </cell>
          <cell r="D14134">
            <v>1.1237785016286446</v>
          </cell>
        </row>
        <row r="14135">
          <cell r="C14135" t="str">
            <v>SOF1</v>
          </cell>
          <cell r="D14135">
            <v>1.1237785016286446</v>
          </cell>
        </row>
        <row r="14136">
          <cell r="C14136" t="str">
            <v>SOF1</v>
          </cell>
          <cell r="D14136">
            <v>9.882466298342603</v>
          </cell>
        </row>
        <row r="14137">
          <cell r="C14137" t="str">
            <v>SOF1</v>
          </cell>
          <cell r="D14137">
            <v>1.1237785016286446</v>
          </cell>
        </row>
        <row r="14138">
          <cell r="C14138" t="str">
            <v>SOF1</v>
          </cell>
          <cell r="D14138">
            <v>1.1237785016286446</v>
          </cell>
        </row>
        <row r="14139">
          <cell r="C14139" t="str">
            <v>SOF1</v>
          </cell>
          <cell r="D14139">
            <v>1.4304207119740879</v>
          </cell>
        </row>
        <row r="14140">
          <cell r="C14140" t="str">
            <v>SOF1</v>
          </cell>
          <cell r="D14140">
            <v>1.1237785016286446</v>
          </cell>
        </row>
        <row r="14141">
          <cell r="C14141" t="str">
            <v>SOF1</v>
          </cell>
          <cell r="D14141">
            <v>7.5148040432996419</v>
          </cell>
        </row>
        <row r="14142">
          <cell r="C14142" t="str">
            <v>SOF1</v>
          </cell>
          <cell r="D14142">
            <v>1.1237785016286446</v>
          </cell>
        </row>
        <row r="14143">
          <cell r="C14143" t="str">
            <v>SOF1</v>
          </cell>
          <cell r="D14143">
            <v>1.1237785016286446</v>
          </cell>
        </row>
        <row r="14144">
          <cell r="C14144" t="str">
            <v>SOF1</v>
          </cell>
          <cell r="D14144">
            <v>1.1237785016286446</v>
          </cell>
        </row>
        <row r="14145">
          <cell r="C14145" t="str">
            <v>SOF1</v>
          </cell>
          <cell r="D14145">
            <v>1.1237785016286446</v>
          </cell>
        </row>
        <row r="14146">
          <cell r="C14146" t="str">
            <v>SOF1</v>
          </cell>
          <cell r="D14146">
            <v>1.1237785016286446</v>
          </cell>
        </row>
        <row r="14147">
          <cell r="C14147" t="str">
            <v>SOF1</v>
          </cell>
          <cell r="D14147">
            <v>1.3478260869565262</v>
          </cell>
        </row>
        <row r="14148">
          <cell r="C14148" t="str">
            <v>SOF1</v>
          </cell>
          <cell r="D14148">
            <v>1.1237785016286446</v>
          </cell>
        </row>
        <row r="14149">
          <cell r="C14149" t="str">
            <v>SOF1</v>
          </cell>
          <cell r="D14149">
            <v>1.1237785016286446</v>
          </cell>
        </row>
        <row r="14150">
          <cell r="C14150" t="str">
            <v>SOF1</v>
          </cell>
          <cell r="D14150">
            <v>1.1237785016286446</v>
          </cell>
        </row>
        <row r="14151">
          <cell r="C14151" t="str">
            <v>SOF1</v>
          </cell>
          <cell r="D14151">
            <v>1.1237785016286446</v>
          </cell>
        </row>
        <row r="14152">
          <cell r="C14152" t="str">
            <v>SOF1</v>
          </cell>
          <cell r="D14152">
            <v>1.1237785016286446</v>
          </cell>
        </row>
        <row r="14153">
          <cell r="C14153" t="str">
            <v>SOF1</v>
          </cell>
          <cell r="D14153">
            <v>1.1237785016286446</v>
          </cell>
        </row>
        <row r="14154">
          <cell r="C14154" t="str">
            <v>SOF1</v>
          </cell>
          <cell r="D14154">
            <v>1.1237785016286446</v>
          </cell>
        </row>
        <row r="14155">
          <cell r="C14155" t="str">
            <v>SOF1</v>
          </cell>
          <cell r="D14155">
            <v>1.1237785016286446</v>
          </cell>
        </row>
        <row r="14156">
          <cell r="C14156" t="str">
            <v>SOF1</v>
          </cell>
          <cell r="D14156">
            <v>1.1237785016286446</v>
          </cell>
        </row>
        <row r="14157">
          <cell r="C14157" t="str">
            <v>SOF1</v>
          </cell>
          <cell r="D14157">
            <v>1.1237785016286446</v>
          </cell>
        </row>
        <row r="14158">
          <cell r="C14158" t="str">
            <v>SOF1</v>
          </cell>
          <cell r="D14158">
            <v>1.1237785016286446</v>
          </cell>
        </row>
        <row r="14159">
          <cell r="C14159" t="str">
            <v>SOF1</v>
          </cell>
          <cell r="D14159">
            <v>1.1237785016286446</v>
          </cell>
        </row>
        <row r="14160">
          <cell r="C14160" t="str">
            <v>SOF1</v>
          </cell>
          <cell r="D14160">
            <v>1.1237785016286446</v>
          </cell>
        </row>
        <row r="14161">
          <cell r="C14161" t="str">
            <v>SOF1</v>
          </cell>
          <cell r="D14161">
            <v>1.1237785016286446</v>
          </cell>
        </row>
        <row r="14162">
          <cell r="C14162" t="str">
            <v>SOF1</v>
          </cell>
          <cell r="D14162">
            <v>1.1237785016286446</v>
          </cell>
        </row>
        <row r="14163">
          <cell r="C14163" t="str">
            <v>SOF1</v>
          </cell>
          <cell r="D14163">
            <v>1.1237785016286446</v>
          </cell>
        </row>
        <row r="14164">
          <cell r="C14164" t="str">
            <v>SOF1</v>
          </cell>
          <cell r="D14164">
            <v>1.1237785016286446</v>
          </cell>
        </row>
        <row r="14165">
          <cell r="C14165" t="str">
            <v>SOF1</v>
          </cell>
          <cell r="D14165">
            <v>1.1237785016286446</v>
          </cell>
        </row>
        <row r="14166">
          <cell r="C14166" t="str">
            <v>SOF1</v>
          </cell>
          <cell r="D14166">
            <v>1.1237785016286446</v>
          </cell>
        </row>
        <row r="14167">
          <cell r="C14167" t="str">
            <v>SOF1</v>
          </cell>
          <cell r="D14167">
            <v>1.1237785016286446</v>
          </cell>
        </row>
        <row r="14168">
          <cell r="C14168" t="str">
            <v>SOF1</v>
          </cell>
          <cell r="D14168">
            <v>1.1237785016286446</v>
          </cell>
        </row>
        <row r="14169">
          <cell r="C14169" t="str">
            <v>SOF1</v>
          </cell>
          <cell r="D14169">
            <v>1.1237785016286446</v>
          </cell>
        </row>
        <row r="14170">
          <cell r="C14170" t="str">
            <v>SOF1</v>
          </cell>
          <cell r="D14170">
            <v>1.1237785016286446</v>
          </cell>
        </row>
        <row r="14171">
          <cell r="C14171" t="str">
            <v>SOF1</v>
          </cell>
          <cell r="D14171">
            <v>1.1237785016286446</v>
          </cell>
        </row>
        <row r="14172">
          <cell r="C14172" t="str">
            <v>SOF1</v>
          </cell>
          <cell r="D14172">
            <v>1.1237785016286446</v>
          </cell>
        </row>
        <row r="14173">
          <cell r="C14173" t="str">
            <v>SOF1</v>
          </cell>
          <cell r="D14173">
            <v>1.1237785016286446</v>
          </cell>
        </row>
        <row r="14174">
          <cell r="C14174" t="str">
            <v>SOF4</v>
          </cell>
          <cell r="D14174">
            <v>1.1485148514851495</v>
          </cell>
        </row>
        <row r="14175">
          <cell r="C14175" t="str">
            <v>SOF1</v>
          </cell>
          <cell r="D14175">
            <v>1.335164835164842</v>
          </cell>
        </row>
        <row r="14176">
          <cell r="C14176" t="str">
            <v>SOF1</v>
          </cell>
          <cell r="D14176">
            <v>1.1237785016286446</v>
          </cell>
        </row>
        <row r="14177">
          <cell r="C14177" t="str">
            <v>SOF1</v>
          </cell>
          <cell r="D14177">
            <v>4.371428571428571</v>
          </cell>
        </row>
        <row r="14178">
          <cell r="C14178" t="str">
            <v>SOF1</v>
          </cell>
          <cell r="D14178">
            <v>4.0303030303030303</v>
          </cell>
        </row>
        <row r="14179">
          <cell r="C14179" t="str">
            <v>SOF1</v>
          </cell>
          <cell r="D14179">
            <v>4.371428571428571</v>
          </cell>
        </row>
        <row r="14180">
          <cell r="C14180" t="str">
            <v>SOF1</v>
          </cell>
          <cell r="D14180">
            <v>1.335164835164842</v>
          </cell>
        </row>
        <row r="14181">
          <cell r="C14181" t="str">
            <v>SOF1</v>
          </cell>
          <cell r="D14181">
            <v>1.1086956521739122</v>
          </cell>
        </row>
        <row r="14182">
          <cell r="C14182" t="str">
            <v>SOF1</v>
          </cell>
          <cell r="D14182">
            <v>1.1500000000000028</v>
          </cell>
        </row>
        <row r="14183">
          <cell r="C14183" t="str">
            <v>SOF1</v>
          </cell>
          <cell r="D14183">
            <v>21.619554127129884</v>
          </cell>
        </row>
        <row r="14184">
          <cell r="C14184" t="str">
            <v>SOF1</v>
          </cell>
          <cell r="D14184">
            <v>2.6666666666666665</v>
          </cell>
        </row>
        <row r="14185">
          <cell r="C14185" t="str">
            <v>SOF1</v>
          </cell>
          <cell r="D14185">
            <v>6.5</v>
          </cell>
        </row>
        <row r="14186">
          <cell r="C14186" t="str">
            <v>SOF1</v>
          </cell>
          <cell r="D14186">
            <v>2.0452173913043477</v>
          </cell>
        </row>
        <row r="14187">
          <cell r="C14187" t="str">
            <v>SOF1</v>
          </cell>
          <cell r="D14187">
            <v>2.0452173913043477</v>
          </cell>
        </row>
        <row r="14188">
          <cell r="C14188" t="str">
            <v>SOF1</v>
          </cell>
          <cell r="D14188">
            <v>4.0303030303030303</v>
          </cell>
        </row>
        <row r="14189">
          <cell r="C14189" t="str">
            <v>SOF1</v>
          </cell>
          <cell r="D14189">
            <v>4.0303030303030303</v>
          </cell>
        </row>
        <row r="14190">
          <cell r="C14190" t="str">
            <v>SOF1</v>
          </cell>
          <cell r="D14190">
            <v>4.40625</v>
          </cell>
        </row>
        <row r="14191">
          <cell r="C14191" t="str">
            <v>SOF1</v>
          </cell>
          <cell r="D14191">
            <v>1</v>
          </cell>
        </row>
        <row r="14192">
          <cell r="C14192" t="str">
            <v>SOF4</v>
          </cell>
          <cell r="D14192">
            <v>1.1441318814277079</v>
          </cell>
        </row>
        <row r="14193">
          <cell r="C14193" t="str">
            <v>SOF1</v>
          </cell>
          <cell r="D14193">
            <v>6.5</v>
          </cell>
        </row>
        <row r="14194">
          <cell r="C14194" t="str">
            <v>SOF1</v>
          </cell>
          <cell r="D14194">
            <v>1.0862619808306719</v>
          </cell>
        </row>
        <row r="14195">
          <cell r="C14195" t="str">
            <v>SOF1</v>
          </cell>
          <cell r="D14195">
            <v>9.3970831799779173</v>
          </cell>
        </row>
        <row r="14196">
          <cell r="C14196" t="str">
            <v>SOF1</v>
          </cell>
          <cell r="D14196">
            <v>5.1790413533834556</v>
          </cell>
        </row>
        <row r="14197">
          <cell r="C14197" t="str">
            <v>SOF1</v>
          </cell>
          <cell r="D14197">
            <v>21.619554127129884</v>
          </cell>
        </row>
        <row r="14198">
          <cell r="C14198" t="str">
            <v>SOF1</v>
          </cell>
          <cell r="D14198">
            <v>1.4399999999999991</v>
          </cell>
        </row>
        <row r="14199">
          <cell r="C14199" t="str">
            <v>SOF1</v>
          </cell>
          <cell r="D14199">
            <v>1.0862619808306719</v>
          </cell>
        </row>
        <row r="14200">
          <cell r="C14200" t="str">
            <v>SOF1</v>
          </cell>
          <cell r="D14200">
            <v>1.0716112531969308</v>
          </cell>
        </row>
        <row r="14201">
          <cell r="C14201" t="str">
            <v>SOF1</v>
          </cell>
          <cell r="D14201">
            <v>1.0632411067193668</v>
          </cell>
        </row>
        <row r="14202">
          <cell r="C14202" t="str">
            <v>SOF1</v>
          </cell>
          <cell r="D14202">
            <v>2.3225806451612905</v>
          </cell>
        </row>
        <row r="14203">
          <cell r="C14203" t="str">
            <v>SOF4</v>
          </cell>
          <cell r="D14203">
            <v>1.1485148514851495</v>
          </cell>
        </row>
        <row r="14204">
          <cell r="C14204" t="str">
            <v>SOF1</v>
          </cell>
          <cell r="D14204">
            <v>2.0452173913043477</v>
          </cell>
        </row>
        <row r="14205">
          <cell r="C14205" t="str">
            <v>SOF1</v>
          </cell>
          <cell r="D14205">
            <v>4.0303030303030303</v>
          </cell>
        </row>
        <row r="14206">
          <cell r="C14206" t="str">
            <v>SOF1</v>
          </cell>
          <cell r="D14206">
            <v>4.0303030303030303</v>
          </cell>
        </row>
        <row r="14207">
          <cell r="C14207" t="str">
            <v>SOF1</v>
          </cell>
          <cell r="D14207">
            <v>1.0632411067193668</v>
          </cell>
        </row>
        <row r="14208">
          <cell r="C14208" t="str">
            <v>SOF1</v>
          </cell>
          <cell r="D14208">
            <v>1.1086956521739122</v>
          </cell>
        </row>
        <row r="14209">
          <cell r="C14209" t="str">
            <v>SOF1</v>
          </cell>
          <cell r="D14209">
            <v>23.93299741784584</v>
          </cell>
        </row>
        <row r="14210">
          <cell r="C14210" t="str">
            <v>SOF4</v>
          </cell>
          <cell r="D14210">
            <v>1.1333333333333333</v>
          </cell>
        </row>
        <row r="14211">
          <cell r="C14211" t="str">
            <v>SOF1</v>
          </cell>
          <cell r="D14211">
            <v>5.1790413533834556</v>
          </cell>
        </row>
        <row r="14212">
          <cell r="C14212" t="str">
            <v>SOF1</v>
          </cell>
          <cell r="D14212">
            <v>16.370811149389286</v>
          </cell>
        </row>
        <row r="14213">
          <cell r="C14213" t="str">
            <v>SOF1</v>
          </cell>
          <cell r="D14213">
            <v>1.4399999999999991</v>
          </cell>
        </row>
        <row r="14214">
          <cell r="C14214" t="str">
            <v>SOF1</v>
          </cell>
          <cell r="D14214">
            <v>1.335164835164842</v>
          </cell>
        </row>
        <row r="14215">
          <cell r="C14215" t="str">
            <v>SOF1</v>
          </cell>
          <cell r="D14215">
            <v>13.263876064430081</v>
          </cell>
        </row>
        <row r="14216">
          <cell r="C14216" t="str">
            <v>SOF1</v>
          </cell>
          <cell r="D14216">
            <v>1.0909090909090908</v>
          </cell>
        </row>
        <row r="14217">
          <cell r="C14217" t="str">
            <v>SOF1</v>
          </cell>
          <cell r="D14217">
            <v>1.0909090909090908</v>
          </cell>
        </row>
        <row r="14218">
          <cell r="C14218" t="str">
            <v>SOF1</v>
          </cell>
          <cell r="D14218">
            <v>1.1237785016286446</v>
          </cell>
        </row>
        <row r="14219">
          <cell r="C14219" t="str">
            <v>SOF1</v>
          </cell>
          <cell r="D14219">
            <v>1.4399999999999991</v>
          </cell>
        </row>
        <row r="14220">
          <cell r="C14220" t="str">
            <v>SOF1</v>
          </cell>
          <cell r="D14220">
            <v>1.335164835164842</v>
          </cell>
        </row>
        <row r="14221">
          <cell r="C14221" t="str">
            <v>SOF1</v>
          </cell>
          <cell r="D14221">
            <v>21.619554127129884</v>
          </cell>
        </row>
        <row r="14222">
          <cell r="C14222" t="str">
            <v>SOF1</v>
          </cell>
          <cell r="D14222">
            <v>10.191950464396278</v>
          </cell>
        </row>
        <row r="14223">
          <cell r="C14223" t="str">
            <v>SOF1</v>
          </cell>
          <cell r="D14223">
            <v>1.0632411067193668</v>
          </cell>
        </row>
        <row r="14224">
          <cell r="C14224" t="str">
            <v>SOF1</v>
          </cell>
          <cell r="D14224">
            <v>2.2313549832026922</v>
          </cell>
        </row>
        <row r="14225">
          <cell r="C14225" t="str">
            <v>SOF1</v>
          </cell>
          <cell r="D14225">
            <v>7.1551689460981631</v>
          </cell>
        </row>
        <row r="14226">
          <cell r="C14226" t="str">
            <v>SOF1</v>
          </cell>
          <cell r="D14226">
            <v>1.1237785016286446</v>
          </cell>
        </row>
        <row r="14227">
          <cell r="C14227" t="str">
            <v>SOF1</v>
          </cell>
          <cell r="D14227">
            <v>1.0632411067193668</v>
          </cell>
        </row>
        <row r="14228">
          <cell r="C14228" t="str">
            <v>SOF1</v>
          </cell>
          <cell r="D14228">
            <v>9.9518670407943137</v>
          </cell>
        </row>
        <row r="14229">
          <cell r="C14229" t="str">
            <v>SOF1</v>
          </cell>
          <cell r="D14229">
            <v>1.1028880866426083</v>
          </cell>
        </row>
        <row r="14230">
          <cell r="C14230" t="str">
            <v>SOF1</v>
          </cell>
          <cell r="D14230">
            <v>13.844086021505365</v>
          </cell>
        </row>
        <row r="14231">
          <cell r="C14231" t="str">
            <v>SOF4</v>
          </cell>
          <cell r="D14231">
            <v>1.1441318814277079</v>
          </cell>
        </row>
        <row r="14232">
          <cell r="C14232" t="str">
            <v>SOF1</v>
          </cell>
          <cell r="D14232">
            <v>9.9518670407943137</v>
          </cell>
        </row>
        <row r="14233">
          <cell r="C14233" t="str">
            <v>SOF1</v>
          </cell>
          <cell r="D14233">
            <v>6.2580645161290285</v>
          </cell>
        </row>
        <row r="14234">
          <cell r="C14234" t="str">
            <v>SOF1</v>
          </cell>
          <cell r="D14234">
            <v>1.0632411067193668</v>
          </cell>
        </row>
        <row r="14235">
          <cell r="C14235" t="str">
            <v>SOF1</v>
          </cell>
          <cell r="D14235">
            <v>1.0632411067193668</v>
          </cell>
        </row>
        <row r="14236">
          <cell r="C14236" t="str">
            <v>SOF1</v>
          </cell>
          <cell r="D14236">
            <v>21.619554127129884</v>
          </cell>
        </row>
        <row r="14237">
          <cell r="C14237" t="str">
            <v>SOF1</v>
          </cell>
          <cell r="D14237">
            <v>1.0632411067193668</v>
          </cell>
        </row>
        <row r="14238">
          <cell r="C14238" t="str">
            <v>SOF1</v>
          </cell>
          <cell r="D14238">
            <v>16.370811149389286</v>
          </cell>
        </row>
        <row r="14239">
          <cell r="C14239" t="str">
            <v>SOF1</v>
          </cell>
          <cell r="D14239">
            <v>1.0632411067193668</v>
          </cell>
        </row>
        <row r="14240">
          <cell r="C14240" t="str">
            <v>SOF1</v>
          </cell>
          <cell r="D14240">
            <v>7.1551689460981631</v>
          </cell>
        </row>
        <row r="14241">
          <cell r="C14241" t="str">
            <v>SOF1</v>
          </cell>
          <cell r="D14241">
            <v>1.0716112531969308</v>
          </cell>
        </row>
        <row r="14242">
          <cell r="C14242" t="str">
            <v>SOF1</v>
          </cell>
          <cell r="D14242">
            <v>10.191950464396278</v>
          </cell>
        </row>
        <row r="14243">
          <cell r="C14243" t="str">
            <v>SOF1</v>
          </cell>
          <cell r="D14243">
            <v>20.548387096774164</v>
          </cell>
        </row>
        <row r="14244">
          <cell r="C14244" t="str">
            <v>SOF1</v>
          </cell>
          <cell r="D14244">
            <v>1.0632411067193668</v>
          </cell>
        </row>
        <row r="14245">
          <cell r="C14245" t="str">
            <v>SOF1</v>
          </cell>
          <cell r="D14245">
            <v>7.081785714285715</v>
          </cell>
        </row>
        <row r="14246">
          <cell r="C14246" t="str">
            <v>SOF1</v>
          </cell>
          <cell r="D14246">
            <v>1.0632411067193668</v>
          </cell>
        </row>
        <row r="14247">
          <cell r="C14247" t="str">
            <v>SOF1</v>
          </cell>
          <cell r="D14247">
            <v>13.844086021505365</v>
          </cell>
        </row>
        <row r="14248">
          <cell r="C14248" t="str">
            <v>SOF1</v>
          </cell>
          <cell r="D14248">
            <v>7.081785714285715</v>
          </cell>
        </row>
        <row r="14249">
          <cell r="C14249" t="str">
            <v>SOF1</v>
          </cell>
          <cell r="D14249">
            <v>1.125</v>
          </cell>
        </row>
        <row r="14250">
          <cell r="C14250" t="str">
            <v>SOF1</v>
          </cell>
          <cell r="D14250">
            <v>1.0632411067193668</v>
          </cell>
        </row>
        <row r="14251">
          <cell r="C14251" t="str">
            <v>SOF1</v>
          </cell>
          <cell r="D14251">
            <v>9.9518670407943137</v>
          </cell>
        </row>
        <row r="14252">
          <cell r="C14252" t="str">
            <v>SOF1</v>
          </cell>
          <cell r="D14252">
            <v>1.0632411067193668</v>
          </cell>
        </row>
        <row r="14253">
          <cell r="C14253" t="str">
            <v>SOF1</v>
          </cell>
          <cell r="D14253">
            <v>1.125</v>
          </cell>
        </row>
        <row r="14254">
          <cell r="C14254" t="str">
            <v>SOF1</v>
          </cell>
          <cell r="D14254">
            <v>13.844086021505365</v>
          </cell>
        </row>
        <row r="14255">
          <cell r="C14255" t="str">
            <v>SOF1</v>
          </cell>
          <cell r="D14255">
            <v>3.6546721661214585</v>
          </cell>
        </row>
        <row r="14256">
          <cell r="C14256" t="str">
            <v>SOF1</v>
          </cell>
          <cell r="D14256">
            <v>3.6546721661214585</v>
          </cell>
        </row>
        <row r="14257">
          <cell r="C14257" t="str">
            <v>SOF1</v>
          </cell>
          <cell r="D14257">
            <v>1.0632411067193668</v>
          </cell>
        </row>
        <row r="14258">
          <cell r="C14258" t="str">
            <v>SOF1</v>
          </cell>
          <cell r="D14258">
            <v>21.619554127129884</v>
          </cell>
        </row>
        <row r="14259">
          <cell r="C14259" t="str">
            <v>SOF1</v>
          </cell>
          <cell r="D14259">
            <v>1.4399999999999991</v>
          </cell>
        </row>
        <row r="14260">
          <cell r="C14260" t="str">
            <v>SOF1</v>
          </cell>
          <cell r="D14260">
            <v>1.0632411067193668</v>
          </cell>
        </row>
        <row r="14261">
          <cell r="C14261" t="str">
            <v>SOF1</v>
          </cell>
          <cell r="D14261">
            <v>1.1851851851851851</v>
          </cell>
        </row>
        <row r="14262">
          <cell r="C14262" t="str">
            <v>SOF1</v>
          </cell>
          <cell r="D14262">
            <v>23.93299741784584</v>
          </cell>
        </row>
        <row r="14263">
          <cell r="C14263" t="str">
            <v>SOF1</v>
          </cell>
          <cell r="D14263">
            <v>1.0632411067193668</v>
          </cell>
        </row>
        <row r="14264">
          <cell r="C14264" t="str">
            <v>SOF1</v>
          </cell>
          <cell r="D14264">
            <v>17.257812499999972</v>
          </cell>
        </row>
        <row r="14265">
          <cell r="C14265" t="str">
            <v>SOF1</v>
          </cell>
          <cell r="D14265">
            <v>1.0632411067193668</v>
          </cell>
        </row>
        <row r="14266">
          <cell r="C14266" t="str">
            <v>SOF1</v>
          </cell>
          <cell r="D14266">
            <v>1.0632411067193668</v>
          </cell>
        </row>
        <row r="14267">
          <cell r="C14267" t="str">
            <v>SOF1</v>
          </cell>
          <cell r="D14267">
            <v>1.0632411067193668</v>
          </cell>
        </row>
        <row r="14268">
          <cell r="C14268" t="str">
            <v>SOF1</v>
          </cell>
          <cell r="D14268">
            <v>4.40625</v>
          </cell>
        </row>
        <row r="14269">
          <cell r="C14269" t="str">
            <v>SOF1</v>
          </cell>
          <cell r="D14269">
            <v>1.335164835164842</v>
          </cell>
        </row>
        <row r="14270">
          <cell r="C14270" t="str">
            <v>SOF1</v>
          </cell>
          <cell r="D14270">
            <v>1.0632411067193668</v>
          </cell>
        </row>
        <row r="14271">
          <cell r="C14271" t="str">
            <v>SOF1</v>
          </cell>
          <cell r="D14271">
            <v>1.335164835164842</v>
          </cell>
        </row>
        <row r="14272">
          <cell r="C14272" t="str">
            <v>SOF1</v>
          </cell>
          <cell r="D14272">
            <v>6.2580645161290285</v>
          </cell>
        </row>
        <row r="14273">
          <cell r="C14273" t="str">
            <v>SOF1</v>
          </cell>
          <cell r="D14273">
            <v>16.185216652506366</v>
          </cell>
        </row>
        <row r="14274">
          <cell r="C14274" t="str">
            <v>SOF1</v>
          </cell>
          <cell r="D14274">
            <v>1.335164835164842</v>
          </cell>
        </row>
        <row r="14275">
          <cell r="C14275" t="str">
            <v>SOF1</v>
          </cell>
          <cell r="D14275">
            <v>1.26</v>
          </cell>
        </row>
        <row r="14276">
          <cell r="C14276" t="str">
            <v>SOF1</v>
          </cell>
          <cell r="D14276">
            <v>16.185216652506366</v>
          </cell>
        </row>
        <row r="14277">
          <cell r="C14277" t="str">
            <v>SOF1</v>
          </cell>
          <cell r="D14277">
            <v>16.185216652506366</v>
          </cell>
        </row>
        <row r="14278">
          <cell r="C14278" t="str">
            <v>SOF1</v>
          </cell>
          <cell r="D14278">
            <v>14.914285714285715</v>
          </cell>
        </row>
        <row r="14279">
          <cell r="C14279" t="str">
            <v>SOF1</v>
          </cell>
          <cell r="D14279">
            <v>1.4399999999999991</v>
          </cell>
        </row>
        <row r="14280">
          <cell r="C14280" t="str">
            <v>SOF1</v>
          </cell>
          <cell r="D14280">
            <v>1.0632411067193668</v>
          </cell>
        </row>
        <row r="14281">
          <cell r="C14281" t="str">
            <v>SOF1</v>
          </cell>
          <cell r="D14281">
            <v>1.0632411067193668</v>
          </cell>
        </row>
        <row r="14282">
          <cell r="C14282" t="str">
            <v>SOF1</v>
          </cell>
          <cell r="D14282">
            <v>1.0632411067193668</v>
          </cell>
        </row>
        <row r="14283">
          <cell r="C14283" t="str">
            <v>SOF4</v>
          </cell>
          <cell r="D14283">
            <v>1.1485148514851495</v>
          </cell>
        </row>
        <row r="14284">
          <cell r="C14284" t="str">
            <v>SOF1</v>
          </cell>
          <cell r="D14284">
            <v>1.0632411067193668</v>
          </cell>
        </row>
        <row r="14285">
          <cell r="C14285" t="str">
            <v>SOF1</v>
          </cell>
          <cell r="D14285">
            <v>7.1551689460981631</v>
          </cell>
        </row>
        <row r="14286">
          <cell r="C14286" t="str">
            <v>SOF1</v>
          </cell>
          <cell r="D14286">
            <v>26.421328671328659</v>
          </cell>
        </row>
        <row r="14287">
          <cell r="C14287" t="str">
            <v>SOF1</v>
          </cell>
          <cell r="D14287">
            <v>1.4399999999999991</v>
          </cell>
        </row>
        <row r="14288">
          <cell r="C14288" t="str">
            <v>SOF1</v>
          </cell>
          <cell r="D14288">
            <v>1.0632411067193668</v>
          </cell>
        </row>
        <row r="14289">
          <cell r="C14289" t="str">
            <v>SOF1</v>
          </cell>
          <cell r="D14289">
            <v>1.2929292929292884</v>
          </cell>
        </row>
        <row r="14290">
          <cell r="C14290" t="str">
            <v>SOF1</v>
          </cell>
          <cell r="D14290">
            <v>1.0767918088737156</v>
          </cell>
        </row>
        <row r="14291">
          <cell r="C14291" t="str">
            <v>SOF1</v>
          </cell>
          <cell r="D14291">
            <v>1.335164835164842</v>
          </cell>
        </row>
        <row r="14292">
          <cell r="C14292" t="str">
            <v>SOF1</v>
          </cell>
          <cell r="D14292">
            <v>1.4399999999999991</v>
          </cell>
        </row>
        <row r="14293">
          <cell r="C14293" t="str">
            <v>SOF1</v>
          </cell>
          <cell r="D14293">
            <v>1.0909090909090908</v>
          </cell>
        </row>
        <row r="14294">
          <cell r="C14294" t="str">
            <v>SOF1</v>
          </cell>
          <cell r="D14294">
            <v>1.2000000000000002</v>
          </cell>
        </row>
        <row r="14295">
          <cell r="C14295" t="str">
            <v>SOF1</v>
          </cell>
          <cell r="D14295">
            <v>7.081785714285715</v>
          </cell>
        </row>
        <row r="14296">
          <cell r="C14296" t="str">
            <v>SOF1</v>
          </cell>
          <cell r="D14296">
            <v>1.0601503759398543</v>
          </cell>
        </row>
        <row r="14297">
          <cell r="C14297" t="str">
            <v>SOF1</v>
          </cell>
          <cell r="D14297">
            <v>1.0862619808306719</v>
          </cell>
        </row>
        <row r="14298">
          <cell r="C14298" t="str">
            <v>SOF1</v>
          </cell>
          <cell r="D14298">
            <v>1.0862619808306719</v>
          </cell>
        </row>
        <row r="14299">
          <cell r="C14299" t="str">
            <v>SOF1</v>
          </cell>
          <cell r="D14299">
            <v>1.0862619808306719</v>
          </cell>
        </row>
        <row r="14300">
          <cell r="C14300" t="str">
            <v>SOF1</v>
          </cell>
          <cell r="D14300">
            <v>1.0862619808306719</v>
          </cell>
        </row>
        <row r="14301">
          <cell r="C14301" t="str">
            <v>SOF1</v>
          </cell>
          <cell r="D14301">
            <v>1.0862619808306719</v>
          </cell>
        </row>
        <row r="14302">
          <cell r="C14302" t="str">
            <v>SOF1</v>
          </cell>
          <cell r="D14302">
            <v>1.0862619808306719</v>
          </cell>
        </row>
        <row r="14303">
          <cell r="C14303" t="str">
            <v>SOF1</v>
          </cell>
          <cell r="D14303">
            <v>9.3970831799779173</v>
          </cell>
        </row>
        <row r="14304">
          <cell r="C14304" t="str">
            <v>SOF1</v>
          </cell>
          <cell r="D14304">
            <v>1.0862619808306719</v>
          </cell>
        </row>
        <row r="14305">
          <cell r="C14305" t="str">
            <v>SOF1</v>
          </cell>
          <cell r="D14305">
            <v>1.0862619808306719</v>
          </cell>
        </row>
        <row r="14306">
          <cell r="C14306" t="str">
            <v>SOF1</v>
          </cell>
          <cell r="D14306">
            <v>1.0862619808306719</v>
          </cell>
        </row>
        <row r="14307">
          <cell r="C14307" t="str">
            <v>SOF1</v>
          </cell>
          <cell r="D14307">
            <v>1.0862619808306719</v>
          </cell>
        </row>
        <row r="14308">
          <cell r="C14308" t="str">
            <v>SOF4</v>
          </cell>
          <cell r="D14308">
            <v>1.1818181818181812</v>
          </cell>
        </row>
        <row r="14309">
          <cell r="C14309" t="str">
            <v>SOF1</v>
          </cell>
          <cell r="D14309">
            <v>9.8023467609946859</v>
          </cell>
        </row>
        <row r="14310">
          <cell r="C14310" t="str">
            <v>SOF1</v>
          </cell>
          <cell r="D14310">
            <v>9.3970831799779173</v>
          </cell>
        </row>
        <row r="14311">
          <cell r="C14311" t="str">
            <v>SOF1</v>
          </cell>
          <cell r="D14311">
            <v>1.0862619808306719</v>
          </cell>
        </row>
        <row r="14312">
          <cell r="C14312" t="str">
            <v>SOF1</v>
          </cell>
          <cell r="D14312">
            <v>1.0862619808306719</v>
          </cell>
        </row>
        <row r="14313">
          <cell r="C14313" t="str">
            <v>SOF1</v>
          </cell>
          <cell r="D14313">
            <v>1.0862619808306719</v>
          </cell>
        </row>
        <row r="14314">
          <cell r="C14314" t="str">
            <v>SOF1</v>
          </cell>
          <cell r="D14314">
            <v>1.1086956521739122</v>
          </cell>
        </row>
        <row r="14315">
          <cell r="C14315" t="str">
            <v>SOF1</v>
          </cell>
          <cell r="D14315">
            <v>1.0862619808306719</v>
          </cell>
        </row>
        <row r="14316">
          <cell r="C14316" t="str">
            <v>SOF1</v>
          </cell>
          <cell r="D14316">
            <v>9.8023467609946859</v>
          </cell>
        </row>
        <row r="14317">
          <cell r="C14317" t="str">
            <v>SOF1</v>
          </cell>
          <cell r="D14317">
            <v>1.0862619808306719</v>
          </cell>
        </row>
        <row r="14318">
          <cell r="C14318" t="str">
            <v>SOF1</v>
          </cell>
          <cell r="D14318">
            <v>1.0862619808306719</v>
          </cell>
        </row>
        <row r="14319">
          <cell r="C14319" t="str">
            <v>SOF1</v>
          </cell>
          <cell r="D14319">
            <v>9.8023467609946859</v>
          </cell>
        </row>
        <row r="14320">
          <cell r="C14320" t="str">
            <v>SOF1</v>
          </cell>
          <cell r="D14320">
            <v>1.0862619808306719</v>
          </cell>
        </row>
        <row r="14321">
          <cell r="C14321" t="str">
            <v>SOF1</v>
          </cell>
          <cell r="D14321">
            <v>1.0862619808306719</v>
          </cell>
        </row>
        <row r="14322">
          <cell r="C14322" t="str">
            <v>SOF1</v>
          </cell>
          <cell r="D14322">
            <v>1.0862619808306719</v>
          </cell>
        </row>
        <row r="14323">
          <cell r="C14323" t="str">
            <v>SOF1</v>
          </cell>
          <cell r="D14323">
            <v>1.0862619808306719</v>
          </cell>
        </row>
        <row r="14324">
          <cell r="C14324" t="str">
            <v>SOF1</v>
          </cell>
          <cell r="D14324">
            <v>1.1086956521739122</v>
          </cell>
        </row>
        <row r="14325">
          <cell r="C14325" t="str">
            <v>SOF1</v>
          </cell>
          <cell r="D14325">
            <v>1.0862619808306719</v>
          </cell>
        </row>
        <row r="14326">
          <cell r="C14326" t="str">
            <v>SOF1</v>
          </cell>
          <cell r="D14326">
            <v>1.0862619808306719</v>
          </cell>
        </row>
        <row r="14327">
          <cell r="C14327" t="str">
            <v>SOF1</v>
          </cell>
          <cell r="D14327">
            <v>1.0862619808306719</v>
          </cell>
        </row>
        <row r="14328">
          <cell r="C14328" t="str">
            <v>SOF1</v>
          </cell>
          <cell r="D14328">
            <v>9.8023467609946859</v>
          </cell>
        </row>
        <row r="14329">
          <cell r="C14329" t="str">
            <v>SOF1</v>
          </cell>
          <cell r="D14329">
            <v>1.0862619808306719</v>
          </cell>
        </row>
        <row r="14330">
          <cell r="C14330" t="str">
            <v>SOF1</v>
          </cell>
          <cell r="D14330">
            <v>9.8023467609946859</v>
          </cell>
        </row>
        <row r="14331">
          <cell r="C14331" t="str">
            <v>SOF1</v>
          </cell>
          <cell r="D14331">
            <v>1.0862619808306719</v>
          </cell>
        </row>
        <row r="14332">
          <cell r="C14332" t="str">
            <v>SOF1</v>
          </cell>
          <cell r="D14332">
            <v>1.0862619808306719</v>
          </cell>
        </row>
        <row r="14333">
          <cell r="C14333" t="str">
            <v>SOF1</v>
          </cell>
          <cell r="D14333">
            <v>17.257812499999972</v>
          </cell>
        </row>
        <row r="14334">
          <cell r="C14334" t="str">
            <v>SOF1</v>
          </cell>
          <cell r="D14334">
            <v>9.3970831799779173</v>
          </cell>
        </row>
        <row r="14335">
          <cell r="C14335" t="str">
            <v>SOF1</v>
          </cell>
          <cell r="D14335">
            <v>1.0862619808306719</v>
          </cell>
        </row>
        <row r="14336">
          <cell r="C14336" t="str">
            <v>SOF1</v>
          </cell>
          <cell r="D14336">
            <v>1.0862619808306719</v>
          </cell>
        </row>
        <row r="14337">
          <cell r="C14337" t="str">
            <v>SOF1</v>
          </cell>
          <cell r="D14337">
            <v>9.3970831799779173</v>
          </cell>
        </row>
        <row r="14338">
          <cell r="C14338" t="str">
            <v>SOF1</v>
          </cell>
          <cell r="D14338">
            <v>1.0862619808306719</v>
          </cell>
        </row>
        <row r="14339">
          <cell r="C14339" t="str">
            <v>SOF4</v>
          </cell>
          <cell r="D14339">
            <v>1.1818181818181812</v>
          </cell>
        </row>
        <row r="14340">
          <cell r="C14340" t="str">
            <v>SOF1</v>
          </cell>
          <cell r="D14340">
            <v>9.3970831799779173</v>
          </cell>
        </row>
        <row r="14341">
          <cell r="C14341" t="str">
            <v>SOF1</v>
          </cell>
          <cell r="D14341">
            <v>9.3970831799779173</v>
          </cell>
        </row>
        <row r="14342">
          <cell r="C14342" t="str">
            <v>SOF1</v>
          </cell>
          <cell r="D14342">
            <v>1.0862619808306719</v>
          </cell>
        </row>
        <row r="14343">
          <cell r="C14343" t="str">
            <v>SOF1</v>
          </cell>
          <cell r="D14343">
            <v>9.8023467609946859</v>
          </cell>
        </row>
        <row r="14344">
          <cell r="C14344" t="str">
            <v>SOF1</v>
          </cell>
          <cell r="D14344">
            <v>1.0862619808306719</v>
          </cell>
        </row>
        <row r="14345">
          <cell r="C14345" t="str">
            <v>SOF1</v>
          </cell>
          <cell r="D14345">
            <v>1.1086956521739122</v>
          </cell>
        </row>
        <row r="14346">
          <cell r="C14346" t="str">
            <v>SOF1</v>
          </cell>
          <cell r="D14346">
            <v>1.0862619808306719</v>
          </cell>
        </row>
        <row r="14347">
          <cell r="C14347" t="str">
            <v>SOF1</v>
          </cell>
          <cell r="D14347">
            <v>1.0862619808306719</v>
          </cell>
        </row>
        <row r="14348">
          <cell r="C14348" t="str">
            <v>SOF1</v>
          </cell>
          <cell r="D14348">
            <v>1.1086956521739122</v>
          </cell>
        </row>
        <row r="14349">
          <cell r="C14349" t="str">
            <v>SOF1</v>
          </cell>
          <cell r="D14349">
            <v>16.185216652506366</v>
          </cell>
        </row>
        <row r="14350">
          <cell r="C14350" t="str">
            <v>SOF4</v>
          </cell>
          <cell r="D14350">
            <v>1.9999999999999993</v>
          </cell>
        </row>
        <row r="14351">
          <cell r="C14351" t="str">
            <v>SOF1</v>
          </cell>
          <cell r="D14351">
            <v>1.0862619808306719</v>
          </cell>
        </row>
        <row r="14352">
          <cell r="C14352" t="str">
            <v>SOF1</v>
          </cell>
          <cell r="D14352">
            <v>9.3970831799779173</v>
          </cell>
        </row>
        <row r="14353">
          <cell r="C14353" t="str">
            <v>SOF1</v>
          </cell>
          <cell r="D14353">
            <v>1.1481481481481488</v>
          </cell>
        </row>
        <row r="14354">
          <cell r="C14354" t="str">
            <v>SOF1</v>
          </cell>
          <cell r="D14354">
            <v>1.0862619808306719</v>
          </cell>
        </row>
        <row r="14355">
          <cell r="C14355" t="str">
            <v>SOF1</v>
          </cell>
          <cell r="D14355">
            <v>1.4860646599777039</v>
          </cell>
        </row>
        <row r="14356">
          <cell r="C14356" t="str">
            <v>SOF4</v>
          </cell>
          <cell r="D14356">
            <v>1.1818181818181812</v>
          </cell>
        </row>
        <row r="14357">
          <cell r="C14357" t="str">
            <v>SOF1</v>
          </cell>
          <cell r="D14357">
            <v>1.0862619808306719</v>
          </cell>
        </row>
        <row r="14358">
          <cell r="C14358" t="str">
            <v>SOF1</v>
          </cell>
          <cell r="D14358">
            <v>1.1176470588235292</v>
          </cell>
        </row>
        <row r="14359">
          <cell r="C14359" t="str">
            <v>SOF1</v>
          </cell>
          <cell r="D14359">
            <v>13.844086021505365</v>
          </cell>
        </row>
        <row r="14360">
          <cell r="C14360" t="str">
            <v>SOF1</v>
          </cell>
          <cell r="D14360">
            <v>1.0862619808306719</v>
          </cell>
        </row>
        <row r="14361">
          <cell r="C14361" t="str">
            <v>SOF1</v>
          </cell>
          <cell r="D14361">
            <v>1.0862619808306719</v>
          </cell>
        </row>
        <row r="14362">
          <cell r="C14362" t="str">
            <v>SOF1</v>
          </cell>
          <cell r="D14362">
            <v>1.0862619808306719</v>
          </cell>
        </row>
        <row r="14363">
          <cell r="C14363" t="str">
            <v>SOF1</v>
          </cell>
          <cell r="D14363">
            <v>1.5151515151515151</v>
          </cell>
        </row>
        <row r="14364">
          <cell r="C14364" t="str">
            <v>SOF1</v>
          </cell>
          <cell r="D14364">
            <v>1.0862619808306719</v>
          </cell>
        </row>
        <row r="14365">
          <cell r="C14365" t="str">
            <v>SOF1</v>
          </cell>
          <cell r="D14365">
            <v>9.3970831799779173</v>
          </cell>
        </row>
        <row r="14366">
          <cell r="C14366" t="str">
            <v>SOF1</v>
          </cell>
          <cell r="D14366">
            <v>1.0862619808306719</v>
          </cell>
        </row>
        <row r="14367">
          <cell r="C14367" t="str">
            <v>SOF1</v>
          </cell>
          <cell r="D14367">
            <v>1.0862619808306719</v>
          </cell>
        </row>
        <row r="14368">
          <cell r="C14368" t="str">
            <v>SOF1</v>
          </cell>
          <cell r="D14368">
            <v>1.0716112531969308</v>
          </cell>
        </row>
        <row r="14369">
          <cell r="C14369" t="str">
            <v>SOF1</v>
          </cell>
          <cell r="D14369">
            <v>9.3970831799779173</v>
          </cell>
        </row>
        <row r="14370">
          <cell r="C14370" t="str">
            <v>SOF1</v>
          </cell>
          <cell r="D14370">
            <v>9.8023467609946859</v>
          </cell>
        </row>
        <row r="14371">
          <cell r="C14371" t="str">
            <v>SOF1</v>
          </cell>
          <cell r="D14371">
            <v>1.0862619808306719</v>
          </cell>
        </row>
        <row r="14372">
          <cell r="C14372" t="str">
            <v>SOF1</v>
          </cell>
          <cell r="D14372">
            <v>1.0862619808306719</v>
          </cell>
        </row>
        <row r="14373">
          <cell r="C14373" t="str">
            <v>SOF1</v>
          </cell>
          <cell r="D14373">
            <v>1.0862619808306719</v>
          </cell>
        </row>
        <row r="14374">
          <cell r="C14374" t="str">
            <v>SOF1</v>
          </cell>
          <cell r="D14374">
            <v>1.5151515151515151</v>
          </cell>
        </row>
        <row r="14375">
          <cell r="C14375" t="str">
            <v>SOF1</v>
          </cell>
          <cell r="D14375">
            <v>1.4000000000000001</v>
          </cell>
        </row>
        <row r="14376">
          <cell r="C14376" t="str">
            <v>SOF1</v>
          </cell>
          <cell r="D14376">
            <v>9.8023467609946859</v>
          </cell>
        </row>
        <row r="14377">
          <cell r="C14377" t="str">
            <v>SOF1</v>
          </cell>
          <cell r="D14377">
            <v>1.0862619808306719</v>
          </cell>
        </row>
        <row r="14378">
          <cell r="C14378" t="str">
            <v>SOF1</v>
          </cell>
          <cell r="D14378">
            <v>9.3970831799779173</v>
          </cell>
        </row>
        <row r="14379">
          <cell r="C14379" t="str">
            <v>SOF1</v>
          </cell>
          <cell r="D14379">
            <v>1.1111111111111114</v>
          </cell>
        </row>
        <row r="14380">
          <cell r="C14380" t="str">
            <v>SOF1</v>
          </cell>
          <cell r="D14380">
            <v>1.0862619808306719</v>
          </cell>
        </row>
        <row r="14381">
          <cell r="C14381" t="str">
            <v>SOF1</v>
          </cell>
          <cell r="D14381">
            <v>1.5151515151515151</v>
          </cell>
        </row>
        <row r="14382">
          <cell r="C14382" t="str">
            <v>SOF1</v>
          </cell>
          <cell r="D14382">
            <v>1.0862619808306719</v>
          </cell>
        </row>
        <row r="14383">
          <cell r="C14383" t="str">
            <v>SOF1</v>
          </cell>
          <cell r="D14383">
            <v>1.4000000000000001</v>
          </cell>
        </row>
        <row r="14384">
          <cell r="C14384" t="str">
            <v>SOF1</v>
          </cell>
          <cell r="D14384">
            <v>1.0862619808306719</v>
          </cell>
        </row>
        <row r="14385">
          <cell r="C14385" t="str">
            <v>SOF1</v>
          </cell>
          <cell r="D14385">
            <v>9.3970831799779173</v>
          </cell>
        </row>
        <row r="14386">
          <cell r="C14386" t="str">
            <v>SOF1</v>
          </cell>
          <cell r="D14386">
            <v>1.0862619808306719</v>
          </cell>
        </row>
        <row r="14387">
          <cell r="C14387" t="str">
            <v>SOF1</v>
          </cell>
          <cell r="D14387">
            <v>1.0862619808306719</v>
          </cell>
        </row>
        <row r="14388">
          <cell r="C14388" t="str">
            <v>SOF1</v>
          </cell>
          <cell r="D14388">
            <v>9.3970831799779173</v>
          </cell>
        </row>
        <row r="14389">
          <cell r="C14389" t="str">
            <v>SOF1</v>
          </cell>
          <cell r="D14389">
            <v>1.0862619808306719</v>
          </cell>
        </row>
        <row r="14390">
          <cell r="C14390" t="str">
            <v>SOF1</v>
          </cell>
          <cell r="D14390">
            <v>9.8023467609946859</v>
          </cell>
        </row>
        <row r="14391">
          <cell r="C14391" t="str">
            <v>SOF1</v>
          </cell>
          <cell r="D14391">
            <v>1.0862619808306719</v>
          </cell>
        </row>
        <row r="14392">
          <cell r="C14392" t="str">
            <v>SOF1</v>
          </cell>
          <cell r="D14392">
            <v>1.0862619808306719</v>
          </cell>
        </row>
        <row r="14393">
          <cell r="C14393" t="str">
            <v>SOF1</v>
          </cell>
          <cell r="D14393">
            <v>9.3970831799779173</v>
          </cell>
        </row>
        <row r="14394">
          <cell r="C14394" t="str">
            <v>SOF1</v>
          </cell>
          <cell r="D14394">
            <v>9.8023467609946859</v>
          </cell>
        </row>
        <row r="14395">
          <cell r="C14395" t="str">
            <v>SOF1</v>
          </cell>
          <cell r="D14395">
            <v>1.0862619808306719</v>
          </cell>
        </row>
        <row r="14396">
          <cell r="C14396" t="str">
            <v>SOF1</v>
          </cell>
          <cell r="D14396">
            <v>9.3970831799779173</v>
          </cell>
        </row>
        <row r="14397">
          <cell r="C14397" t="str">
            <v>SOF1</v>
          </cell>
          <cell r="D14397">
            <v>9.3970831799779173</v>
          </cell>
        </row>
        <row r="14398">
          <cell r="C14398" t="str">
            <v>SOF1</v>
          </cell>
          <cell r="D14398">
            <v>9.8023467609946859</v>
          </cell>
        </row>
        <row r="14399">
          <cell r="C14399" t="str">
            <v>SOF1</v>
          </cell>
          <cell r="D14399">
            <v>9.3970831799779173</v>
          </cell>
        </row>
        <row r="14400">
          <cell r="C14400" t="str">
            <v>SOF1</v>
          </cell>
          <cell r="D14400">
            <v>1.0862619808306719</v>
          </cell>
        </row>
        <row r="14401">
          <cell r="C14401" t="str">
            <v>SOF1</v>
          </cell>
          <cell r="D14401">
            <v>1.0862619808306719</v>
          </cell>
        </row>
        <row r="14402">
          <cell r="C14402" t="str">
            <v>SOF1</v>
          </cell>
          <cell r="D14402">
            <v>1.0862619808306719</v>
          </cell>
        </row>
        <row r="14403">
          <cell r="C14403" t="str">
            <v>SOF1</v>
          </cell>
          <cell r="D14403">
            <v>1.0862619808306719</v>
          </cell>
        </row>
        <row r="14404">
          <cell r="C14404" t="str">
            <v>SOF1</v>
          </cell>
          <cell r="D14404">
            <v>12.333333333333332</v>
          </cell>
        </row>
        <row r="14405">
          <cell r="C14405" t="str">
            <v>SOF1</v>
          </cell>
          <cell r="D14405">
            <v>1.4000000000000001</v>
          </cell>
        </row>
        <row r="14406">
          <cell r="C14406" t="str">
            <v>SOF1</v>
          </cell>
          <cell r="D14406">
            <v>1.0862619808306719</v>
          </cell>
        </row>
        <row r="14407">
          <cell r="C14407" t="str">
            <v>SOF1</v>
          </cell>
          <cell r="D14407">
            <v>1.0862619808306719</v>
          </cell>
        </row>
        <row r="14408">
          <cell r="C14408" t="str">
            <v>SOF1</v>
          </cell>
          <cell r="D14408">
            <v>1.0862619808306719</v>
          </cell>
        </row>
        <row r="14409">
          <cell r="C14409" t="str">
            <v>SOF1</v>
          </cell>
          <cell r="D14409">
            <v>1.0862619808306719</v>
          </cell>
        </row>
        <row r="14410">
          <cell r="C14410" t="str">
            <v>SOF1</v>
          </cell>
          <cell r="D14410">
            <v>9.8023467609946859</v>
          </cell>
        </row>
        <row r="14411">
          <cell r="C14411" t="str">
            <v>SOF1</v>
          </cell>
          <cell r="D14411">
            <v>1.4000000000000001</v>
          </cell>
        </row>
        <row r="14412">
          <cell r="C14412" t="str">
            <v>SOF1</v>
          </cell>
          <cell r="D14412">
            <v>1.0862619808306719</v>
          </cell>
        </row>
        <row r="14413">
          <cell r="C14413" t="str">
            <v>SOF1</v>
          </cell>
          <cell r="D14413">
            <v>1.1086956521739122</v>
          </cell>
        </row>
        <row r="14414">
          <cell r="C14414" t="str">
            <v>SOF1</v>
          </cell>
          <cell r="D14414">
            <v>1.0862619808306719</v>
          </cell>
        </row>
        <row r="14415">
          <cell r="C14415" t="str">
            <v>SOF1</v>
          </cell>
          <cell r="D14415">
            <v>1.1086956521739122</v>
          </cell>
        </row>
        <row r="14416">
          <cell r="C14416" t="str">
            <v>SOF1</v>
          </cell>
          <cell r="D14416">
            <v>9.3970831799779173</v>
          </cell>
        </row>
        <row r="14417">
          <cell r="C14417" t="str">
            <v>SOF1</v>
          </cell>
          <cell r="D14417">
            <v>1.0862619808306719</v>
          </cell>
        </row>
        <row r="14418">
          <cell r="C14418" t="str">
            <v>SOF1</v>
          </cell>
          <cell r="D14418">
            <v>1.0862619808306719</v>
          </cell>
        </row>
        <row r="14419">
          <cell r="C14419" t="str">
            <v>SOF1</v>
          </cell>
          <cell r="D14419">
            <v>1.0862619808306719</v>
          </cell>
        </row>
        <row r="14420">
          <cell r="C14420" t="str">
            <v>SOF1</v>
          </cell>
          <cell r="D14420">
            <v>1.0862619808306719</v>
          </cell>
        </row>
        <row r="14421">
          <cell r="C14421" t="str">
            <v>SOF1</v>
          </cell>
          <cell r="D14421">
            <v>1.0862619808306719</v>
          </cell>
        </row>
        <row r="14422">
          <cell r="C14422" t="str">
            <v>SOF1</v>
          </cell>
          <cell r="D14422">
            <v>1.0862619808306719</v>
          </cell>
        </row>
        <row r="14423">
          <cell r="C14423" t="str">
            <v>SOF1</v>
          </cell>
          <cell r="D14423">
            <v>1.0862619808306719</v>
          </cell>
        </row>
        <row r="14424">
          <cell r="C14424" t="str">
            <v>SOF1</v>
          </cell>
          <cell r="D14424">
            <v>1.0862619808306719</v>
          </cell>
        </row>
        <row r="14425">
          <cell r="C14425" t="str">
            <v>SOF1</v>
          </cell>
          <cell r="D14425">
            <v>1.0862619808306719</v>
          </cell>
        </row>
        <row r="14426">
          <cell r="C14426" t="str">
            <v>SOF1</v>
          </cell>
          <cell r="D14426">
            <v>1.0862619808306719</v>
          </cell>
        </row>
        <row r="14427">
          <cell r="C14427" t="str">
            <v>SOF1</v>
          </cell>
          <cell r="D14427">
            <v>1.0862619808306719</v>
          </cell>
        </row>
        <row r="14428">
          <cell r="C14428" t="str">
            <v>SOF1</v>
          </cell>
          <cell r="D14428">
            <v>1.0862619808306719</v>
          </cell>
        </row>
        <row r="14429">
          <cell r="C14429" t="str">
            <v>SOF1</v>
          </cell>
          <cell r="D14429">
            <v>1.1086956521739122</v>
          </cell>
        </row>
        <row r="14430">
          <cell r="C14430" t="str">
            <v>SOF1</v>
          </cell>
          <cell r="D14430">
            <v>1.1086956521739122</v>
          </cell>
        </row>
        <row r="14431">
          <cell r="C14431" t="str">
            <v>SOF1</v>
          </cell>
          <cell r="D14431">
            <v>9.8023467609946859</v>
          </cell>
        </row>
        <row r="14432">
          <cell r="C14432" t="str">
            <v>SOF1</v>
          </cell>
          <cell r="D14432">
            <v>1.1481481481481488</v>
          </cell>
        </row>
        <row r="14433">
          <cell r="C14433" t="str">
            <v>SOF1</v>
          </cell>
          <cell r="D14433">
            <v>1.4860646599777039</v>
          </cell>
        </row>
        <row r="14434">
          <cell r="C14434" t="str">
            <v>SOF1</v>
          </cell>
          <cell r="D14434">
            <v>1.0862619808306719</v>
          </cell>
        </row>
        <row r="14435">
          <cell r="C14435" t="str">
            <v>SOF1</v>
          </cell>
          <cell r="D14435">
            <v>1.0862619808306719</v>
          </cell>
        </row>
        <row r="14436">
          <cell r="C14436" t="str">
            <v>SOF1</v>
          </cell>
          <cell r="D14436">
            <v>1.0862619808306719</v>
          </cell>
        </row>
        <row r="14437">
          <cell r="C14437" t="str">
            <v>SOF1</v>
          </cell>
          <cell r="D14437">
            <v>9.8023467609946859</v>
          </cell>
        </row>
        <row r="14438">
          <cell r="C14438" t="str">
            <v>SOF1</v>
          </cell>
          <cell r="D14438">
            <v>9.8023467609946859</v>
          </cell>
        </row>
        <row r="14439">
          <cell r="C14439" t="str">
            <v>SOF1</v>
          </cell>
          <cell r="D14439">
            <v>1.0862619808306719</v>
          </cell>
        </row>
        <row r="14440">
          <cell r="C14440" t="str">
            <v>SOF1</v>
          </cell>
          <cell r="D14440">
            <v>9.8023467609946859</v>
          </cell>
        </row>
        <row r="14441">
          <cell r="C14441" t="str">
            <v>SOF1</v>
          </cell>
          <cell r="D14441">
            <v>1.0862619808306719</v>
          </cell>
        </row>
        <row r="14442">
          <cell r="C14442" t="str">
            <v>SOF1</v>
          </cell>
          <cell r="D14442">
            <v>1.0862619808306719</v>
          </cell>
        </row>
        <row r="14443">
          <cell r="C14443" t="str">
            <v>SOF1</v>
          </cell>
          <cell r="D14443">
            <v>1.0862619808306719</v>
          </cell>
        </row>
        <row r="14444">
          <cell r="C14444" t="str">
            <v>SOF1</v>
          </cell>
          <cell r="D14444">
            <v>9.8023467609946859</v>
          </cell>
        </row>
        <row r="14445">
          <cell r="C14445" t="str">
            <v>SOF1</v>
          </cell>
          <cell r="D14445">
            <v>1.0862619808306719</v>
          </cell>
        </row>
        <row r="14446">
          <cell r="C14446" t="str">
            <v>SOF1</v>
          </cell>
          <cell r="D14446">
            <v>1.0862619808306719</v>
          </cell>
        </row>
        <row r="14447">
          <cell r="C14447" t="str">
            <v>SOF1</v>
          </cell>
          <cell r="D14447">
            <v>1.0862619808306719</v>
          </cell>
        </row>
        <row r="14448">
          <cell r="C14448" t="str">
            <v>SOF1</v>
          </cell>
          <cell r="D14448">
            <v>1.0862619808306719</v>
          </cell>
        </row>
        <row r="14449">
          <cell r="C14449" t="str">
            <v>SOF1</v>
          </cell>
          <cell r="D14449">
            <v>1.1111111111111114</v>
          </cell>
        </row>
        <row r="14450">
          <cell r="C14450" t="str">
            <v>SOF1</v>
          </cell>
          <cell r="D14450">
            <v>1.0862619808306719</v>
          </cell>
        </row>
        <row r="14451">
          <cell r="C14451" t="str">
            <v>SOF1</v>
          </cell>
          <cell r="D14451">
            <v>9.8023467609946859</v>
          </cell>
        </row>
        <row r="14452">
          <cell r="C14452" t="str">
            <v>SOF1</v>
          </cell>
          <cell r="D14452">
            <v>1.0862619808306719</v>
          </cell>
        </row>
        <row r="14453">
          <cell r="C14453" t="str">
            <v>SOF1</v>
          </cell>
          <cell r="D14453">
            <v>1.0862619808306719</v>
          </cell>
        </row>
        <row r="14454">
          <cell r="C14454" t="str">
            <v>SOF1</v>
          </cell>
          <cell r="D14454">
            <v>1.0862619808306719</v>
          </cell>
        </row>
        <row r="14455">
          <cell r="C14455" t="str">
            <v>SOF1</v>
          </cell>
          <cell r="D14455">
            <v>1.0862619808306719</v>
          </cell>
        </row>
        <row r="14456">
          <cell r="C14456" t="str">
            <v>SOF1</v>
          </cell>
          <cell r="D14456">
            <v>1.1086956521739122</v>
          </cell>
        </row>
        <row r="14457">
          <cell r="C14457" t="str">
            <v>SOF1</v>
          </cell>
          <cell r="D14457">
            <v>9.8023467609946859</v>
          </cell>
        </row>
        <row r="14458">
          <cell r="C14458" t="str">
            <v>SOF1</v>
          </cell>
          <cell r="D14458">
            <v>9.8023467609946859</v>
          </cell>
        </row>
        <row r="14459">
          <cell r="C14459" t="str">
            <v>SOF1</v>
          </cell>
          <cell r="D14459">
            <v>1.1086956521739122</v>
          </cell>
        </row>
        <row r="14460">
          <cell r="C14460" t="str">
            <v>SOF1</v>
          </cell>
          <cell r="D14460">
            <v>9.8023467609946859</v>
          </cell>
        </row>
        <row r="14461">
          <cell r="C14461" t="str">
            <v>SOF1</v>
          </cell>
          <cell r="D14461">
            <v>1.1086956521739122</v>
          </cell>
        </row>
        <row r="14462">
          <cell r="C14462" t="str">
            <v>SOF1</v>
          </cell>
          <cell r="D14462">
            <v>1.0862619808306719</v>
          </cell>
        </row>
        <row r="14463">
          <cell r="C14463" t="str">
            <v>SOF1</v>
          </cell>
          <cell r="D14463">
            <v>1.0862619808306719</v>
          </cell>
        </row>
        <row r="14464">
          <cell r="C14464" t="str">
            <v>SOF1</v>
          </cell>
          <cell r="D14464">
            <v>1.0862619808306719</v>
          </cell>
        </row>
        <row r="14465">
          <cell r="C14465" t="str">
            <v>SOF1</v>
          </cell>
          <cell r="D14465">
            <v>9.3970831799779173</v>
          </cell>
        </row>
        <row r="14466">
          <cell r="C14466" t="str">
            <v>SOF1</v>
          </cell>
          <cell r="D14466">
            <v>1.0862619808306719</v>
          </cell>
        </row>
        <row r="14467">
          <cell r="C14467" t="str">
            <v>SOF1</v>
          </cell>
          <cell r="D14467">
            <v>9.3970831799779173</v>
          </cell>
        </row>
        <row r="14468">
          <cell r="C14468" t="str">
            <v>SOF1</v>
          </cell>
          <cell r="D14468">
            <v>1.4000000000000001</v>
          </cell>
        </row>
        <row r="14469">
          <cell r="C14469" t="str">
            <v>SOF1</v>
          </cell>
          <cell r="D14469">
            <v>1.0862619808306719</v>
          </cell>
        </row>
        <row r="14470">
          <cell r="C14470" t="str">
            <v>SOF1</v>
          </cell>
          <cell r="D14470">
            <v>1.0862619808306719</v>
          </cell>
        </row>
        <row r="14471">
          <cell r="C14471" t="str">
            <v>SOF1</v>
          </cell>
          <cell r="D14471">
            <v>1.0862619808306719</v>
          </cell>
        </row>
        <row r="14472">
          <cell r="C14472" t="str">
            <v>SOF1</v>
          </cell>
          <cell r="D14472">
            <v>1.0862619808306719</v>
          </cell>
        </row>
        <row r="14473">
          <cell r="C14473" t="str">
            <v>SOF1</v>
          </cell>
          <cell r="D14473">
            <v>1.4860646599777039</v>
          </cell>
        </row>
        <row r="14474">
          <cell r="C14474" t="str">
            <v>SOF1</v>
          </cell>
          <cell r="D14474">
            <v>1.0862619808306719</v>
          </cell>
        </row>
        <row r="14475">
          <cell r="C14475" t="str">
            <v>SOF1</v>
          </cell>
          <cell r="D14475">
            <v>1.1237785016286446</v>
          </cell>
        </row>
        <row r="14476">
          <cell r="C14476" t="str">
            <v>SOF1</v>
          </cell>
          <cell r="D14476">
            <v>2.0452173913043477</v>
          </cell>
        </row>
        <row r="14477">
          <cell r="C14477" t="str">
            <v>SOF1</v>
          </cell>
          <cell r="D14477">
            <v>1.0862619808306719</v>
          </cell>
        </row>
        <row r="14478">
          <cell r="C14478" t="str">
            <v>SOF1</v>
          </cell>
          <cell r="D14478">
            <v>9.8023467609946859</v>
          </cell>
        </row>
        <row r="14479">
          <cell r="C14479" t="str">
            <v>SOF1</v>
          </cell>
          <cell r="D14479">
            <v>1.1086956521739122</v>
          </cell>
        </row>
        <row r="14480">
          <cell r="C14480" t="str">
            <v>SOF1</v>
          </cell>
          <cell r="D14480">
            <v>1.4860646599777039</v>
          </cell>
        </row>
        <row r="14481">
          <cell r="C14481" t="str">
            <v>SOF1</v>
          </cell>
          <cell r="D14481">
            <v>1.1428571428571428</v>
          </cell>
        </row>
        <row r="14482">
          <cell r="C14482" t="str">
            <v>SOF1</v>
          </cell>
          <cell r="D14482">
            <v>1.4860646599777039</v>
          </cell>
        </row>
        <row r="14483">
          <cell r="C14483" t="str">
            <v>SOF1</v>
          </cell>
          <cell r="D14483">
            <v>1.4860646599777039</v>
          </cell>
        </row>
        <row r="14484">
          <cell r="C14484" t="str">
            <v>SOF1</v>
          </cell>
          <cell r="D14484">
            <v>1.1086956521739122</v>
          </cell>
        </row>
        <row r="14485">
          <cell r="C14485" t="str">
            <v>SOF1</v>
          </cell>
          <cell r="D14485">
            <v>1.4000000000000001</v>
          </cell>
        </row>
        <row r="14486">
          <cell r="C14486" t="str">
            <v>SOF1</v>
          </cell>
          <cell r="D14486">
            <v>9.8023467609946859</v>
          </cell>
        </row>
        <row r="14487">
          <cell r="C14487" t="str">
            <v>SOF1</v>
          </cell>
          <cell r="D14487">
            <v>9.8023467609946859</v>
          </cell>
        </row>
        <row r="14488">
          <cell r="C14488" t="str">
            <v>SOF1</v>
          </cell>
          <cell r="D14488">
            <v>1.0862619808306719</v>
          </cell>
        </row>
        <row r="14489">
          <cell r="C14489" t="str">
            <v>SOF1</v>
          </cell>
          <cell r="D14489">
            <v>1.4860646599777039</v>
          </cell>
        </row>
        <row r="14490">
          <cell r="C14490" t="str">
            <v>SOF1</v>
          </cell>
          <cell r="D14490">
            <v>9.3970831799779173</v>
          </cell>
        </row>
        <row r="14491">
          <cell r="C14491" t="str">
            <v>SOF1</v>
          </cell>
          <cell r="D14491">
            <v>1.1086956521739122</v>
          </cell>
        </row>
        <row r="14492">
          <cell r="C14492" t="str">
            <v>SOF1</v>
          </cell>
          <cell r="D14492">
            <v>1.0862619808306719</v>
          </cell>
        </row>
        <row r="14493">
          <cell r="C14493" t="str">
            <v>SOF1</v>
          </cell>
          <cell r="D14493">
            <v>1.4860646599777039</v>
          </cell>
        </row>
        <row r="14494">
          <cell r="C14494" t="str">
            <v>SOF1</v>
          </cell>
          <cell r="D14494">
            <v>9.8023467609946859</v>
          </cell>
        </row>
        <row r="14495">
          <cell r="C14495" t="str">
            <v>SOF1</v>
          </cell>
          <cell r="D14495">
            <v>9.3970831799779173</v>
          </cell>
        </row>
        <row r="14496">
          <cell r="C14496" t="str">
            <v>SOF1</v>
          </cell>
          <cell r="D14496">
            <v>9.8023467609946859</v>
          </cell>
        </row>
        <row r="14497">
          <cell r="C14497" t="str">
            <v>SOF1</v>
          </cell>
          <cell r="D14497">
            <v>9.8023467609946859</v>
          </cell>
        </row>
        <row r="14498">
          <cell r="C14498" t="str">
            <v>SOF1</v>
          </cell>
          <cell r="D14498">
            <v>1.4860646599777039</v>
          </cell>
        </row>
        <row r="14499">
          <cell r="C14499" t="str">
            <v>SOF1</v>
          </cell>
          <cell r="D14499">
            <v>9.8023467609946859</v>
          </cell>
        </row>
        <row r="14500">
          <cell r="C14500" t="str">
            <v>SOF1</v>
          </cell>
          <cell r="D14500">
            <v>9.8023467609946859</v>
          </cell>
        </row>
        <row r="14501">
          <cell r="C14501" t="str">
            <v>SOF1</v>
          </cell>
          <cell r="D14501">
            <v>9.8023467609946859</v>
          </cell>
        </row>
        <row r="14502">
          <cell r="C14502" t="str">
            <v>SOF1</v>
          </cell>
          <cell r="D14502">
            <v>1.1111111111111114</v>
          </cell>
        </row>
        <row r="14503">
          <cell r="C14503" t="str">
            <v>SOF1</v>
          </cell>
          <cell r="D14503">
            <v>9.8023467609946859</v>
          </cell>
        </row>
        <row r="14504">
          <cell r="C14504" t="str">
            <v>SOF1</v>
          </cell>
          <cell r="D14504">
            <v>1.1111111111111114</v>
          </cell>
        </row>
        <row r="14505">
          <cell r="C14505" t="str">
            <v>SOF1</v>
          </cell>
          <cell r="D14505">
            <v>1.333333333333333</v>
          </cell>
        </row>
        <row r="14506">
          <cell r="C14506" t="str">
            <v>SOF1</v>
          </cell>
          <cell r="D14506">
            <v>9.8023467609946859</v>
          </cell>
        </row>
        <row r="14507">
          <cell r="C14507" t="str">
            <v>SOF1</v>
          </cell>
          <cell r="D14507">
            <v>1.1086956521739122</v>
          </cell>
        </row>
        <row r="14508">
          <cell r="C14508" t="str">
            <v>SOF1</v>
          </cell>
          <cell r="D14508">
            <v>1.4860646599777039</v>
          </cell>
        </row>
        <row r="14509">
          <cell r="C14509" t="str">
            <v>SOF1</v>
          </cell>
          <cell r="D14509">
            <v>1.1428571428571428</v>
          </cell>
        </row>
        <row r="14510">
          <cell r="C14510" t="str">
            <v>SOF1</v>
          </cell>
          <cell r="D14510">
            <v>1.1111111111111114</v>
          </cell>
        </row>
        <row r="14511">
          <cell r="C14511" t="str">
            <v>SOF1</v>
          </cell>
          <cell r="D14511">
            <v>9.8023467609946859</v>
          </cell>
        </row>
        <row r="14512">
          <cell r="C14512" t="str">
            <v>SOF1</v>
          </cell>
          <cell r="D14512">
            <v>9.8023467609946859</v>
          </cell>
        </row>
        <row r="14513">
          <cell r="C14513" t="str">
            <v>SOF1</v>
          </cell>
          <cell r="D14513">
            <v>9.8023467609946859</v>
          </cell>
        </row>
        <row r="14514">
          <cell r="C14514" t="str">
            <v>SOF1</v>
          </cell>
          <cell r="D14514">
            <v>1.4860646599777039</v>
          </cell>
        </row>
        <row r="14515">
          <cell r="C14515" t="str">
            <v>SOF1</v>
          </cell>
          <cell r="D14515">
            <v>9.8023467609946859</v>
          </cell>
        </row>
        <row r="14516">
          <cell r="C14516" t="str">
            <v>SOF1</v>
          </cell>
          <cell r="D14516">
            <v>1.4860646599777039</v>
          </cell>
        </row>
        <row r="14517">
          <cell r="C14517" t="str">
            <v>SOF1</v>
          </cell>
          <cell r="D14517">
            <v>1.4860646599777039</v>
          </cell>
        </row>
        <row r="14518">
          <cell r="C14518" t="str">
            <v>SOF1</v>
          </cell>
          <cell r="D14518">
            <v>1.4860646599777039</v>
          </cell>
        </row>
        <row r="14519">
          <cell r="C14519" t="str">
            <v>SOF1</v>
          </cell>
          <cell r="D14519">
            <v>1.4860646599777039</v>
          </cell>
        </row>
        <row r="14520">
          <cell r="C14520" t="str">
            <v>SOF1</v>
          </cell>
          <cell r="D14520">
            <v>1.1086956521739122</v>
          </cell>
        </row>
        <row r="14521">
          <cell r="C14521" t="str">
            <v>SOF1</v>
          </cell>
          <cell r="D14521">
            <v>1.4860646599777039</v>
          </cell>
        </row>
        <row r="14522">
          <cell r="C14522" t="str">
            <v>SOF1</v>
          </cell>
          <cell r="D14522">
            <v>1.25</v>
          </cell>
        </row>
        <row r="14523">
          <cell r="C14523" t="str">
            <v>SOF1</v>
          </cell>
          <cell r="D14523">
            <v>9.8023467609946859</v>
          </cell>
        </row>
        <row r="14524">
          <cell r="C14524" t="str">
            <v>SOF1</v>
          </cell>
          <cell r="D14524">
            <v>1.1111111111111114</v>
          </cell>
        </row>
        <row r="14525">
          <cell r="C14525" t="str">
            <v>SOF1</v>
          </cell>
          <cell r="D14525">
            <v>1.1086956521739122</v>
          </cell>
        </row>
        <row r="14526">
          <cell r="C14526" t="str">
            <v>SOF1</v>
          </cell>
          <cell r="D14526">
            <v>1.1086956521739122</v>
          </cell>
        </row>
        <row r="14527">
          <cell r="C14527" t="str">
            <v>SOF1</v>
          </cell>
          <cell r="D14527">
            <v>1.1111111111111114</v>
          </cell>
        </row>
        <row r="14528">
          <cell r="C14528" t="str">
            <v>SOF1</v>
          </cell>
          <cell r="D14528">
            <v>1.1086956521739122</v>
          </cell>
        </row>
        <row r="14529">
          <cell r="C14529" t="str">
            <v>SOF1</v>
          </cell>
          <cell r="D14529">
            <v>1.333333333333333</v>
          </cell>
        </row>
        <row r="14530">
          <cell r="C14530" t="str">
            <v>SOF1</v>
          </cell>
          <cell r="D14530">
            <v>9.8023467609946859</v>
          </cell>
        </row>
        <row r="14531">
          <cell r="C14531" t="str">
            <v>SOF1</v>
          </cell>
          <cell r="D14531">
            <v>1.1086956521739122</v>
          </cell>
        </row>
        <row r="14532">
          <cell r="C14532" t="str">
            <v>SOF1</v>
          </cell>
          <cell r="D14532">
            <v>9.8023467609946859</v>
          </cell>
        </row>
        <row r="14533">
          <cell r="C14533" t="str">
            <v>SOF1</v>
          </cell>
          <cell r="D14533">
            <v>1.4860646599777039</v>
          </cell>
        </row>
        <row r="14534">
          <cell r="C14534" t="str">
            <v>SOF1</v>
          </cell>
          <cell r="D14534">
            <v>9.3970831799779173</v>
          </cell>
        </row>
        <row r="14535">
          <cell r="C14535" t="str">
            <v>SOF1</v>
          </cell>
          <cell r="D14535">
            <v>1.1428571428571428</v>
          </cell>
        </row>
        <row r="14536">
          <cell r="C14536" t="str">
            <v>SOF1</v>
          </cell>
          <cell r="D14536">
            <v>1.1086956521739122</v>
          </cell>
        </row>
        <row r="14537">
          <cell r="C14537" t="str">
            <v>SOF1</v>
          </cell>
          <cell r="D14537">
            <v>1.4860646599777039</v>
          </cell>
        </row>
        <row r="14538">
          <cell r="C14538" t="str">
            <v>SOF1</v>
          </cell>
          <cell r="D14538">
            <v>1.1481481481481488</v>
          </cell>
        </row>
        <row r="14539">
          <cell r="C14539" t="str">
            <v>SOF1</v>
          </cell>
          <cell r="D14539">
            <v>1.1086956521739122</v>
          </cell>
        </row>
        <row r="14540">
          <cell r="C14540" t="str">
            <v>SOF1</v>
          </cell>
          <cell r="D14540">
            <v>1.1237785016286446</v>
          </cell>
        </row>
        <row r="14541">
          <cell r="C14541" t="str">
            <v>SOF1</v>
          </cell>
          <cell r="D14541">
            <v>1.1237785016286446</v>
          </cell>
        </row>
        <row r="14542">
          <cell r="C14542" t="str">
            <v>SOF1</v>
          </cell>
          <cell r="D14542">
            <v>1.1237785016286446</v>
          </cell>
        </row>
        <row r="14543">
          <cell r="C14543" t="str">
            <v>SOF1</v>
          </cell>
          <cell r="D14543">
            <v>1.0740740740740742</v>
          </cell>
        </row>
        <row r="14544">
          <cell r="C14544" t="str">
            <v>SOF1</v>
          </cell>
          <cell r="D14544">
            <v>1.079584775086508</v>
          </cell>
        </row>
        <row r="14545">
          <cell r="C14545" t="str">
            <v>SOF1</v>
          </cell>
          <cell r="D14545">
            <v>14.319715902819279</v>
          </cell>
        </row>
        <row r="14546">
          <cell r="C14546" t="str">
            <v>SOF1</v>
          </cell>
          <cell r="D14546">
            <v>3.541666666666667</v>
          </cell>
        </row>
        <row r="14547">
          <cell r="C14547" t="str">
            <v>SOF4</v>
          </cell>
          <cell r="D14547">
            <v>1.3866666666666667</v>
          </cell>
        </row>
        <row r="14548">
          <cell r="C14548" t="str">
            <v>SOF1</v>
          </cell>
          <cell r="D14548">
            <v>1.079584775086508</v>
          </cell>
        </row>
        <row r="14549">
          <cell r="C14549" t="str">
            <v>SOF1</v>
          </cell>
          <cell r="D14549">
            <v>1.1891812865497051</v>
          </cell>
        </row>
        <row r="14550">
          <cell r="C14550" t="str">
            <v>SOF1</v>
          </cell>
          <cell r="D14550">
            <v>2.2058823529411766</v>
          </cell>
        </row>
        <row r="14551">
          <cell r="C14551" t="str">
            <v>SOF1</v>
          </cell>
          <cell r="D14551">
            <v>1.079584775086508</v>
          </cell>
        </row>
        <row r="14552">
          <cell r="C14552" t="str">
            <v>SOF1</v>
          </cell>
          <cell r="D14552">
            <v>8.764120789920451</v>
          </cell>
        </row>
        <row r="14553">
          <cell r="C14553" t="str">
            <v>SOF1</v>
          </cell>
          <cell r="D14553">
            <v>16.370811149389286</v>
          </cell>
        </row>
        <row r="14554">
          <cell r="C14554" t="str">
            <v>SOF1</v>
          </cell>
          <cell r="D14554">
            <v>13.844086021505365</v>
          </cell>
        </row>
        <row r="14555">
          <cell r="C14555" t="str">
            <v>SOF4</v>
          </cell>
          <cell r="D14555">
            <v>1.1818181818181817</v>
          </cell>
        </row>
        <row r="14556">
          <cell r="C14556" t="str">
            <v>SOF1</v>
          </cell>
          <cell r="D14556">
            <v>1.1028880866426083</v>
          </cell>
        </row>
        <row r="14557">
          <cell r="C14557" t="str">
            <v>SOF1</v>
          </cell>
          <cell r="D14557">
            <v>1.079584775086508</v>
          </cell>
        </row>
        <row r="14558">
          <cell r="C14558" t="str">
            <v>SOF1</v>
          </cell>
          <cell r="D14558">
            <v>2.2058823529411766</v>
          </cell>
        </row>
        <row r="14559">
          <cell r="C14559" t="str">
            <v>SOF1</v>
          </cell>
          <cell r="D14559">
            <v>1</v>
          </cell>
        </row>
        <row r="14560">
          <cell r="C14560" t="str">
            <v>SOF1</v>
          </cell>
          <cell r="D14560">
            <v>7.081785714285715</v>
          </cell>
        </row>
        <row r="14561">
          <cell r="C14561" t="str">
            <v>SOF1</v>
          </cell>
          <cell r="D14561">
            <v>1.079584775086508</v>
          </cell>
        </row>
        <row r="14562">
          <cell r="C14562" t="str">
            <v>SOF1</v>
          </cell>
          <cell r="D14562">
            <v>16.185216652506366</v>
          </cell>
        </row>
        <row r="14563">
          <cell r="C14563" t="str">
            <v>SOF4</v>
          </cell>
          <cell r="D14563">
            <v>1.1052631578947358</v>
          </cell>
        </row>
        <row r="14564">
          <cell r="C14564" t="str">
            <v>SOF1</v>
          </cell>
          <cell r="D14564">
            <v>2.2058823529411766</v>
          </cell>
        </row>
        <row r="14565">
          <cell r="C14565" t="str">
            <v>SOF1</v>
          </cell>
          <cell r="D14565">
            <v>2.2058823529411766</v>
          </cell>
        </row>
        <row r="14566">
          <cell r="C14566" t="str">
            <v>SOF1</v>
          </cell>
          <cell r="D14566">
            <v>2.2058823529411766</v>
          </cell>
        </row>
        <row r="14567">
          <cell r="C14567" t="str">
            <v>SOF1</v>
          </cell>
          <cell r="D14567">
            <v>2.2058823529411766</v>
          </cell>
        </row>
        <row r="14568">
          <cell r="C14568" t="str">
            <v>SOF1</v>
          </cell>
          <cell r="D14568">
            <v>23.571016593553257</v>
          </cell>
        </row>
        <row r="14569">
          <cell r="C14569" t="str">
            <v>SOF1</v>
          </cell>
          <cell r="D14569">
            <v>1.1028880866426083</v>
          </cell>
        </row>
        <row r="14570">
          <cell r="C14570" t="str">
            <v>SOF1</v>
          </cell>
          <cell r="D14570">
            <v>1</v>
          </cell>
        </row>
        <row r="14571">
          <cell r="C14571" t="str">
            <v>SOF1</v>
          </cell>
          <cell r="D14571">
            <v>1.079584775086508</v>
          </cell>
        </row>
        <row r="14572">
          <cell r="C14572" t="str">
            <v>SOF1</v>
          </cell>
          <cell r="D14572">
            <v>1</v>
          </cell>
        </row>
        <row r="14573">
          <cell r="C14573" t="str">
            <v>SOF1</v>
          </cell>
          <cell r="D14573">
            <v>14.524396096624502</v>
          </cell>
        </row>
        <row r="14574">
          <cell r="C14574" t="str">
            <v>SOF1</v>
          </cell>
          <cell r="D14574">
            <v>14.524396096624502</v>
          </cell>
        </row>
        <row r="14575">
          <cell r="C14575" t="str">
            <v>SOF1</v>
          </cell>
          <cell r="D14575">
            <v>14.524396096624502</v>
          </cell>
        </row>
        <row r="14576">
          <cell r="C14576" t="str">
            <v>SOF1</v>
          </cell>
          <cell r="D14576">
            <v>1.1028880866426083</v>
          </cell>
        </row>
        <row r="14577">
          <cell r="C14577" t="str">
            <v>SOF1</v>
          </cell>
          <cell r="D14577">
            <v>1.1028880866426083</v>
          </cell>
        </row>
        <row r="14578">
          <cell r="C14578" t="str">
            <v>SOF1</v>
          </cell>
          <cell r="D14578">
            <v>1.079584775086508</v>
          </cell>
        </row>
        <row r="14579">
          <cell r="C14579" t="str">
            <v>SOF1</v>
          </cell>
          <cell r="D14579">
            <v>1.079584775086508</v>
          </cell>
        </row>
        <row r="14580">
          <cell r="C14580" t="str">
            <v>SOF1</v>
          </cell>
          <cell r="D14580">
            <v>1</v>
          </cell>
        </row>
        <row r="14581">
          <cell r="C14581" t="str">
            <v>SOF1</v>
          </cell>
          <cell r="D14581">
            <v>1.079584775086508</v>
          </cell>
        </row>
        <row r="14582">
          <cell r="C14582" t="str">
            <v>SOF1</v>
          </cell>
          <cell r="D14582">
            <v>1.1237785016286446</v>
          </cell>
        </row>
        <row r="14583">
          <cell r="C14583" t="str">
            <v>SOF1</v>
          </cell>
          <cell r="D14583">
            <v>1.1010101010101006</v>
          </cell>
        </row>
        <row r="14584">
          <cell r="C14584" t="str">
            <v>SOF1</v>
          </cell>
          <cell r="D14584">
            <v>23.571016593553257</v>
          </cell>
        </row>
        <row r="14585">
          <cell r="C14585" t="str">
            <v>SOF1</v>
          </cell>
          <cell r="D14585">
            <v>14.524396096624502</v>
          </cell>
        </row>
        <row r="14586">
          <cell r="C14586" t="str">
            <v>SOF1</v>
          </cell>
          <cell r="D14586">
            <v>1.1617647058823517</v>
          </cell>
        </row>
        <row r="14587">
          <cell r="C14587" t="str">
            <v>SOF1</v>
          </cell>
          <cell r="D14587">
            <v>1.079584775086508</v>
          </cell>
        </row>
        <row r="14588">
          <cell r="C14588" t="str">
            <v>SOF1</v>
          </cell>
          <cell r="D14588">
            <v>1.079584775086508</v>
          </cell>
        </row>
        <row r="14589">
          <cell r="C14589" t="str">
            <v>SOF1</v>
          </cell>
          <cell r="D14589">
            <v>1.079584775086508</v>
          </cell>
        </row>
        <row r="14590">
          <cell r="C14590" t="str">
            <v>SOF4</v>
          </cell>
          <cell r="D14590">
            <v>1.0952380952380951</v>
          </cell>
        </row>
        <row r="14591">
          <cell r="C14591" t="str">
            <v>SOF1</v>
          </cell>
          <cell r="D14591">
            <v>6.2580645161290285</v>
          </cell>
        </row>
        <row r="14592">
          <cell r="C14592" t="str">
            <v>SOF1</v>
          </cell>
          <cell r="D14592">
            <v>14.319715902819279</v>
          </cell>
        </row>
        <row r="14593">
          <cell r="C14593" t="str">
            <v>SOF1</v>
          </cell>
          <cell r="D14593">
            <v>1.079584775086508</v>
          </cell>
        </row>
        <row r="14594">
          <cell r="C14594" t="str">
            <v>SOF1</v>
          </cell>
          <cell r="D14594">
            <v>8.764120789920451</v>
          </cell>
        </row>
        <row r="14595">
          <cell r="C14595" t="str">
            <v>SOF1</v>
          </cell>
          <cell r="D14595">
            <v>1.079584775086508</v>
          </cell>
        </row>
        <row r="14596">
          <cell r="C14596" t="str">
            <v>SOF1</v>
          </cell>
          <cell r="D14596">
            <v>1.0716112531969308</v>
          </cell>
        </row>
        <row r="14597">
          <cell r="C14597" t="str">
            <v>SOF1</v>
          </cell>
          <cell r="D14597">
            <v>14.319715902819279</v>
          </cell>
        </row>
        <row r="14598">
          <cell r="C14598" t="str">
            <v>SOF1</v>
          </cell>
          <cell r="D14598">
            <v>1.125</v>
          </cell>
        </row>
        <row r="14599">
          <cell r="C14599" t="str">
            <v>SOF1</v>
          </cell>
          <cell r="D14599">
            <v>7.081785714285715</v>
          </cell>
        </row>
        <row r="14600">
          <cell r="C14600" t="str">
            <v>SOF1</v>
          </cell>
          <cell r="D14600">
            <v>6.2580645161290285</v>
          </cell>
        </row>
        <row r="14601">
          <cell r="C14601" t="str">
            <v>SOF1</v>
          </cell>
          <cell r="D14601">
            <v>7.6120481927710832</v>
          </cell>
        </row>
        <row r="14602">
          <cell r="C14602" t="str">
            <v>SOF1</v>
          </cell>
          <cell r="D14602">
            <v>1.079584775086508</v>
          </cell>
        </row>
        <row r="14603">
          <cell r="C14603" t="str">
            <v>SOF1</v>
          </cell>
          <cell r="D14603">
            <v>1</v>
          </cell>
        </row>
        <row r="14604">
          <cell r="C14604" t="str">
            <v>SOF1</v>
          </cell>
          <cell r="D14604">
            <v>17.257812499999972</v>
          </cell>
        </row>
        <row r="14605">
          <cell r="C14605" t="str">
            <v>SOF1</v>
          </cell>
          <cell r="D14605">
            <v>7.6120481927710832</v>
          </cell>
        </row>
        <row r="14606">
          <cell r="C14606" t="str">
            <v>SOF1</v>
          </cell>
          <cell r="D14606">
            <v>20.548387096774164</v>
          </cell>
        </row>
        <row r="14607">
          <cell r="C14607" t="str">
            <v>SOF1</v>
          </cell>
          <cell r="D14607">
            <v>9.9518670407943137</v>
          </cell>
        </row>
        <row r="14608">
          <cell r="C14608" t="str">
            <v>SOF1</v>
          </cell>
          <cell r="D14608">
            <v>16.370811149389286</v>
          </cell>
        </row>
        <row r="14609">
          <cell r="C14609" t="str">
            <v>SOF1</v>
          </cell>
          <cell r="D14609">
            <v>1.2193308550185804</v>
          </cell>
        </row>
        <row r="14610">
          <cell r="C14610" t="str">
            <v>SOF1</v>
          </cell>
          <cell r="D14610">
            <v>1.0909090909090908</v>
          </cell>
        </row>
        <row r="14611">
          <cell r="C14611" t="str">
            <v>SOF1</v>
          </cell>
          <cell r="D14611">
            <v>1.2000000000000002</v>
          </cell>
        </row>
        <row r="14612">
          <cell r="C14612" t="str">
            <v>SOF1</v>
          </cell>
          <cell r="D14612">
            <v>26.421328671328659</v>
          </cell>
        </row>
        <row r="14613">
          <cell r="C14613" t="str">
            <v>SOF1</v>
          </cell>
          <cell r="D14613">
            <v>1.0767918088737156</v>
          </cell>
        </row>
        <row r="14614">
          <cell r="C14614" t="str">
            <v>SOF1</v>
          </cell>
          <cell r="D14614">
            <v>1.0684931506849324</v>
          </cell>
        </row>
        <row r="14615">
          <cell r="C14615" t="str">
            <v>SOF1</v>
          </cell>
          <cell r="D14615">
            <v>1.079584775086508</v>
          </cell>
        </row>
        <row r="14616">
          <cell r="C14616" t="str">
            <v>SOF1</v>
          </cell>
          <cell r="D14616">
            <v>1.0519480519480489</v>
          </cell>
        </row>
        <row r="14617">
          <cell r="C14617" t="str">
            <v>SOF1</v>
          </cell>
          <cell r="D14617">
            <v>1.0601503759398543</v>
          </cell>
        </row>
        <row r="14618">
          <cell r="C14618" t="str">
            <v>SOF1</v>
          </cell>
          <cell r="D14618">
            <v>9.9518670407943137</v>
          </cell>
        </row>
        <row r="14619">
          <cell r="C14619" t="str">
            <v>SOF1</v>
          </cell>
          <cell r="D14619">
            <v>8.764120789920451</v>
          </cell>
        </row>
        <row r="14620">
          <cell r="C14620" t="str">
            <v>SOF1</v>
          </cell>
          <cell r="D14620">
            <v>1.079584775086508</v>
          </cell>
        </row>
        <row r="14621">
          <cell r="C14621" t="str">
            <v>SOF1</v>
          </cell>
          <cell r="D14621">
            <v>1.079584775086508</v>
          </cell>
        </row>
        <row r="14622">
          <cell r="C14622" t="str">
            <v>SOF1</v>
          </cell>
          <cell r="D14622">
            <v>20.548387096774164</v>
          </cell>
        </row>
        <row r="14623">
          <cell r="C14623" t="str">
            <v>SOF1</v>
          </cell>
          <cell r="D14623">
            <v>1.079584775086508</v>
          </cell>
        </row>
        <row r="14624">
          <cell r="C14624" t="str">
            <v>SOF1</v>
          </cell>
          <cell r="D14624">
            <v>1.0684931506849324</v>
          </cell>
        </row>
        <row r="14625">
          <cell r="C14625" t="str">
            <v>SOF1</v>
          </cell>
          <cell r="D14625">
            <v>14.319715902819279</v>
          </cell>
        </row>
        <row r="14626">
          <cell r="C14626" t="str">
            <v>SOF1</v>
          </cell>
          <cell r="D14626">
            <v>8.764120789920451</v>
          </cell>
        </row>
        <row r="14627">
          <cell r="C14627" t="str">
            <v>SOF1</v>
          </cell>
          <cell r="D14627">
            <v>1.079584775086508</v>
          </cell>
        </row>
        <row r="14628">
          <cell r="C14628" t="str">
            <v>SOF1</v>
          </cell>
          <cell r="D14628">
            <v>1.2266839378238343</v>
          </cell>
        </row>
        <row r="14629">
          <cell r="C14629" t="str">
            <v>SOF1</v>
          </cell>
          <cell r="D14629">
            <v>1.1028880866426083</v>
          </cell>
        </row>
        <row r="14630">
          <cell r="C14630" t="str">
            <v>SOF1</v>
          </cell>
          <cell r="D14630">
            <v>1.079584775086508</v>
          </cell>
        </row>
        <row r="14631">
          <cell r="C14631" t="str">
            <v>SOF1</v>
          </cell>
          <cell r="D14631">
            <v>1.0416666666666665</v>
          </cell>
        </row>
        <row r="14632">
          <cell r="C14632" t="str">
            <v>SOF1</v>
          </cell>
          <cell r="D14632">
            <v>1.0892018779342716</v>
          </cell>
        </row>
        <row r="14633">
          <cell r="C14633" t="str">
            <v>SOF1</v>
          </cell>
          <cell r="D14633">
            <v>1.079584775086508</v>
          </cell>
        </row>
        <row r="14634">
          <cell r="C14634" t="str">
            <v>SOF1</v>
          </cell>
          <cell r="D14634">
            <v>1.079584775086508</v>
          </cell>
        </row>
        <row r="14635">
          <cell r="C14635" t="str">
            <v>SOF1</v>
          </cell>
          <cell r="D14635">
            <v>8.764120789920451</v>
          </cell>
        </row>
        <row r="14636">
          <cell r="C14636" t="str">
            <v>SOF1</v>
          </cell>
          <cell r="D14636">
            <v>1.079584775086508</v>
          </cell>
        </row>
        <row r="14637">
          <cell r="C14637" t="str">
            <v>SOF1</v>
          </cell>
          <cell r="D14637">
            <v>14.319715902819279</v>
          </cell>
        </row>
        <row r="14638">
          <cell r="C14638" t="str">
            <v>SOF1</v>
          </cell>
          <cell r="D14638">
            <v>1.079584775086508</v>
          </cell>
        </row>
        <row r="14639">
          <cell r="C14639" t="str">
            <v>SOF1</v>
          </cell>
          <cell r="D14639">
            <v>8.764120789920451</v>
          </cell>
        </row>
        <row r="14640">
          <cell r="C14640" t="str">
            <v>SOF1</v>
          </cell>
          <cell r="D14640">
            <v>1.098901098901099</v>
          </cell>
        </row>
        <row r="14641">
          <cell r="C14641" t="str">
            <v>SOF1</v>
          </cell>
          <cell r="D14641">
            <v>16.185216652506366</v>
          </cell>
        </row>
        <row r="14642">
          <cell r="C14642" t="str">
            <v>SOF1</v>
          </cell>
          <cell r="D14642">
            <v>16.97189111649989</v>
          </cell>
        </row>
        <row r="14643">
          <cell r="C14643" t="str">
            <v>SOF1</v>
          </cell>
          <cell r="D14643">
            <v>1.098901098901099</v>
          </cell>
        </row>
        <row r="14644">
          <cell r="C14644" t="str">
            <v>SOF1</v>
          </cell>
          <cell r="D14644">
            <v>1.098901098901099</v>
          </cell>
        </row>
        <row r="14645">
          <cell r="C14645" t="str">
            <v>SOF1</v>
          </cell>
          <cell r="D14645">
            <v>1.098901098901099</v>
          </cell>
        </row>
        <row r="14646">
          <cell r="C14646" t="str">
            <v>SOF1</v>
          </cell>
          <cell r="D14646">
            <v>1.098901098901099</v>
          </cell>
        </row>
        <row r="14647">
          <cell r="C14647" t="str">
            <v>SOF1</v>
          </cell>
          <cell r="D14647">
            <v>1.098901098901099</v>
          </cell>
        </row>
        <row r="14648">
          <cell r="C14648" t="str">
            <v>SOF1</v>
          </cell>
          <cell r="D14648">
            <v>1.098901098901099</v>
          </cell>
        </row>
        <row r="14649">
          <cell r="C14649" t="str">
            <v>SOF1</v>
          </cell>
          <cell r="D14649">
            <v>1.098901098901099</v>
          </cell>
        </row>
        <row r="14650">
          <cell r="C14650" t="str">
            <v>SOF1</v>
          </cell>
          <cell r="D14650">
            <v>1.098901098901099</v>
          </cell>
        </row>
        <row r="14651">
          <cell r="C14651" t="str">
            <v>SOF1</v>
          </cell>
          <cell r="D14651">
            <v>1.0750000000000002</v>
          </cell>
        </row>
        <row r="14652">
          <cell r="C14652" t="str">
            <v>SOF1</v>
          </cell>
          <cell r="D14652">
            <v>1.098901098901099</v>
          </cell>
        </row>
        <row r="14653">
          <cell r="C14653" t="str">
            <v>SOF1</v>
          </cell>
          <cell r="D14653">
            <v>1.098901098901099</v>
          </cell>
        </row>
        <row r="14654">
          <cell r="C14654" t="str">
            <v>SOF1</v>
          </cell>
          <cell r="D14654">
            <v>1.098901098901099</v>
          </cell>
        </row>
        <row r="14655">
          <cell r="C14655" t="str">
            <v>SOF1</v>
          </cell>
          <cell r="D14655">
            <v>1.098901098901099</v>
          </cell>
        </row>
        <row r="14656">
          <cell r="C14656" t="str">
            <v>SOF1</v>
          </cell>
          <cell r="D14656">
            <v>1.098901098901099</v>
          </cell>
        </row>
        <row r="14657">
          <cell r="C14657" t="str">
            <v>SOF1</v>
          </cell>
          <cell r="D14657">
            <v>1.098901098901099</v>
          </cell>
        </row>
        <row r="14658">
          <cell r="C14658" t="str">
            <v>SOF1</v>
          </cell>
          <cell r="D14658">
            <v>22.500082052902886</v>
          </cell>
        </row>
        <row r="14659">
          <cell r="C14659" t="str">
            <v>SOF1</v>
          </cell>
          <cell r="D14659">
            <v>1.098901098901099</v>
          </cell>
        </row>
        <row r="14660">
          <cell r="C14660" t="str">
            <v>SOF1</v>
          </cell>
          <cell r="D14660">
            <v>4.40625</v>
          </cell>
        </row>
        <row r="14661">
          <cell r="C14661" t="str">
            <v>SOF1</v>
          </cell>
          <cell r="D14661">
            <v>1.098901098901099</v>
          </cell>
        </row>
        <row r="14662">
          <cell r="C14662" t="str">
            <v>SOF1</v>
          </cell>
          <cell r="D14662">
            <v>1.098901098901099</v>
          </cell>
        </row>
        <row r="14663">
          <cell r="C14663" t="str">
            <v>SOF1</v>
          </cell>
          <cell r="D14663">
            <v>1.098901098901099</v>
          </cell>
        </row>
        <row r="14664">
          <cell r="C14664" t="str">
            <v>SOF1</v>
          </cell>
          <cell r="D14664">
            <v>1.098901098901099</v>
          </cell>
        </row>
        <row r="14665">
          <cell r="C14665" t="str">
            <v>SOF1</v>
          </cell>
          <cell r="D14665">
            <v>22.500082052902886</v>
          </cell>
        </row>
        <row r="14666">
          <cell r="C14666" t="str">
            <v>SOF1</v>
          </cell>
          <cell r="D14666">
            <v>1.1237785016286446</v>
          </cell>
        </row>
        <row r="14667">
          <cell r="C14667" t="str">
            <v>SOF1</v>
          </cell>
          <cell r="D14667">
            <v>1</v>
          </cell>
        </row>
        <row r="14668">
          <cell r="C14668" t="str">
            <v>SOF1</v>
          </cell>
          <cell r="D14668">
            <v>1.098901098901099</v>
          </cell>
        </row>
        <row r="14669">
          <cell r="C14669" t="str">
            <v>SOF1</v>
          </cell>
          <cell r="D14669">
            <v>1.098901098901099</v>
          </cell>
        </row>
        <row r="14670">
          <cell r="C14670" t="str">
            <v>SOF1</v>
          </cell>
          <cell r="D14670">
            <v>22.500082052902886</v>
          </cell>
        </row>
        <row r="14671">
          <cell r="C14671" t="str">
            <v>SOF1</v>
          </cell>
          <cell r="D14671">
            <v>10.191950464396278</v>
          </cell>
        </row>
        <row r="14672">
          <cell r="C14672" t="str">
            <v>SOF1</v>
          </cell>
          <cell r="D14672">
            <v>14.666666666666664</v>
          </cell>
        </row>
        <row r="14673">
          <cell r="C14673" t="str">
            <v>SOF1</v>
          </cell>
          <cell r="D14673">
            <v>1.0909090909090908</v>
          </cell>
        </row>
        <row r="14674">
          <cell r="C14674" t="str">
            <v>SOF1</v>
          </cell>
          <cell r="D14674">
            <v>1.098901098901099</v>
          </cell>
        </row>
        <row r="14675">
          <cell r="C14675" t="str">
            <v>SOF1</v>
          </cell>
          <cell r="D14675">
            <v>1.098901098901099</v>
          </cell>
        </row>
        <row r="14676">
          <cell r="C14676" t="str">
            <v>SOF1</v>
          </cell>
          <cell r="D14676">
            <v>1.098901098901099</v>
          </cell>
        </row>
        <row r="14677">
          <cell r="C14677" t="str">
            <v>SOF4</v>
          </cell>
          <cell r="D14677">
            <v>1.1764705882352939</v>
          </cell>
        </row>
        <row r="14678">
          <cell r="C14678" t="str">
            <v>SOF1</v>
          </cell>
          <cell r="D14678">
            <v>1.098901098901099</v>
          </cell>
        </row>
        <row r="14679">
          <cell r="C14679" t="str">
            <v>SOF1</v>
          </cell>
          <cell r="D14679">
            <v>1.2499999999999998</v>
          </cell>
        </row>
        <row r="14680">
          <cell r="C14680" t="str">
            <v>SOF1</v>
          </cell>
          <cell r="D14680">
            <v>1.098901098901099</v>
          </cell>
        </row>
        <row r="14681">
          <cell r="C14681" t="str">
            <v>SOF1</v>
          </cell>
          <cell r="D14681">
            <v>1.098901098901099</v>
          </cell>
        </row>
        <row r="14682">
          <cell r="C14682" t="str">
            <v>SOF1</v>
          </cell>
          <cell r="D14682">
            <v>1.098901098901099</v>
          </cell>
        </row>
        <row r="14683">
          <cell r="C14683" t="str">
            <v>SOF1</v>
          </cell>
          <cell r="D14683">
            <v>1.098901098901099</v>
          </cell>
        </row>
        <row r="14684">
          <cell r="C14684" t="str">
            <v>SOF1</v>
          </cell>
          <cell r="D14684">
            <v>1.098901098901099</v>
          </cell>
        </row>
        <row r="14685">
          <cell r="C14685" t="str">
            <v>SOF1</v>
          </cell>
          <cell r="D14685">
            <v>1.098901098901099</v>
          </cell>
        </row>
        <row r="14686">
          <cell r="C14686" t="str">
            <v>SOF1</v>
          </cell>
          <cell r="D14686">
            <v>22.500082052902886</v>
          </cell>
        </row>
        <row r="14687">
          <cell r="C14687" t="str">
            <v>SOF1</v>
          </cell>
          <cell r="D14687">
            <v>1.0750000000000002</v>
          </cell>
        </row>
        <row r="14688">
          <cell r="C14688" t="str">
            <v>SOF1</v>
          </cell>
          <cell r="D14688">
            <v>1.098901098901099</v>
          </cell>
        </row>
        <row r="14689">
          <cell r="C14689" t="str">
            <v>SOF1</v>
          </cell>
          <cell r="D14689">
            <v>1.1379310344827589</v>
          </cell>
        </row>
        <row r="14690">
          <cell r="C14690" t="str">
            <v>SOF1</v>
          </cell>
          <cell r="D14690">
            <v>16.97189111649989</v>
          </cell>
        </row>
        <row r="14691">
          <cell r="C14691" t="str">
            <v>SOF1</v>
          </cell>
          <cell r="D14691">
            <v>22.500082052902886</v>
          </cell>
        </row>
        <row r="14692">
          <cell r="C14692" t="str">
            <v>SOF1</v>
          </cell>
          <cell r="D14692">
            <v>1.2485481997677119</v>
          </cell>
        </row>
        <row r="14693">
          <cell r="C14693" t="str">
            <v>SOF1</v>
          </cell>
          <cell r="D14693">
            <v>1.098901098901099</v>
          </cell>
        </row>
        <row r="14694">
          <cell r="C14694" t="str">
            <v>SOF1</v>
          </cell>
          <cell r="D14694">
            <v>1.098901098901099</v>
          </cell>
        </row>
        <row r="14695">
          <cell r="C14695" t="str">
            <v>SOF1</v>
          </cell>
          <cell r="D14695">
            <v>1.098901098901099</v>
          </cell>
        </row>
        <row r="14696">
          <cell r="C14696" t="str">
            <v>SOF1</v>
          </cell>
          <cell r="D14696">
            <v>1.098901098901099</v>
          </cell>
        </row>
        <row r="14697">
          <cell r="C14697" t="str">
            <v>SOF1</v>
          </cell>
          <cell r="D14697">
            <v>1.098901098901099</v>
          </cell>
        </row>
        <row r="14698">
          <cell r="C14698" t="str">
            <v>SOF1</v>
          </cell>
          <cell r="D14698">
            <v>22.500082052902886</v>
          </cell>
        </row>
        <row r="14699">
          <cell r="C14699" t="str">
            <v>SOF1</v>
          </cell>
          <cell r="D14699">
            <v>1.0750000000000002</v>
          </cell>
        </row>
        <row r="14700">
          <cell r="C14700" t="str">
            <v>SOF1</v>
          </cell>
          <cell r="D14700">
            <v>1.098901098901099</v>
          </cell>
        </row>
        <row r="14701">
          <cell r="C14701" t="str">
            <v>SOF1</v>
          </cell>
          <cell r="D14701">
            <v>16.97189111649989</v>
          </cell>
        </row>
        <row r="14702">
          <cell r="C14702" t="str">
            <v>SOF1</v>
          </cell>
          <cell r="D14702">
            <v>22.500082052902886</v>
          </cell>
        </row>
        <row r="14703">
          <cell r="C14703" t="str">
            <v>SOF1</v>
          </cell>
          <cell r="D14703">
            <v>1.098901098901099</v>
          </cell>
        </row>
        <row r="14704">
          <cell r="C14704" t="str">
            <v>SOF1</v>
          </cell>
          <cell r="D14704">
            <v>1.098901098901099</v>
          </cell>
        </row>
        <row r="14705">
          <cell r="C14705" t="str">
            <v>SOF1</v>
          </cell>
          <cell r="D14705">
            <v>1.098901098901099</v>
          </cell>
        </row>
        <row r="14706">
          <cell r="C14706" t="str">
            <v>SOF1</v>
          </cell>
          <cell r="D14706">
            <v>1.1379310344827589</v>
          </cell>
        </row>
        <row r="14707">
          <cell r="C14707" t="str">
            <v>SOF1</v>
          </cell>
          <cell r="D14707">
            <v>1.0750000000000002</v>
          </cell>
        </row>
        <row r="14708">
          <cell r="C14708" t="str">
            <v>SOF1</v>
          </cell>
          <cell r="D14708">
            <v>1.2</v>
          </cell>
        </row>
        <row r="14709">
          <cell r="C14709" t="str">
            <v>SOF1</v>
          </cell>
          <cell r="D14709">
            <v>16.97189111649989</v>
          </cell>
        </row>
        <row r="14710">
          <cell r="C14710" t="str">
            <v>SOF4</v>
          </cell>
          <cell r="D14710">
            <v>1.4399999999999979</v>
          </cell>
        </row>
        <row r="14711">
          <cell r="C14711" t="str">
            <v>SOF4</v>
          </cell>
          <cell r="D14711">
            <v>1.4399999999999979</v>
          </cell>
        </row>
        <row r="14712">
          <cell r="C14712" t="str">
            <v>SOF1</v>
          </cell>
          <cell r="D14712">
            <v>1.098901098901099</v>
          </cell>
        </row>
        <row r="14713">
          <cell r="C14713" t="str">
            <v>SOF4</v>
          </cell>
          <cell r="D14713">
            <v>1.4399999999999979</v>
          </cell>
        </row>
        <row r="14714">
          <cell r="C14714" t="str">
            <v>SOF4</v>
          </cell>
          <cell r="D14714">
            <v>1.4399999999999979</v>
          </cell>
        </row>
        <row r="14715">
          <cell r="C14715" t="str">
            <v>SOF4</v>
          </cell>
          <cell r="D14715">
            <v>1.4399999999999979</v>
          </cell>
        </row>
        <row r="14716">
          <cell r="C14716" t="str">
            <v>SOF4</v>
          </cell>
          <cell r="D14716">
            <v>1.4399999999999979</v>
          </cell>
        </row>
        <row r="14717">
          <cell r="C14717" t="str">
            <v>SOF1</v>
          </cell>
          <cell r="D14717">
            <v>9.9518670407943137</v>
          </cell>
        </row>
        <row r="14718">
          <cell r="C14718" t="str">
            <v>SOF4</v>
          </cell>
          <cell r="D14718">
            <v>1.4399999999999979</v>
          </cell>
        </row>
        <row r="14719">
          <cell r="C14719" t="str">
            <v>SOF1</v>
          </cell>
          <cell r="D14719">
            <v>16.185216652506366</v>
          </cell>
        </row>
        <row r="14720">
          <cell r="C14720" t="str">
            <v>SOF1</v>
          </cell>
          <cell r="D14720">
            <v>1.1199999999999999</v>
          </cell>
        </row>
        <row r="14721">
          <cell r="C14721" t="str">
            <v>SOF4</v>
          </cell>
          <cell r="D14721">
            <v>1.4399999999999979</v>
          </cell>
        </row>
        <row r="14722">
          <cell r="C14722" t="str">
            <v>SOF1</v>
          </cell>
          <cell r="D14722">
            <v>1.0750000000000002</v>
          </cell>
        </row>
        <row r="14723">
          <cell r="C14723" t="str">
            <v>SOF1</v>
          </cell>
          <cell r="D14723">
            <v>1.0750000000000002</v>
          </cell>
        </row>
        <row r="14724">
          <cell r="C14724" t="str">
            <v>SOF1</v>
          </cell>
          <cell r="D14724">
            <v>1.048327137546468</v>
          </cell>
        </row>
        <row r="14725">
          <cell r="C14725" t="str">
            <v>SOF1</v>
          </cell>
          <cell r="D14725">
            <v>16.97189111649989</v>
          </cell>
        </row>
        <row r="14726">
          <cell r="C14726" t="str">
            <v>SOF1</v>
          </cell>
          <cell r="D14726">
            <v>22.500082052902886</v>
          </cell>
        </row>
        <row r="14727">
          <cell r="C14727" t="str">
            <v>SOF1</v>
          </cell>
          <cell r="D14727">
            <v>1.098901098901099</v>
          </cell>
        </row>
        <row r="14728">
          <cell r="C14728" t="str">
            <v>SOF1</v>
          </cell>
          <cell r="D14728">
            <v>5.1790413533834556</v>
          </cell>
        </row>
        <row r="14729">
          <cell r="C14729" t="str">
            <v>SOF1</v>
          </cell>
          <cell r="D14729">
            <v>1.1379310344827589</v>
          </cell>
        </row>
        <row r="14730">
          <cell r="C14730" t="str">
            <v>SOF1</v>
          </cell>
          <cell r="D14730">
            <v>26.421328671328659</v>
          </cell>
        </row>
        <row r="14731">
          <cell r="C14731" t="str">
            <v>SOF1</v>
          </cell>
          <cell r="D14731">
            <v>1.098901098901099</v>
          </cell>
        </row>
        <row r="14732">
          <cell r="C14732" t="str">
            <v>SOF1</v>
          </cell>
          <cell r="D14732">
            <v>1.098901098901099</v>
          </cell>
        </row>
        <row r="14733">
          <cell r="C14733" t="str">
            <v>SOF1</v>
          </cell>
          <cell r="D14733">
            <v>1.098901098901099</v>
          </cell>
        </row>
        <row r="14734">
          <cell r="C14734" t="str">
            <v>SOF1</v>
          </cell>
          <cell r="D14734">
            <v>1.098901098901099</v>
          </cell>
        </row>
        <row r="14735">
          <cell r="C14735" t="str">
            <v>SOF1</v>
          </cell>
          <cell r="D14735">
            <v>1.098901098901099</v>
          </cell>
        </row>
        <row r="14736">
          <cell r="C14736" t="str">
            <v>SOF1</v>
          </cell>
          <cell r="D14736">
            <v>1.0750000000000002</v>
          </cell>
        </row>
        <row r="14737">
          <cell r="C14737" t="str">
            <v>SOF1</v>
          </cell>
          <cell r="D14737">
            <v>1.098901098901099</v>
          </cell>
        </row>
        <row r="14738">
          <cell r="C14738" t="str">
            <v>SOF1</v>
          </cell>
          <cell r="D14738">
            <v>1.098901098901099</v>
          </cell>
        </row>
        <row r="14739">
          <cell r="C14739" t="str">
            <v>SOF1</v>
          </cell>
          <cell r="D14739">
            <v>1.0750000000000002</v>
          </cell>
        </row>
        <row r="14740">
          <cell r="C14740" t="str">
            <v>SOF1</v>
          </cell>
          <cell r="D14740">
            <v>22.500082052902886</v>
          </cell>
        </row>
        <row r="14741">
          <cell r="C14741" t="str">
            <v>SOF1</v>
          </cell>
          <cell r="D14741">
            <v>1.098901098901099</v>
          </cell>
        </row>
        <row r="14742">
          <cell r="C14742" t="str">
            <v>SOF4</v>
          </cell>
          <cell r="D14742">
            <v>1.4399999999999979</v>
          </cell>
        </row>
        <row r="14743">
          <cell r="C14743" t="str">
            <v>SOF4</v>
          </cell>
          <cell r="D14743">
            <v>1.4399999999999979</v>
          </cell>
        </row>
        <row r="14744">
          <cell r="C14744" t="str">
            <v>SOF4</v>
          </cell>
          <cell r="D14744">
            <v>1.1764705882352939</v>
          </cell>
        </row>
        <row r="14745">
          <cell r="C14745" t="str">
            <v>SOF1</v>
          </cell>
          <cell r="D14745">
            <v>1.098901098901099</v>
          </cell>
        </row>
        <row r="14746">
          <cell r="C14746" t="str">
            <v>SOF4</v>
          </cell>
          <cell r="D14746">
            <v>1.4399999999999979</v>
          </cell>
        </row>
        <row r="14747">
          <cell r="C14747" t="str">
            <v>SOF4</v>
          </cell>
          <cell r="D14747">
            <v>1.4399999999999979</v>
          </cell>
        </row>
        <row r="14748">
          <cell r="C14748" t="str">
            <v>SOF4</v>
          </cell>
          <cell r="D14748">
            <v>1.4399999999999979</v>
          </cell>
        </row>
        <row r="14749">
          <cell r="C14749" t="str">
            <v>SOF4</v>
          </cell>
          <cell r="D14749">
            <v>1.4399999999999979</v>
          </cell>
        </row>
        <row r="14750">
          <cell r="C14750" t="str">
            <v>SOF4</v>
          </cell>
          <cell r="D14750">
            <v>1.4399999999999979</v>
          </cell>
        </row>
        <row r="14751">
          <cell r="C14751" t="str">
            <v>SOF4</v>
          </cell>
          <cell r="D14751">
            <v>1.4399999999999979</v>
          </cell>
        </row>
        <row r="14752">
          <cell r="C14752" t="str">
            <v>SOF4</v>
          </cell>
          <cell r="D14752">
            <v>1.1764705882352939</v>
          </cell>
        </row>
        <row r="14753">
          <cell r="C14753" t="str">
            <v>SOF4</v>
          </cell>
          <cell r="D14753">
            <v>1.4399999999999979</v>
          </cell>
        </row>
        <row r="14754">
          <cell r="C14754" t="str">
            <v>SOF1</v>
          </cell>
          <cell r="D14754">
            <v>10.191950464396278</v>
          </cell>
        </row>
        <row r="14755">
          <cell r="C14755" t="str">
            <v>SOF1</v>
          </cell>
          <cell r="D14755">
            <v>13.844086021505365</v>
          </cell>
        </row>
        <row r="14756">
          <cell r="C14756" t="str">
            <v>SOF1</v>
          </cell>
          <cell r="D14756">
            <v>1.0750000000000002</v>
          </cell>
        </row>
        <row r="14757">
          <cell r="C14757" t="str">
            <v>SOF1</v>
          </cell>
          <cell r="D14757">
            <v>16.97189111649989</v>
          </cell>
        </row>
        <row r="14758">
          <cell r="C14758" t="str">
            <v>SOF1</v>
          </cell>
          <cell r="D14758">
            <v>1.098901098901099</v>
          </cell>
        </row>
        <row r="14759">
          <cell r="C14759" t="str">
            <v>SOF1</v>
          </cell>
          <cell r="D14759">
            <v>1.0750000000000002</v>
          </cell>
        </row>
        <row r="14760">
          <cell r="C14760" t="str">
            <v>SOF1</v>
          </cell>
          <cell r="D14760">
            <v>1.098901098901099</v>
          </cell>
        </row>
        <row r="14761">
          <cell r="C14761" t="str">
            <v>SOF1</v>
          </cell>
          <cell r="D14761">
            <v>1.098901098901099</v>
          </cell>
        </row>
        <row r="14762">
          <cell r="C14762" t="str">
            <v>SOF1</v>
          </cell>
          <cell r="D14762">
            <v>1.098901098901099</v>
          </cell>
        </row>
        <row r="14763">
          <cell r="C14763" t="str">
            <v>SOF1</v>
          </cell>
          <cell r="D14763">
            <v>1.098901098901099</v>
          </cell>
        </row>
        <row r="14764">
          <cell r="C14764" t="str">
            <v>SOF1</v>
          </cell>
          <cell r="D14764">
            <v>10.191950464396278</v>
          </cell>
        </row>
        <row r="14765">
          <cell r="C14765" t="str">
            <v>SOF1</v>
          </cell>
          <cell r="D14765">
            <v>16.185216652506366</v>
          </cell>
        </row>
        <row r="14766">
          <cell r="C14766" t="str">
            <v>SOF1</v>
          </cell>
          <cell r="D14766">
            <v>1.098901098901099</v>
          </cell>
        </row>
        <row r="14767">
          <cell r="C14767" t="str">
            <v>SOF1</v>
          </cell>
          <cell r="D14767">
            <v>1.098901098901099</v>
          </cell>
        </row>
        <row r="14768">
          <cell r="C14768" t="str">
            <v>SOF1</v>
          </cell>
          <cell r="D14768">
            <v>1.0750000000000002</v>
          </cell>
        </row>
        <row r="14769">
          <cell r="C14769" t="str">
            <v>SOF1</v>
          </cell>
          <cell r="D14769">
            <v>1.0750000000000002</v>
          </cell>
        </row>
        <row r="14770">
          <cell r="C14770" t="str">
            <v>SOF1</v>
          </cell>
          <cell r="D14770">
            <v>16.97189111649989</v>
          </cell>
        </row>
        <row r="14771">
          <cell r="C14771" t="str">
            <v>SOF4</v>
          </cell>
          <cell r="D14771">
            <v>1.1764705882352939</v>
          </cell>
        </row>
        <row r="14772">
          <cell r="C14772" t="str">
            <v>SOF1</v>
          </cell>
          <cell r="D14772">
            <v>1.0750000000000002</v>
          </cell>
        </row>
        <row r="14773">
          <cell r="C14773" t="str">
            <v>SOF1</v>
          </cell>
          <cell r="D14773">
            <v>22.500082052902886</v>
          </cell>
        </row>
        <row r="14774">
          <cell r="C14774" t="str">
            <v>SOF1</v>
          </cell>
          <cell r="D14774">
            <v>1.098901098901099</v>
          </cell>
        </row>
        <row r="14775">
          <cell r="C14775" t="str">
            <v>SOF1</v>
          </cell>
          <cell r="D14775">
            <v>1.098901098901099</v>
          </cell>
        </row>
        <row r="14776">
          <cell r="C14776" t="str">
            <v>SOF1</v>
          </cell>
          <cell r="D14776">
            <v>1.098901098901099</v>
          </cell>
        </row>
        <row r="14777">
          <cell r="C14777" t="str">
            <v>SOF1</v>
          </cell>
          <cell r="D14777">
            <v>22.500082052902886</v>
          </cell>
        </row>
        <row r="14778">
          <cell r="C14778" t="str">
            <v>SOF1</v>
          </cell>
          <cell r="D14778">
            <v>1.098901098901099</v>
          </cell>
        </row>
        <row r="14779">
          <cell r="C14779" t="str">
            <v>SOF1</v>
          </cell>
          <cell r="D14779">
            <v>1.098901098901099</v>
          </cell>
        </row>
        <row r="14780">
          <cell r="C14780" t="str">
            <v>SOF1</v>
          </cell>
          <cell r="D14780">
            <v>1.0750000000000002</v>
          </cell>
        </row>
        <row r="14781">
          <cell r="C14781" t="str">
            <v>SOF1</v>
          </cell>
          <cell r="D14781">
            <v>16.97189111649989</v>
          </cell>
        </row>
        <row r="14782">
          <cell r="C14782" t="str">
            <v>SOF1</v>
          </cell>
          <cell r="D14782">
            <v>1.098901098901099</v>
          </cell>
        </row>
        <row r="14783">
          <cell r="C14783" t="str">
            <v>SOF1</v>
          </cell>
          <cell r="D14783">
            <v>1.098901098901099</v>
          </cell>
        </row>
        <row r="14784">
          <cell r="C14784" t="str">
            <v>SOF1</v>
          </cell>
          <cell r="D14784">
            <v>1.098901098901099</v>
          </cell>
        </row>
        <row r="14785">
          <cell r="C14785" t="str">
            <v>SOF1</v>
          </cell>
          <cell r="D14785">
            <v>1.098901098901099</v>
          </cell>
        </row>
        <row r="14786">
          <cell r="C14786" t="str">
            <v>SOF1</v>
          </cell>
          <cell r="D14786">
            <v>1.0750000000000002</v>
          </cell>
        </row>
        <row r="14787">
          <cell r="C14787" t="str">
            <v>SOF1</v>
          </cell>
          <cell r="D14787">
            <v>1.098901098901099</v>
          </cell>
        </row>
        <row r="14788">
          <cell r="C14788" t="str">
            <v>SOF1</v>
          </cell>
          <cell r="D14788">
            <v>1.2485481997677119</v>
          </cell>
        </row>
        <row r="14789">
          <cell r="C14789" t="str">
            <v>SOF1</v>
          </cell>
          <cell r="D14789">
            <v>1.098901098901099</v>
          </cell>
        </row>
        <row r="14790">
          <cell r="C14790" t="str">
            <v>SOF1</v>
          </cell>
          <cell r="D14790">
            <v>1.2</v>
          </cell>
        </row>
        <row r="14791">
          <cell r="C14791" t="str">
            <v>SOF1</v>
          </cell>
          <cell r="D14791">
            <v>1.098901098901099</v>
          </cell>
        </row>
        <row r="14792">
          <cell r="C14792" t="str">
            <v>SOF1</v>
          </cell>
          <cell r="D14792">
            <v>1.098901098901099</v>
          </cell>
        </row>
        <row r="14793">
          <cell r="C14793" t="str">
            <v>SOF1</v>
          </cell>
          <cell r="D14793">
            <v>1.0750000000000002</v>
          </cell>
        </row>
        <row r="14794">
          <cell r="C14794" t="str">
            <v>SOF1</v>
          </cell>
          <cell r="D14794">
            <v>1.098901098901099</v>
          </cell>
        </row>
        <row r="14795">
          <cell r="C14795" t="str">
            <v>SOF1</v>
          </cell>
          <cell r="D14795">
            <v>1.098901098901099</v>
          </cell>
        </row>
        <row r="14796">
          <cell r="C14796" t="str">
            <v>SOF1</v>
          </cell>
          <cell r="D14796">
            <v>1.0750000000000002</v>
          </cell>
        </row>
        <row r="14797">
          <cell r="C14797" t="str">
            <v>SOF1</v>
          </cell>
          <cell r="D14797">
            <v>22.500082052902886</v>
          </cell>
        </row>
        <row r="14798">
          <cell r="C14798" t="str">
            <v>SOF1</v>
          </cell>
          <cell r="D14798">
            <v>1.098901098901099</v>
          </cell>
        </row>
        <row r="14799">
          <cell r="C14799" t="str">
            <v>SOF1</v>
          </cell>
          <cell r="D14799">
            <v>1.098901098901099</v>
          </cell>
        </row>
        <row r="14800">
          <cell r="C14800" t="str">
            <v>SOF1</v>
          </cell>
          <cell r="D14800">
            <v>1.098901098901099</v>
          </cell>
        </row>
        <row r="14801">
          <cell r="C14801" t="str">
            <v>SOF1</v>
          </cell>
          <cell r="D14801">
            <v>1.098901098901099</v>
          </cell>
        </row>
        <row r="14802">
          <cell r="C14802" t="str">
            <v>SOF1</v>
          </cell>
          <cell r="D14802">
            <v>1.0750000000000002</v>
          </cell>
        </row>
        <row r="14803">
          <cell r="C14803" t="str">
            <v>SOF1</v>
          </cell>
          <cell r="D14803">
            <v>1.098901098901099</v>
          </cell>
        </row>
        <row r="14804">
          <cell r="C14804" t="str">
            <v>SOF1</v>
          </cell>
          <cell r="D14804">
            <v>1.098901098901099</v>
          </cell>
        </row>
        <row r="14805">
          <cell r="C14805" t="str">
            <v>SOF1</v>
          </cell>
          <cell r="D14805">
            <v>1.098901098901099</v>
          </cell>
        </row>
        <row r="14806">
          <cell r="C14806" t="str">
            <v>SOF1</v>
          </cell>
          <cell r="D14806">
            <v>1.098901098901099</v>
          </cell>
        </row>
        <row r="14807">
          <cell r="C14807" t="str">
            <v>SOF1</v>
          </cell>
          <cell r="D14807">
            <v>1.098901098901099</v>
          </cell>
        </row>
        <row r="14808">
          <cell r="C14808" t="str">
            <v>SOF1</v>
          </cell>
          <cell r="D14808">
            <v>1.098901098901099</v>
          </cell>
        </row>
        <row r="14809">
          <cell r="C14809" t="str">
            <v>SOF1</v>
          </cell>
          <cell r="D14809">
            <v>1.098901098901099</v>
          </cell>
        </row>
        <row r="14810">
          <cell r="C14810" t="str">
            <v>SOF1</v>
          </cell>
          <cell r="D14810">
            <v>1.098901098901099</v>
          </cell>
        </row>
        <row r="14811">
          <cell r="C14811" t="str">
            <v>SOF1</v>
          </cell>
          <cell r="D14811">
            <v>7.6120481927710832</v>
          </cell>
        </row>
        <row r="14812">
          <cell r="C14812" t="str">
            <v>SOF1</v>
          </cell>
          <cell r="D14812">
            <v>1.098901098901099</v>
          </cell>
        </row>
        <row r="14813">
          <cell r="C14813" t="str">
            <v>SOF1</v>
          </cell>
          <cell r="D14813">
            <v>1.098901098901099</v>
          </cell>
        </row>
        <row r="14814">
          <cell r="C14814" t="str">
            <v>SOF1</v>
          </cell>
          <cell r="D14814">
            <v>1.0750000000000002</v>
          </cell>
        </row>
        <row r="14815">
          <cell r="C14815" t="str">
            <v>SOF1</v>
          </cell>
          <cell r="D14815">
            <v>1.1199999999999999</v>
          </cell>
        </row>
        <row r="14816">
          <cell r="C14816" t="str">
            <v>SOF1</v>
          </cell>
          <cell r="D14816">
            <v>1.1199999999999999</v>
          </cell>
        </row>
        <row r="14817">
          <cell r="C14817" t="str">
            <v>SOF1</v>
          </cell>
          <cell r="D14817">
            <v>1.098901098901099</v>
          </cell>
        </row>
        <row r="14818">
          <cell r="C14818" t="str">
            <v>SOF1</v>
          </cell>
          <cell r="D14818">
            <v>1.098901098901099</v>
          </cell>
        </row>
        <row r="14819">
          <cell r="C14819" t="str">
            <v>SOF1</v>
          </cell>
          <cell r="D14819">
            <v>1.098901098901099</v>
          </cell>
        </row>
        <row r="14820">
          <cell r="C14820" t="str">
            <v>SOF1</v>
          </cell>
          <cell r="D14820">
            <v>1.098901098901099</v>
          </cell>
        </row>
        <row r="14821">
          <cell r="C14821" t="str">
            <v>SOF1</v>
          </cell>
          <cell r="D14821">
            <v>1.098901098901099</v>
          </cell>
        </row>
        <row r="14822">
          <cell r="C14822" t="str">
            <v>SOF1</v>
          </cell>
          <cell r="D14822">
            <v>1.098901098901099</v>
          </cell>
        </row>
        <row r="14823">
          <cell r="C14823" t="str">
            <v>SOF1</v>
          </cell>
          <cell r="D14823">
            <v>1.098901098901099</v>
          </cell>
        </row>
        <row r="14824">
          <cell r="C14824" t="str">
            <v>SOF1</v>
          </cell>
          <cell r="D14824">
            <v>1.098901098901099</v>
          </cell>
        </row>
        <row r="14825">
          <cell r="C14825" t="str">
            <v>SOF1</v>
          </cell>
          <cell r="D14825">
            <v>22.500082052902886</v>
          </cell>
        </row>
        <row r="14826">
          <cell r="C14826" t="str">
            <v>SOF1</v>
          </cell>
          <cell r="D14826">
            <v>1.098901098901099</v>
          </cell>
        </row>
        <row r="14827">
          <cell r="C14827" t="str">
            <v>SOF1</v>
          </cell>
          <cell r="D14827">
            <v>1.0750000000000002</v>
          </cell>
        </row>
        <row r="14828">
          <cell r="C14828" t="str">
            <v>SOF1</v>
          </cell>
          <cell r="D14828">
            <v>1.098901098901099</v>
          </cell>
        </row>
        <row r="14829">
          <cell r="C14829" t="str">
            <v>SOF1</v>
          </cell>
          <cell r="D14829">
            <v>1.0750000000000002</v>
          </cell>
        </row>
        <row r="14830">
          <cell r="C14830" t="str">
            <v>SOF1</v>
          </cell>
          <cell r="D14830">
            <v>1.1199999999999999</v>
          </cell>
        </row>
        <row r="14831">
          <cell r="C14831" t="str">
            <v>SOF1</v>
          </cell>
          <cell r="D14831">
            <v>16.97189111649989</v>
          </cell>
        </row>
        <row r="14832">
          <cell r="C14832" t="str">
            <v>SOF1</v>
          </cell>
          <cell r="D14832">
            <v>16.97189111649989</v>
          </cell>
        </row>
        <row r="14833">
          <cell r="C14833" t="str">
            <v>SOF1</v>
          </cell>
          <cell r="D14833">
            <v>1.098901098901099</v>
          </cell>
        </row>
        <row r="14834">
          <cell r="C14834" t="str">
            <v>SOF1</v>
          </cell>
          <cell r="D14834">
            <v>10.191950464396278</v>
          </cell>
        </row>
        <row r="14835">
          <cell r="C14835" t="str">
            <v>SOF1</v>
          </cell>
          <cell r="D14835">
            <v>1.098901098901099</v>
          </cell>
        </row>
        <row r="14836">
          <cell r="C14836" t="str">
            <v>SOF1</v>
          </cell>
          <cell r="D14836">
            <v>1.0750000000000002</v>
          </cell>
        </row>
        <row r="14837">
          <cell r="C14837" t="str">
            <v>SOF1</v>
          </cell>
          <cell r="D14837">
            <v>1.098901098901099</v>
          </cell>
        </row>
        <row r="14838">
          <cell r="C14838" t="str">
            <v>SOF1</v>
          </cell>
          <cell r="D14838">
            <v>22.500082052902886</v>
          </cell>
        </row>
        <row r="14839">
          <cell r="C14839" t="str">
            <v>SOF1</v>
          </cell>
          <cell r="D14839">
            <v>22.500082052902886</v>
          </cell>
        </row>
        <row r="14840">
          <cell r="C14840" t="str">
            <v>SOF1</v>
          </cell>
          <cell r="D14840">
            <v>1.0750000000000002</v>
          </cell>
        </row>
        <row r="14841">
          <cell r="C14841" t="str">
            <v>SOF1</v>
          </cell>
          <cell r="D14841">
            <v>1.098901098901099</v>
          </cell>
        </row>
        <row r="14842">
          <cell r="C14842" t="str">
            <v>SOF1</v>
          </cell>
          <cell r="D14842">
            <v>1.098901098901099</v>
          </cell>
        </row>
        <row r="14843">
          <cell r="C14843" t="str">
            <v>SOF4</v>
          </cell>
          <cell r="D14843">
            <v>1.1764705882352939</v>
          </cell>
        </row>
        <row r="14844">
          <cell r="C14844" t="str">
            <v>SOF1</v>
          </cell>
          <cell r="D14844">
            <v>1.098901098901099</v>
          </cell>
        </row>
        <row r="14845">
          <cell r="C14845" t="str">
            <v>SOF1</v>
          </cell>
          <cell r="D14845">
            <v>1.1604278074866274</v>
          </cell>
        </row>
        <row r="14846">
          <cell r="C14846" t="str">
            <v>SOF1</v>
          </cell>
          <cell r="D14846">
            <v>16.97189111649989</v>
          </cell>
        </row>
        <row r="14847">
          <cell r="C14847" t="str">
            <v>SOF1</v>
          </cell>
          <cell r="D14847">
            <v>1.1379310344827589</v>
          </cell>
        </row>
        <row r="14848">
          <cell r="C14848" t="str">
            <v>SOF1</v>
          </cell>
          <cell r="D14848">
            <v>1.2485481997677119</v>
          </cell>
        </row>
        <row r="14849">
          <cell r="C14849" t="str">
            <v>SOF1</v>
          </cell>
          <cell r="D14849">
            <v>1.098901098901099</v>
          </cell>
        </row>
        <row r="14850">
          <cell r="C14850" t="str">
            <v>SOF1</v>
          </cell>
          <cell r="D14850">
            <v>1.098901098901099</v>
          </cell>
        </row>
        <row r="14851">
          <cell r="C14851" t="str">
            <v>SOF1</v>
          </cell>
          <cell r="D14851">
            <v>1.098901098901099</v>
          </cell>
        </row>
        <row r="14852">
          <cell r="C14852" t="str">
            <v>SOF1</v>
          </cell>
          <cell r="D14852">
            <v>1.0750000000000002</v>
          </cell>
        </row>
        <row r="14853">
          <cell r="C14853" t="str">
            <v>SOF1</v>
          </cell>
          <cell r="D14853">
            <v>1.098901098901099</v>
          </cell>
        </row>
        <row r="14854">
          <cell r="C14854" t="str">
            <v>SOF1</v>
          </cell>
          <cell r="D14854">
            <v>1.0750000000000002</v>
          </cell>
        </row>
        <row r="14855">
          <cell r="C14855" t="str">
            <v>SOF1</v>
          </cell>
          <cell r="D14855">
            <v>1.098901098901099</v>
          </cell>
        </row>
        <row r="14856">
          <cell r="C14856" t="str">
            <v>SOF1</v>
          </cell>
          <cell r="D14856">
            <v>1.1379310344827589</v>
          </cell>
        </row>
        <row r="14857">
          <cell r="C14857" t="str">
            <v>SOF1</v>
          </cell>
          <cell r="D14857">
            <v>1.2485481997677119</v>
          </cell>
        </row>
        <row r="14858">
          <cell r="C14858" t="str">
            <v>SOF1</v>
          </cell>
          <cell r="D14858">
            <v>1.098901098901099</v>
          </cell>
        </row>
        <row r="14859">
          <cell r="C14859" t="str">
            <v>SOF1</v>
          </cell>
          <cell r="D14859">
            <v>1.2485481997677119</v>
          </cell>
        </row>
        <row r="14860">
          <cell r="C14860" t="str">
            <v>SOF4</v>
          </cell>
          <cell r="D14860">
            <v>1.4399999999999979</v>
          </cell>
        </row>
        <row r="14861">
          <cell r="C14861" t="str">
            <v>SOF1</v>
          </cell>
          <cell r="D14861">
            <v>1.098901098901099</v>
          </cell>
        </row>
        <row r="14862">
          <cell r="C14862" t="str">
            <v>SOF1</v>
          </cell>
          <cell r="D14862">
            <v>1.0750000000000002</v>
          </cell>
        </row>
        <row r="14863">
          <cell r="C14863" t="str">
            <v>SOF1</v>
          </cell>
          <cell r="D14863">
            <v>1.098901098901099</v>
          </cell>
        </row>
        <row r="14864">
          <cell r="C14864" t="str">
            <v>SOF1</v>
          </cell>
          <cell r="D14864">
            <v>1.098901098901099</v>
          </cell>
        </row>
        <row r="14865">
          <cell r="C14865" t="str">
            <v>SOF1</v>
          </cell>
          <cell r="D14865">
            <v>1.098901098901099</v>
          </cell>
        </row>
        <row r="14866">
          <cell r="C14866" t="str">
            <v>SOF1</v>
          </cell>
          <cell r="D14866">
            <v>16.97189111649989</v>
          </cell>
        </row>
        <row r="14867">
          <cell r="C14867" t="str">
            <v>SOF1</v>
          </cell>
          <cell r="D14867">
            <v>16.97189111649989</v>
          </cell>
        </row>
        <row r="14868">
          <cell r="C14868" t="str">
            <v>SOF1</v>
          </cell>
          <cell r="D14868">
            <v>1.2485481997677119</v>
          </cell>
        </row>
        <row r="14869">
          <cell r="C14869" t="str">
            <v>SOF1</v>
          </cell>
          <cell r="D14869">
            <v>1.098901098901099</v>
          </cell>
        </row>
        <row r="14870">
          <cell r="C14870" t="str">
            <v>SOF1</v>
          </cell>
          <cell r="D14870">
            <v>1.2485481997677119</v>
          </cell>
        </row>
        <row r="14871">
          <cell r="C14871" t="str">
            <v>SOF1</v>
          </cell>
          <cell r="D14871">
            <v>1.098901098901099</v>
          </cell>
        </row>
        <row r="14872">
          <cell r="C14872" t="str">
            <v>SOF1</v>
          </cell>
          <cell r="D14872">
            <v>16.97189111649989</v>
          </cell>
        </row>
        <row r="14873">
          <cell r="C14873" t="str">
            <v>SOF1</v>
          </cell>
          <cell r="D14873">
            <v>1.098901098901099</v>
          </cell>
        </row>
        <row r="14874">
          <cell r="C14874" t="str">
            <v>SOF1</v>
          </cell>
          <cell r="D14874">
            <v>1.098901098901099</v>
          </cell>
        </row>
        <row r="14875">
          <cell r="C14875" t="str">
            <v>SOF1</v>
          </cell>
          <cell r="D14875">
            <v>1.2485481997677119</v>
          </cell>
        </row>
        <row r="14876">
          <cell r="C14876" t="str">
            <v>SOF1</v>
          </cell>
          <cell r="D14876">
            <v>1.2</v>
          </cell>
        </row>
        <row r="14877">
          <cell r="C14877" t="str">
            <v>SOF1</v>
          </cell>
          <cell r="D14877">
            <v>1.0750000000000002</v>
          </cell>
        </row>
        <row r="14878">
          <cell r="C14878" t="str">
            <v>SOF1</v>
          </cell>
          <cell r="D14878">
            <v>23.499999999999993</v>
          </cell>
        </row>
        <row r="14879">
          <cell r="C14879" t="str">
            <v>SOF1</v>
          </cell>
          <cell r="D14879">
            <v>1.098901098901099</v>
          </cell>
        </row>
        <row r="14880">
          <cell r="C14880" t="str">
            <v>SOF1</v>
          </cell>
          <cell r="D14880">
            <v>1.098901098901099</v>
          </cell>
        </row>
        <row r="14881">
          <cell r="C14881" t="str">
            <v>SOF1</v>
          </cell>
          <cell r="D14881">
            <v>1.098901098901099</v>
          </cell>
        </row>
        <row r="14882">
          <cell r="C14882" t="str">
            <v>SOF1</v>
          </cell>
          <cell r="D14882">
            <v>1.0750000000000002</v>
          </cell>
        </row>
        <row r="14883">
          <cell r="C14883" t="str">
            <v>SOF1</v>
          </cell>
          <cell r="D14883">
            <v>16.97189111649989</v>
          </cell>
        </row>
        <row r="14884">
          <cell r="C14884" t="str">
            <v>SOF1</v>
          </cell>
          <cell r="D14884">
            <v>1.1379310344827589</v>
          </cell>
        </row>
        <row r="14885">
          <cell r="C14885" t="str">
            <v>SOF1</v>
          </cell>
          <cell r="D14885">
            <v>1.098901098901099</v>
          </cell>
        </row>
        <row r="14886">
          <cell r="C14886" t="str">
            <v>SOF1</v>
          </cell>
          <cell r="D14886">
            <v>1.098901098901099</v>
          </cell>
        </row>
        <row r="14887">
          <cell r="C14887" t="str">
            <v>SOF1</v>
          </cell>
          <cell r="D14887">
            <v>22.500082052902886</v>
          </cell>
        </row>
        <row r="14888">
          <cell r="C14888" t="str">
            <v>SOF1</v>
          </cell>
          <cell r="D14888">
            <v>1.098901098901099</v>
          </cell>
        </row>
        <row r="14889">
          <cell r="C14889" t="str">
            <v>SOF1</v>
          </cell>
          <cell r="D14889">
            <v>1.098901098901099</v>
          </cell>
        </row>
        <row r="14890">
          <cell r="C14890" t="str">
            <v>SOF1</v>
          </cell>
          <cell r="D14890">
            <v>1.098901098901099</v>
          </cell>
        </row>
        <row r="14891">
          <cell r="C14891" t="str">
            <v>SOF1</v>
          </cell>
          <cell r="D14891">
            <v>1.0750000000000002</v>
          </cell>
        </row>
        <row r="14892">
          <cell r="C14892" t="str">
            <v>SOF1</v>
          </cell>
          <cell r="D14892">
            <v>1.2485481997677119</v>
          </cell>
        </row>
        <row r="14893">
          <cell r="C14893" t="str">
            <v>SOF1</v>
          </cell>
          <cell r="D14893">
            <v>1.2485481997677119</v>
          </cell>
        </row>
        <row r="14894">
          <cell r="C14894" t="str">
            <v>SOF1</v>
          </cell>
          <cell r="D14894">
            <v>1.098901098901099</v>
          </cell>
        </row>
        <row r="14895">
          <cell r="C14895" t="str">
            <v>SOF1</v>
          </cell>
          <cell r="D14895">
            <v>1.0750000000000002</v>
          </cell>
        </row>
        <row r="14896">
          <cell r="C14896" t="str">
            <v>SOF4</v>
          </cell>
          <cell r="D14896">
            <v>1.75</v>
          </cell>
        </row>
        <row r="14897">
          <cell r="C14897" t="str">
            <v>SOF1</v>
          </cell>
          <cell r="D14897">
            <v>1.0750000000000002</v>
          </cell>
        </row>
        <row r="14898">
          <cell r="C14898" t="str">
            <v>SOF1</v>
          </cell>
          <cell r="D14898">
            <v>16.97189111649989</v>
          </cell>
        </row>
        <row r="14899">
          <cell r="C14899" t="str">
            <v>SOF1</v>
          </cell>
          <cell r="D14899">
            <v>1.098901098901099</v>
          </cell>
        </row>
        <row r="14900">
          <cell r="C14900" t="str">
            <v>SOF1</v>
          </cell>
          <cell r="D14900">
            <v>1.0719999999999998</v>
          </cell>
        </row>
        <row r="14901">
          <cell r="C14901" t="str">
            <v>SOF1</v>
          </cell>
          <cell r="D14901">
            <v>23.499999999999993</v>
          </cell>
        </row>
        <row r="14902">
          <cell r="C14902" t="str">
            <v>SOF1</v>
          </cell>
          <cell r="D14902">
            <v>1.2485481997677119</v>
          </cell>
        </row>
        <row r="14903">
          <cell r="C14903" t="str">
            <v>SOF1</v>
          </cell>
          <cell r="D14903">
            <v>16.97189111649989</v>
          </cell>
        </row>
        <row r="14904">
          <cell r="C14904" t="str">
            <v>SOF1</v>
          </cell>
          <cell r="D14904">
            <v>16.97189111649989</v>
          </cell>
        </row>
        <row r="14905">
          <cell r="C14905" t="str">
            <v>SOF1</v>
          </cell>
          <cell r="D14905">
            <v>16.97189111649989</v>
          </cell>
        </row>
        <row r="14906">
          <cell r="C14906" t="str">
            <v>SOF1</v>
          </cell>
          <cell r="D14906">
            <v>1.098901098901099</v>
          </cell>
        </row>
        <row r="14907">
          <cell r="C14907" t="str">
            <v>SOF1</v>
          </cell>
          <cell r="D14907">
            <v>16.97189111649989</v>
          </cell>
        </row>
        <row r="14908">
          <cell r="C14908" t="str">
            <v>SOF1</v>
          </cell>
          <cell r="D14908">
            <v>22.500082052902886</v>
          </cell>
        </row>
        <row r="14909">
          <cell r="C14909" t="str">
            <v>SOF1</v>
          </cell>
          <cell r="D14909">
            <v>1.2485481997677119</v>
          </cell>
        </row>
        <row r="14910">
          <cell r="C14910" t="str">
            <v>SOF1</v>
          </cell>
          <cell r="D14910">
            <v>22.500082052902886</v>
          </cell>
        </row>
        <row r="14911">
          <cell r="C14911" t="str">
            <v>SOF1</v>
          </cell>
          <cell r="D14911">
            <v>1.0750000000000002</v>
          </cell>
        </row>
        <row r="14912">
          <cell r="C14912" t="str">
            <v>SOF1</v>
          </cell>
          <cell r="D14912">
            <v>16.97189111649989</v>
          </cell>
        </row>
        <row r="14913">
          <cell r="C14913" t="str">
            <v>SOF1</v>
          </cell>
          <cell r="D14913">
            <v>1.098901098901099</v>
          </cell>
        </row>
        <row r="14914">
          <cell r="C14914" t="str">
            <v>SOF1</v>
          </cell>
          <cell r="D14914">
            <v>1.1379310344827589</v>
          </cell>
        </row>
        <row r="14915">
          <cell r="C14915" t="str">
            <v>SOF1</v>
          </cell>
          <cell r="D14915">
            <v>1.0750000000000002</v>
          </cell>
        </row>
        <row r="14916">
          <cell r="C14916" t="str">
            <v>SOF1</v>
          </cell>
          <cell r="D14916">
            <v>16.97189111649989</v>
          </cell>
        </row>
        <row r="14917">
          <cell r="C14917" t="str">
            <v>SOF1</v>
          </cell>
          <cell r="D14917">
            <v>1.1379310344827589</v>
          </cell>
        </row>
        <row r="14918">
          <cell r="C14918" t="str">
            <v>SOF1</v>
          </cell>
          <cell r="D14918">
            <v>1.0750000000000002</v>
          </cell>
        </row>
        <row r="14919">
          <cell r="C14919" t="str">
            <v>SOF1</v>
          </cell>
          <cell r="D14919">
            <v>1.2485481997677119</v>
          </cell>
        </row>
        <row r="14920">
          <cell r="C14920" t="str">
            <v>SOF1</v>
          </cell>
          <cell r="D14920">
            <v>16.97189111649989</v>
          </cell>
        </row>
        <row r="14921">
          <cell r="C14921" t="str">
            <v>SOF1</v>
          </cell>
          <cell r="D14921">
            <v>1.2485481997677119</v>
          </cell>
        </row>
        <row r="14922">
          <cell r="C14922" t="str">
            <v>SOF1</v>
          </cell>
          <cell r="D14922">
            <v>1.2485481997677119</v>
          </cell>
        </row>
        <row r="14923">
          <cell r="C14923" t="str">
            <v>SOF1</v>
          </cell>
          <cell r="D14923">
            <v>1.1199999999999999</v>
          </cell>
        </row>
        <row r="14924">
          <cell r="C14924" t="str">
            <v>SOF1</v>
          </cell>
          <cell r="D14924">
            <v>1.0750000000000002</v>
          </cell>
        </row>
        <row r="14925">
          <cell r="C14925" t="str">
            <v>SOF1</v>
          </cell>
          <cell r="D14925">
            <v>1.2485481997677119</v>
          </cell>
        </row>
        <row r="14926">
          <cell r="C14926" t="str">
            <v>SOF1</v>
          </cell>
          <cell r="D14926">
            <v>22.500082052902886</v>
          </cell>
        </row>
        <row r="14927">
          <cell r="C14927" t="str">
            <v>SOF1</v>
          </cell>
          <cell r="D14927">
            <v>22.500082052902886</v>
          </cell>
        </row>
        <row r="14928">
          <cell r="C14928" t="str">
            <v>SOF1</v>
          </cell>
          <cell r="D14928">
            <v>22.500082052902886</v>
          </cell>
        </row>
        <row r="14929">
          <cell r="C14929" t="str">
            <v>SOF1</v>
          </cell>
          <cell r="D14929">
            <v>1.2485481997677119</v>
          </cell>
        </row>
        <row r="14930">
          <cell r="C14930" t="str">
            <v>SOF1</v>
          </cell>
          <cell r="D14930">
            <v>1.0719999999999998</v>
          </cell>
        </row>
        <row r="14931">
          <cell r="C14931" t="str">
            <v>SOF1</v>
          </cell>
          <cell r="D14931">
            <v>16.97189111649989</v>
          </cell>
        </row>
        <row r="14932">
          <cell r="C14932" t="str">
            <v>SOF1</v>
          </cell>
          <cell r="D14932">
            <v>1.1199999999999999</v>
          </cell>
        </row>
        <row r="14933">
          <cell r="C14933" t="str">
            <v>SOF1</v>
          </cell>
          <cell r="D14933">
            <v>1.0719999999999998</v>
          </cell>
        </row>
        <row r="14934">
          <cell r="C14934" t="str">
            <v>SOF1</v>
          </cell>
          <cell r="D14934">
            <v>1.2485481997677119</v>
          </cell>
        </row>
        <row r="14935">
          <cell r="C14935" t="str">
            <v>SOF1</v>
          </cell>
          <cell r="D14935">
            <v>1.0719999999999998</v>
          </cell>
        </row>
        <row r="14936">
          <cell r="C14936" t="str">
            <v>SOF1</v>
          </cell>
          <cell r="D14936">
            <v>16.97189111649989</v>
          </cell>
        </row>
        <row r="14937">
          <cell r="C14937" t="str">
            <v>SOF1</v>
          </cell>
          <cell r="D14937">
            <v>1.2485481997677119</v>
          </cell>
        </row>
        <row r="14938">
          <cell r="C14938" t="str">
            <v>SOF1</v>
          </cell>
          <cell r="D14938">
            <v>1.0750000000000002</v>
          </cell>
        </row>
        <row r="14939">
          <cell r="C14939" t="str">
            <v>SOF1</v>
          </cell>
          <cell r="D14939">
            <v>1.1379310344827589</v>
          </cell>
        </row>
        <row r="14940">
          <cell r="C14940" t="str">
            <v>SOF1</v>
          </cell>
          <cell r="D14940">
            <v>1.2485481997677119</v>
          </cell>
        </row>
        <row r="14941">
          <cell r="C14941" t="str">
            <v>SOF1</v>
          </cell>
          <cell r="D14941">
            <v>1.0750000000000002</v>
          </cell>
        </row>
        <row r="14942">
          <cell r="C14942" t="str">
            <v>SOF1</v>
          </cell>
          <cell r="D14942">
            <v>16.97189111649989</v>
          </cell>
        </row>
        <row r="14943">
          <cell r="C14943" t="str">
            <v>SOF1</v>
          </cell>
          <cell r="D14943">
            <v>1.1379310344827589</v>
          </cell>
        </row>
        <row r="14944">
          <cell r="C14944" t="str">
            <v>SOF1</v>
          </cell>
          <cell r="D14944">
            <v>2.5</v>
          </cell>
        </row>
        <row r="14945">
          <cell r="C14945" t="str">
            <v>SOF1</v>
          </cell>
          <cell r="D14945">
            <v>16.97189111649989</v>
          </cell>
        </row>
        <row r="14946">
          <cell r="C14946" t="str">
            <v>SOF1</v>
          </cell>
          <cell r="D14946">
            <v>1.2</v>
          </cell>
        </row>
        <row r="14947">
          <cell r="C14947" t="str">
            <v>SOF1</v>
          </cell>
          <cell r="D14947">
            <v>1.2485481997677119</v>
          </cell>
        </row>
        <row r="14948">
          <cell r="C14948" t="str">
            <v>SOF1</v>
          </cell>
          <cell r="D14948">
            <v>16.97189111649989</v>
          </cell>
        </row>
        <row r="14949">
          <cell r="C14949" t="str">
            <v>SOF1</v>
          </cell>
          <cell r="D14949">
            <v>1.2485481997677119</v>
          </cell>
        </row>
        <row r="14950">
          <cell r="C14950" t="str">
            <v>SOF1</v>
          </cell>
          <cell r="D14950">
            <v>1.1176470588235301</v>
          </cell>
        </row>
        <row r="14951">
          <cell r="C14951" t="str">
            <v>SOF1</v>
          </cell>
          <cell r="D14951">
            <v>1.1379310344827589</v>
          </cell>
        </row>
        <row r="14952">
          <cell r="C14952" t="str">
            <v>SOF1</v>
          </cell>
          <cell r="D14952">
            <v>1.1379310344827589</v>
          </cell>
        </row>
        <row r="14953">
          <cell r="C14953" t="str">
            <v>SOF1</v>
          </cell>
          <cell r="D14953">
            <v>1.0750000000000002</v>
          </cell>
        </row>
        <row r="14954">
          <cell r="C14954" t="str">
            <v>SOF1</v>
          </cell>
          <cell r="D14954">
            <v>1.1379310344827589</v>
          </cell>
        </row>
        <row r="14955">
          <cell r="C14955" t="str">
            <v>SOF1</v>
          </cell>
          <cell r="D14955">
            <v>16.97189111649989</v>
          </cell>
        </row>
        <row r="14956">
          <cell r="C14956" t="str">
            <v>SOF1</v>
          </cell>
          <cell r="D14956">
            <v>1.0750000000000002</v>
          </cell>
        </row>
        <row r="14957">
          <cell r="C14957" t="str">
            <v>SOF1</v>
          </cell>
          <cell r="D14957">
            <v>16.97189111649989</v>
          </cell>
        </row>
        <row r="14958">
          <cell r="C14958" t="str">
            <v>SOF1</v>
          </cell>
          <cell r="D14958">
            <v>23.499999999999993</v>
          </cell>
        </row>
        <row r="14959">
          <cell r="C14959" t="str">
            <v>SOF1</v>
          </cell>
          <cell r="D14959">
            <v>16.97189111649989</v>
          </cell>
        </row>
        <row r="14960">
          <cell r="C14960" t="str">
            <v>SOF1</v>
          </cell>
          <cell r="D14960">
            <v>1.2485481997677119</v>
          </cell>
        </row>
        <row r="14961">
          <cell r="C14961" t="str">
            <v>SOF1</v>
          </cell>
          <cell r="D14961">
            <v>1.2485481997677119</v>
          </cell>
        </row>
        <row r="14962">
          <cell r="C14962" t="str">
            <v>SOF1</v>
          </cell>
          <cell r="D14962">
            <v>1.2485481997677119</v>
          </cell>
        </row>
        <row r="14963">
          <cell r="C14963" t="str">
            <v>SOF1</v>
          </cell>
          <cell r="D14963">
            <v>1.0750000000000002</v>
          </cell>
        </row>
        <row r="14964">
          <cell r="C14964" t="str">
            <v>SOF1</v>
          </cell>
          <cell r="D14964">
            <v>16.97189111649989</v>
          </cell>
        </row>
        <row r="14965">
          <cell r="C14965" t="str">
            <v>SOF1</v>
          </cell>
          <cell r="D14965">
            <v>1.0719999999999998</v>
          </cell>
        </row>
        <row r="14966">
          <cell r="C14966" t="str">
            <v>SOF1</v>
          </cell>
          <cell r="D14966">
            <v>1.0750000000000002</v>
          </cell>
        </row>
        <row r="14967">
          <cell r="C14967" t="str">
            <v>SOF1</v>
          </cell>
          <cell r="D14967">
            <v>1.0750000000000002</v>
          </cell>
        </row>
        <row r="14968">
          <cell r="C14968" t="str">
            <v>SOF1</v>
          </cell>
          <cell r="D14968">
            <v>16.97189111649989</v>
          </cell>
        </row>
        <row r="14969">
          <cell r="C14969" t="str">
            <v>SOF1</v>
          </cell>
          <cell r="D14969">
            <v>16.97189111649989</v>
          </cell>
        </row>
        <row r="14970">
          <cell r="C14970" t="str">
            <v>SOF1</v>
          </cell>
          <cell r="D14970">
            <v>1.0750000000000002</v>
          </cell>
        </row>
        <row r="14971">
          <cell r="C14971" t="str">
            <v>SOF1</v>
          </cell>
          <cell r="D14971">
            <v>16.97189111649989</v>
          </cell>
        </row>
        <row r="14972">
          <cell r="C14972" t="str">
            <v>SOF1</v>
          </cell>
          <cell r="D14972">
            <v>1.1363636363636374</v>
          </cell>
        </row>
        <row r="14973">
          <cell r="C14973" t="str">
            <v>SOF1</v>
          </cell>
          <cell r="D14973">
            <v>22.500082052902886</v>
          </cell>
        </row>
        <row r="14974">
          <cell r="C14974" t="str">
            <v>SOF1</v>
          </cell>
          <cell r="D14974">
            <v>16.97189111649989</v>
          </cell>
        </row>
        <row r="14975">
          <cell r="C14975" t="str">
            <v>SOF1</v>
          </cell>
          <cell r="D14975">
            <v>16.97189111649989</v>
          </cell>
        </row>
        <row r="14976">
          <cell r="C14976" t="str">
            <v>SOF1</v>
          </cell>
          <cell r="D14976">
            <v>1.0750000000000002</v>
          </cell>
        </row>
        <row r="14977">
          <cell r="C14977" t="str">
            <v>SOF1</v>
          </cell>
          <cell r="D14977">
            <v>16.97189111649989</v>
          </cell>
        </row>
        <row r="14978">
          <cell r="C14978" t="str">
            <v>SOF1</v>
          </cell>
          <cell r="D14978">
            <v>16.97189111649989</v>
          </cell>
        </row>
        <row r="14979">
          <cell r="C14979" t="str">
            <v>SOF1</v>
          </cell>
          <cell r="D14979">
            <v>16.97189111649989</v>
          </cell>
        </row>
        <row r="14980">
          <cell r="C14980" t="str">
            <v>SOF1</v>
          </cell>
          <cell r="D14980">
            <v>16.97189111649989</v>
          </cell>
        </row>
        <row r="14981">
          <cell r="C14981" t="str">
            <v>SOF1</v>
          </cell>
          <cell r="D14981">
            <v>1.1199999999999999</v>
          </cell>
        </row>
        <row r="14982">
          <cell r="C14982" t="str">
            <v>SOF1</v>
          </cell>
          <cell r="D14982">
            <v>1.0750000000000002</v>
          </cell>
        </row>
        <row r="14983">
          <cell r="C14983" t="str">
            <v>SOF1</v>
          </cell>
          <cell r="D14983">
            <v>1.0750000000000002</v>
          </cell>
        </row>
        <row r="14984">
          <cell r="C14984" t="str">
            <v>SOF1</v>
          </cell>
          <cell r="D14984">
            <v>1.0750000000000002</v>
          </cell>
        </row>
        <row r="14985">
          <cell r="C14985" t="str">
            <v>SOF1</v>
          </cell>
          <cell r="D14985">
            <v>1.0750000000000002</v>
          </cell>
        </row>
        <row r="14986">
          <cell r="C14986" t="str">
            <v>SOF1</v>
          </cell>
          <cell r="D14986">
            <v>16.97189111649989</v>
          </cell>
        </row>
        <row r="14987">
          <cell r="C14987" t="str">
            <v>SOF1</v>
          </cell>
          <cell r="D14987">
            <v>1.0750000000000002</v>
          </cell>
        </row>
        <row r="14988">
          <cell r="C14988" t="str">
            <v>SOF1</v>
          </cell>
          <cell r="D14988">
            <v>1.0750000000000002</v>
          </cell>
        </row>
        <row r="14989">
          <cell r="C14989" t="str">
            <v>SOF1</v>
          </cell>
          <cell r="D14989">
            <v>1.0750000000000002</v>
          </cell>
        </row>
        <row r="14990">
          <cell r="C14990" t="str">
            <v>SOF1</v>
          </cell>
          <cell r="D14990">
            <v>2.5</v>
          </cell>
        </row>
        <row r="14991">
          <cell r="C14991" t="str">
            <v>SOF1</v>
          </cell>
          <cell r="D14991">
            <v>1.0750000000000002</v>
          </cell>
        </row>
        <row r="14992">
          <cell r="C14992" t="str">
            <v>SOF1</v>
          </cell>
          <cell r="D14992">
            <v>16.97189111649989</v>
          </cell>
        </row>
        <row r="14993">
          <cell r="C14993" t="str">
            <v>SOF4</v>
          </cell>
          <cell r="D14993">
            <v>1.1304347826086951</v>
          </cell>
        </row>
        <row r="14994">
          <cell r="C14994" t="str">
            <v>SOF1</v>
          </cell>
          <cell r="D14994">
            <v>1.098901098901099</v>
          </cell>
        </row>
        <row r="14995">
          <cell r="C14995" t="str">
            <v>SOF1</v>
          </cell>
          <cell r="D14995">
            <v>1.2485481997677119</v>
          </cell>
        </row>
        <row r="14996">
          <cell r="C14996" t="str">
            <v>SOF1</v>
          </cell>
          <cell r="D14996">
            <v>1.2485481997677119</v>
          </cell>
        </row>
        <row r="14997">
          <cell r="C14997" t="str">
            <v>SOF1</v>
          </cell>
          <cell r="D14997">
            <v>1.2485481997677119</v>
          </cell>
        </row>
        <row r="14998">
          <cell r="C14998" t="str">
            <v>SOF1</v>
          </cell>
          <cell r="D14998">
            <v>1.1237785016286446</v>
          </cell>
        </row>
        <row r="14999">
          <cell r="C14999" t="str">
            <v>SOF1</v>
          </cell>
          <cell r="D14999">
            <v>1.2485481997677119</v>
          </cell>
        </row>
        <row r="15000">
          <cell r="C15000" t="str">
            <v>SOF1</v>
          </cell>
          <cell r="D15000">
            <v>1.1237785016286446</v>
          </cell>
        </row>
        <row r="15001">
          <cell r="C15001" t="str">
            <v>SOF1</v>
          </cell>
          <cell r="D15001">
            <v>1.1237785016286446</v>
          </cell>
        </row>
        <row r="15002">
          <cell r="C15002" t="str">
            <v>SOF1</v>
          </cell>
          <cell r="D15002">
            <v>1.1237785016286446</v>
          </cell>
        </row>
        <row r="15003">
          <cell r="C15003" t="str">
            <v>SOF1</v>
          </cell>
          <cell r="D15003">
            <v>1.1379310344827589</v>
          </cell>
        </row>
        <row r="15004">
          <cell r="C15004" t="str">
            <v>SOF1</v>
          </cell>
          <cell r="D15004">
            <v>1.2</v>
          </cell>
        </row>
        <row r="15005">
          <cell r="C15005" t="str">
            <v>SOF1</v>
          </cell>
          <cell r="D15005">
            <v>1.1237785016286446</v>
          </cell>
        </row>
        <row r="15006">
          <cell r="C15006" t="str">
            <v>SOF1</v>
          </cell>
          <cell r="D15006">
            <v>1.1237785016286446</v>
          </cell>
        </row>
        <row r="15007">
          <cell r="C15007" t="str">
            <v>SOF1</v>
          </cell>
          <cell r="D15007">
            <v>22.500082052902886</v>
          </cell>
        </row>
        <row r="15008">
          <cell r="C15008" t="str">
            <v>SOF1</v>
          </cell>
          <cell r="D15008">
            <v>1.1237785016286446</v>
          </cell>
        </row>
        <row r="15009">
          <cell r="C15009" t="str">
            <v>SOF1</v>
          </cell>
          <cell r="D15009">
            <v>1.1237785016286446</v>
          </cell>
        </row>
        <row r="15010">
          <cell r="C15010" t="str">
            <v>SOF1</v>
          </cell>
          <cell r="D15010">
            <v>1.1379310344827589</v>
          </cell>
        </row>
        <row r="15011">
          <cell r="C15011" t="str">
            <v>SOF1</v>
          </cell>
          <cell r="D15011">
            <v>1.1237785016286446</v>
          </cell>
        </row>
        <row r="15012">
          <cell r="C15012" t="str">
            <v>SOF1</v>
          </cell>
          <cell r="D15012">
            <v>16.97189111649989</v>
          </cell>
        </row>
        <row r="15013">
          <cell r="C15013" t="str">
            <v>SOF1</v>
          </cell>
          <cell r="D15013">
            <v>1.1237785016286446</v>
          </cell>
        </row>
        <row r="15014">
          <cell r="C15014" t="str">
            <v>SOF1</v>
          </cell>
          <cell r="D15014">
            <v>1.1237785016286446</v>
          </cell>
        </row>
        <row r="15015">
          <cell r="C15015" t="str">
            <v>SOF1</v>
          </cell>
          <cell r="D15015">
            <v>1.2485481997677119</v>
          </cell>
        </row>
        <row r="15016">
          <cell r="C15016" t="str">
            <v>SOF1</v>
          </cell>
          <cell r="D15016">
            <v>1.1237785016286446</v>
          </cell>
        </row>
        <row r="15017">
          <cell r="C15017" t="str">
            <v>SOF1</v>
          </cell>
          <cell r="D15017">
            <v>1.1028880866426083</v>
          </cell>
        </row>
        <row r="15018">
          <cell r="C15018" t="str">
            <v>SOF4</v>
          </cell>
          <cell r="D15018">
            <v>1.200980392156854</v>
          </cell>
        </row>
        <row r="15019">
          <cell r="C15019" t="str">
            <v>SOF1</v>
          </cell>
          <cell r="D15019">
            <v>1.1028880866426083</v>
          </cell>
        </row>
        <row r="15020">
          <cell r="C15020" t="str">
            <v>SOF1</v>
          </cell>
          <cell r="D15020">
            <v>2.1856610800744978</v>
          </cell>
        </row>
        <row r="15021">
          <cell r="C15021" t="str">
            <v>SOF1</v>
          </cell>
          <cell r="D15021">
            <v>1.1028880866426083</v>
          </cell>
        </row>
        <row r="15022">
          <cell r="C15022" t="str">
            <v>SOF1</v>
          </cell>
          <cell r="D15022">
            <v>1.1028880866426083</v>
          </cell>
        </row>
        <row r="15023">
          <cell r="C15023" t="str">
            <v>SOF1</v>
          </cell>
          <cell r="D15023">
            <v>1.1028880866426083</v>
          </cell>
        </row>
        <row r="15024">
          <cell r="C15024" t="str">
            <v>SOF1</v>
          </cell>
          <cell r="D15024">
            <v>1.1028880866426083</v>
          </cell>
        </row>
        <row r="15025">
          <cell r="C15025" t="str">
            <v>SOF1</v>
          </cell>
          <cell r="D15025">
            <v>1.1028880866426083</v>
          </cell>
        </row>
        <row r="15026">
          <cell r="C15026" t="str">
            <v>SOF1</v>
          </cell>
          <cell r="D15026">
            <v>1.1028880866426083</v>
          </cell>
        </row>
        <row r="15027">
          <cell r="C15027" t="str">
            <v>SOF4</v>
          </cell>
          <cell r="D15027">
            <v>1.1052631578947358</v>
          </cell>
        </row>
        <row r="15028">
          <cell r="C15028" t="str">
            <v>SOF1</v>
          </cell>
          <cell r="D15028">
            <v>23.571016593553257</v>
          </cell>
        </row>
        <row r="15029">
          <cell r="C15029" t="str">
            <v>SOF1</v>
          </cell>
          <cell r="D15029">
            <v>1.2413793103448276</v>
          </cell>
        </row>
        <row r="15030">
          <cell r="C15030" t="str">
            <v>SOF1</v>
          </cell>
          <cell r="D15030">
            <v>1.0892018779342716</v>
          </cell>
        </row>
        <row r="15031">
          <cell r="C15031" t="str">
            <v>SOF1</v>
          </cell>
          <cell r="D15031">
            <v>1.1028880866426083</v>
          </cell>
        </row>
        <row r="15032">
          <cell r="C15032" t="str">
            <v>SOF4</v>
          </cell>
          <cell r="D15032">
            <v>1.1636904761904767</v>
          </cell>
        </row>
        <row r="15033">
          <cell r="C15033" t="str">
            <v>SOF1</v>
          </cell>
          <cell r="D15033">
            <v>1</v>
          </cell>
        </row>
        <row r="15034">
          <cell r="C15034" t="str">
            <v>SOF1</v>
          </cell>
          <cell r="D15034">
            <v>1.1028880866426083</v>
          </cell>
        </row>
        <row r="15035">
          <cell r="C15035" t="str">
            <v>SOF1</v>
          </cell>
          <cell r="D15035">
            <v>1</v>
          </cell>
        </row>
        <row r="15036">
          <cell r="C15036" t="str">
            <v>SOF1</v>
          </cell>
          <cell r="D15036">
            <v>17.257812499999972</v>
          </cell>
        </row>
        <row r="15037">
          <cell r="C15037" t="str">
            <v>SOF1</v>
          </cell>
          <cell r="D15037">
            <v>1.1028880866426083</v>
          </cell>
        </row>
        <row r="15038">
          <cell r="C15038" t="str">
            <v>SOF1</v>
          </cell>
          <cell r="D15038">
            <v>1.1028880866426083</v>
          </cell>
        </row>
        <row r="15039">
          <cell r="C15039" t="str">
            <v>SOF1</v>
          </cell>
          <cell r="D15039">
            <v>1.1028880866426083</v>
          </cell>
        </row>
        <row r="15040">
          <cell r="C15040" t="str">
            <v>SOF1</v>
          </cell>
          <cell r="D15040">
            <v>2.1856610800744978</v>
          </cell>
        </row>
        <row r="15041">
          <cell r="C15041" t="str">
            <v>SOF1</v>
          </cell>
          <cell r="D15041">
            <v>1.1028880866426083</v>
          </cell>
        </row>
        <row r="15042">
          <cell r="C15042" t="str">
            <v>SOF1</v>
          </cell>
          <cell r="D15042">
            <v>1.1010101010101006</v>
          </cell>
        </row>
        <row r="15043">
          <cell r="C15043" t="str">
            <v>SOF1</v>
          </cell>
          <cell r="D15043">
            <v>1.1851851851851847</v>
          </cell>
        </row>
        <row r="15044">
          <cell r="C15044" t="str">
            <v>SOF1</v>
          </cell>
          <cell r="D15044">
            <v>1.1028880866426083</v>
          </cell>
        </row>
        <row r="15045">
          <cell r="C15045" t="str">
            <v>SOF1</v>
          </cell>
          <cell r="D15045">
            <v>1.1028880866426083</v>
          </cell>
        </row>
        <row r="15046">
          <cell r="C15046" t="str">
            <v>SOF1</v>
          </cell>
          <cell r="D15046">
            <v>1.1028880866426083</v>
          </cell>
        </row>
        <row r="15047">
          <cell r="C15047" t="str">
            <v>SOF1</v>
          </cell>
          <cell r="D15047">
            <v>1.1028880866426083</v>
          </cell>
        </row>
        <row r="15048">
          <cell r="C15048" t="str">
            <v>SOF1</v>
          </cell>
          <cell r="D15048">
            <v>1.1028880866426083</v>
          </cell>
        </row>
        <row r="15049">
          <cell r="C15049" t="str">
            <v>SOF1</v>
          </cell>
          <cell r="D15049">
            <v>23.571016593553257</v>
          </cell>
        </row>
        <row r="15050">
          <cell r="C15050" t="str">
            <v>SOF1</v>
          </cell>
          <cell r="D15050">
            <v>1</v>
          </cell>
        </row>
        <row r="15051">
          <cell r="C15051" t="str">
            <v>SOF1</v>
          </cell>
          <cell r="D15051">
            <v>1.1028880866426083</v>
          </cell>
        </row>
        <row r="15052">
          <cell r="C15052" t="str">
            <v>SOF1</v>
          </cell>
          <cell r="D15052">
            <v>1.1028880866426083</v>
          </cell>
        </row>
        <row r="15053">
          <cell r="C15053" t="str">
            <v>SOF1</v>
          </cell>
          <cell r="D15053">
            <v>3.541666666666667</v>
          </cell>
        </row>
        <row r="15054">
          <cell r="C15054" t="str">
            <v>SOF1</v>
          </cell>
          <cell r="D15054">
            <v>3.541666666666667</v>
          </cell>
        </row>
        <row r="15055">
          <cell r="C15055" t="str">
            <v>SOF1</v>
          </cell>
          <cell r="D15055">
            <v>1</v>
          </cell>
        </row>
        <row r="15056">
          <cell r="C15056" t="str">
            <v>SOF1</v>
          </cell>
          <cell r="D15056">
            <v>1</v>
          </cell>
        </row>
        <row r="15057">
          <cell r="C15057" t="str">
            <v>SOF1</v>
          </cell>
          <cell r="D15057">
            <v>1.1028880866426083</v>
          </cell>
        </row>
        <row r="15058">
          <cell r="C15058" t="str">
            <v>SOF1</v>
          </cell>
          <cell r="D15058">
            <v>23.571016593553257</v>
          </cell>
        </row>
        <row r="15059">
          <cell r="C15059" t="str">
            <v>SOF1</v>
          </cell>
          <cell r="D15059">
            <v>2.1856610800744978</v>
          </cell>
        </row>
        <row r="15060">
          <cell r="C15060" t="str">
            <v>SOF1</v>
          </cell>
          <cell r="D15060">
            <v>1.1028880866426083</v>
          </cell>
        </row>
        <row r="15061">
          <cell r="C15061" t="str">
            <v>SOF1</v>
          </cell>
          <cell r="D15061">
            <v>1.1028880866426083</v>
          </cell>
        </row>
        <row r="15062">
          <cell r="C15062" t="str">
            <v>SOF1</v>
          </cell>
          <cell r="D15062">
            <v>1.1237785016286446</v>
          </cell>
        </row>
        <row r="15063">
          <cell r="C15063" t="str">
            <v>SOF1</v>
          </cell>
          <cell r="D15063">
            <v>1.1237785016286446</v>
          </cell>
        </row>
        <row r="15064">
          <cell r="C15064" t="str">
            <v>SOF1</v>
          </cell>
          <cell r="D15064">
            <v>1.1028880866426083</v>
          </cell>
        </row>
        <row r="15065">
          <cell r="C15065" t="str">
            <v>SOF1</v>
          </cell>
          <cell r="D15065">
            <v>1.1028880866426083</v>
          </cell>
        </row>
        <row r="15066">
          <cell r="C15066" t="str">
            <v>SOF1</v>
          </cell>
          <cell r="D15066">
            <v>1.1010101010101006</v>
          </cell>
        </row>
        <row r="15067">
          <cell r="C15067" t="str">
            <v>SOF1</v>
          </cell>
          <cell r="D15067">
            <v>2.1856610800744978</v>
          </cell>
        </row>
        <row r="15068">
          <cell r="C15068" t="str">
            <v>SOF1</v>
          </cell>
          <cell r="D15068">
            <v>23.571016593553257</v>
          </cell>
        </row>
        <row r="15069">
          <cell r="C15069" t="str">
            <v>SOF1</v>
          </cell>
          <cell r="D15069">
            <v>1.1010101010101006</v>
          </cell>
        </row>
        <row r="15070">
          <cell r="C15070" t="str">
            <v>SOF4</v>
          </cell>
          <cell r="D15070">
            <v>1.3866666666666667</v>
          </cell>
        </row>
        <row r="15071">
          <cell r="C15071" t="str">
            <v>SOF1</v>
          </cell>
          <cell r="D15071">
            <v>1.1028880866426083</v>
          </cell>
        </row>
        <row r="15072">
          <cell r="C15072" t="str">
            <v>SOF1</v>
          </cell>
          <cell r="D15072">
            <v>1.1028880866426083</v>
          </cell>
        </row>
        <row r="15073">
          <cell r="C15073" t="str">
            <v>SOF1</v>
          </cell>
          <cell r="D15073">
            <v>2.1856610800744978</v>
          </cell>
        </row>
        <row r="15074">
          <cell r="C15074" t="str">
            <v>SOF1</v>
          </cell>
          <cell r="D15074">
            <v>1.1028880866426083</v>
          </cell>
        </row>
        <row r="15075">
          <cell r="C15075" t="str">
            <v>SOF1</v>
          </cell>
          <cell r="D15075">
            <v>1.1010101010101006</v>
          </cell>
        </row>
        <row r="15076">
          <cell r="C15076" t="str">
            <v>SOF1</v>
          </cell>
          <cell r="D15076">
            <v>14.524396096624502</v>
          </cell>
        </row>
        <row r="15077">
          <cell r="C15077" t="str">
            <v>SOF1</v>
          </cell>
          <cell r="D15077">
            <v>1.2266839378238343</v>
          </cell>
        </row>
        <row r="15078">
          <cell r="C15078" t="str">
            <v>SOF1</v>
          </cell>
          <cell r="D15078">
            <v>1</v>
          </cell>
        </row>
        <row r="15079">
          <cell r="C15079" t="str">
            <v>SOF1</v>
          </cell>
          <cell r="D15079">
            <v>3.541666666666667</v>
          </cell>
        </row>
        <row r="15080">
          <cell r="C15080" t="str">
            <v>SOF1</v>
          </cell>
          <cell r="D15080">
            <v>23.571016593553257</v>
          </cell>
        </row>
        <row r="15081">
          <cell r="C15081" t="str">
            <v>SOF1</v>
          </cell>
          <cell r="D15081">
            <v>1.1010101010101006</v>
          </cell>
        </row>
        <row r="15082">
          <cell r="C15082" t="str">
            <v>SOF1</v>
          </cell>
          <cell r="D15082">
            <v>1.1028880866426083</v>
          </cell>
        </row>
        <row r="15083">
          <cell r="C15083" t="str">
            <v>SOF1</v>
          </cell>
          <cell r="D15083">
            <v>1.1851851851851847</v>
          </cell>
        </row>
        <row r="15084">
          <cell r="C15084" t="str">
            <v>SOF1</v>
          </cell>
          <cell r="D15084">
            <v>3.541666666666667</v>
          </cell>
        </row>
        <row r="15085">
          <cell r="C15085" t="str">
            <v>SOF1</v>
          </cell>
          <cell r="D15085">
            <v>1</v>
          </cell>
        </row>
        <row r="15086">
          <cell r="C15086" t="str">
            <v>SOF1</v>
          </cell>
          <cell r="D15086">
            <v>1.1010101010101006</v>
          </cell>
        </row>
        <row r="15087">
          <cell r="C15087" t="str">
            <v>SOF1</v>
          </cell>
          <cell r="D15087">
            <v>3.541666666666667</v>
          </cell>
        </row>
        <row r="15088">
          <cell r="C15088" t="str">
            <v>SOF1</v>
          </cell>
          <cell r="D15088">
            <v>14.524396096624502</v>
          </cell>
        </row>
        <row r="15089">
          <cell r="C15089" t="str">
            <v>SOF1</v>
          </cell>
          <cell r="D15089">
            <v>3.541666666666667</v>
          </cell>
        </row>
        <row r="15090">
          <cell r="C15090" t="str">
            <v>SOF1</v>
          </cell>
          <cell r="D15090">
            <v>1.1028880866426083</v>
          </cell>
        </row>
        <row r="15091">
          <cell r="C15091" t="str">
            <v>SOF1</v>
          </cell>
          <cell r="D15091">
            <v>3.541666666666667</v>
          </cell>
        </row>
        <row r="15092">
          <cell r="C15092" t="str">
            <v>SOF1</v>
          </cell>
          <cell r="D15092">
            <v>1.1028880866426083</v>
          </cell>
        </row>
        <row r="15093">
          <cell r="C15093" t="str">
            <v>SOF4</v>
          </cell>
          <cell r="D15093">
            <v>1.1052631578947358</v>
          </cell>
        </row>
        <row r="15094">
          <cell r="C15094" t="str">
            <v>SOF1</v>
          </cell>
          <cell r="D15094">
            <v>2.5454545454545454</v>
          </cell>
        </row>
        <row r="15095">
          <cell r="C15095" t="str">
            <v>SOF1</v>
          </cell>
          <cell r="D15095">
            <v>23.571016593553257</v>
          </cell>
        </row>
        <row r="15096">
          <cell r="C15096" t="str">
            <v>SOF1</v>
          </cell>
          <cell r="D15096">
            <v>1</v>
          </cell>
        </row>
        <row r="15097">
          <cell r="C15097" t="str">
            <v>SOF1</v>
          </cell>
          <cell r="D15097">
            <v>1</v>
          </cell>
        </row>
        <row r="15098">
          <cell r="C15098" t="str">
            <v>SOF1</v>
          </cell>
          <cell r="D15098">
            <v>14.524396096624502</v>
          </cell>
        </row>
        <row r="15099">
          <cell r="C15099" t="str">
            <v>SOF1</v>
          </cell>
          <cell r="D15099">
            <v>1</v>
          </cell>
        </row>
        <row r="15100">
          <cell r="C15100" t="str">
            <v>SOF1</v>
          </cell>
          <cell r="D15100">
            <v>1.1010101010101006</v>
          </cell>
        </row>
        <row r="15101">
          <cell r="C15101" t="str">
            <v>SOF1</v>
          </cell>
          <cell r="D15101">
            <v>1</v>
          </cell>
        </row>
        <row r="15102">
          <cell r="C15102" t="str">
            <v>SOF1</v>
          </cell>
          <cell r="D15102">
            <v>1</v>
          </cell>
        </row>
        <row r="15103">
          <cell r="C15103" t="str">
            <v>SOF1</v>
          </cell>
          <cell r="D15103">
            <v>1.1028880866426083</v>
          </cell>
        </row>
        <row r="15104">
          <cell r="C15104" t="str">
            <v>SOF1</v>
          </cell>
          <cell r="D15104">
            <v>23.571016593553257</v>
          </cell>
        </row>
        <row r="15105">
          <cell r="C15105" t="str">
            <v>SOF1</v>
          </cell>
          <cell r="D15105">
            <v>3.541666666666667</v>
          </cell>
        </row>
        <row r="15106">
          <cell r="C15106" t="str">
            <v>SOF1</v>
          </cell>
          <cell r="D15106">
            <v>23.571016593553257</v>
          </cell>
        </row>
        <row r="15107">
          <cell r="C15107" t="str">
            <v>SOF4</v>
          </cell>
          <cell r="D15107">
            <v>1.1636904761904767</v>
          </cell>
        </row>
        <row r="15108">
          <cell r="C15108" t="str">
            <v>SOF1</v>
          </cell>
          <cell r="D15108">
            <v>1.1028880866426083</v>
          </cell>
        </row>
        <row r="15109">
          <cell r="C15109" t="str">
            <v>SOF1</v>
          </cell>
          <cell r="D15109">
            <v>1.1028880866426083</v>
          </cell>
        </row>
        <row r="15110">
          <cell r="C15110" t="str">
            <v>SOF1</v>
          </cell>
          <cell r="D15110">
            <v>1.1028880866426083</v>
          </cell>
        </row>
        <row r="15111">
          <cell r="C15111" t="str">
            <v>SOF1</v>
          </cell>
          <cell r="D15111">
            <v>1.1237785016286446</v>
          </cell>
        </row>
        <row r="15112">
          <cell r="C15112" t="str">
            <v>SOF1</v>
          </cell>
          <cell r="D15112">
            <v>1.1237785016286446</v>
          </cell>
        </row>
        <row r="15113">
          <cell r="C15113" t="str">
            <v>SOF1</v>
          </cell>
          <cell r="D15113">
            <v>1.1028880866426083</v>
          </cell>
        </row>
        <row r="15114">
          <cell r="C15114" t="str">
            <v>SOF1</v>
          </cell>
          <cell r="D15114">
            <v>25.11428571428571</v>
          </cell>
        </row>
        <row r="15115">
          <cell r="C15115" t="str">
            <v>SOF1</v>
          </cell>
          <cell r="D15115">
            <v>2.1856610800744978</v>
          </cell>
        </row>
        <row r="15116">
          <cell r="C15116" t="str">
            <v>SOF1</v>
          </cell>
          <cell r="D15116">
            <v>1.1028880866426083</v>
          </cell>
        </row>
        <row r="15117">
          <cell r="C15117" t="str">
            <v>SOF1</v>
          </cell>
          <cell r="D15117">
            <v>14.524396096624502</v>
          </cell>
        </row>
        <row r="15118">
          <cell r="C15118" t="str">
            <v>SOF1</v>
          </cell>
          <cell r="D15118">
            <v>1.1028880866426083</v>
          </cell>
        </row>
        <row r="15119">
          <cell r="C15119" t="str">
            <v>SOF1</v>
          </cell>
          <cell r="D15119">
            <v>14.524396096624502</v>
          </cell>
        </row>
        <row r="15120">
          <cell r="C15120" t="str">
            <v>SOF1</v>
          </cell>
          <cell r="D15120">
            <v>1.1028880866426083</v>
          </cell>
        </row>
        <row r="15121">
          <cell r="C15121" t="str">
            <v>SOF1</v>
          </cell>
          <cell r="D15121">
            <v>1.1028880866426083</v>
          </cell>
        </row>
        <row r="15122">
          <cell r="C15122" t="str">
            <v>SOF1</v>
          </cell>
          <cell r="D15122">
            <v>1.1028880866426083</v>
          </cell>
        </row>
        <row r="15123">
          <cell r="C15123" t="str">
            <v>SOF1</v>
          </cell>
          <cell r="D15123">
            <v>1.1028880866426083</v>
          </cell>
        </row>
        <row r="15124">
          <cell r="C15124" t="str">
            <v>SOF1</v>
          </cell>
          <cell r="D15124">
            <v>1.1028880866426083</v>
          </cell>
        </row>
        <row r="15125">
          <cell r="C15125" t="str">
            <v>SOF1</v>
          </cell>
          <cell r="D15125">
            <v>1.0632411067193668</v>
          </cell>
        </row>
        <row r="15126">
          <cell r="C15126" t="str">
            <v>SOF1</v>
          </cell>
          <cell r="D15126">
            <v>1.0892018779342716</v>
          </cell>
        </row>
        <row r="15127">
          <cell r="C15127" t="str">
            <v>SOF1</v>
          </cell>
          <cell r="D15127">
            <v>1.1028880866426083</v>
          </cell>
        </row>
        <row r="15128">
          <cell r="C15128" t="str">
            <v>SOF1</v>
          </cell>
          <cell r="D15128">
            <v>14.524396096624502</v>
          </cell>
        </row>
        <row r="15129">
          <cell r="C15129" t="str">
            <v>SOF1</v>
          </cell>
          <cell r="D15129">
            <v>1.1028880866426083</v>
          </cell>
        </row>
        <row r="15130">
          <cell r="C15130" t="str">
            <v>SOF4</v>
          </cell>
          <cell r="D15130">
            <v>1.1052631578947358</v>
          </cell>
        </row>
        <row r="15131">
          <cell r="C15131" t="str">
            <v>SOF1</v>
          </cell>
          <cell r="D15131">
            <v>1.1028880866426083</v>
          </cell>
        </row>
        <row r="15132">
          <cell r="C15132" t="str">
            <v>SOF1</v>
          </cell>
          <cell r="D15132">
            <v>1.1028880866426083</v>
          </cell>
        </row>
        <row r="15133">
          <cell r="C15133" t="str">
            <v>SOF1</v>
          </cell>
          <cell r="D15133">
            <v>1.1028880866426083</v>
          </cell>
        </row>
        <row r="15134">
          <cell r="C15134" t="str">
            <v>SOF1</v>
          </cell>
          <cell r="D15134">
            <v>1.1028880866426083</v>
          </cell>
        </row>
        <row r="15135">
          <cell r="C15135" t="str">
            <v>SOF1</v>
          </cell>
          <cell r="D15135">
            <v>14.524396096624502</v>
          </cell>
        </row>
        <row r="15136">
          <cell r="C15136" t="str">
            <v>SOF1</v>
          </cell>
          <cell r="D15136">
            <v>1.1028880866426083</v>
          </cell>
        </row>
        <row r="15137">
          <cell r="C15137" t="str">
            <v>SOF1</v>
          </cell>
          <cell r="D15137">
            <v>5.1790413533834556</v>
          </cell>
        </row>
        <row r="15138">
          <cell r="C15138" t="str">
            <v>SOF1</v>
          </cell>
          <cell r="D15138">
            <v>1.1028880866426083</v>
          </cell>
        </row>
        <row r="15139">
          <cell r="C15139" t="str">
            <v>SOF1</v>
          </cell>
          <cell r="D15139">
            <v>1.1028880866426083</v>
          </cell>
        </row>
        <row r="15140">
          <cell r="C15140" t="str">
            <v>SOF1</v>
          </cell>
          <cell r="D15140">
            <v>2.1856610800744978</v>
          </cell>
        </row>
        <row r="15141">
          <cell r="C15141" t="str">
            <v>SOF1</v>
          </cell>
          <cell r="D15141">
            <v>1.1028880866426083</v>
          </cell>
        </row>
        <row r="15142">
          <cell r="C15142" t="str">
            <v>SOF1</v>
          </cell>
          <cell r="D15142">
            <v>1.1010101010101006</v>
          </cell>
        </row>
        <row r="15143">
          <cell r="C15143" t="str">
            <v>SOF1</v>
          </cell>
          <cell r="D15143">
            <v>23.571016593553257</v>
          </cell>
        </row>
        <row r="15144">
          <cell r="C15144" t="str">
            <v>SOF1</v>
          </cell>
          <cell r="D15144">
            <v>1.1028880866426083</v>
          </cell>
        </row>
        <row r="15145">
          <cell r="C15145" t="str">
            <v>SOF1</v>
          </cell>
          <cell r="D15145">
            <v>1.1028880866426083</v>
          </cell>
        </row>
        <row r="15146">
          <cell r="C15146" t="str">
            <v>SOF1</v>
          </cell>
          <cell r="D15146">
            <v>2.6461538461538461</v>
          </cell>
        </row>
        <row r="15147">
          <cell r="C15147" t="str">
            <v>SOF1</v>
          </cell>
          <cell r="D15147">
            <v>1.1028880866426083</v>
          </cell>
        </row>
        <row r="15148">
          <cell r="C15148" t="str">
            <v>SOF1</v>
          </cell>
          <cell r="D15148">
            <v>2.1856610800744978</v>
          </cell>
        </row>
        <row r="15149">
          <cell r="C15149" t="str">
            <v>SOF1</v>
          </cell>
          <cell r="D15149">
            <v>7.1551689460981631</v>
          </cell>
        </row>
        <row r="15150">
          <cell r="C15150" t="str">
            <v>SOF1</v>
          </cell>
          <cell r="D15150">
            <v>1.1028880866426083</v>
          </cell>
        </row>
        <row r="15151">
          <cell r="C15151" t="str">
            <v>SOF1</v>
          </cell>
          <cell r="D15151">
            <v>1.1028880866426083</v>
          </cell>
        </row>
        <row r="15152">
          <cell r="C15152" t="str">
            <v>SOF1</v>
          </cell>
          <cell r="D15152">
            <v>1.1028880866426083</v>
          </cell>
        </row>
        <row r="15153">
          <cell r="C15153" t="str">
            <v>SOF1</v>
          </cell>
          <cell r="D15153">
            <v>1.1237785016286446</v>
          </cell>
        </row>
        <row r="15154">
          <cell r="C15154" t="str">
            <v>SOF1</v>
          </cell>
          <cell r="D15154">
            <v>1.1028880866426083</v>
          </cell>
        </row>
        <row r="15155">
          <cell r="C15155" t="str">
            <v>SOF1</v>
          </cell>
          <cell r="D15155">
            <v>3.541666666666667</v>
          </cell>
        </row>
        <row r="15156">
          <cell r="C15156" t="str">
            <v>SOF1</v>
          </cell>
          <cell r="D15156">
            <v>14.524396096624502</v>
          </cell>
        </row>
        <row r="15157">
          <cell r="C15157" t="str">
            <v>SOF1</v>
          </cell>
          <cell r="D15157">
            <v>1.1028880866426083</v>
          </cell>
        </row>
        <row r="15158">
          <cell r="C15158" t="str">
            <v>SOF1</v>
          </cell>
          <cell r="D15158">
            <v>1.1028880866426083</v>
          </cell>
        </row>
        <row r="15159">
          <cell r="C15159" t="str">
            <v>SOF1</v>
          </cell>
          <cell r="D15159">
            <v>1.1028880866426083</v>
          </cell>
        </row>
        <row r="15160">
          <cell r="C15160" t="str">
            <v>SOF1</v>
          </cell>
          <cell r="D15160">
            <v>1.1028880866426083</v>
          </cell>
        </row>
        <row r="15161">
          <cell r="C15161" t="str">
            <v>SOF1</v>
          </cell>
          <cell r="D15161">
            <v>2.1856610800744978</v>
          </cell>
        </row>
        <row r="15162">
          <cell r="C15162" t="str">
            <v>SOF1</v>
          </cell>
          <cell r="D15162">
            <v>3.6546721661214585</v>
          </cell>
        </row>
        <row r="15163">
          <cell r="C15163" t="str">
            <v>SOF1</v>
          </cell>
          <cell r="D15163">
            <v>1.1010101010101006</v>
          </cell>
        </row>
        <row r="15164">
          <cell r="C15164" t="str">
            <v>SOF1</v>
          </cell>
          <cell r="D15164">
            <v>1.1028880866426083</v>
          </cell>
        </row>
        <row r="15165">
          <cell r="C15165" t="str">
            <v>SOF1</v>
          </cell>
          <cell r="D15165">
            <v>14.524396096624502</v>
          </cell>
        </row>
        <row r="15166">
          <cell r="C15166" t="str">
            <v>SOF1</v>
          </cell>
          <cell r="D15166">
            <v>1.1010101010101006</v>
          </cell>
        </row>
        <row r="15167">
          <cell r="C15167" t="str">
            <v>SOF1</v>
          </cell>
          <cell r="D15167">
            <v>1.1851851851851847</v>
          </cell>
        </row>
        <row r="15168">
          <cell r="C15168" t="str">
            <v>SOF1</v>
          </cell>
          <cell r="D15168">
            <v>1.1028880866426083</v>
          </cell>
        </row>
        <row r="15169">
          <cell r="C15169" t="str">
            <v>SOF1</v>
          </cell>
          <cell r="D15169">
            <v>1.1010101010101006</v>
          </cell>
        </row>
        <row r="15170">
          <cell r="C15170" t="str">
            <v>SOF1</v>
          </cell>
          <cell r="D15170">
            <v>1.0519480519480489</v>
          </cell>
        </row>
        <row r="15171">
          <cell r="C15171" t="str">
            <v>SOF1</v>
          </cell>
          <cell r="D15171">
            <v>1.1851851851851847</v>
          </cell>
        </row>
        <row r="15172">
          <cell r="C15172" t="str">
            <v>SOF1</v>
          </cell>
          <cell r="D15172">
            <v>1.1028880866426083</v>
          </cell>
        </row>
        <row r="15173">
          <cell r="C15173" t="str">
            <v>SOF1</v>
          </cell>
          <cell r="D15173">
            <v>1.1028880866426083</v>
          </cell>
        </row>
        <row r="15174">
          <cell r="C15174" t="str">
            <v>SOF1</v>
          </cell>
          <cell r="D15174">
            <v>1.1028880866426083</v>
          </cell>
        </row>
        <row r="15175">
          <cell r="C15175" t="str">
            <v>SOF1</v>
          </cell>
          <cell r="D15175">
            <v>1.1028880866426083</v>
          </cell>
        </row>
        <row r="15176">
          <cell r="C15176" t="str">
            <v>SOF1</v>
          </cell>
          <cell r="D15176">
            <v>9.9518670407943137</v>
          </cell>
        </row>
        <row r="15177">
          <cell r="C15177" t="str">
            <v>SOF4</v>
          </cell>
          <cell r="D15177">
            <v>1.1052631578947358</v>
          </cell>
        </row>
        <row r="15178">
          <cell r="C15178" t="str">
            <v>SOF1</v>
          </cell>
          <cell r="D15178">
            <v>14.524396096624502</v>
          </cell>
        </row>
        <row r="15179">
          <cell r="C15179" t="str">
            <v>SOF1</v>
          </cell>
          <cell r="D15179">
            <v>1.1028880866426083</v>
          </cell>
        </row>
        <row r="15180">
          <cell r="C15180" t="str">
            <v>SOF1</v>
          </cell>
          <cell r="D15180">
            <v>23.571016593553257</v>
          </cell>
        </row>
        <row r="15181">
          <cell r="C15181" t="str">
            <v>SOF1</v>
          </cell>
          <cell r="D15181">
            <v>1.1851851851851847</v>
          </cell>
        </row>
        <row r="15182">
          <cell r="C15182" t="str">
            <v>SOF1</v>
          </cell>
          <cell r="D15182">
            <v>14.524396096624502</v>
          </cell>
        </row>
        <row r="15183">
          <cell r="C15183" t="str">
            <v>SOF1</v>
          </cell>
          <cell r="D15183">
            <v>1.1010101010101006</v>
          </cell>
        </row>
        <row r="15184">
          <cell r="C15184" t="str">
            <v>SOF1</v>
          </cell>
          <cell r="D15184">
            <v>1.1028880866426083</v>
          </cell>
        </row>
        <row r="15185">
          <cell r="C15185" t="str">
            <v>SOF1</v>
          </cell>
          <cell r="D15185">
            <v>1.1851851851851847</v>
          </cell>
        </row>
        <row r="15186">
          <cell r="C15186" t="str">
            <v>SOF1</v>
          </cell>
          <cell r="D15186">
            <v>1.113402061855667</v>
          </cell>
        </row>
        <row r="15187">
          <cell r="C15187" t="str">
            <v>SOF1</v>
          </cell>
          <cell r="D15187">
            <v>1.1851851851851847</v>
          </cell>
        </row>
        <row r="15188">
          <cell r="C15188" t="str">
            <v>SOF1</v>
          </cell>
          <cell r="D15188">
            <v>1.1028880866426083</v>
          </cell>
        </row>
        <row r="15189">
          <cell r="C15189" t="str">
            <v>SOF1</v>
          </cell>
          <cell r="D15189">
            <v>23.571016593553257</v>
          </cell>
        </row>
        <row r="15190">
          <cell r="C15190" t="str">
            <v>SOF1</v>
          </cell>
          <cell r="D15190">
            <v>3.541666666666667</v>
          </cell>
        </row>
        <row r="15191">
          <cell r="C15191" t="str">
            <v>SOF1</v>
          </cell>
          <cell r="D15191">
            <v>14.524396096624502</v>
          </cell>
        </row>
        <row r="15192">
          <cell r="C15192" t="str">
            <v>SOF1</v>
          </cell>
          <cell r="D15192">
            <v>2.1856610800744978</v>
          </cell>
        </row>
        <row r="15193">
          <cell r="C15193" t="str">
            <v>SOF1</v>
          </cell>
          <cell r="D15193">
            <v>4.40625</v>
          </cell>
        </row>
        <row r="15194">
          <cell r="C15194" t="str">
            <v>SOF1</v>
          </cell>
          <cell r="D15194">
            <v>1.1028880866426083</v>
          </cell>
        </row>
        <row r="15195">
          <cell r="C15195" t="str">
            <v>SOF1</v>
          </cell>
          <cell r="D15195">
            <v>1.0601503759398543</v>
          </cell>
        </row>
        <row r="15196">
          <cell r="C15196" t="str">
            <v>SOF1</v>
          </cell>
          <cell r="D15196">
            <v>1.1028880866426083</v>
          </cell>
        </row>
        <row r="15197">
          <cell r="C15197" t="str">
            <v>SOF1</v>
          </cell>
          <cell r="D15197">
            <v>16.370811149389286</v>
          </cell>
        </row>
        <row r="15198">
          <cell r="C15198" t="str">
            <v>SOF1</v>
          </cell>
          <cell r="D15198">
            <v>1.1028880866426083</v>
          </cell>
        </row>
        <row r="15199">
          <cell r="C15199" t="str">
            <v>SOF1</v>
          </cell>
          <cell r="D15199">
            <v>2.1856610800744978</v>
          </cell>
        </row>
        <row r="15200">
          <cell r="C15200" t="str">
            <v>SOF1</v>
          </cell>
          <cell r="D15200">
            <v>3.6546721661214585</v>
          </cell>
        </row>
        <row r="15201">
          <cell r="C15201" t="str">
            <v>SOF1</v>
          </cell>
          <cell r="D15201">
            <v>2.1856610800744978</v>
          </cell>
        </row>
        <row r="15202">
          <cell r="C15202" t="str">
            <v>SOF1</v>
          </cell>
          <cell r="D15202">
            <v>5.1790413533834556</v>
          </cell>
        </row>
        <row r="15203">
          <cell r="C15203" t="str">
            <v>SOF1</v>
          </cell>
          <cell r="D15203">
            <v>7.081785714285715</v>
          </cell>
        </row>
        <row r="15204">
          <cell r="C15204" t="str">
            <v>SOF1</v>
          </cell>
          <cell r="D15204">
            <v>1.1028880866426083</v>
          </cell>
        </row>
        <row r="15205">
          <cell r="C15205" t="str">
            <v>SOF1</v>
          </cell>
          <cell r="D15205">
            <v>1.1028880866426083</v>
          </cell>
        </row>
        <row r="15206">
          <cell r="C15206" t="str">
            <v>SOF1</v>
          </cell>
          <cell r="D15206">
            <v>1.1028880866426083</v>
          </cell>
        </row>
        <row r="15207">
          <cell r="C15207" t="str">
            <v>SOF1</v>
          </cell>
          <cell r="D15207">
            <v>1.1028880866426083</v>
          </cell>
        </row>
        <row r="15208">
          <cell r="C15208" t="str">
            <v>SOF1</v>
          </cell>
          <cell r="D15208">
            <v>1.1028880866426083</v>
          </cell>
        </row>
        <row r="15209">
          <cell r="C15209" t="str">
            <v>SOF1</v>
          </cell>
          <cell r="D15209">
            <v>1.1028880866426083</v>
          </cell>
        </row>
        <row r="15210">
          <cell r="C15210" t="str">
            <v>SOF1</v>
          </cell>
          <cell r="D15210">
            <v>14.524396096624502</v>
          </cell>
        </row>
        <row r="15211">
          <cell r="C15211" t="str">
            <v>SOF4</v>
          </cell>
          <cell r="D15211">
            <v>1.1052631578947358</v>
          </cell>
        </row>
        <row r="15212">
          <cell r="C15212" t="str">
            <v>SOF1</v>
          </cell>
          <cell r="D15212">
            <v>23.571016593553257</v>
          </cell>
        </row>
        <row r="15213">
          <cell r="C15213" t="str">
            <v>SOF1</v>
          </cell>
          <cell r="D15213">
            <v>1.1028880866426083</v>
          </cell>
        </row>
        <row r="15214">
          <cell r="C15214" t="str">
            <v>SOF1</v>
          </cell>
          <cell r="D15214">
            <v>1.1028880866426083</v>
          </cell>
        </row>
        <row r="15215">
          <cell r="C15215" t="str">
            <v>SOF1</v>
          </cell>
          <cell r="D15215">
            <v>1.1010101010101006</v>
          </cell>
        </row>
        <row r="15216">
          <cell r="C15216" t="str">
            <v>SOF1</v>
          </cell>
          <cell r="D15216">
            <v>1.1851851851851847</v>
          </cell>
        </row>
        <row r="15217">
          <cell r="C15217" t="str">
            <v>SOF1</v>
          </cell>
          <cell r="D15217">
            <v>1.1028880866426083</v>
          </cell>
        </row>
        <row r="15218">
          <cell r="C15218" t="str">
            <v>SOF1</v>
          </cell>
          <cell r="D15218">
            <v>4.40625</v>
          </cell>
        </row>
        <row r="15219">
          <cell r="C15219" t="str">
            <v>SOF1</v>
          </cell>
          <cell r="D15219">
            <v>7.6120481927710832</v>
          </cell>
        </row>
        <row r="15220">
          <cell r="C15220" t="str">
            <v>SOF1</v>
          </cell>
          <cell r="D15220">
            <v>1.6666666666666667</v>
          </cell>
        </row>
        <row r="15221">
          <cell r="C15221" t="str">
            <v>SOF1</v>
          </cell>
          <cell r="D15221">
            <v>1.1028880866426083</v>
          </cell>
        </row>
        <row r="15222">
          <cell r="C15222" t="str">
            <v>SOF1</v>
          </cell>
          <cell r="D15222">
            <v>1.1028880866426083</v>
          </cell>
        </row>
        <row r="15223">
          <cell r="C15223" t="str">
            <v>SOF1</v>
          </cell>
          <cell r="D15223">
            <v>1.113402061855667</v>
          </cell>
        </row>
        <row r="15224">
          <cell r="C15224" t="str">
            <v>SOF1</v>
          </cell>
          <cell r="D15224">
            <v>2.1856610800744978</v>
          </cell>
        </row>
        <row r="15225">
          <cell r="C15225" t="str">
            <v>SOF1</v>
          </cell>
          <cell r="D15225">
            <v>13.147826086956524</v>
          </cell>
        </row>
        <row r="15226">
          <cell r="C15226" t="str">
            <v>SOF1</v>
          </cell>
          <cell r="D15226">
            <v>1.1028880866426083</v>
          </cell>
        </row>
        <row r="15227">
          <cell r="C15227" t="str">
            <v>SOF1</v>
          </cell>
          <cell r="D15227">
            <v>14.524396096624502</v>
          </cell>
        </row>
        <row r="15228">
          <cell r="C15228" t="str">
            <v>SOF1</v>
          </cell>
          <cell r="D15228">
            <v>14.524396096624502</v>
          </cell>
        </row>
        <row r="15229">
          <cell r="C15229" t="str">
            <v>SOF1</v>
          </cell>
          <cell r="D15229">
            <v>1.1028880866426083</v>
          </cell>
        </row>
        <row r="15230">
          <cell r="C15230" t="str">
            <v>SOF1</v>
          </cell>
          <cell r="D15230">
            <v>23.571016593553257</v>
          </cell>
        </row>
        <row r="15231">
          <cell r="C15231" t="str">
            <v>SOF1</v>
          </cell>
          <cell r="D15231">
            <v>2.1856610800744978</v>
          </cell>
        </row>
        <row r="15232">
          <cell r="C15232" t="str">
            <v>SOF4</v>
          </cell>
          <cell r="D15232">
            <v>1.200980392156854</v>
          </cell>
        </row>
        <row r="15233">
          <cell r="C15233" t="str">
            <v>SOF1</v>
          </cell>
          <cell r="D15233">
            <v>1.0679347826086971</v>
          </cell>
        </row>
        <row r="15234">
          <cell r="C15234" t="str">
            <v>SOF1</v>
          </cell>
          <cell r="D15234">
            <v>1.0679347826086971</v>
          </cell>
        </row>
        <row r="15235">
          <cell r="C15235" t="str">
            <v>SOF1</v>
          </cell>
          <cell r="D15235">
            <v>1.1028880866426083</v>
          </cell>
        </row>
        <row r="15236">
          <cell r="C15236" t="str">
            <v>SOF1</v>
          </cell>
          <cell r="D15236">
            <v>1.1028880866426083</v>
          </cell>
        </row>
        <row r="15237">
          <cell r="C15237" t="str">
            <v>SOF1</v>
          </cell>
          <cell r="D15237">
            <v>7.081785714285715</v>
          </cell>
        </row>
        <row r="15238">
          <cell r="C15238" t="str">
            <v>SOF1</v>
          </cell>
          <cell r="D15238">
            <v>14.524396096624502</v>
          </cell>
        </row>
        <row r="15239">
          <cell r="C15239" t="str">
            <v>SOF1</v>
          </cell>
          <cell r="D15239">
            <v>14.524396096624502</v>
          </cell>
        </row>
        <row r="15240">
          <cell r="C15240" t="str">
            <v>SOF1</v>
          </cell>
          <cell r="D15240">
            <v>3.6546721661214585</v>
          </cell>
        </row>
        <row r="15241">
          <cell r="C15241" t="str">
            <v>SOF1</v>
          </cell>
          <cell r="D15241">
            <v>23.571016593553257</v>
          </cell>
        </row>
        <row r="15242">
          <cell r="C15242" t="str">
            <v>SOF4</v>
          </cell>
          <cell r="D15242">
            <v>1.200980392156854</v>
          </cell>
        </row>
        <row r="15243">
          <cell r="C15243" t="str">
            <v>SOF4</v>
          </cell>
          <cell r="D15243">
            <v>1.200980392156854</v>
          </cell>
        </row>
        <row r="15244">
          <cell r="C15244" t="str">
            <v>SOF4</v>
          </cell>
          <cell r="D15244">
            <v>1.200980392156854</v>
          </cell>
        </row>
        <row r="15245">
          <cell r="C15245" t="str">
            <v>SOF4</v>
          </cell>
          <cell r="D15245">
            <v>1.200980392156854</v>
          </cell>
        </row>
        <row r="15246">
          <cell r="C15246" t="str">
            <v>SOF4</v>
          </cell>
          <cell r="D15246">
            <v>1.200980392156854</v>
          </cell>
        </row>
        <row r="15247">
          <cell r="C15247" t="str">
            <v>SOF4</v>
          </cell>
          <cell r="D15247">
            <v>1.200980392156854</v>
          </cell>
        </row>
        <row r="15248">
          <cell r="C15248" t="str">
            <v>SOF4</v>
          </cell>
          <cell r="D15248">
            <v>1.200980392156854</v>
          </cell>
        </row>
        <row r="15249">
          <cell r="C15249" t="str">
            <v>SOF4</v>
          </cell>
          <cell r="D15249">
            <v>1.200980392156854</v>
          </cell>
        </row>
        <row r="15250">
          <cell r="C15250" t="str">
            <v>SOF4</v>
          </cell>
          <cell r="D15250">
            <v>1.200980392156854</v>
          </cell>
        </row>
        <row r="15251">
          <cell r="C15251" t="str">
            <v>SOF4</v>
          </cell>
          <cell r="D15251">
            <v>1.200980392156854</v>
          </cell>
        </row>
        <row r="15252">
          <cell r="C15252" t="str">
            <v>SOF4</v>
          </cell>
          <cell r="D15252">
            <v>1.200980392156854</v>
          </cell>
        </row>
        <row r="15253">
          <cell r="C15253" t="str">
            <v>SOF4</v>
          </cell>
          <cell r="D15253">
            <v>1.200980392156854</v>
          </cell>
        </row>
        <row r="15254">
          <cell r="C15254" t="str">
            <v>SOF4</v>
          </cell>
          <cell r="D15254">
            <v>1.200980392156854</v>
          </cell>
        </row>
        <row r="15255">
          <cell r="C15255" t="str">
            <v>SOF4</v>
          </cell>
          <cell r="D15255">
            <v>1.200980392156854</v>
          </cell>
        </row>
        <row r="15256">
          <cell r="C15256" t="str">
            <v>SOF4</v>
          </cell>
          <cell r="D15256">
            <v>1.200980392156854</v>
          </cell>
        </row>
        <row r="15257">
          <cell r="C15257" t="str">
            <v>SOF4</v>
          </cell>
          <cell r="D15257">
            <v>1.200980392156854</v>
          </cell>
        </row>
        <row r="15258">
          <cell r="C15258" t="str">
            <v>SOF4</v>
          </cell>
          <cell r="D15258">
            <v>1.200980392156854</v>
          </cell>
        </row>
        <row r="15259">
          <cell r="C15259" t="str">
            <v>SOF4</v>
          </cell>
          <cell r="D15259">
            <v>1.200980392156854</v>
          </cell>
        </row>
        <row r="15260">
          <cell r="C15260" t="str">
            <v>SOF4</v>
          </cell>
          <cell r="D15260">
            <v>1.200980392156854</v>
          </cell>
        </row>
        <row r="15261">
          <cell r="C15261" t="str">
            <v>SOF4</v>
          </cell>
          <cell r="D15261">
            <v>1.200980392156854</v>
          </cell>
        </row>
        <row r="15262">
          <cell r="C15262" t="str">
            <v>SOF4</v>
          </cell>
          <cell r="D15262">
            <v>1.200980392156854</v>
          </cell>
        </row>
        <row r="15263">
          <cell r="C15263" t="str">
            <v>SOF4</v>
          </cell>
          <cell r="D15263">
            <v>1.200980392156854</v>
          </cell>
        </row>
        <row r="15264">
          <cell r="C15264" t="str">
            <v>SOF4</v>
          </cell>
          <cell r="D15264">
            <v>1.200980392156854</v>
          </cell>
        </row>
        <row r="15265">
          <cell r="C15265" t="str">
            <v>SOF4</v>
          </cell>
          <cell r="D15265">
            <v>1.200980392156854</v>
          </cell>
        </row>
        <row r="15266">
          <cell r="C15266" t="str">
            <v>SOF4</v>
          </cell>
          <cell r="D15266">
            <v>1.1052631578947358</v>
          </cell>
        </row>
        <row r="15267">
          <cell r="C15267" t="str">
            <v>SOF4</v>
          </cell>
          <cell r="D15267">
            <v>1.1052631578947358</v>
          </cell>
        </row>
        <row r="15268">
          <cell r="C15268" t="str">
            <v>SOF4</v>
          </cell>
          <cell r="D15268">
            <v>1.200980392156854</v>
          </cell>
        </row>
        <row r="15269">
          <cell r="C15269" t="str">
            <v>SOF4</v>
          </cell>
          <cell r="D15269">
            <v>1.200980392156854</v>
          </cell>
        </row>
        <row r="15270">
          <cell r="C15270" t="str">
            <v>SOF1</v>
          </cell>
          <cell r="D15270">
            <v>16.185216652506366</v>
          </cell>
        </row>
        <row r="15271">
          <cell r="C15271" t="str">
            <v>SOF1</v>
          </cell>
          <cell r="D15271">
            <v>4.40625</v>
          </cell>
        </row>
        <row r="15272">
          <cell r="C15272" t="str">
            <v>SOF4</v>
          </cell>
          <cell r="D15272">
            <v>1.200980392156854</v>
          </cell>
        </row>
        <row r="15273">
          <cell r="C15273" t="str">
            <v>SOF4</v>
          </cell>
          <cell r="D15273">
            <v>1.200980392156854</v>
          </cell>
        </row>
        <row r="15274">
          <cell r="C15274" t="str">
            <v>SOF4</v>
          </cell>
          <cell r="D15274">
            <v>1.200980392156854</v>
          </cell>
        </row>
        <row r="15275">
          <cell r="C15275" t="str">
            <v>SOF4</v>
          </cell>
          <cell r="D15275">
            <v>1.200980392156854</v>
          </cell>
        </row>
        <row r="15276">
          <cell r="C15276" t="str">
            <v>SOF4</v>
          </cell>
          <cell r="D15276">
            <v>1.200980392156854</v>
          </cell>
        </row>
        <row r="15277">
          <cell r="C15277" t="str">
            <v>SOF4</v>
          </cell>
          <cell r="D15277">
            <v>1.200980392156854</v>
          </cell>
        </row>
        <row r="15278">
          <cell r="C15278" t="str">
            <v>SOF4</v>
          </cell>
          <cell r="D15278">
            <v>1.200980392156854</v>
          </cell>
        </row>
        <row r="15279">
          <cell r="C15279" t="str">
            <v>SOF1</v>
          </cell>
          <cell r="D15279">
            <v>1.1028880866426083</v>
          </cell>
        </row>
        <row r="15280">
          <cell r="C15280" t="str">
            <v>SOF4</v>
          </cell>
          <cell r="D15280">
            <v>1.200980392156854</v>
          </cell>
        </row>
        <row r="15281">
          <cell r="C15281" t="str">
            <v>SOF4</v>
          </cell>
          <cell r="D15281">
            <v>1.200980392156854</v>
          </cell>
        </row>
        <row r="15282">
          <cell r="C15282" t="str">
            <v>SOF4</v>
          </cell>
          <cell r="D15282">
            <v>1.200980392156854</v>
          </cell>
        </row>
        <row r="15283">
          <cell r="C15283" t="str">
            <v>SOF4</v>
          </cell>
          <cell r="D15283">
            <v>1.200980392156854</v>
          </cell>
        </row>
        <row r="15284">
          <cell r="C15284" t="str">
            <v>SOF4</v>
          </cell>
          <cell r="D15284">
            <v>1.200980392156854</v>
          </cell>
        </row>
        <row r="15285">
          <cell r="C15285" t="str">
            <v>SOF1</v>
          </cell>
          <cell r="D15285">
            <v>1.1237785016286446</v>
          </cell>
        </row>
        <row r="15286">
          <cell r="C15286" t="str">
            <v>SOF1</v>
          </cell>
          <cell r="D15286">
            <v>1.0519480519480489</v>
          </cell>
        </row>
        <row r="15287">
          <cell r="C15287" t="str">
            <v>SOF1</v>
          </cell>
          <cell r="D15287">
            <v>13.844086021505365</v>
          </cell>
        </row>
        <row r="15288">
          <cell r="C15288" t="str">
            <v>SOF1</v>
          </cell>
          <cell r="D15288">
            <v>1.1010101010101006</v>
          </cell>
        </row>
        <row r="15289">
          <cell r="C15289" t="str">
            <v>SOF1</v>
          </cell>
          <cell r="D15289">
            <v>14.524396096624502</v>
          </cell>
        </row>
        <row r="15290">
          <cell r="C15290" t="str">
            <v>SOF1</v>
          </cell>
          <cell r="D15290">
            <v>1.1851851851851847</v>
          </cell>
        </row>
        <row r="15291">
          <cell r="C15291" t="str">
            <v>SOF1</v>
          </cell>
          <cell r="D15291">
            <v>1.1028880866426083</v>
          </cell>
        </row>
        <row r="15292">
          <cell r="C15292" t="str">
            <v>SOF1</v>
          </cell>
          <cell r="D15292">
            <v>1.0909090909090908</v>
          </cell>
        </row>
        <row r="15293">
          <cell r="C15293" t="str">
            <v>SOF1</v>
          </cell>
          <cell r="D15293">
            <v>2.1856610800744978</v>
          </cell>
        </row>
        <row r="15294">
          <cell r="C15294" t="str">
            <v>SOF1</v>
          </cell>
          <cell r="D15294">
            <v>20.548387096774164</v>
          </cell>
        </row>
        <row r="15295">
          <cell r="C15295" t="str">
            <v>SOF4</v>
          </cell>
          <cell r="D15295">
            <v>1.200980392156854</v>
          </cell>
        </row>
        <row r="15296">
          <cell r="C15296" t="str">
            <v>SOF4</v>
          </cell>
          <cell r="D15296">
            <v>1.200980392156854</v>
          </cell>
        </row>
        <row r="15297">
          <cell r="C15297" t="str">
            <v>SOF4</v>
          </cell>
          <cell r="D15297">
            <v>1.200980392156854</v>
          </cell>
        </row>
        <row r="15298">
          <cell r="C15298" t="str">
            <v>SOF4</v>
          </cell>
          <cell r="D15298">
            <v>1.200980392156854</v>
          </cell>
        </row>
        <row r="15299">
          <cell r="C15299" t="str">
            <v>SOF4</v>
          </cell>
          <cell r="D15299">
            <v>1.200980392156854</v>
          </cell>
        </row>
        <row r="15300">
          <cell r="C15300" t="str">
            <v>SOF1</v>
          </cell>
          <cell r="D15300">
            <v>23.571016593553257</v>
          </cell>
        </row>
        <row r="15301">
          <cell r="C15301" t="str">
            <v>SOF1</v>
          </cell>
          <cell r="D15301">
            <v>7.6120481927710832</v>
          </cell>
        </row>
        <row r="15302">
          <cell r="C15302" t="str">
            <v>SOF1</v>
          </cell>
          <cell r="D15302">
            <v>1.0909090909090908</v>
          </cell>
        </row>
        <row r="15303">
          <cell r="C15303" t="str">
            <v>SOF1</v>
          </cell>
          <cell r="D15303">
            <v>1.1028880866426083</v>
          </cell>
        </row>
        <row r="15304">
          <cell r="C15304" t="str">
            <v>SOF4</v>
          </cell>
          <cell r="D15304">
            <v>1.1052631578947358</v>
          </cell>
        </row>
        <row r="15305">
          <cell r="C15305" t="str">
            <v>SOF4</v>
          </cell>
          <cell r="D15305">
            <v>1.200980392156854</v>
          </cell>
        </row>
        <row r="15306">
          <cell r="C15306" t="str">
            <v>SOF4</v>
          </cell>
          <cell r="D15306">
            <v>1.200980392156854</v>
          </cell>
        </row>
        <row r="15307">
          <cell r="C15307" t="str">
            <v>SOF4</v>
          </cell>
          <cell r="D15307">
            <v>1.200980392156854</v>
          </cell>
        </row>
        <row r="15308">
          <cell r="C15308" t="str">
            <v>SOF4</v>
          </cell>
          <cell r="D15308">
            <v>1.200980392156854</v>
          </cell>
        </row>
        <row r="15309">
          <cell r="C15309" t="str">
            <v>SOF4</v>
          </cell>
          <cell r="D15309">
            <v>1.200980392156854</v>
          </cell>
        </row>
        <row r="15310">
          <cell r="C15310" t="str">
            <v>SOF4</v>
          </cell>
          <cell r="D15310">
            <v>1.200980392156854</v>
          </cell>
        </row>
        <row r="15311">
          <cell r="C15311" t="str">
            <v>SOF4</v>
          </cell>
          <cell r="D15311">
            <v>1.200980392156854</v>
          </cell>
        </row>
        <row r="15312">
          <cell r="C15312" t="str">
            <v>SOF1</v>
          </cell>
          <cell r="D15312">
            <v>1.1010101010101006</v>
          </cell>
        </row>
        <row r="15313">
          <cell r="C15313" t="str">
            <v>SOF1</v>
          </cell>
          <cell r="D15313">
            <v>16.185216652506366</v>
          </cell>
        </row>
        <row r="15314">
          <cell r="C15314" t="str">
            <v>SOF1</v>
          </cell>
          <cell r="D15314">
            <v>13.844086021505365</v>
          </cell>
        </row>
        <row r="15315">
          <cell r="C15315" t="str">
            <v>SOF1</v>
          </cell>
          <cell r="D15315">
            <v>1.0716112531969308</v>
          </cell>
        </row>
        <row r="15316">
          <cell r="C15316" t="str">
            <v>SOF1</v>
          </cell>
          <cell r="D15316">
            <v>4.25</v>
          </cell>
        </row>
        <row r="15317">
          <cell r="C15317" t="str">
            <v>SOF1</v>
          </cell>
          <cell r="D15317">
            <v>7.6120481927710832</v>
          </cell>
        </row>
        <row r="15318">
          <cell r="C15318" t="str">
            <v>SOF1</v>
          </cell>
          <cell r="D15318">
            <v>1.2000000000000002</v>
          </cell>
        </row>
        <row r="15319">
          <cell r="C15319" t="str">
            <v>SOF4</v>
          </cell>
          <cell r="D15319">
            <v>1.1052631578947358</v>
          </cell>
        </row>
        <row r="15320">
          <cell r="C15320" t="str">
            <v>SOF1</v>
          </cell>
          <cell r="D15320">
            <v>1.1028880866426083</v>
          </cell>
        </row>
        <row r="15321">
          <cell r="C15321" t="str">
            <v>SOF1</v>
          </cell>
          <cell r="D15321">
            <v>1.1028880866426083</v>
          </cell>
        </row>
        <row r="15322">
          <cell r="C15322" t="str">
            <v>SOF4</v>
          </cell>
          <cell r="D15322">
            <v>1.200980392156854</v>
          </cell>
        </row>
        <row r="15323">
          <cell r="C15323" t="str">
            <v>SOF4</v>
          </cell>
          <cell r="D15323">
            <v>1.200980392156854</v>
          </cell>
        </row>
        <row r="15324">
          <cell r="C15324" t="str">
            <v>SOF4</v>
          </cell>
          <cell r="D15324">
            <v>1.200980392156854</v>
          </cell>
        </row>
        <row r="15325">
          <cell r="C15325" t="str">
            <v>SOF1</v>
          </cell>
          <cell r="D15325">
            <v>1.1010101010101006</v>
          </cell>
        </row>
        <row r="15326">
          <cell r="C15326" t="str">
            <v>SOF1</v>
          </cell>
          <cell r="D15326">
            <v>1.6666666666666667</v>
          </cell>
        </row>
        <row r="15327">
          <cell r="C15327" t="str">
            <v>SOF1</v>
          </cell>
          <cell r="D15327">
            <v>1.0862619808306719</v>
          </cell>
        </row>
        <row r="15328">
          <cell r="C15328" t="str">
            <v>SOF1</v>
          </cell>
          <cell r="D15328">
            <v>1.1010101010101006</v>
          </cell>
        </row>
        <row r="15329">
          <cell r="C15329" t="str">
            <v>SOF1</v>
          </cell>
          <cell r="D15329">
            <v>1.1010101010101006</v>
          </cell>
        </row>
        <row r="15330">
          <cell r="C15330" t="str">
            <v>SOF1</v>
          </cell>
          <cell r="D15330">
            <v>1.1851851851851847</v>
          </cell>
        </row>
        <row r="15331">
          <cell r="C15331" t="str">
            <v>SOF1</v>
          </cell>
          <cell r="D15331">
            <v>14.524396096624502</v>
          </cell>
        </row>
        <row r="15332">
          <cell r="C15332" t="str">
            <v>SOF1</v>
          </cell>
          <cell r="D15332">
            <v>9.9518670407943137</v>
          </cell>
        </row>
        <row r="15333">
          <cell r="C15333" t="str">
            <v>SOF4</v>
          </cell>
          <cell r="D15333">
            <v>1.200980392156854</v>
          </cell>
        </row>
        <row r="15334">
          <cell r="C15334" t="str">
            <v>SOF4</v>
          </cell>
          <cell r="D15334">
            <v>1.200980392156854</v>
          </cell>
        </row>
        <row r="15335">
          <cell r="C15335" t="str">
            <v>SOF4</v>
          </cell>
          <cell r="D15335">
            <v>1.200980392156854</v>
          </cell>
        </row>
        <row r="15336">
          <cell r="C15336" t="str">
            <v>SOF1</v>
          </cell>
          <cell r="D15336">
            <v>1.1028880866426083</v>
          </cell>
        </row>
        <row r="15337">
          <cell r="C15337" t="str">
            <v>SOF4</v>
          </cell>
          <cell r="D15337">
            <v>1.200980392156854</v>
          </cell>
        </row>
        <row r="15338">
          <cell r="C15338" t="str">
            <v>SOF1</v>
          </cell>
          <cell r="D15338">
            <v>1.1028880866426083</v>
          </cell>
        </row>
        <row r="15339">
          <cell r="C15339" t="str">
            <v>SOF4</v>
          </cell>
          <cell r="D15339">
            <v>1.200980392156854</v>
          </cell>
        </row>
        <row r="15340">
          <cell r="C15340" t="str">
            <v>SOF4</v>
          </cell>
          <cell r="D15340">
            <v>1.200980392156854</v>
          </cell>
        </row>
        <row r="15341">
          <cell r="C15341" t="str">
            <v>SOF4</v>
          </cell>
          <cell r="D15341">
            <v>1.200980392156854</v>
          </cell>
        </row>
        <row r="15342">
          <cell r="C15342" t="str">
            <v>SOF4</v>
          </cell>
          <cell r="D15342">
            <v>1.200980392156854</v>
          </cell>
        </row>
        <row r="15343">
          <cell r="C15343" t="str">
            <v>SOF1</v>
          </cell>
          <cell r="D15343">
            <v>2.1856610800744978</v>
          </cell>
        </row>
        <row r="15344">
          <cell r="C15344" t="str">
            <v>SOF4</v>
          </cell>
          <cell r="D15344">
            <v>1.200980392156854</v>
          </cell>
        </row>
        <row r="15345">
          <cell r="C15345" t="str">
            <v>SOF1</v>
          </cell>
          <cell r="D15345">
            <v>16.185216652506366</v>
          </cell>
        </row>
        <row r="15346">
          <cell r="C15346" t="str">
            <v>SOF1</v>
          </cell>
          <cell r="D15346">
            <v>16.370811149389286</v>
          </cell>
        </row>
        <row r="15347">
          <cell r="C15347" t="str">
            <v>SOF1</v>
          </cell>
          <cell r="D15347">
            <v>1.1028880866426083</v>
          </cell>
        </row>
        <row r="15348">
          <cell r="C15348" t="str">
            <v>SOF1</v>
          </cell>
          <cell r="D15348">
            <v>6.2580645161290285</v>
          </cell>
        </row>
        <row r="15349">
          <cell r="C15349" t="str">
            <v>SOF1</v>
          </cell>
          <cell r="D15349">
            <v>1.1028880866426083</v>
          </cell>
        </row>
        <row r="15350">
          <cell r="C15350" t="str">
            <v>SOF4</v>
          </cell>
          <cell r="D15350">
            <v>1.200980392156854</v>
          </cell>
        </row>
        <row r="15351">
          <cell r="C15351" t="str">
            <v>SOF4</v>
          </cell>
          <cell r="D15351">
            <v>1.200980392156854</v>
          </cell>
        </row>
        <row r="15352">
          <cell r="C15352" t="str">
            <v>SOF4</v>
          </cell>
          <cell r="D15352">
            <v>1.200980392156854</v>
          </cell>
        </row>
        <row r="15353">
          <cell r="C15353" t="str">
            <v>SOF4</v>
          </cell>
          <cell r="D15353">
            <v>1.200980392156854</v>
          </cell>
        </row>
        <row r="15354">
          <cell r="C15354" t="str">
            <v>SOF4</v>
          </cell>
          <cell r="D15354">
            <v>1.200980392156854</v>
          </cell>
        </row>
        <row r="15355">
          <cell r="C15355" t="str">
            <v>SOF4</v>
          </cell>
          <cell r="D15355">
            <v>1.200980392156854</v>
          </cell>
        </row>
        <row r="15356">
          <cell r="C15356" t="str">
            <v>SOF4</v>
          </cell>
          <cell r="D15356">
            <v>1.200980392156854</v>
          </cell>
        </row>
        <row r="15357">
          <cell r="C15357" t="str">
            <v>SOF1</v>
          </cell>
          <cell r="D15357">
            <v>1.1028880866426083</v>
          </cell>
        </row>
        <row r="15358">
          <cell r="C15358" t="str">
            <v>SOF1</v>
          </cell>
          <cell r="D15358">
            <v>14.524396096624502</v>
          </cell>
        </row>
        <row r="15359">
          <cell r="C15359" t="str">
            <v>SOF1</v>
          </cell>
          <cell r="D15359">
            <v>1.1010101010101006</v>
          </cell>
        </row>
        <row r="15360">
          <cell r="C15360" t="str">
            <v>SOF4</v>
          </cell>
          <cell r="D15360">
            <v>1.1052631578947358</v>
          </cell>
        </row>
        <row r="15361">
          <cell r="C15361" t="str">
            <v>SOF4</v>
          </cell>
          <cell r="D15361">
            <v>1.200980392156854</v>
          </cell>
        </row>
        <row r="15362">
          <cell r="C15362" t="str">
            <v>SOF4</v>
          </cell>
          <cell r="D15362">
            <v>1.200980392156854</v>
          </cell>
        </row>
        <row r="15363">
          <cell r="C15363" t="str">
            <v>SOF4</v>
          </cell>
          <cell r="D15363">
            <v>1.200980392156854</v>
          </cell>
        </row>
        <row r="15364">
          <cell r="C15364" t="str">
            <v>SOF4</v>
          </cell>
          <cell r="D15364">
            <v>1.1052631578947358</v>
          </cell>
        </row>
        <row r="15365">
          <cell r="C15365" t="str">
            <v>SOF4</v>
          </cell>
          <cell r="D15365">
            <v>1.200980392156854</v>
          </cell>
        </row>
        <row r="15366">
          <cell r="C15366" t="str">
            <v>SOF4</v>
          </cell>
          <cell r="D15366">
            <v>1.200980392156854</v>
          </cell>
        </row>
        <row r="15367">
          <cell r="C15367" t="str">
            <v>SOF4</v>
          </cell>
          <cell r="D15367">
            <v>1.200980392156854</v>
          </cell>
        </row>
        <row r="15368">
          <cell r="C15368" t="str">
            <v>SOF4</v>
          </cell>
          <cell r="D15368">
            <v>1.200980392156854</v>
          </cell>
        </row>
        <row r="15369">
          <cell r="C15369" t="str">
            <v>SOF4</v>
          </cell>
          <cell r="D15369">
            <v>1.1052631578947358</v>
          </cell>
        </row>
        <row r="15370">
          <cell r="C15370" t="str">
            <v>SOF4</v>
          </cell>
          <cell r="D15370">
            <v>1.200980392156854</v>
          </cell>
        </row>
        <row r="15371">
          <cell r="C15371" t="str">
            <v>SOF4</v>
          </cell>
          <cell r="D15371">
            <v>1.200980392156854</v>
          </cell>
        </row>
        <row r="15372">
          <cell r="C15372" t="str">
            <v>SOF4</v>
          </cell>
          <cell r="D15372">
            <v>1.200980392156854</v>
          </cell>
        </row>
        <row r="15373">
          <cell r="C15373" t="str">
            <v>SOF1</v>
          </cell>
          <cell r="D15373">
            <v>1.1028880866426083</v>
          </cell>
        </row>
        <row r="15374">
          <cell r="C15374" t="str">
            <v>SOF1</v>
          </cell>
          <cell r="D15374">
            <v>1.1028880866426083</v>
          </cell>
        </row>
        <row r="15375">
          <cell r="C15375" t="str">
            <v>SOF1</v>
          </cell>
          <cell r="D15375">
            <v>1.1028880866426083</v>
          </cell>
        </row>
        <row r="15376">
          <cell r="C15376" t="str">
            <v>SOF1</v>
          </cell>
          <cell r="D15376">
            <v>1.1028880866426083</v>
          </cell>
        </row>
        <row r="15377">
          <cell r="C15377" t="str">
            <v>SOF1</v>
          </cell>
          <cell r="D15377">
            <v>3.6546721661214585</v>
          </cell>
        </row>
        <row r="15378">
          <cell r="C15378" t="str">
            <v>SOF1</v>
          </cell>
          <cell r="D15378">
            <v>1.113402061855667</v>
          </cell>
        </row>
        <row r="15379">
          <cell r="C15379" t="str">
            <v>SOF1</v>
          </cell>
          <cell r="D15379">
            <v>1.3076923076923075</v>
          </cell>
        </row>
        <row r="15380">
          <cell r="C15380" t="str">
            <v>SOF1</v>
          </cell>
          <cell r="D15380">
            <v>1.1028880866426083</v>
          </cell>
        </row>
        <row r="15381">
          <cell r="C15381" t="str">
            <v>SOF1</v>
          </cell>
          <cell r="D15381">
            <v>1.1028880866426083</v>
          </cell>
        </row>
        <row r="15382">
          <cell r="C15382" t="str">
            <v>SOF1</v>
          </cell>
          <cell r="D15382">
            <v>1.1851851851851847</v>
          </cell>
        </row>
        <row r="15383">
          <cell r="C15383" t="str">
            <v>SOF1</v>
          </cell>
          <cell r="D15383">
            <v>1.113402061855667</v>
          </cell>
        </row>
        <row r="15384">
          <cell r="C15384" t="str">
            <v>SOF1</v>
          </cell>
          <cell r="D15384">
            <v>1.1028880866426083</v>
          </cell>
        </row>
        <row r="15385">
          <cell r="C15385" t="str">
            <v>SOF1</v>
          </cell>
          <cell r="D15385">
            <v>23.571016593553257</v>
          </cell>
        </row>
        <row r="15386">
          <cell r="C15386" t="str">
            <v>SOF1</v>
          </cell>
          <cell r="D15386">
            <v>2.1856610800744978</v>
          </cell>
        </row>
        <row r="15387">
          <cell r="C15387" t="str">
            <v>SOF1</v>
          </cell>
          <cell r="D15387">
            <v>1.0850202429149791</v>
          </cell>
        </row>
        <row r="15388">
          <cell r="C15388" t="str">
            <v>SOF1</v>
          </cell>
          <cell r="D15388">
            <v>1.1851851851851847</v>
          </cell>
        </row>
        <row r="15389">
          <cell r="C15389" t="str">
            <v>SOF4</v>
          </cell>
          <cell r="D15389">
            <v>1.200980392156854</v>
          </cell>
        </row>
        <row r="15390">
          <cell r="C15390" t="str">
            <v>SOF4</v>
          </cell>
          <cell r="D15390">
            <v>1.200980392156854</v>
          </cell>
        </row>
        <row r="15391">
          <cell r="C15391" t="str">
            <v>SOF4</v>
          </cell>
          <cell r="D15391">
            <v>1.200980392156854</v>
          </cell>
        </row>
        <row r="15392">
          <cell r="C15392" t="str">
            <v>SOF1</v>
          </cell>
          <cell r="D15392">
            <v>1.113402061855667</v>
          </cell>
        </row>
        <row r="15393">
          <cell r="C15393" t="str">
            <v>SOF1</v>
          </cell>
          <cell r="D15393">
            <v>1.1028880866426083</v>
          </cell>
        </row>
        <row r="15394">
          <cell r="C15394" t="str">
            <v>SOF1</v>
          </cell>
          <cell r="D15394">
            <v>1.1028880866426083</v>
          </cell>
        </row>
        <row r="15395">
          <cell r="C15395" t="str">
            <v>SOF1</v>
          </cell>
          <cell r="D15395">
            <v>1.1028880866426083</v>
          </cell>
        </row>
        <row r="15396">
          <cell r="C15396" t="str">
            <v>SOF1</v>
          </cell>
          <cell r="D15396">
            <v>1.1028880866426083</v>
          </cell>
        </row>
        <row r="15397">
          <cell r="C15397" t="str">
            <v>SOF1</v>
          </cell>
          <cell r="D15397">
            <v>1.1028880866426083</v>
          </cell>
        </row>
        <row r="15398">
          <cell r="C15398" t="str">
            <v>SOF1</v>
          </cell>
          <cell r="D15398">
            <v>1.1010101010101006</v>
          </cell>
        </row>
        <row r="15399">
          <cell r="C15399" t="str">
            <v>SOF1</v>
          </cell>
          <cell r="D15399">
            <v>1.1028880866426083</v>
          </cell>
        </row>
        <row r="15400">
          <cell r="C15400" t="str">
            <v>SOF1</v>
          </cell>
          <cell r="D15400">
            <v>1.1028880866426083</v>
          </cell>
        </row>
        <row r="15401">
          <cell r="C15401" t="str">
            <v>SOF1</v>
          </cell>
          <cell r="D15401">
            <v>1.1028880866426083</v>
          </cell>
        </row>
        <row r="15402">
          <cell r="C15402" t="str">
            <v>SOF1</v>
          </cell>
          <cell r="D15402">
            <v>1.1028880866426083</v>
          </cell>
        </row>
        <row r="15403">
          <cell r="C15403" t="str">
            <v>SOF1</v>
          </cell>
          <cell r="D15403">
            <v>14.524396096624502</v>
          </cell>
        </row>
        <row r="15404">
          <cell r="C15404" t="str">
            <v>SOF1</v>
          </cell>
          <cell r="D15404">
            <v>1.1028880866426083</v>
          </cell>
        </row>
        <row r="15405">
          <cell r="C15405" t="str">
            <v>SOF4</v>
          </cell>
          <cell r="D15405">
            <v>1.1052631578947358</v>
          </cell>
        </row>
        <row r="15406">
          <cell r="C15406" t="str">
            <v>SOF4</v>
          </cell>
          <cell r="D15406">
            <v>1.200980392156854</v>
          </cell>
        </row>
        <row r="15407">
          <cell r="C15407" t="str">
            <v>SOF4</v>
          </cell>
          <cell r="D15407">
            <v>1.1052631578947358</v>
          </cell>
        </row>
        <row r="15408">
          <cell r="C15408" t="str">
            <v>SOF1</v>
          </cell>
          <cell r="D15408">
            <v>5.1790413533834556</v>
          </cell>
        </row>
        <row r="15409">
          <cell r="C15409" t="str">
            <v>SOF1</v>
          </cell>
          <cell r="D15409">
            <v>1.1028880866426083</v>
          </cell>
        </row>
        <row r="15410">
          <cell r="C15410" t="str">
            <v>SOF1</v>
          </cell>
          <cell r="D15410">
            <v>13.844086021505365</v>
          </cell>
        </row>
        <row r="15411">
          <cell r="C15411" t="str">
            <v>SOF1</v>
          </cell>
          <cell r="D15411">
            <v>1.1010101010101006</v>
          </cell>
        </row>
        <row r="15412">
          <cell r="C15412" t="str">
            <v>SOF4</v>
          </cell>
          <cell r="D15412">
            <v>1.1052631578947358</v>
          </cell>
        </row>
        <row r="15413">
          <cell r="C15413" t="str">
            <v>SOF4</v>
          </cell>
          <cell r="D15413">
            <v>1.200980392156854</v>
          </cell>
        </row>
        <row r="15414">
          <cell r="C15414" t="str">
            <v>SOF4</v>
          </cell>
          <cell r="D15414">
            <v>1.200980392156854</v>
          </cell>
        </row>
        <row r="15415">
          <cell r="C15415" t="str">
            <v>SOF1</v>
          </cell>
          <cell r="D15415">
            <v>14.524396096624502</v>
          </cell>
        </row>
        <row r="15416">
          <cell r="C15416" t="str">
            <v>SOF1</v>
          </cell>
          <cell r="D15416">
            <v>1.1948051948051943</v>
          </cell>
        </row>
        <row r="15417">
          <cell r="C15417" t="str">
            <v>SOF1</v>
          </cell>
          <cell r="D15417">
            <v>1.1028880866426083</v>
          </cell>
        </row>
        <row r="15418">
          <cell r="C15418" t="str">
            <v>SOF1</v>
          </cell>
          <cell r="D15418">
            <v>10.191950464396278</v>
          </cell>
        </row>
        <row r="15419">
          <cell r="C15419" t="str">
            <v>SOF1</v>
          </cell>
          <cell r="D15419">
            <v>1.1028880866426083</v>
          </cell>
        </row>
        <row r="15420">
          <cell r="C15420" t="str">
            <v>SOF1</v>
          </cell>
          <cell r="D15420">
            <v>1.1010101010101006</v>
          </cell>
        </row>
        <row r="15421">
          <cell r="C15421" t="str">
            <v>SOF4</v>
          </cell>
          <cell r="D15421">
            <v>1.200980392156854</v>
          </cell>
        </row>
        <row r="15422">
          <cell r="C15422" t="str">
            <v>SOF4</v>
          </cell>
          <cell r="D15422">
            <v>1.200980392156854</v>
          </cell>
        </row>
        <row r="15423">
          <cell r="C15423" t="str">
            <v>SOF1</v>
          </cell>
          <cell r="D15423">
            <v>1.1028880866426083</v>
          </cell>
        </row>
        <row r="15424">
          <cell r="C15424" t="str">
            <v>SOF1</v>
          </cell>
          <cell r="D15424">
            <v>1.1010101010101006</v>
          </cell>
        </row>
        <row r="15425">
          <cell r="C15425" t="str">
            <v>SOF1</v>
          </cell>
          <cell r="D15425">
            <v>1.1010101010101006</v>
          </cell>
        </row>
        <row r="15426">
          <cell r="C15426" t="str">
            <v>SOF1</v>
          </cell>
          <cell r="D15426">
            <v>1.1028880866426083</v>
          </cell>
        </row>
        <row r="15427">
          <cell r="C15427" t="str">
            <v>SOF1</v>
          </cell>
          <cell r="D15427">
            <v>1.1028880866426083</v>
          </cell>
        </row>
        <row r="15428">
          <cell r="C15428" t="str">
            <v>SOF1</v>
          </cell>
          <cell r="D15428">
            <v>14.524396096624502</v>
          </cell>
        </row>
        <row r="15429">
          <cell r="C15429" t="str">
            <v>SOF1</v>
          </cell>
          <cell r="D15429">
            <v>14.524396096624502</v>
          </cell>
        </row>
        <row r="15430">
          <cell r="C15430" t="str">
            <v>SOF1</v>
          </cell>
          <cell r="D15430">
            <v>3.6546721661214585</v>
          </cell>
        </row>
        <row r="15431">
          <cell r="C15431" t="str">
            <v>SOF1</v>
          </cell>
          <cell r="D15431">
            <v>1.0632411067193668</v>
          </cell>
        </row>
        <row r="15432">
          <cell r="C15432" t="str">
            <v>SOF1</v>
          </cell>
          <cell r="D15432">
            <v>1.1028880866426083</v>
          </cell>
        </row>
        <row r="15433">
          <cell r="C15433" t="str">
            <v>SOF1</v>
          </cell>
          <cell r="D15433">
            <v>1.0892018779342716</v>
          </cell>
        </row>
        <row r="15434">
          <cell r="C15434" t="str">
            <v>SOF1</v>
          </cell>
          <cell r="D15434">
            <v>7.1551689460981631</v>
          </cell>
        </row>
        <row r="15435">
          <cell r="C15435" t="str">
            <v>SOF1</v>
          </cell>
          <cell r="D15435">
            <v>20.548387096774164</v>
          </cell>
        </row>
        <row r="15436">
          <cell r="C15436" t="str">
            <v>SOF1</v>
          </cell>
          <cell r="D15436">
            <v>2.1856610800744978</v>
          </cell>
        </row>
        <row r="15437">
          <cell r="C15437" t="str">
            <v>SOF1</v>
          </cell>
          <cell r="D15437">
            <v>1.1028880866426083</v>
          </cell>
        </row>
        <row r="15438">
          <cell r="C15438" t="str">
            <v>SOF1</v>
          </cell>
          <cell r="D15438">
            <v>14.524396096624502</v>
          </cell>
        </row>
        <row r="15439">
          <cell r="C15439" t="str">
            <v>SOF1</v>
          </cell>
          <cell r="D15439">
            <v>1.1176470588235292</v>
          </cell>
        </row>
        <row r="15440">
          <cell r="C15440" t="str">
            <v>SOF1</v>
          </cell>
          <cell r="D15440">
            <v>1.1028880866426083</v>
          </cell>
        </row>
        <row r="15441">
          <cell r="C15441" t="str">
            <v>SOF1</v>
          </cell>
          <cell r="D15441">
            <v>1.1028880866426083</v>
          </cell>
        </row>
        <row r="15442">
          <cell r="C15442" t="str">
            <v>SOF1</v>
          </cell>
          <cell r="D15442">
            <v>20.548387096774164</v>
          </cell>
        </row>
        <row r="15443">
          <cell r="C15443" t="str">
            <v>SOF1</v>
          </cell>
          <cell r="D15443">
            <v>9.9518670407943137</v>
          </cell>
        </row>
        <row r="15444">
          <cell r="C15444" t="str">
            <v>SOF1</v>
          </cell>
          <cell r="D15444">
            <v>1.1028880866426083</v>
          </cell>
        </row>
        <row r="15445">
          <cell r="C15445" t="str">
            <v>SOF1</v>
          </cell>
          <cell r="D15445">
            <v>1.4</v>
          </cell>
        </row>
        <row r="15446">
          <cell r="C15446" t="str">
            <v>SOF1</v>
          </cell>
          <cell r="D15446">
            <v>1.0716112531969308</v>
          </cell>
        </row>
        <row r="15447">
          <cell r="C15447" t="str">
            <v>SOF1</v>
          </cell>
          <cell r="D15447">
            <v>4.40625</v>
          </cell>
        </row>
        <row r="15448">
          <cell r="C15448" t="str">
            <v>SOF1</v>
          </cell>
          <cell r="D15448">
            <v>1.1028880866426083</v>
          </cell>
        </row>
        <row r="15449">
          <cell r="C15449" t="str">
            <v>SOF1</v>
          </cell>
          <cell r="D15449">
            <v>1.1010101010101006</v>
          </cell>
        </row>
        <row r="15450">
          <cell r="C15450" t="str">
            <v>SOF1</v>
          </cell>
          <cell r="D15450">
            <v>1.1851851851851847</v>
          </cell>
        </row>
        <row r="15451">
          <cell r="C15451" t="str">
            <v>SOF1</v>
          </cell>
          <cell r="D15451">
            <v>1.1028880866426083</v>
          </cell>
        </row>
        <row r="15452">
          <cell r="C15452" t="str">
            <v>SOF1</v>
          </cell>
          <cell r="D15452">
            <v>1.1010101010101006</v>
          </cell>
        </row>
        <row r="15453">
          <cell r="C15453" t="str">
            <v>SOF4</v>
          </cell>
          <cell r="D15453">
            <v>1.200980392156854</v>
          </cell>
        </row>
        <row r="15454">
          <cell r="C15454" t="str">
            <v>SOF4</v>
          </cell>
          <cell r="D15454">
            <v>1.200980392156854</v>
          </cell>
        </row>
        <row r="15455">
          <cell r="C15455" t="str">
            <v>SOF1</v>
          </cell>
          <cell r="D15455">
            <v>1.1028880866426083</v>
          </cell>
        </row>
        <row r="15456">
          <cell r="C15456" t="str">
            <v>SOF1</v>
          </cell>
          <cell r="D15456">
            <v>1.1028880866426083</v>
          </cell>
        </row>
        <row r="15457">
          <cell r="C15457" t="str">
            <v>SOF1</v>
          </cell>
          <cell r="D15457">
            <v>1.1010101010101006</v>
          </cell>
        </row>
        <row r="15458">
          <cell r="C15458" t="str">
            <v>SOF1</v>
          </cell>
          <cell r="D15458">
            <v>1.1028880866426083</v>
          </cell>
        </row>
        <row r="15459">
          <cell r="C15459" t="str">
            <v>SOF1</v>
          </cell>
          <cell r="D15459">
            <v>1.1028880866426083</v>
          </cell>
        </row>
        <row r="15460">
          <cell r="C15460" t="str">
            <v>SOF1</v>
          </cell>
          <cell r="D15460">
            <v>1.1028880866426083</v>
          </cell>
        </row>
        <row r="15461">
          <cell r="C15461" t="str">
            <v>SOF1</v>
          </cell>
          <cell r="D15461">
            <v>1.1028880866426083</v>
          </cell>
        </row>
        <row r="15462">
          <cell r="C15462" t="str">
            <v>SOF1</v>
          </cell>
          <cell r="D15462">
            <v>1.1028880866426083</v>
          </cell>
        </row>
        <row r="15463">
          <cell r="C15463" t="str">
            <v>SOF1</v>
          </cell>
          <cell r="D15463">
            <v>1.1028880866426083</v>
          </cell>
        </row>
        <row r="15464">
          <cell r="C15464" t="str">
            <v>SOF1</v>
          </cell>
          <cell r="D15464">
            <v>1.1028880866426083</v>
          </cell>
        </row>
        <row r="15465">
          <cell r="C15465" t="str">
            <v>SOF1</v>
          </cell>
          <cell r="D15465">
            <v>1.1010101010101006</v>
          </cell>
        </row>
        <row r="15466">
          <cell r="C15466" t="str">
            <v>SOF1</v>
          </cell>
          <cell r="D15466">
            <v>1.1028880866426083</v>
          </cell>
        </row>
        <row r="15467">
          <cell r="C15467" t="str">
            <v>SOF1</v>
          </cell>
          <cell r="D15467">
            <v>1.1010101010101006</v>
          </cell>
        </row>
        <row r="15468">
          <cell r="C15468" t="str">
            <v>SOF4</v>
          </cell>
          <cell r="D15468">
            <v>1.200980392156854</v>
          </cell>
        </row>
        <row r="15469">
          <cell r="C15469" t="str">
            <v>SOF1</v>
          </cell>
          <cell r="D15469">
            <v>14.524396096624502</v>
          </cell>
        </row>
        <row r="15470">
          <cell r="C15470" t="str">
            <v>SOF4</v>
          </cell>
          <cell r="D15470">
            <v>1.200980392156854</v>
          </cell>
        </row>
        <row r="15471">
          <cell r="C15471" t="str">
            <v>SOF4</v>
          </cell>
          <cell r="D15471">
            <v>1.200980392156854</v>
          </cell>
        </row>
        <row r="15472">
          <cell r="C15472" t="str">
            <v>SOF4</v>
          </cell>
          <cell r="D15472">
            <v>1.200980392156854</v>
          </cell>
        </row>
        <row r="15473">
          <cell r="C15473" t="str">
            <v>SOF4</v>
          </cell>
          <cell r="D15473">
            <v>1.200980392156854</v>
          </cell>
        </row>
        <row r="15474">
          <cell r="C15474" t="str">
            <v>SOF4</v>
          </cell>
          <cell r="D15474">
            <v>1.200980392156854</v>
          </cell>
        </row>
        <row r="15475">
          <cell r="C15475" t="str">
            <v>SOF4</v>
          </cell>
          <cell r="D15475">
            <v>1.200980392156854</v>
          </cell>
        </row>
        <row r="15476">
          <cell r="C15476" t="str">
            <v>SOF4</v>
          </cell>
          <cell r="D15476">
            <v>1.200980392156854</v>
          </cell>
        </row>
        <row r="15477">
          <cell r="C15477" t="str">
            <v>SOF4</v>
          </cell>
          <cell r="D15477">
            <v>1.200980392156854</v>
          </cell>
        </row>
        <row r="15478">
          <cell r="C15478" t="str">
            <v>SOF4</v>
          </cell>
          <cell r="D15478">
            <v>1.200980392156854</v>
          </cell>
        </row>
        <row r="15479">
          <cell r="C15479" t="str">
            <v>SOF4</v>
          </cell>
          <cell r="D15479">
            <v>1.200980392156854</v>
          </cell>
        </row>
        <row r="15480">
          <cell r="C15480" t="str">
            <v>SOF1</v>
          </cell>
          <cell r="D15480">
            <v>1.1028880866426083</v>
          </cell>
        </row>
        <row r="15481">
          <cell r="C15481" t="str">
            <v>SOF1</v>
          </cell>
          <cell r="D15481">
            <v>1.1028880866426083</v>
          </cell>
        </row>
        <row r="15482">
          <cell r="C15482" t="str">
            <v>SOF4</v>
          </cell>
          <cell r="D15482">
            <v>1.200980392156854</v>
          </cell>
        </row>
        <row r="15483">
          <cell r="C15483" t="str">
            <v>SOF4</v>
          </cell>
          <cell r="D15483">
            <v>1.200980392156854</v>
          </cell>
        </row>
        <row r="15484">
          <cell r="C15484" t="str">
            <v>SOF1</v>
          </cell>
          <cell r="D15484">
            <v>1.1028880866426083</v>
          </cell>
        </row>
        <row r="15485">
          <cell r="C15485" t="str">
            <v>SOF1</v>
          </cell>
          <cell r="D15485">
            <v>1.2033898305084758</v>
          </cell>
        </row>
        <row r="15486">
          <cell r="C15486" t="str">
            <v>SOF4</v>
          </cell>
          <cell r="D15486">
            <v>1.200980392156854</v>
          </cell>
        </row>
        <row r="15487">
          <cell r="C15487" t="str">
            <v>SOF1</v>
          </cell>
          <cell r="D15487">
            <v>13.844086021505365</v>
          </cell>
        </row>
        <row r="15488">
          <cell r="C15488" t="str">
            <v>SOF1</v>
          </cell>
          <cell r="D15488">
            <v>14.524396096624502</v>
          </cell>
        </row>
        <row r="15489">
          <cell r="C15489" t="str">
            <v>SOF1</v>
          </cell>
          <cell r="D15489">
            <v>1.1028880866426083</v>
          </cell>
        </row>
        <row r="15490">
          <cell r="C15490" t="str">
            <v>SOF1</v>
          </cell>
          <cell r="D15490">
            <v>1.1028880866426083</v>
          </cell>
        </row>
        <row r="15491">
          <cell r="C15491" t="str">
            <v>SOF4</v>
          </cell>
          <cell r="D15491">
            <v>1.1052631578947358</v>
          </cell>
        </row>
        <row r="15492">
          <cell r="C15492" t="str">
            <v>SOF4</v>
          </cell>
          <cell r="D15492">
            <v>1.200980392156854</v>
          </cell>
        </row>
        <row r="15493">
          <cell r="C15493" t="str">
            <v>SOF4</v>
          </cell>
          <cell r="D15493">
            <v>1.1052631578947358</v>
          </cell>
        </row>
        <row r="15494">
          <cell r="C15494" t="str">
            <v>SOF4</v>
          </cell>
          <cell r="D15494">
            <v>1.1052631578947358</v>
          </cell>
        </row>
        <row r="15495">
          <cell r="C15495" t="str">
            <v>SOF1</v>
          </cell>
          <cell r="D15495">
            <v>1.1028880866426083</v>
          </cell>
        </row>
        <row r="15496">
          <cell r="C15496" t="str">
            <v>SOF1</v>
          </cell>
          <cell r="D15496">
            <v>1.113402061855667</v>
          </cell>
        </row>
        <row r="15497">
          <cell r="C15497" t="str">
            <v>SOF1</v>
          </cell>
          <cell r="D15497">
            <v>1.1028880866426083</v>
          </cell>
        </row>
        <row r="15498">
          <cell r="C15498" t="str">
            <v>SOF1</v>
          </cell>
          <cell r="D15498">
            <v>1.1028880866426083</v>
          </cell>
        </row>
        <row r="15499">
          <cell r="C15499" t="str">
            <v>SOF1</v>
          </cell>
          <cell r="D15499">
            <v>1.1028880866426083</v>
          </cell>
        </row>
        <row r="15500">
          <cell r="C15500" t="str">
            <v>SOF1</v>
          </cell>
          <cell r="D15500">
            <v>2.1856610800744978</v>
          </cell>
        </row>
        <row r="15501">
          <cell r="C15501" t="str">
            <v>SOF1</v>
          </cell>
          <cell r="D15501">
            <v>7.081785714285715</v>
          </cell>
        </row>
        <row r="15502">
          <cell r="C15502" t="str">
            <v>SOF1</v>
          </cell>
          <cell r="D15502">
            <v>1.1028880866426083</v>
          </cell>
        </row>
        <row r="15503">
          <cell r="C15503" t="str">
            <v>SOF1</v>
          </cell>
          <cell r="D15503">
            <v>1.1028880866426083</v>
          </cell>
        </row>
        <row r="15504">
          <cell r="C15504" t="str">
            <v>SOF4</v>
          </cell>
          <cell r="D15504">
            <v>1.200980392156854</v>
          </cell>
        </row>
        <row r="15505">
          <cell r="C15505" t="str">
            <v>SOF4</v>
          </cell>
          <cell r="D15505">
            <v>1.200980392156854</v>
          </cell>
        </row>
        <row r="15506">
          <cell r="C15506" t="str">
            <v>SOF4</v>
          </cell>
          <cell r="D15506">
            <v>1.200980392156854</v>
          </cell>
        </row>
        <row r="15507">
          <cell r="C15507" t="str">
            <v>SOF4</v>
          </cell>
          <cell r="D15507">
            <v>1.200980392156854</v>
          </cell>
        </row>
        <row r="15508">
          <cell r="C15508" t="str">
            <v>SOF4</v>
          </cell>
          <cell r="D15508">
            <v>1.200980392156854</v>
          </cell>
        </row>
        <row r="15509">
          <cell r="C15509" t="str">
            <v>SOF4</v>
          </cell>
          <cell r="D15509">
            <v>1.200980392156854</v>
          </cell>
        </row>
        <row r="15510">
          <cell r="C15510" t="str">
            <v>SOF4</v>
          </cell>
          <cell r="D15510">
            <v>1.200980392156854</v>
          </cell>
        </row>
        <row r="15511">
          <cell r="C15511" t="str">
            <v>SOF4</v>
          </cell>
          <cell r="D15511">
            <v>1.200980392156854</v>
          </cell>
        </row>
        <row r="15512">
          <cell r="C15512" t="str">
            <v>SOF1</v>
          </cell>
          <cell r="D15512">
            <v>1.1028880866426083</v>
          </cell>
        </row>
        <row r="15513">
          <cell r="C15513" t="str">
            <v>SOF1</v>
          </cell>
          <cell r="D15513">
            <v>1.1028880866426083</v>
          </cell>
        </row>
        <row r="15514">
          <cell r="C15514" t="str">
            <v>SOF1</v>
          </cell>
          <cell r="D15514">
            <v>14.524396096624502</v>
          </cell>
        </row>
        <row r="15515">
          <cell r="C15515" t="str">
            <v>SOF1</v>
          </cell>
          <cell r="D15515">
            <v>1.1028880866426083</v>
          </cell>
        </row>
        <row r="15516">
          <cell r="C15516" t="str">
            <v>SOF1</v>
          </cell>
          <cell r="D15516">
            <v>1.1028880866426083</v>
          </cell>
        </row>
        <row r="15517">
          <cell r="C15517" t="str">
            <v>SOF1</v>
          </cell>
          <cell r="D15517">
            <v>1.1028880866426083</v>
          </cell>
        </row>
        <row r="15518">
          <cell r="C15518" t="str">
            <v>SOF1</v>
          </cell>
          <cell r="D15518">
            <v>1.1028880866426083</v>
          </cell>
        </row>
        <row r="15519">
          <cell r="C15519" t="str">
            <v>SOF1</v>
          </cell>
          <cell r="D15519">
            <v>1.1028880866426083</v>
          </cell>
        </row>
        <row r="15520">
          <cell r="C15520" t="str">
            <v>SOF1</v>
          </cell>
          <cell r="D15520">
            <v>2.1856610800744978</v>
          </cell>
        </row>
        <row r="15521">
          <cell r="C15521" t="str">
            <v>SOF1</v>
          </cell>
          <cell r="D15521">
            <v>1.1028880866426083</v>
          </cell>
        </row>
        <row r="15522">
          <cell r="C15522" t="str">
            <v>SOF1</v>
          </cell>
          <cell r="D15522">
            <v>1.2033898305084758</v>
          </cell>
        </row>
        <row r="15523">
          <cell r="C15523" t="str">
            <v>SOF1</v>
          </cell>
          <cell r="D15523">
            <v>1.1010101010101006</v>
          </cell>
        </row>
        <row r="15524">
          <cell r="C15524" t="str">
            <v>SOF1</v>
          </cell>
          <cell r="D15524">
            <v>1.1028880866426083</v>
          </cell>
        </row>
        <row r="15525">
          <cell r="C15525" t="str">
            <v>SOF1</v>
          </cell>
          <cell r="D15525">
            <v>1.1010101010101006</v>
          </cell>
        </row>
        <row r="15526">
          <cell r="C15526" t="str">
            <v>SOF4</v>
          </cell>
          <cell r="D15526">
            <v>1.1052631578947358</v>
          </cell>
        </row>
        <row r="15527">
          <cell r="C15527" t="str">
            <v>SOF1</v>
          </cell>
          <cell r="D15527">
            <v>1.1010101010101006</v>
          </cell>
        </row>
        <row r="15528">
          <cell r="C15528" t="str">
            <v>SOF1</v>
          </cell>
          <cell r="D15528">
            <v>1.1028880866426083</v>
          </cell>
        </row>
        <row r="15529">
          <cell r="C15529" t="str">
            <v>SOF1</v>
          </cell>
          <cell r="D15529">
            <v>23.571016593553257</v>
          </cell>
        </row>
        <row r="15530">
          <cell r="C15530" t="str">
            <v>SOF1</v>
          </cell>
          <cell r="D15530">
            <v>1.113402061855667</v>
          </cell>
        </row>
        <row r="15531">
          <cell r="C15531" t="str">
            <v>SOF1</v>
          </cell>
          <cell r="D15531">
            <v>1.1028880866426083</v>
          </cell>
        </row>
        <row r="15532">
          <cell r="C15532" t="str">
            <v>SOF1</v>
          </cell>
          <cell r="D15532">
            <v>1.1028880866426083</v>
          </cell>
        </row>
        <row r="15533">
          <cell r="C15533" t="str">
            <v>SOF1</v>
          </cell>
          <cell r="D15533">
            <v>1.1028880866426083</v>
          </cell>
        </row>
        <row r="15534">
          <cell r="C15534" t="str">
            <v>SOF1</v>
          </cell>
          <cell r="D15534">
            <v>14.524396096624502</v>
          </cell>
        </row>
        <row r="15535">
          <cell r="C15535" t="str">
            <v>SOF1</v>
          </cell>
          <cell r="D15535">
            <v>1.1028880866426083</v>
          </cell>
        </row>
        <row r="15536">
          <cell r="C15536" t="str">
            <v>SOF1</v>
          </cell>
          <cell r="D15536">
            <v>1.1028880866426083</v>
          </cell>
        </row>
        <row r="15537">
          <cell r="C15537" t="str">
            <v>SOF1</v>
          </cell>
          <cell r="D15537">
            <v>1.1028880866426083</v>
          </cell>
        </row>
        <row r="15538">
          <cell r="C15538" t="str">
            <v>SOF1</v>
          </cell>
          <cell r="D15538">
            <v>1.1028880866426083</v>
          </cell>
        </row>
        <row r="15539">
          <cell r="C15539" t="str">
            <v>SOF1</v>
          </cell>
          <cell r="D15539">
            <v>1.1028880866426083</v>
          </cell>
        </row>
        <row r="15540">
          <cell r="C15540" t="str">
            <v>SOF1</v>
          </cell>
          <cell r="D15540">
            <v>1.1028880866426083</v>
          </cell>
        </row>
        <row r="15541">
          <cell r="C15541" t="str">
            <v>SOF1</v>
          </cell>
          <cell r="D15541">
            <v>1.1028880866426083</v>
          </cell>
        </row>
        <row r="15542">
          <cell r="C15542" t="str">
            <v>SOF1</v>
          </cell>
          <cell r="D15542">
            <v>23.571016593553257</v>
          </cell>
        </row>
        <row r="15543">
          <cell r="C15543" t="str">
            <v>SOF1</v>
          </cell>
          <cell r="D15543">
            <v>1.2033898305084758</v>
          </cell>
        </row>
        <row r="15544">
          <cell r="C15544" t="str">
            <v>SOF1</v>
          </cell>
          <cell r="D15544">
            <v>1.113402061855667</v>
          </cell>
        </row>
        <row r="15545">
          <cell r="C15545" t="str">
            <v>SOF1</v>
          </cell>
          <cell r="D15545">
            <v>1.1028880866426083</v>
          </cell>
        </row>
        <row r="15546">
          <cell r="C15546" t="str">
            <v>SOF1</v>
          </cell>
          <cell r="D15546">
            <v>1.1010101010101006</v>
          </cell>
        </row>
        <row r="15547">
          <cell r="C15547" t="str">
            <v>SOF1</v>
          </cell>
          <cell r="D15547">
            <v>1.1028880866426083</v>
          </cell>
        </row>
        <row r="15548">
          <cell r="C15548" t="str">
            <v>SOF1</v>
          </cell>
          <cell r="D15548">
            <v>1.113402061855667</v>
          </cell>
        </row>
        <row r="15549">
          <cell r="C15549" t="str">
            <v>SOF1</v>
          </cell>
          <cell r="D15549">
            <v>1.1851851851851847</v>
          </cell>
        </row>
        <row r="15550">
          <cell r="C15550" t="str">
            <v>SOF1</v>
          </cell>
          <cell r="D15550">
            <v>1.1028880866426083</v>
          </cell>
        </row>
        <row r="15551">
          <cell r="C15551" t="str">
            <v>SOF1</v>
          </cell>
          <cell r="D15551">
            <v>14.524396096624502</v>
          </cell>
        </row>
        <row r="15552">
          <cell r="C15552" t="str">
            <v>SOF1</v>
          </cell>
          <cell r="D15552">
            <v>1.0960698689956332</v>
          </cell>
        </row>
        <row r="15553">
          <cell r="C15553" t="str">
            <v>SOF1</v>
          </cell>
          <cell r="D15553">
            <v>1.0960698689956332</v>
          </cell>
        </row>
        <row r="15554">
          <cell r="C15554" t="str">
            <v>SOF1</v>
          </cell>
          <cell r="D15554">
            <v>7.7871479170180562</v>
          </cell>
        </row>
        <row r="15555">
          <cell r="C15555" t="str">
            <v>SOF1</v>
          </cell>
          <cell r="D15555">
            <v>1.0960698689956332</v>
          </cell>
        </row>
        <row r="15556">
          <cell r="C15556" t="str">
            <v>SOF1</v>
          </cell>
          <cell r="D15556">
            <v>1.5442424242424209</v>
          </cell>
        </row>
        <row r="15557">
          <cell r="C15557" t="str">
            <v>SOF1</v>
          </cell>
          <cell r="D15557">
            <v>7.7871479170180562</v>
          </cell>
        </row>
        <row r="15558">
          <cell r="C15558" t="str">
            <v>SOF1</v>
          </cell>
          <cell r="D15558">
            <v>1.2549019607843135</v>
          </cell>
        </row>
        <row r="15559">
          <cell r="C15559" t="str">
            <v>SOF1</v>
          </cell>
          <cell r="D15559">
            <v>1.5442424242424209</v>
          </cell>
        </row>
        <row r="15560">
          <cell r="C15560" t="str">
            <v>SOF1</v>
          </cell>
          <cell r="D15560">
            <v>1.0960698689956332</v>
          </cell>
        </row>
        <row r="15561">
          <cell r="C15561" t="str">
            <v>SOF1</v>
          </cell>
          <cell r="D15561">
            <v>10.944982926188601</v>
          </cell>
        </row>
        <row r="15562">
          <cell r="C15562" t="str">
            <v>SOF1</v>
          </cell>
          <cell r="D15562">
            <v>1.0960698689956332</v>
          </cell>
        </row>
        <row r="15563">
          <cell r="C15563" t="str">
            <v>SOF1</v>
          </cell>
          <cell r="D15563">
            <v>1.0960698689956332</v>
          </cell>
        </row>
        <row r="15564">
          <cell r="C15564" t="str">
            <v>SOF1</v>
          </cell>
          <cell r="D15564">
            <v>10.944982926188601</v>
          </cell>
        </row>
        <row r="15565">
          <cell r="C15565" t="str">
            <v>SOF1</v>
          </cell>
          <cell r="D15565">
            <v>7.7871479170180562</v>
          </cell>
        </row>
        <row r="15566">
          <cell r="C15566" t="str">
            <v>SOF1</v>
          </cell>
          <cell r="D15566">
            <v>1.2549019607843135</v>
          </cell>
        </row>
        <row r="15567">
          <cell r="C15567" t="str">
            <v>SOF1</v>
          </cell>
          <cell r="D15567">
            <v>1.2549019607843135</v>
          </cell>
        </row>
        <row r="15568">
          <cell r="C15568" t="str">
            <v>SOF1</v>
          </cell>
          <cell r="D15568">
            <v>1.2413793103448272</v>
          </cell>
        </row>
        <row r="15569">
          <cell r="C15569" t="str">
            <v>SOF1</v>
          </cell>
          <cell r="D15569">
            <v>1.0960698689956332</v>
          </cell>
        </row>
        <row r="15570">
          <cell r="C15570" t="str">
            <v>SOF1</v>
          </cell>
          <cell r="D15570">
            <v>1.0960698689956332</v>
          </cell>
        </row>
        <row r="15571">
          <cell r="C15571" t="str">
            <v>SOF1</v>
          </cell>
          <cell r="D15571">
            <v>1.0960698689956332</v>
          </cell>
        </row>
        <row r="15572">
          <cell r="C15572" t="str">
            <v>SOF1</v>
          </cell>
          <cell r="D15572">
            <v>1.0960698689956332</v>
          </cell>
        </row>
        <row r="15573">
          <cell r="C15573" t="str">
            <v>SOF1</v>
          </cell>
          <cell r="D15573">
            <v>1.0960698689956332</v>
          </cell>
        </row>
        <row r="15574">
          <cell r="C15574" t="str">
            <v>SOF1</v>
          </cell>
          <cell r="D15574">
            <v>1.0960698689956332</v>
          </cell>
        </row>
        <row r="15575">
          <cell r="C15575" t="str">
            <v>SOF1</v>
          </cell>
          <cell r="D15575">
            <v>7.7871479170180562</v>
          </cell>
        </row>
        <row r="15576">
          <cell r="C15576" t="str">
            <v>SOF1</v>
          </cell>
          <cell r="D15576">
            <v>1.0960698689956332</v>
          </cell>
        </row>
        <row r="15577">
          <cell r="C15577" t="str">
            <v>SOF1</v>
          </cell>
          <cell r="D15577">
            <v>7.7871479170180562</v>
          </cell>
        </row>
        <row r="15578">
          <cell r="C15578" t="str">
            <v>SOF1</v>
          </cell>
          <cell r="D15578">
            <v>7.7871479170180562</v>
          </cell>
        </row>
        <row r="15579">
          <cell r="C15579" t="str">
            <v>SOF1</v>
          </cell>
          <cell r="D15579">
            <v>10.944982926188601</v>
          </cell>
        </row>
        <row r="15580">
          <cell r="C15580" t="str">
            <v>SOF1</v>
          </cell>
          <cell r="D15580">
            <v>1.0960698689956332</v>
          </cell>
        </row>
        <row r="15581">
          <cell r="C15581" t="str">
            <v>SOF1</v>
          </cell>
          <cell r="D15581">
            <v>10.944982926188601</v>
          </cell>
        </row>
        <row r="15582">
          <cell r="C15582" t="str">
            <v>SOF1</v>
          </cell>
          <cell r="D15582">
            <v>1.2413793103448272</v>
          </cell>
        </row>
        <row r="15583">
          <cell r="C15583" t="str">
            <v>SOF1</v>
          </cell>
          <cell r="D15583">
            <v>1.0960698689956332</v>
          </cell>
        </row>
        <row r="15584">
          <cell r="C15584" t="str">
            <v>SOF1</v>
          </cell>
          <cell r="D15584">
            <v>1.0960698689956332</v>
          </cell>
        </row>
        <row r="15585">
          <cell r="C15585" t="str">
            <v>SOF1</v>
          </cell>
          <cell r="D15585">
            <v>1.0960698689956332</v>
          </cell>
        </row>
        <row r="15586">
          <cell r="C15586" t="str">
            <v>SOF1</v>
          </cell>
          <cell r="D15586">
            <v>1.5442424242424209</v>
          </cell>
        </row>
        <row r="15587">
          <cell r="C15587" t="str">
            <v>SOF1</v>
          </cell>
          <cell r="D15587">
            <v>1.2413793103448272</v>
          </cell>
        </row>
        <row r="15588">
          <cell r="C15588" t="str">
            <v>SOF1</v>
          </cell>
          <cell r="D15588">
            <v>1.5442424242424209</v>
          </cell>
        </row>
        <row r="15589">
          <cell r="C15589" t="str">
            <v>SOF1</v>
          </cell>
          <cell r="D15589">
            <v>10.944982926188601</v>
          </cell>
        </row>
        <row r="15590">
          <cell r="C15590" t="str">
            <v>SOF1</v>
          </cell>
          <cell r="D15590">
            <v>1.0960698689956332</v>
          </cell>
        </row>
        <row r="15591">
          <cell r="C15591" t="str">
            <v>SOF1</v>
          </cell>
          <cell r="D15591">
            <v>1.0960698689956332</v>
          </cell>
        </row>
        <row r="15592">
          <cell r="C15592" t="str">
            <v>SOF1</v>
          </cell>
          <cell r="D15592">
            <v>7.7871479170180562</v>
          </cell>
        </row>
        <row r="15593">
          <cell r="C15593" t="str">
            <v>SOF1</v>
          </cell>
          <cell r="D15593">
            <v>1.2549019607843135</v>
          </cell>
        </row>
        <row r="15594">
          <cell r="C15594" t="str">
            <v>SOF1</v>
          </cell>
          <cell r="D15594">
            <v>1.2549019607843135</v>
          </cell>
        </row>
        <row r="15595">
          <cell r="C15595" t="str">
            <v>SOF1</v>
          </cell>
          <cell r="D15595">
            <v>1.5442424242424209</v>
          </cell>
        </row>
        <row r="15596">
          <cell r="C15596" t="str">
            <v>SOF1</v>
          </cell>
          <cell r="D15596">
            <v>1.0960698689956332</v>
          </cell>
        </row>
        <row r="15597">
          <cell r="C15597" t="str">
            <v>SOF1</v>
          </cell>
          <cell r="D15597">
            <v>10.944982926188601</v>
          </cell>
        </row>
        <row r="15598">
          <cell r="C15598" t="str">
            <v>SOF1</v>
          </cell>
          <cell r="D15598">
            <v>7.7871479170180562</v>
          </cell>
        </row>
        <row r="15599">
          <cell r="C15599" t="str">
            <v>SOF1</v>
          </cell>
          <cell r="D15599">
            <v>10.944982926188601</v>
          </cell>
        </row>
        <row r="15600">
          <cell r="C15600" t="str">
            <v>SOF1</v>
          </cell>
          <cell r="D15600">
            <v>7.081785714285715</v>
          </cell>
        </row>
        <row r="15601">
          <cell r="C15601" t="str">
            <v>SOF1</v>
          </cell>
          <cell r="D15601">
            <v>1.0960698689956332</v>
          </cell>
        </row>
        <row r="15602">
          <cell r="C15602" t="str">
            <v>SOF1</v>
          </cell>
          <cell r="D15602">
            <v>10.191950464396278</v>
          </cell>
        </row>
        <row r="15603">
          <cell r="C15603" t="str">
            <v>SOF1</v>
          </cell>
          <cell r="D15603">
            <v>1.0960698689956332</v>
          </cell>
        </row>
        <row r="15604">
          <cell r="C15604" t="str">
            <v>SOF1</v>
          </cell>
          <cell r="D15604">
            <v>1.0960698689956332</v>
          </cell>
        </row>
        <row r="15605">
          <cell r="C15605" t="str">
            <v>SOF1</v>
          </cell>
          <cell r="D15605">
            <v>10.944982926188601</v>
          </cell>
        </row>
        <row r="15606">
          <cell r="C15606" t="str">
            <v>SOF1</v>
          </cell>
          <cell r="D15606">
            <v>1.1237785016286446</v>
          </cell>
        </row>
        <row r="15607">
          <cell r="C15607" t="str">
            <v>SOF1</v>
          </cell>
          <cell r="D15607">
            <v>1.0960698689956332</v>
          </cell>
        </row>
        <row r="15608">
          <cell r="C15608" t="str">
            <v>SOF1</v>
          </cell>
          <cell r="D15608">
            <v>7.7871479170180562</v>
          </cell>
        </row>
        <row r="15609">
          <cell r="C15609" t="str">
            <v>SOF1</v>
          </cell>
          <cell r="D15609">
            <v>10.944982926188601</v>
          </cell>
        </row>
        <row r="15610">
          <cell r="C15610" t="str">
            <v>SOF1</v>
          </cell>
          <cell r="D15610">
            <v>1.2549019607843135</v>
          </cell>
        </row>
        <row r="15611">
          <cell r="C15611" t="str">
            <v>SOF1</v>
          </cell>
          <cell r="D15611">
            <v>1.0960698689956332</v>
          </cell>
        </row>
        <row r="15612">
          <cell r="C15612" t="str">
            <v>SOF1</v>
          </cell>
          <cell r="D15612">
            <v>1.0960698689956332</v>
          </cell>
        </row>
        <row r="15613">
          <cell r="C15613" t="str">
            <v>SOF1</v>
          </cell>
          <cell r="D15613">
            <v>1.3333333333333333</v>
          </cell>
        </row>
        <row r="15614">
          <cell r="C15614" t="str">
            <v>SOF1</v>
          </cell>
          <cell r="D15614">
            <v>1.0960698689956332</v>
          </cell>
        </row>
        <row r="15615">
          <cell r="C15615" t="str">
            <v>SOF1</v>
          </cell>
          <cell r="D15615">
            <v>10.944982926188601</v>
          </cell>
        </row>
        <row r="15616">
          <cell r="C15616" t="str">
            <v>SOF1</v>
          </cell>
          <cell r="D15616">
            <v>4.5714285714285712</v>
          </cell>
        </row>
        <row r="15617">
          <cell r="C15617" t="str">
            <v>SOF1</v>
          </cell>
          <cell r="D15617">
            <v>1.5442424242424209</v>
          </cell>
        </row>
        <row r="15618">
          <cell r="C15618" t="str">
            <v>SOF1</v>
          </cell>
          <cell r="D15618">
            <v>7.7871479170180562</v>
          </cell>
        </row>
        <row r="15619">
          <cell r="C15619" t="str">
            <v>SOF1</v>
          </cell>
          <cell r="D15619">
            <v>1.5442424242424209</v>
          </cell>
        </row>
        <row r="15620">
          <cell r="C15620" t="str">
            <v>SOF1</v>
          </cell>
          <cell r="D15620">
            <v>1.2413793103448272</v>
          </cell>
        </row>
        <row r="15621">
          <cell r="C15621" t="str">
            <v>SOF1</v>
          </cell>
          <cell r="D15621">
            <v>1.2549019607843135</v>
          </cell>
        </row>
        <row r="15622">
          <cell r="C15622" t="str">
            <v>SOF1</v>
          </cell>
          <cell r="D15622">
            <v>7.7871479170180562</v>
          </cell>
        </row>
        <row r="15623">
          <cell r="C15623" t="str">
            <v>SOF1</v>
          </cell>
          <cell r="D15623">
            <v>7.7871479170180562</v>
          </cell>
        </row>
        <row r="15624">
          <cell r="C15624" t="str">
            <v>SOF1</v>
          </cell>
          <cell r="D15624">
            <v>1.0960698689956332</v>
          </cell>
        </row>
        <row r="15625">
          <cell r="C15625" t="str">
            <v>SOF1</v>
          </cell>
          <cell r="D15625">
            <v>1.0960698689956332</v>
          </cell>
        </row>
        <row r="15626">
          <cell r="C15626" t="str">
            <v>SOF1</v>
          </cell>
          <cell r="D15626">
            <v>10.944982926188601</v>
          </cell>
        </row>
        <row r="15627">
          <cell r="C15627" t="str">
            <v>SOF1</v>
          </cell>
          <cell r="D15627">
            <v>1.2549019607843135</v>
          </cell>
        </row>
        <row r="15628">
          <cell r="C15628" t="str">
            <v>SOF1</v>
          </cell>
          <cell r="D15628">
            <v>1.2266839378238343</v>
          </cell>
        </row>
        <row r="15629">
          <cell r="C15629" t="str">
            <v>SOF1</v>
          </cell>
          <cell r="D15629">
            <v>1.2549019607843135</v>
          </cell>
        </row>
        <row r="15630">
          <cell r="C15630" t="str">
            <v>SOF1</v>
          </cell>
          <cell r="D15630">
            <v>16.370811149389286</v>
          </cell>
        </row>
        <row r="15631">
          <cell r="C15631" t="str">
            <v>SOF1</v>
          </cell>
          <cell r="D15631">
            <v>1.2549019607843135</v>
          </cell>
        </row>
        <row r="15632">
          <cell r="C15632" t="str">
            <v>SOF1</v>
          </cell>
          <cell r="D15632">
            <v>1.0960698689956332</v>
          </cell>
        </row>
        <row r="15633">
          <cell r="C15633" t="str">
            <v>SOF1</v>
          </cell>
          <cell r="D15633">
            <v>7.7871479170180562</v>
          </cell>
        </row>
        <row r="15634">
          <cell r="C15634" t="str">
            <v>SOF1</v>
          </cell>
          <cell r="D15634">
            <v>7.7871479170180562</v>
          </cell>
        </row>
        <row r="15635">
          <cell r="C15635" t="str">
            <v>SOF1</v>
          </cell>
          <cell r="D15635">
            <v>7.7871479170180562</v>
          </cell>
        </row>
        <row r="15636">
          <cell r="C15636" t="str">
            <v>SOF1</v>
          </cell>
          <cell r="D15636">
            <v>1.0960698689956332</v>
          </cell>
        </row>
        <row r="15637">
          <cell r="C15637" t="str">
            <v>SOF1</v>
          </cell>
          <cell r="D15637">
            <v>1.5442424242424209</v>
          </cell>
        </row>
        <row r="15638">
          <cell r="C15638" t="str">
            <v>SOF1</v>
          </cell>
          <cell r="D15638">
            <v>1.3333333333333333</v>
          </cell>
        </row>
        <row r="15639">
          <cell r="C15639" t="str">
            <v>SOF1</v>
          </cell>
          <cell r="D15639">
            <v>7.7871479170180562</v>
          </cell>
        </row>
        <row r="15640">
          <cell r="C15640" t="str">
            <v>SOF1</v>
          </cell>
          <cell r="D15640">
            <v>7.7871479170180562</v>
          </cell>
        </row>
        <row r="15641">
          <cell r="C15641" t="str">
            <v>SOF1</v>
          </cell>
          <cell r="D15641">
            <v>10.944982926188601</v>
          </cell>
        </row>
        <row r="15642">
          <cell r="C15642" t="str">
            <v>SOF1</v>
          </cell>
          <cell r="D15642">
            <v>1.0960698689956332</v>
          </cell>
        </row>
        <row r="15643">
          <cell r="C15643" t="str">
            <v>SOF1</v>
          </cell>
          <cell r="D15643">
            <v>10.944982926188601</v>
          </cell>
        </row>
        <row r="15644">
          <cell r="C15644" t="str">
            <v>SOF1</v>
          </cell>
          <cell r="D15644">
            <v>1.2549019607843135</v>
          </cell>
        </row>
        <row r="15645">
          <cell r="C15645" t="str">
            <v>SOF1</v>
          </cell>
          <cell r="D15645">
            <v>1.0960698689956332</v>
          </cell>
        </row>
        <row r="15646">
          <cell r="C15646" t="str">
            <v>SOF1</v>
          </cell>
          <cell r="D15646">
            <v>1.2549019607843135</v>
          </cell>
        </row>
        <row r="15647">
          <cell r="C15647" t="str">
            <v>SOF1</v>
          </cell>
          <cell r="D15647">
            <v>1.5442424242424209</v>
          </cell>
        </row>
        <row r="15648">
          <cell r="C15648" t="str">
            <v>SOF1</v>
          </cell>
          <cell r="D15648">
            <v>7.7871479170180562</v>
          </cell>
        </row>
        <row r="15649">
          <cell r="C15649" t="str">
            <v>SOF1</v>
          </cell>
          <cell r="D15649">
            <v>1.2549019607843135</v>
          </cell>
        </row>
        <row r="15650">
          <cell r="C15650" t="str">
            <v>SOF1</v>
          </cell>
          <cell r="D15650">
            <v>1.0960698689956332</v>
          </cell>
        </row>
        <row r="15651">
          <cell r="C15651" t="str">
            <v>SOF1</v>
          </cell>
          <cell r="D15651">
            <v>1.2549019607843135</v>
          </cell>
        </row>
        <row r="15652">
          <cell r="C15652" t="str">
            <v>SOF1</v>
          </cell>
          <cell r="D15652">
            <v>1.2549019607843135</v>
          </cell>
        </row>
        <row r="15653">
          <cell r="C15653" t="str">
            <v>SOF1</v>
          </cell>
          <cell r="D15653">
            <v>1.5442424242424209</v>
          </cell>
        </row>
        <row r="15654">
          <cell r="C15654" t="str">
            <v>SOF1</v>
          </cell>
          <cell r="D15654">
            <v>1.2266839378238343</v>
          </cell>
        </row>
        <row r="15655">
          <cell r="C15655" t="str">
            <v>SOF1</v>
          </cell>
          <cell r="D15655">
            <v>1.2413793103448272</v>
          </cell>
        </row>
        <row r="15656">
          <cell r="C15656" t="str">
            <v>SOF1</v>
          </cell>
          <cell r="D15656">
            <v>1.0960698689956332</v>
          </cell>
        </row>
        <row r="15657">
          <cell r="C15657" t="str">
            <v>SOF1</v>
          </cell>
          <cell r="D15657">
            <v>1.5442424242424209</v>
          </cell>
        </row>
        <row r="15658">
          <cell r="C15658" t="str">
            <v>SOF1</v>
          </cell>
          <cell r="D15658">
            <v>1.2413793103448272</v>
          </cell>
        </row>
        <row r="15659">
          <cell r="C15659" t="str">
            <v>SOF1</v>
          </cell>
          <cell r="D15659">
            <v>1.0960698689956332</v>
          </cell>
        </row>
        <row r="15660">
          <cell r="C15660" t="str">
            <v>SOF1</v>
          </cell>
          <cell r="D15660">
            <v>1.5442424242424209</v>
          </cell>
        </row>
        <row r="15661">
          <cell r="C15661" t="str">
            <v>SOF1</v>
          </cell>
          <cell r="D15661">
            <v>7.7871479170180562</v>
          </cell>
        </row>
        <row r="15662">
          <cell r="C15662" t="str">
            <v>SOF1</v>
          </cell>
          <cell r="D15662">
            <v>1.0960698689956332</v>
          </cell>
        </row>
        <row r="15663">
          <cell r="C15663" t="str">
            <v>SOF1</v>
          </cell>
          <cell r="D15663">
            <v>1.2413793103448272</v>
          </cell>
        </row>
        <row r="15664">
          <cell r="C15664" t="str">
            <v>SOF1</v>
          </cell>
          <cell r="D15664">
            <v>1.0960698689956332</v>
          </cell>
        </row>
        <row r="15665">
          <cell r="C15665" t="str">
            <v>SOF1</v>
          </cell>
          <cell r="D15665">
            <v>1.0960698689956332</v>
          </cell>
        </row>
        <row r="15666">
          <cell r="C15666" t="str">
            <v>SOF1</v>
          </cell>
          <cell r="D15666">
            <v>1.0960698689956332</v>
          </cell>
        </row>
        <row r="15667">
          <cell r="C15667" t="str">
            <v>SOF1</v>
          </cell>
          <cell r="D15667">
            <v>1.0960698689956332</v>
          </cell>
        </row>
        <row r="15668">
          <cell r="C15668" t="str">
            <v>SOF1</v>
          </cell>
          <cell r="D15668">
            <v>1.0960698689956332</v>
          </cell>
        </row>
        <row r="15669">
          <cell r="C15669" t="str">
            <v>SOF1</v>
          </cell>
          <cell r="D15669">
            <v>1.5442424242424209</v>
          </cell>
        </row>
        <row r="15670">
          <cell r="C15670" t="str">
            <v>SOF1</v>
          </cell>
          <cell r="D15670">
            <v>1.0960698689956332</v>
          </cell>
        </row>
        <row r="15671">
          <cell r="C15671" t="str">
            <v>SOF1</v>
          </cell>
          <cell r="D15671">
            <v>1.2549019607843135</v>
          </cell>
        </row>
        <row r="15672">
          <cell r="C15672" t="str">
            <v>SOF1</v>
          </cell>
          <cell r="D15672">
            <v>1.0960698689956332</v>
          </cell>
        </row>
        <row r="15673">
          <cell r="C15673" t="str">
            <v>SOF1</v>
          </cell>
          <cell r="D15673">
            <v>10.944982926188601</v>
          </cell>
        </row>
        <row r="15674">
          <cell r="C15674" t="str">
            <v>SOF1</v>
          </cell>
          <cell r="D15674">
            <v>1.75</v>
          </cell>
        </row>
        <row r="15675">
          <cell r="C15675" t="str">
            <v>SOF1</v>
          </cell>
          <cell r="D15675">
            <v>1.2549019607843135</v>
          </cell>
        </row>
        <row r="15676">
          <cell r="C15676" t="str">
            <v>SOF1</v>
          </cell>
          <cell r="D15676">
            <v>1.0960698689956332</v>
          </cell>
        </row>
        <row r="15677">
          <cell r="C15677" t="str">
            <v>SOF1</v>
          </cell>
          <cell r="D15677">
            <v>1.5442424242424209</v>
          </cell>
        </row>
        <row r="15678">
          <cell r="C15678" t="str">
            <v>SOF1</v>
          </cell>
          <cell r="D15678">
            <v>1.0960698689956332</v>
          </cell>
        </row>
        <row r="15679">
          <cell r="C15679" t="str">
            <v>SOF1</v>
          </cell>
          <cell r="D15679">
            <v>1.5442424242424209</v>
          </cell>
        </row>
        <row r="15680">
          <cell r="C15680" t="str">
            <v>SOF1</v>
          </cell>
          <cell r="D15680">
            <v>1.0960698689956332</v>
          </cell>
        </row>
        <row r="15681">
          <cell r="C15681" t="str">
            <v>SOF1</v>
          </cell>
          <cell r="D15681">
            <v>1.0960698689956332</v>
          </cell>
        </row>
        <row r="15682">
          <cell r="C15682" t="str">
            <v>SOF1</v>
          </cell>
          <cell r="D15682">
            <v>1.2549019607843135</v>
          </cell>
        </row>
        <row r="15683">
          <cell r="C15683" t="str">
            <v>SOF1</v>
          </cell>
          <cell r="D15683">
            <v>1.1481481481481488</v>
          </cell>
        </row>
        <row r="15684">
          <cell r="C15684" t="str">
            <v>SOF1</v>
          </cell>
          <cell r="D15684">
            <v>1.0960698689956332</v>
          </cell>
        </row>
        <row r="15685">
          <cell r="C15685" t="str">
            <v>SOF1</v>
          </cell>
          <cell r="D15685">
            <v>1.2549019607843135</v>
          </cell>
        </row>
        <row r="15686">
          <cell r="C15686" t="str">
            <v>SOF1</v>
          </cell>
          <cell r="D15686">
            <v>1.2549019607843135</v>
          </cell>
        </row>
        <row r="15687">
          <cell r="C15687" t="str">
            <v>SOF1</v>
          </cell>
          <cell r="D15687">
            <v>1.0960698689956332</v>
          </cell>
        </row>
        <row r="15688">
          <cell r="C15688" t="str">
            <v>SOF1</v>
          </cell>
          <cell r="D15688">
            <v>1.5442424242424209</v>
          </cell>
        </row>
        <row r="15689">
          <cell r="C15689" t="str">
            <v>SOF1</v>
          </cell>
          <cell r="D15689">
            <v>1.5442424242424209</v>
          </cell>
        </row>
        <row r="15690">
          <cell r="C15690" t="str">
            <v>SOF1</v>
          </cell>
          <cell r="D15690">
            <v>1.2549019607843135</v>
          </cell>
        </row>
        <row r="15691">
          <cell r="C15691" t="str">
            <v>SOF1</v>
          </cell>
          <cell r="D15691">
            <v>1.2413793103448272</v>
          </cell>
        </row>
        <row r="15692">
          <cell r="C15692" t="str">
            <v>SOF1</v>
          </cell>
          <cell r="D15692">
            <v>14.5</v>
          </cell>
        </row>
        <row r="15693">
          <cell r="C15693" t="str">
            <v>SOF1</v>
          </cell>
          <cell r="D15693">
            <v>1.2413793103448272</v>
          </cell>
        </row>
        <row r="15694">
          <cell r="C15694" t="str">
            <v>SOF1</v>
          </cell>
          <cell r="D15694">
            <v>1.5442424242424209</v>
          </cell>
        </row>
        <row r="15695">
          <cell r="C15695" t="str">
            <v>SOF1</v>
          </cell>
          <cell r="D15695">
            <v>1.5442424242424209</v>
          </cell>
        </row>
        <row r="15696">
          <cell r="C15696" t="str">
            <v>SOF1</v>
          </cell>
          <cell r="D15696">
            <v>1.2413793103448272</v>
          </cell>
        </row>
        <row r="15697">
          <cell r="C15697" t="str">
            <v>SOF1</v>
          </cell>
          <cell r="D15697">
            <v>10.944982926188601</v>
          </cell>
        </row>
        <row r="15698">
          <cell r="C15698" t="str">
            <v>SOF1</v>
          </cell>
          <cell r="D15698">
            <v>1.5442424242424209</v>
          </cell>
        </row>
        <row r="15699">
          <cell r="C15699" t="str">
            <v>SOF1</v>
          </cell>
          <cell r="D15699">
            <v>1.2549019607843135</v>
          </cell>
        </row>
        <row r="15700">
          <cell r="C15700" t="str">
            <v>SOF1</v>
          </cell>
          <cell r="D15700">
            <v>1.5442424242424209</v>
          </cell>
        </row>
        <row r="15701">
          <cell r="C15701" t="str">
            <v>SOF1</v>
          </cell>
          <cell r="D15701">
            <v>10.944982926188601</v>
          </cell>
        </row>
        <row r="15702">
          <cell r="C15702" t="str">
            <v>SOF1</v>
          </cell>
          <cell r="D15702">
            <v>1.1237785016286446</v>
          </cell>
        </row>
        <row r="15703">
          <cell r="C15703" t="str">
            <v>SOF1</v>
          </cell>
          <cell r="D15703">
            <v>1.2549019607843135</v>
          </cell>
        </row>
        <row r="15704">
          <cell r="C15704" t="str">
            <v>SOF1</v>
          </cell>
          <cell r="D15704">
            <v>1.2413793103448272</v>
          </cell>
        </row>
        <row r="15705">
          <cell r="C15705" t="str">
            <v>SOF1</v>
          </cell>
          <cell r="D15705">
            <v>1.5442424242424209</v>
          </cell>
        </row>
        <row r="15706">
          <cell r="C15706" t="str">
            <v>SOF1</v>
          </cell>
          <cell r="D15706">
            <v>1.2549019607843135</v>
          </cell>
        </row>
        <row r="15707">
          <cell r="C15707" t="str">
            <v>SOF1</v>
          </cell>
          <cell r="D15707">
            <v>1.0960698689956332</v>
          </cell>
        </row>
        <row r="15708">
          <cell r="C15708" t="str">
            <v>SOF1</v>
          </cell>
          <cell r="D15708">
            <v>10.944982926188601</v>
          </cell>
        </row>
        <row r="15709">
          <cell r="C15709" t="str">
            <v>SOF1</v>
          </cell>
          <cell r="D15709">
            <v>1.5442424242424209</v>
          </cell>
        </row>
        <row r="15710">
          <cell r="C15710" t="str">
            <v>SOF1</v>
          </cell>
          <cell r="D15710">
            <v>1.1190476190476193</v>
          </cell>
        </row>
        <row r="15711">
          <cell r="C15711" t="str">
            <v>SOF1</v>
          </cell>
          <cell r="D15711">
            <v>14.5</v>
          </cell>
        </row>
        <row r="15712">
          <cell r="C15712" t="str">
            <v>SOF1</v>
          </cell>
          <cell r="D15712">
            <v>10.944982926188601</v>
          </cell>
        </row>
        <row r="15713">
          <cell r="C15713" t="str">
            <v>SOF1</v>
          </cell>
          <cell r="D15713">
            <v>1.5442424242424209</v>
          </cell>
        </row>
        <row r="15714">
          <cell r="C15714" t="str">
            <v>SOF1</v>
          </cell>
          <cell r="D15714">
            <v>1.5442424242424209</v>
          </cell>
        </row>
        <row r="15715">
          <cell r="C15715" t="str">
            <v>SOF1</v>
          </cell>
          <cell r="D15715">
            <v>10.944982926188601</v>
          </cell>
        </row>
        <row r="15716">
          <cell r="C15716" t="str">
            <v>SOF1</v>
          </cell>
          <cell r="D15716">
            <v>1.2549019607843135</v>
          </cell>
        </row>
        <row r="15717">
          <cell r="C15717" t="str">
            <v>SOF1</v>
          </cell>
          <cell r="D15717">
            <v>1.5442424242424209</v>
          </cell>
        </row>
        <row r="15718">
          <cell r="C15718" t="str">
            <v>SOF1</v>
          </cell>
          <cell r="D15718">
            <v>7.7871479170180562</v>
          </cell>
        </row>
        <row r="15719">
          <cell r="C15719" t="str">
            <v>SOF1</v>
          </cell>
          <cell r="D15719">
            <v>1.5442424242424209</v>
          </cell>
        </row>
        <row r="15720">
          <cell r="C15720" t="str">
            <v>SOF1</v>
          </cell>
          <cell r="D15720">
            <v>1.5442424242424209</v>
          </cell>
        </row>
        <row r="15721">
          <cell r="C15721" t="str">
            <v>SOF1</v>
          </cell>
          <cell r="D15721">
            <v>1.2549019607843135</v>
          </cell>
        </row>
        <row r="15722">
          <cell r="C15722" t="str">
            <v>SOF1</v>
          </cell>
          <cell r="D15722">
            <v>7.7871479170180562</v>
          </cell>
        </row>
        <row r="15723">
          <cell r="C15723" t="str">
            <v>SOF1</v>
          </cell>
          <cell r="D15723">
            <v>1.5442424242424209</v>
          </cell>
        </row>
        <row r="15724">
          <cell r="C15724" t="str">
            <v>SOF1</v>
          </cell>
          <cell r="D15724">
            <v>1.2549019607843135</v>
          </cell>
        </row>
        <row r="15725">
          <cell r="C15725" t="str">
            <v>SOF1</v>
          </cell>
          <cell r="D15725">
            <v>7.7871479170180562</v>
          </cell>
        </row>
        <row r="15726">
          <cell r="C15726" t="str">
            <v>SOF4</v>
          </cell>
          <cell r="D15726">
            <v>1.6666666666666667</v>
          </cell>
        </row>
        <row r="15727">
          <cell r="C15727" t="str">
            <v>SOF1</v>
          </cell>
          <cell r="D15727">
            <v>7.7871479170180562</v>
          </cell>
        </row>
        <row r="15728">
          <cell r="C15728" t="str">
            <v>SOF1</v>
          </cell>
          <cell r="D15728">
            <v>10.944982926188601</v>
          </cell>
        </row>
        <row r="15729">
          <cell r="C15729" t="str">
            <v>SOF1</v>
          </cell>
          <cell r="D15729">
            <v>1.5442424242424209</v>
          </cell>
        </row>
        <row r="15730">
          <cell r="C15730" t="str">
            <v>SOF1</v>
          </cell>
          <cell r="D15730">
            <v>1.2413793103448272</v>
          </cell>
        </row>
        <row r="15731">
          <cell r="C15731" t="str">
            <v>SOF1</v>
          </cell>
          <cell r="D15731">
            <v>1.2413793103448272</v>
          </cell>
        </row>
        <row r="15732">
          <cell r="C15732" t="str">
            <v>SOF1</v>
          </cell>
          <cell r="D15732">
            <v>1.5442424242424209</v>
          </cell>
        </row>
        <row r="15733">
          <cell r="C15733" t="str">
            <v>SOF1</v>
          </cell>
          <cell r="D15733">
            <v>14.5</v>
          </cell>
        </row>
        <row r="15734">
          <cell r="C15734" t="str">
            <v>SOF1</v>
          </cell>
          <cell r="D15734">
            <v>1.2549019607843135</v>
          </cell>
        </row>
        <row r="15735">
          <cell r="C15735" t="str">
            <v>SOF1</v>
          </cell>
          <cell r="D15735">
            <v>1.5442424242424209</v>
          </cell>
        </row>
        <row r="15736">
          <cell r="C15736" t="str">
            <v>SOF1</v>
          </cell>
          <cell r="D15736">
            <v>10.944982926188601</v>
          </cell>
        </row>
        <row r="15737">
          <cell r="C15737" t="str">
            <v>SOF1</v>
          </cell>
          <cell r="D15737">
            <v>1.2549019607843135</v>
          </cell>
        </row>
        <row r="15738">
          <cell r="C15738" t="str">
            <v>SOF1</v>
          </cell>
          <cell r="D15738">
            <v>1.5442424242424209</v>
          </cell>
        </row>
        <row r="15739">
          <cell r="C15739" t="str">
            <v>SOF1</v>
          </cell>
          <cell r="D15739">
            <v>1.5442424242424209</v>
          </cell>
        </row>
        <row r="15740">
          <cell r="C15740" t="str">
            <v>SOF1</v>
          </cell>
          <cell r="D15740">
            <v>14.5</v>
          </cell>
        </row>
        <row r="15741">
          <cell r="C15741" t="str">
            <v>SOF1</v>
          </cell>
          <cell r="D15741">
            <v>10.944982926188601</v>
          </cell>
        </row>
        <row r="15742">
          <cell r="C15742" t="str">
            <v>SOF1</v>
          </cell>
          <cell r="D15742">
            <v>1.5442424242424209</v>
          </cell>
        </row>
        <row r="15743">
          <cell r="C15743" t="str">
            <v>SOF1</v>
          </cell>
          <cell r="D15743">
            <v>1.5442424242424209</v>
          </cell>
        </row>
        <row r="15744">
          <cell r="C15744" t="str">
            <v>SOF1</v>
          </cell>
          <cell r="D15744">
            <v>1.5442424242424209</v>
          </cell>
        </row>
        <row r="15745">
          <cell r="C15745" t="str">
            <v>SOF1</v>
          </cell>
          <cell r="D15745">
            <v>1.5442424242424209</v>
          </cell>
        </row>
        <row r="15746">
          <cell r="C15746" t="str">
            <v>SOF1</v>
          </cell>
          <cell r="D15746">
            <v>1.2413793103448272</v>
          </cell>
        </row>
        <row r="15747">
          <cell r="C15747" t="str">
            <v>SOF1</v>
          </cell>
          <cell r="D15747">
            <v>1.2549019607843135</v>
          </cell>
        </row>
        <row r="15748">
          <cell r="C15748" t="str">
            <v>SOF1</v>
          </cell>
          <cell r="D15748">
            <v>1.5442424242424209</v>
          </cell>
        </row>
        <row r="15749">
          <cell r="C15749" t="str">
            <v>SOF1</v>
          </cell>
          <cell r="D15749">
            <v>1.2413793103448272</v>
          </cell>
        </row>
        <row r="15750">
          <cell r="C15750" t="str">
            <v>SOF1</v>
          </cell>
          <cell r="D15750">
            <v>10.944982926188601</v>
          </cell>
        </row>
        <row r="15751">
          <cell r="C15751" t="str">
            <v>SOF1</v>
          </cell>
          <cell r="D15751">
            <v>1.2549019607843135</v>
          </cell>
        </row>
        <row r="15752">
          <cell r="C15752" t="str">
            <v>SOF1</v>
          </cell>
          <cell r="D15752">
            <v>1.5442424242424209</v>
          </cell>
        </row>
        <row r="15753">
          <cell r="C15753" t="str">
            <v>SOF1</v>
          </cell>
          <cell r="D15753">
            <v>1.75</v>
          </cell>
        </row>
        <row r="15754">
          <cell r="C15754" t="str">
            <v>SOF1</v>
          </cell>
          <cell r="D15754">
            <v>1.2549019607843135</v>
          </cell>
        </row>
        <row r="15755">
          <cell r="C15755" t="str">
            <v>SOF1</v>
          </cell>
          <cell r="D15755">
            <v>7.7871479170180562</v>
          </cell>
        </row>
        <row r="15756">
          <cell r="C15756" t="str">
            <v>SOF1</v>
          </cell>
          <cell r="D15756">
            <v>1.2549019607843135</v>
          </cell>
        </row>
        <row r="15757">
          <cell r="C15757" t="str">
            <v>SOF1</v>
          </cell>
          <cell r="D15757">
            <v>1.5442424242424209</v>
          </cell>
        </row>
        <row r="15758">
          <cell r="C15758" t="str">
            <v>SOF1</v>
          </cell>
          <cell r="D15758">
            <v>10.944982926188601</v>
          </cell>
        </row>
        <row r="15759">
          <cell r="C15759" t="str">
            <v>SOF1</v>
          </cell>
          <cell r="D15759">
            <v>1.5442424242424209</v>
          </cell>
        </row>
        <row r="15760">
          <cell r="C15760" t="str">
            <v>SOF1</v>
          </cell>
          <cell r="D15760">
            <v>1.2413793103448272</v>
          </cell>
        </row>
        <row r="15761">
          <cell r="C15761" t="str">
            <v>SOF1</v>
          </cell>
          <cell r="D15761">
            <v>1.5442424242424209</v>
          </cell>
        </row>
        <row r="15762">
          <cell r="C15762" t="str">
            <v>SOF1</v>
          </cell>
          <cell r="D15762">
            <v>1.1237785016286446</v>
          </cell>
        </row>
        <row r="15763">
          <cell r="C15763" t="str">
            <v>SOF1</v>
          </cell>
          <cell r="D15763">
            <v>1.1237785016286446</v>
          </cell>
        </row>
        <row r="15764">
          <cell r="C15764" t="str">
            <v>SOF1</v>
          </cell>
          <cell r="D15764">
            <v>1.1237785016286446</v>
          </cell>
        </row>
        <row r="15765">
          <cell r="C15765" t="str">
            <v>SOF1</v>
          </cell>
          <cell r="D15765">
            <v>10.944982926188601</v>
          </cell>
        </row>
        <row r="15766">
          <cell r="C15766" t="str">
            <v>SOF1</v>
          </cell>
          <cell r="D15766">
            <v>1.5442424242424209</v>
          </cell>
        </row>
        <row r="15767">
          <cell r="C15767" t="str">
            <v>SOF1</v>
          </cell>
          <cell r="D15767">
            <v>1.1237785016286446</v>
          </cell>
        </row>
        <row r="15768">
          <cell r="C15768" t="str">
            <v>SOF1</v>
          </cell>
          <cell r="D15768">
            <v>1.166666666666667</v>
          </cell>
        </row>
        <row r="15769">
          <cell r="C15769" t="str">
            <v>SOF1</v>
          </cell>
          <cell r="D15769">
            <v>1.1237785016286446</v>
          </cell>
        </row>
        <row r="15770">
          <cell r="C15770" t="str">
            <v>SOF1</v>
          </cell>
          <cell r="D15770">
            <v>1.1237785016286446</v>
          </cell>
        </row>
        <row r="15771">
          <cell r="C15771" t="str">
            <v>SOF1</v>
          </cell>
          <cell r="D15771">
            <v>1.1237785016286446</v>
          </cell>
        </row>
        <row r="15772">
          <cell r="C15772" t="str">
            <v>SOF1</v>
          </cell>
          <cell r="D15772">
            <v>1.1237785016286446</v>
          </cell>
        </row>
        <row r="15773">
          <cell r="C15773" t="str">
            <v>SOF1</v>
          </cell>
          <cell r="D15773">
            <v>1.1237785016286446</v>
          </cell>
        </row>
        <row r="15774">
          <cell r="C15774" t="str">
            <v>SOF1</v>
          </cell>
          <cell r="D15774">
            <v>1.1237785016286446</v>
          </cell>
        </row>
        <row r="15775">
          <cell r="C15775" t="str">
            <v>SOF1</v>
          </cell>
          <cell r="D15775">
            <v>1.1071428571428565</v>
          </cell>
        </row>
        <row r="15776">
          <cell r="C15776" t="str">
            <v>SOF4</v>
          </cell>
          <cell r="D15776">
            <v>1.3</v>
          </cell>
        </row>
        <row r="15777">
          <cell r="C15777" t="str">
            <v>SOF1</v>
          </cell>
          <cell r="D15777">
            <v>1.1111111111111112</v>
          </cell>
        </row>
        <row r="15778">
          <cell r="C15778" t="str">
            <v>SOF1</v>
          </cell>
          <cell r="D15778">
            <v>1.0666666666666667</v>
          </cell>
        </row>
        <row r="15779">
          <cell r="C15779" t="str">
            <v>SOF1</v>
          </cell>
          <cell r="D15779">
            <v>1.0666666666666667</v>
          </cell>
        </row>
        <row r="15780">
          <cell r="C15780" t="str">
            <v>SOF4</v>
          </cell>
          <cell r="D15780">
            <v>1.3</v>
          </cell>
        </row>
        <row r="15781">
          <cell r="C15781" t="str">
            <v>SOF1</v>
          </cell>
          <cell r="D15781">
            <v>1.0666666666666667</v>
          </cell>
        </row>
        <row r="15782">
          <cell r="C15782" t="str">
            <v>SOF1</v>
          </cell>
          <cell r="D15782">
            <v>1.0666666666666667</v>
          </cell>
        </row>
        <row r="15783">
          <cell r="C15783" t="str">
            <v>SOF1</v>
          </cell>
          <cell r="D15783">
            <v>1.0666666666666667</v>
          </cell>
        </row>
        <row r="15784">
          <cell r="C15784" t="str">
            <v>SOF1</v>
          </cell>
          <cell r="D15784">
            <v>1.0666666666666667</v>
          </cell>
        </row>
        <row r="15785">
          <cell r="C15785" t="str">
            <v>SOF1</v>
          </cell>
          <cell r="D15785">
            <v>1.0666666666666667</v>
          </cell>
        </row>
        <row r="15786">
          <cell r="C15786" t="str">
            <v>SOF1</v>
          </cell>
          <cell r="D15786">
            <v>1.0526315789473684</v>
          </cell>
        </row>
        <row r="15787">
          <cell r="C15787" t="str">
            <v>SOF1</v>
          </cell>
          <cell r="D15787">
            <v>1.1294642857142856</v>
          </cell>
        </row>
        <row r="15788">
          <cell r="C15788" t="str">
            <v>SOF1</v>
          </cell>
          <cell r="D15788">
            <v>1.0526315789473684</v>
          </cell>
        </row>
        <row r="15789">
          <cell r="C15789" t="str">
            <v>SOF1</v>
          </cell>
          <cell r="D15789">
            <v>1.0666666666666667</v>
          </cell>
        </row>
        <row r="15790">
          <cell r="C15790" t="str">
            <v>SOF1</v>
          </cell>
          <cell r="D15790">
            <v>8.7255658436214052</v>
          </cell>
        </row>
        <row r="15791">
          <cell r="C15791" t="str">
            <v>SOF1</v>
          </cell>
          <cell r="D15791">
            <v>2.8888888888888888</v>
          </cell>
        </row>
        <row r="15792">
          <cell r="C15792" t="str">
            <v>SOF1</v>
          </cell>
          <cell r="D15792">
            <v>2.8888888888888888</v>
          </cell>
        </row>
        <row r="15793">
          <cell r="C15793" t="str">
            <v>SOF1</v>
          </cell>
          <cell r="D15793">
            <v>1.0666666666666667</v>
          </cell>
        </row>
        <row r="15794">
          <cell r="C15794" t="str">
            <v>SOF1</v>
          </cell>
          <cell r="D15794">
            <v>2.8888888888888888</v>
          </cell>
        </row>
        <row r="15795">
          <cell r="C15795" t="str">
            <v>SOF1</v>
          </cell>
          <cell r="D15795">
            <v>1.0526315789473684</v>
          </cell>
        </row>
        <row r="15796">
          <cell r="C15796" t="str">
            <v>SOF1</v>
          </cell>
          <cell r="D15796">
            <v>3.714285714285714</v>
          </cell>
        </row>
        <row r="15797">
          <cell r="C15797" t="str">
            <v>SOF1</v>
          </cell>
          <cell r="D15797">
            <v>2.8888888888888888</v>
          </cell>
        </row>
        <row r="15798">
          <cell r="C15798" t="str">
            <v>SOF1</v>
          </cell>
          <cell r="D15798">
            <v>1.0526315789473684</v>
          </cell>
        </row>
        <row r="15799">
          <cell r="C15799" t="str">
            <v>SOF1</v>
          </cell>
          <cell r="D15799">
            <v>1.0526315789473684</v>
          </cell>
        </row>
        <row r="15800">
          <cell r="C15800" t="str">
            <v>SOF1</v>
          </cell>
          <cell r="D15800">
            <v>1.0666666666666667</v>
          </cell>
        </row>
        <row r="15801">
          <cell r="C15801" t="str">
            <v>SOF1</v>
          </cell>
          <cell r="D15801">
            <v>23.257271585557259</v>
          </cell>
        </row>
        <row r="15802">
          <cell r="C15802" t="str">
            <v>SOF1</v>
          </cell>
          <cell r="D15802">
            <v>8.7255658436214052</v>
          </cell>
        </row>
        <row r="15803">
          <cell r="C15803" t="str">
            <v>SOF1</v>
          </cell>
          <cell r="D15803">
            <v>1.0666666666666667</v>
          </cell>
        </row>
        <row r="15804">
          <cell r="C15804" t="str">
            <v>SOF1</v>
          </cell>
          <cell r="D15804">
            <v>8.7255658436214052</v>
          </cell>
        </row>
        <row r="15805">
          <cell r="C15805" t="str">
            <v>SOF1</v>
          </cell>
          <cell r="D15805">
            <v>1.1294642857142856</v>
          </cell>
        </row>
        <row r="15806">
          <cell r="C15806" t="str">
            <v>SOF1</v>
          </cell>
          <cell r="D15806">
            <v>1.0526315789473684</v>
          </cell>
        </row>
        <row r="15807">
          <cell r="C15807" t="str">
            <v>SOF1</v>
          </cell>
          <cell r="D15807">
            <v>1.0333333333333332</v>
          </cell>
        </row>
        <row r="15808">
          <cell r="C15808" t="str">
            <v>SOF1</v>
          </cell>
          <cell r="D15808">
            <v>1.0526315789473684</v>
          </cell>
        </row>
        <row r="15809">
          <cell r="C15809" t="str">
            <v>SOF1</v>
          </cell>
          <cell r="D15809">
            <v>2.8888888888888888</v>
          </cell>
        </row>
        <row r="15810">
          <cell r="C15810" t="str">
            <v>SOF1</v>
          </cell>
          <cell r="D15810">
            <v>1.1111111111111112</v>
          </cell>
        </row>
        <row r="15811">
          <cell r="C15811" t="str">
            <v>SOF1</v>
          </cell>
          <cell r="D15811">
            <v>1.0526315789473684</v>
          </cell>
        </row>
        <row r="15812">
          <cell r="C15812" t="str">
            <v>SOF1</v>
          </cell>
          <cell r="D15812">
            <v>1.0333333333333332</v>
          </cell>
        </row>
        <row r="15813">
          <cell r="C15813" t="str">
            <v>SOF4</v>
          </cell>
          <cell r="D15813">
            <v>1</v>
          </cell>
        </row>
        <row r="15814">
          <cell r="C15814" t="str">
            <v>SOF1</v>
          </cell>
          <cell r="D15814">
            <v>1.1294642857142856</v>
          </cell>
        </row>
        <row r="15815">
          <cell r="C15815" t="str">
            <v>SOF1</v>
          </cell>
          <cell r="D15815">
            <v>8.7255658436214052</v>
          </cell>
        </row>
        <row r="15816">
          <cell r="C15816" t="str">
            <v>SOF1</v>
          </cell>
          <cell r="D15816">
            <v>1.0601503759398543</v>
          </cell>
        </row>
        <row r="15817">
          <cell r="C15817" t="str">
            <v>SOF1</v>
          </cell>
          <cell r="D15817">
            <v>2.8888888888888888</v>
          </cell>
        </row>
        <row r="15818">
          <cell r="C15818" t="str">
            <v>SOF1</v>
          </cell>
          <cell r="D15818">
            <v>1.0666666666666667</v>
          </cell>
        </row>
        <row r="15819">
          <cell r="C15819" t="str">
            <v>SOF1</v>
          </cell>
          <cell r="D15819">
            <v>1.0526315789473684</v>
          </cell>
        </row>
        <row r="15820">
          <cell r="C15820" t="str">
            <v>SOF1</v>
          </cell>
          <cell r="D15820">
            <v>1.0526315789473684</v>
          </cell>
        </row>
        <row r="15821">
          <cell r="C15821" t="str">
            <v>SOF4</v>
          </cell>
          <cell r="D15821">
            <v>1.0249999999999999</v>
          </cell>
        </row>
        <row r="15822">
          <cell r="C15822" t="str">
            <v>SOF1</v>
          </cell>
          <cell r="D15822">
            <v>1.0666666666666667</v>
          </cell>
        </row>
        <row r="15823">
          <cell r="C15823" t="str">
            <v>SOF1</v>
          </cell>
          <cell r="D15823">
            <v>1.3333333333333333</v>
          </cell>
        </row>
        <row r="15824">
          <cell r="C15824" t="str">
            <v>SOF1</v>
          </cell>
          <cell r="D15824">
            <v>1.1071428571428565</v>
          </cell>
        </row>
        <row r="15825">
          <cell r="C15825" t="str">
            <v>SOF1</v>
          </cell>
          <cell r="D15825">
            <v>3.7349896480331268</v>
          </cell>
        </row>
        <row r="15826">
          <cell r="C15826" t="str">
            <v>SOF1</v>
          </cell>
          <cell r="D15826">
            <v>1.0666666666666667</v>
          </cell>
        </row>
        <row r="15827">
          <cell r="C15827" t="str">
            <v>SOF1</v>
          </cell>
          <cell r="D15827">
            <v>1.0666666666666667</v>
          </cell>
        </row>
        <row r="15828">
          <cell r="C15828" t="str">
            <v>SOF1</v>
          </cell>
          <cell r="D15828">
            <v>8.4981602685838329</v>
          </cell>
        </row>
        <row r="15829">
          <cell r="C15829" t="str">
            <v>SOF1</v>
          </cell>
          <cell r="D15829">
            <v>12.166409398850902</v>
          </cell>
        </row>
        <row r="15830">
          <cell r="C15830" t="str">
            <v>SOF1</v>
          </cell>
          <cell r="D15830">
            <v>8.7255658436214052</v>
          </cell>
        </row>
        <row r="15831">
          <cell r="C15831" t="str">
            <v>SOF1</v>
          </cell>
          <cell r="D15831">
            <v>1.1294642857142856</v>
          </cell>
        </row>
        <row r="15832">
          <cell r="C15832" t="str">
            <v>SOF1</v>
          </cell>
          <cell r="D15832">
            <v>1.1111111111111112</v>
          </cell>
        </row>
        <row r="15833">
          <cell r="C15833" t="str">
            <v>SOF1</v>
          </cell>
          <cell r="D15833">
            <v>12.166409398850902</v>
          </cell>
        </row>
        <row r="15834">
          <cell r="C15834" t="str">
            <v>SOF1</v>
          </cell>
          <cell r="D15834">
            <v>8.7255658436214052</v>
          </cell>
        </row>
        <row r="15835">
          <cell r="C15835" t="str">
            <v>SOF1</v>
          </cell>
          <cell r="D15835">
            <v>8.7255658436214052</v>
          </cell>
        </row>
        <row r="15836">
          <cell r="C15836" t="str">
            <v>SOF1</v>
          </cell>
          <cell r="D15836">
            <v>1.0666666666666667</v>
          </cell>
        </row>
        <row r="15837">
          <cell r="C15837" t="str">
            <v>SOF1</v>
          </cell>
          <cell r="D15837">
            <v>1.0666666666666667</v>
          </cell>
        </row>
        <row r="15838">
          <cell r="C15838" t="str">
            <v>SOF1</v>
          </cell>
          <cell r="D15838">
            <v>1.1578947368421053</v>
          </cell>
        </row>
        <row r="15839">
          <cell r="C15839" t="str">
            <v>SOF1</v>
          </cell>
          <cell r="D15839">
            <v>1.0666666666666667</v>
          </cell>
        </row>
        <row r="15840">
          <cell r="C15840" t="str">
            <v>SOF1</v>
          </cell>
          <cell r="D15840">
            <v>7.6120481927710832</v>
          </cell>
        </row>
        <row r="15841">
          <cell r="C15841" t="str">
            <v>SOF1</v>
          </cell>
          <cell r="D15841">
            <v>8.7255658436214052</v>
          </cell>
        </row>
        <row r="15842">
          <cell r="C15842" t="str">
            <v>SOF1</v>
          </cell>
          <cell r="D15842">
            <v>13.844086021505365</v>
          </cell>
        </row>
        <row r="15843">
          <cell r="C15843" t="str">
            <v>SOF1</v>
          </cell>
          <cell r="D15843">
            <v>8.4981602685838329</v>
          </cell>
        </row>
        <row r="15844">
          <cell r="C15844" t="str">
            <v>SOF4</v>
          </cell>
          <cell r="D15844">
            <v>1.4</v>
          </cell>
        </row>
        <row r="15845">
          <cell r="C15845" t="str">
            <v>SOF1</v>
          </cell>
          <cell r="D15845">
            <v>1.0666666666666667</v>
          </cell>
        </row>
        <row r="15846">
          <cell r="C15846" t="str">
            <v>SOF1</v>
          </cell>
          <cell r="D15846">
            <v>8.7255658436214052</v>
          </cell>
        </row>
        <row r="15847">
          <cell r="C15847" t="str">
            <v>SOF1</v>
          </cell>
          <cell r="D15847">
            <v>1.0767918088737156</v>
          </cell>
        </row>
        <row r="15848">
          <cell r="C15848" t="str">
            <v>SOF1</v>
          </cell>
          <cell r="D15848">
            <v>1.7368421052631577</v>
          </cell>
        </row>
        <row r="15849">
          <cell r="C15849" t="str">
            <v>SOF1</v>
          </cell>
          <cell r="D15849">
            <v>7.081785714285715</v>
          </cell>
        </row>
        <row r="15850">
          <cell r="C15850" t="str">
            <v>SOF1</v>
          </cell>
          <cell r="D15850">
            <v>5.1790413533834556</v>
          </cell>
        </row>
        <row r="15851">
          <cell r="C15851" t="str">
            <v>SOF1</v>
          </cell>
          <cell r="D15851">
            <v>16.185216652506366</v>
          </cell>
        </row>
        <row r="15852">
          <cell r="C15852" t="str">
            <v>SOF1</v>
          </cell>
          <cell r="D15852">
            <v>5.1790413533834556</v>
          </cell>
        </row>
        <row r="15853">
          <cell r="C15853" t="str">
            <v>SOF1</v>
          </cell>
          <cell r="D15853">
            <v>8.4981602685838329</v>
          </cell>
        </row>
        <row r="15854">
          <cell r="C15854" t="str">
            <v>SOF1</v>
          </cell>
          <cell r="D15854">
            <v>16.185216652506366</v>
          </cell>
        </row>
        <row r="15855">
          <cell r="C15855" t="str">
            <v>SOF1</v>
          </cell>
          <cell r="D15855">
            <v>13.844086021505365</v>
          </cell>
        </row>
        <row r="15856">
          <cell r="C15856" t="str">
            <v>SOF1</v>
          </cell>
          <cell r="D15856">
            <v>1.0632411067193668</v>
          </cell>
        </row>
        <row r="15857">
          <cell r="C15857" t="str">
            <v>SOF1</v>
          </cell>
          <cell r="D15857">
            <v>16.370811149389286</v>
          </cell>
        </row>
        <row r="15858">
          <cell r="C15858" t="str">
            <v>SOF1</v>
          </cell>
          <cell r="D15858">
            <v>7.1551689460981631</v>
          </cell>
        </row>
        <row r="15859">
          <cell r="C15859" t="str">
            <v>SOF1</v>
          </cell>
          <cell r="D15859">
            <v>1.1111111111111112</v>
          </cell>
        </row>
        <row r="15860">
          <cell r="C15860" t="str">
            <v>SOF1</v>
          </cell>
          <cell r="D15860">
            <v>8.7255658436214052</v>
          </cell>
        </row>
        <row r="15861">
          <cell r="C15861" t="str">
            <v>SOF1</v>
          </cell>
          <cell r="D15861">
            <v>1.1111111111111112</v>
          </cell>
        </row>
        <row r="15862">
          <cell r="C15862" t="str">
            <v>SOF1</v>
          </cell>
          <cell r="D15862">
            <v>1.0666666666666667</v>
          </cell>
        </row>
        <row r="15863">
          <cell r="C15863" t="str">
            <v>SOF1</v>
          </cell>
          <cell r="D15863">
            <v>20.548387096774164</v>
          </cell>
        </row>
        <row r="15864">
          <cell r="C15864" t="str">
            <v>SOF1</v>
          </cell>
          <cell r="D15864">
            <v>1.0666666666666667</v>
          </cell>
        </row>
        <row r="15865">
          <cell r="C15865" t="str">
            <v>SOF1</v>
          </cell>
          <cell r="D15865">
            <v>3.6546721661214585</v>
          </cell>
        </row>
        <row r="15866">
          <cell r="C15866" t="str">
            <v>SOF1</v>
          </cell>
          <cell r="D15866">
            <v>1.0666666666666667</v>
          </cell>
        </row>
        <row r="15867">
          <cell r="C15867" t="str">
            <v>SOF1</v>
          </cell>
          <cell r="D15867">
            <v>1.0666666666666667</v>
          </cell>
        </row>
        <row r="15868">
          <cell r="C15868" t="str">
            <v>SOF1</v>
          </cell>
          <cell r="D15868">
            <v>1.0666666666666667</v>
          </cell>
        </row>
        <row r="15869">
          <cell r="C15869" t="str">
            <v>SOF1</v>
          </cell>
          <cell r="D15869">
            <v>1.1111111111111112</v>
          </cell>
        </row>
        <row r="15870">
          <cell r="C15870" t="str">
            <v>SOF1</v>
          </cell>
          <cell r="D15870">
            <v>1.0666666666666667</v>
          </cell>
        </row>
        <row r="15871">
          <cell r="C15871" t="str">
            <v>SOF1</v>
          </cell>
          <cell r="D15871">
            <v>1.0666666666666667</v>
          </cell>
        </row>
        <row r="15872">
          <cell r="C15872" t="str">
            <v>SOF1</v>
          </cell>
          <cell r="D15872">
            <v>1.1111111111111112</v>
          </cell>
        </row>
        <row r="15873">
          <cell r="C15873" t="str">
            <v>SOF1</v>
          </cell>
          <cell r="D15873">
            <v>10</v>
          </cell>
        </row>
        <row r="15874">
          <cell r="C15874" t="str">
            <v>SOF1</v>
          </cell>
          <cell r="D15874">
            <v>8.4981602685838329</v>
          </cell>
        </row>
        <row r="15875">
          <cell r="C15875" t="str">
            <v>SOF1</v>
          </cell>
          <cell r="D15875">
            <v>7.6120481927710832</v>
          </cell>
        </row>
        <row r="15876">
          <cell r="C15876" t="str">
            <v>SOF1</v>
          </cell>
          <cell r="D15876">
            <v>1.0666666666666667</v>
          </cell>
        </row>
        <row r="15877">
          <cell r="C15877" t="str">
            <v>SOF1</v>
          </cell>
          <cell r="D15877">
            <v>26.421328671328659</v>
          </cell>
        </row>
        <row r="15878">
          <cell r="C15878" t="str">
            <v>SOF1</v>
          </cell>
          <cell r="D15878">
            <v>7.1551689460981631</v>
          </cell>
        </row>
        <row r="15879">
          <cell r="C15879" t="str">
            <v>SOF1</v>
          </cell>
          <cell r="D15879">
            <v>1.0666666666666667</v>
          </cell>
        </row>
        <row r="15880">
          <cell r="C15880" t="str">
            <v>SOF1</v>
          </cell>
          <cell r="D15880">
            <v>1.0666666666666667</v>
          </cell>
        </row>
        <row r="15881">
          <cell r="C15881" t="str">
            <v>SOF1</v>
          </cell>
          <cell r="D15881">
            <v>8.7255658436214052</v>
          </cell>
        </row>
        <row r="15882">
          <cell r="C15882" t="str">
            <v>SOF1</v>
          </cell>
          <cell r="D15882">
            <v>1.125</v>
          </cell>
        </row>
        <row r="15883">
          <cell r="C15883" t="str">
            <v>SOF1</v>
          </cell>
          <cell r="D15883">
            <v>1.0666666666666667</v>
          </cell>
        </row>
        <row r="15884">
          <cell r="C15884" t="str">
            <v>SOF1</v>
          </cell>
          <cell r="D15884">
            <v>1.0666666666666667</v>
          </cell>
        </row>
        <row r="15885">
          <cell r="C15885" t="str">
            <v>SOF1</v>
          </cell>
          <cell r="D15885">
            <v>8.4981602685838329</v>
          </cell>
        </row>
        <row r="15886">
          <cell r="C15886" t="str">
            <v>SOF1</v>
          </cell>
          <cell r="D15886">
            <v>1.1294642857142856</v>
          </cell>
        </row>
        <row r="15887">
          <cell r="C15887" t="str">
            <v>SOF1</v>
          </cell>
          <cell r="D15887">
            <v>1.0666666666666667</v>
          </cell>
        </row>
        <row r="15888">
          <cell r="C15888" t="str">
            <v>SOF1</v>
          </cell>
          <cell r="D15888">
            <v>1.0666666666666667</v>
          </cell>
        </row>
        <row r="15889">
          <cell r="C15889" t="str">
            <v>SOF1</v>
          </cell>
          <cell r="D15889">
            <v>1.0666666666666667</v>
          </cell>
        </row>
        <row r="15890">
          <cell r="C15890" t="str">
            <v>SOF4</v>
          </cell>
          <cell r="D15890">
            <v>1.3</v>
          </cell>
        </row>
        <row r="15891">
          <cell r="C15891" t="str">
            <v>SOF1</v>
          </cell>
          <cell r="D15891">
            <v>8.9999999999999982</v>
          </cell>
        </row>
        <row r="15892">
          <cell r="C15892" t="str">
            <v>SOF1</v>
          </cell>
          <cell r="D15892">
            <v>8.4981602685838329</v>
          </cell>
        </row>
        <row r="15893">
          <cell r="C15893" t="str">
            <v>SOF1</v>
          </cell>
          <cell r="D15893">
            <v>8.7255658436214052</v>
          </cell>
        </row>
        <row r="15894">
          <cell r="C15894" t="str">
            <v>SOF1</v>
          </cell>
          <cell r="D15894">
            <v>1.1111111111111112</v>
          </cell>
        </row>
        <row r="15895">
          <cell r="C15895" t="str">
            <v>SOF1</v>
          </cell>
          <cell r="D15895">
            <v>8.4981602685838329</v>
          </cell>
        </row>
        <row r="15896">
          <cell r="C15896" t="str">
            <v>SOF1</v>
          </cell>
          <cell r="D15896">
            <v>8.4981602685838329</v>
          </cell>
        </row>
        <row r="15897">
          <cell r="C15897" t="str">
            <v>SOF1</v>
          </cell>
          <cell r="D15897">
            <v>1.0666666666666667</v>
          </cell>
        </row>
        <row r="15898">
          <cell r="C15898" t="str">
            <v>SOF1</v>
          </cell>
          <cell r="D15898">
            <v>8.4981602685838329</v>
          </cell>
        </row>
        <row r="15899">
          <cell r="C15899" t="str">
            <v>SOF1</v>
          </cell>
          <cell r="D15899">
            <v>1.0666666666666667</v>
          </cell>
        </row>
        <row r="15900">
          <cell r="C15900" t="str">
            <v>SOF1</v>
          </cell>
          <cell r="D15900">
            <v>8.4981602685838329</v>
          </cell>
        </row>
        <row r="15901">
          <cell r="C15901" t="str">
            <v>SOF4</v>
          </cell>
          <cell r="D15901">
            <v>1</v>
          </cell>
        </row>
        <row r="15902">
          <cell r="C15902" t="str">
            <v>SOF1</v>
          </cell>
          <cell r="D15902">
            <v>1.4444444444444444</v>
          </cell>
        </row>
        <row r="15903">
          <cell r="C15903" t="str">
            <v>SOF1</v>
          </cell>
          <cell r="D15903">
            <v>1.2</v>
          </cell>
        </row>
        <row r="15904">
          <cell r="C15904" t="str">
            <v>SOF1</v>
          </cell>
          <cell r="D15904">
            <v>1.1028880866426083</v>
          </cell>
        </row>
        <row r="15905">
          <cell r="C15905" t="str">
            <v>SOF1</v>
          </cell>
          <cell r="D15905">
            <v>1.1010101010101006</v>
          </cell>
        </row>
        <row r="15906">
          <cell r="C15906" t="str">
            <v>SOF1</v>
          </cell>
          <cell r="D15906">
            <v>1.1028880866426083</v>
          </cell>
        </row>
        <row r="15907">
          <cell r="C15907" t="str">
            <v>SOF1</v>
          </cell>
          <cell r="D15907">
            <v>1.1010101010101006</v>
          </cell>
        </row>
        <row r="15908">
          <cell r="C15908" t="str">
            <v>SOF1</v>
          </cell>
          <cell r="D15908">
            <v>1.1028880866426083</v>
          </cell>
        </row>
        <row r="15909">
          <cell r="C15909" t="str">
            <v>SOF4</v>
          </cell>
          <cell r="D15909">
            <v>1.200980392156854</v>
          </cell>
        </row>
        <row r="15910">
          <cell r="C15910" t="str">
            <v>SOF4</v>
          </cell>
          <cell r="D15910">
            <v>1.200980392156854</v>
          </cell>
        </row>
        <row r="15911">
          <cell r="C15911" t="str">
            <v>SOF4</v>
          </cell>
          <cell r="D15911">
            <v>1.200980392156854</v>
          </cell>
        </row>
        <row r="15912">
          <cell r="C15912" t="str">
            <v>SOF4</v>
          </cell>
          <cell r="D15912">
            <v>1.200980392156854</v>
          </cell>
        </row>
        <row r="15913">
          <cell r="C15913" t="str">
            <v>SOF4</v>
          </cell>
          <cell r="D15913">
            <v>1.200980392156854</v>
          </cell>
        </row>
        <row r="15914">
          <cell r="C15914" t="str">
            <v>SOF4</v>
          </cell>
          <cell r="D15914">
            <v>1.200980392156854</v>
          </cell>
        </row>
        <row r="15915">
          <cell r="C15915" t="str">
            <v>SOF1</v>
          </cell>
          <cell r="D15915">
            <v>1.1010101010101006</v>
          </cell>
        </row>
        <row r="15916">
          <cell r="C15916" t="str">
            <v>SOF4</v>
          </cell>
          <cell r="D15916">
            <v>1.200980392156854</v>
          </cell>
        </row>
        <row r="15917">
          <cell r="C15917" t="str">
            <v>SOF1</v>
          </cell>
          <cell r="D15917">
            <v>1.1028880866426083</v>
          </cell>
        </row>
        <row r="15918">
          <cell r="C15918" t="str">
            <v>SOF1</v>
          </cell>
          <cell r="D15918">
            <v>1.1028880866426083</v>
          </cell>
        </row>
        <row r="15919">
          <cell r="C15919" t="str">
            <v>SOF1</v>
          </cell>
          <cell r="D15919">
            <v>1.1028880866426083</v>
          </cell>
        </row>
        <row r="15920">
          <cell r="C15920" t="str">
            <v>SOF1</v>
          </cell>
          <cell r="D15920">
            <v>1.1028880866426083</v>
          </cell>
        </row>
        <row r="15921">
          <cell r="C15921" t="str">
            <v>SOF1</v>
          </cell>
          <cell r="D15921">
            <v>14.524396096624502</v>
          </cell>
        </row>
        <row r="15922">
          <cell r="C15922" t="str">
            <v>SOF1</v>
          </cell>
          <cell r="D15922">
            <v>1.1028880866426083</v>
          </cell>
        </row>
        <row r="15923">
          <cell r="C15923" t="str">
            <v>SOF1</v>
          </cell>
          <cell r="D15923">
            <v>1.1028880866426083</v>
          </cell>
        </row>
        <row r="15924">
          <cell r="C15924" t="str">
            <v>SOF1</v>
          </cell>
          <cell r="D15924">
            <v>1.1028880866426083</v>
          </cell>
        </row>
        <row r="15925">
          <cell r="C15925" t="str">
            <v>SOF1</v>
          </cell>
          <cell r="D15925">
            <v>23.571016593553257</v>
          </cell>
        </row>
        <row r="15926">
          <cell r="C15926" t="str">
            <v>SOF1</v>
          </cell>
          <cell r="D15926">
            <v>1.1028880866426083</v>
          </cell>
        </row>
        <row r="15927">
          <cell r="C15927" t="str">
            <v>SOF1</v>
          </cell>
          <cell r="D15927">
            <v>1.1028880866426083</v>
          </cell>
        </row>
        <row r="15928">
          <cell r="C15928" t="str">
            <v>SOF1</v>
          </cell>
          <cell r="D15928">
            <v>1.1028880866426083</v>
          </cell>
        </row>
        <row r="15929">
          <cell r="C15929" t="str">
            <v>SOF1</v>
          </cell>
          <cell r="D15929">
            <v>1.1028880866426083</v>
          </cell>
        </row>
        <row r="15930">
          <cell r="C15930" t="str">
            <v>SOF4</v>
          </cell>
          <cell r="D15930">
            <v>1.200980392156854</v>
          </cell>
        </row>
        <row r="15931">
          <cell r="C15931" t="str">
            <v>SOF1</v>
          </cell>
          <cell r="D15931">
            <v>1.1028880866426083</v>
          </cell>
        </row>
        <row r="15932">
          <cell r="C15932" t="str">
            <v>SOF1</v>
          </cell>
          <cell r="D15932">
            <v>1.1028880866426083</v>
          </cell>
        </row>
        <row r="15933">
          <cell r="C15933" t="str">
            <v>SOF1</v>
          </cell>
          <cell r="D15933">
            <v>1.1028880866426083</v>
          </cell>
        </row>
        <row r="15934">
          <cell r="C15934" t="str">
            <v>SOF1</v>
          </cell>
          <cell r="D15934">
            <v>1.1028880866426083</v>
          </cell>
        </row>
        <row r="15935">
          <cell r="C15935" t="str">
            <v>SOF1</v>
          </cell>
          <cell r="D15935">
            <v>1.1028880866426083</v>
          </cell>
        </row>
        <row r="15936">
          <cell r="C15936" t="str">
            <v>SOF1</v>
          </cell>
          <cell r="D15936">
            <v>1.1028880866426083</v>
          </cell>
        </row>
        <row r="15937">
          <cell r="C15937" t="str">
            <v>SOF1</v>
          </cell>
          <cell r="D15937">
            <v>14.524396096624502</v>
          </cell>
        </row>
        <row r="15938">
          <cell r="C15938" t="str">
            <v>SOF1</v>
          </cell>
          <cell r="D15938">
            <v>1.1028880866426083</v>
          </cell>
        </row>
        <row r="15939">
          <cell r="C15939" t="str">
            <v>SOF1</v>
          </cell>
          <cell r="D15939">
            <v>1.1028880866426083</v>
          </cell>
        </row>
        <row r="15940">
          <cell r="C15940" t="str">
            <v>SOF1</v>
          </cell>
          <cell r="D15940">
            <v>1.0909090909090911</v>
          </cell>
        </row>
        <row r="15941">
          <cell r="C15941" t="str">
            <v>SOF1</v>
          </cell>
          <cell r="D15941">
            <v>2.1856610800744978</v>
          </cell>
        </row>
        <row r="15942">
          <cell r="C15942" t="str">
            <v>SOF1</v>
          </cell>
          <cell r="D15942">
            <v>1.1028880866426083</v>
          </cell>
        </row>
        <row r="15943">
          <cell r="C15943" t="str">
            <v>SOF1</v>
          </cell>
          <cell r="D15943">
            <v>2.1856610800744978</v>
          </cell>
        </row>
        <row r="15944">
          <cell r="C15944" t="str">
            <v>SOF1</v>
          </cell>
          <cell r="D15944">
            <v>1.1028880866426083</v>
          </cell>
        </row>
        <row r="15945">
          <cell r="C15945" t="str">
            <v>SOF1</v>
          </cell>
          <cell r="D15945">
            <v>2.6461538461538461</v>
          </cell>
        </row>
        <row r="15946">
          <cell r="C15946" t="str">
            <v>SOF1</v>
          </cell>
          <cell r="D15946">
            <v>1.1028880866426083</v>
          </cell>
        </row>
        <row r="15947">
          <cell r="C15947" t="str">
            <v>SOF1</v>
          </cell>
          <cell r="D15947">
            <v>1.1028880866426083</v>
          </cell>
        </row>
        <row r="15948">
          <cell r="C15948" t="str">
            <v>SOF1</v>
          </cell>
          <cell r="D15948">
            <v>1.1028880866426083</v>
          </cell>
        </row>
        <row r="15949">
          <cell r="C15949" t="str">
            <v>SOF4</v>
          </cell>
          <cell r="D15949">
            <v>1.200980392156854</v>
          </cell>
        </row>
        <row r="15950">
          <cell r="C15950" t="str">
            <v>SOF4</v>
          </cell>
          <cell r="D15950">
            <v>1.200980392156854</v>
          </cell>
        </row>
        <row r="15951">
          <cell r="C15951" t="str">
            <v>SOF4</v>
          </cell>
          <cell r="D15951">
            <v>1.200980392156854</v>
          </cell>
        </row>
        <row r="15952">
          <cell r="C15952" t="str">
            <v>SOF1</v>
          </cell>
          <cell r="D15952">
            <v>1.1028880866426083</v>
          </cell>
        </row>
        <row r="15953">
          <cell r="C15953" t="str">
            <v>SOF1</v>
          </cell>
          <cell r="D15953">
            <v>1.0909090909090911</v>
          </cell>
        </row>
        <row r="15954">
          <cell r="C15954" t="str">
            <v>SOF1</v>
          </cell>
          <cell r="D15954">
            <v>1.113402061855667</v>
          </cell>
        </row>
        <row r="15955">
          <cell r="C15955" t="str">
            <v>SOF1</v>
          </cell>
          <cell r="D15955">
            <v>1.1028880866426083</v>
          </cell>
        </row>
        <row r="15956">
          <cell r="C15956" t="str">
            <v>SOF1</v>
          </cell>
          <cell r="D15956">
            <v>14.524396096624502</v>
          </cell>
        </row>
        <row r="15957">
          <cell r="C15957" t="str">
            <v>SOF1</v>
          </cell>
          <cell r="D15957">
            <v>1.1028880866426083</v>
          </cell>
        </row>
        <row r="15958">
          <cell r="C15958" t="str">
            <v>SOF1</v>
          </cell>
          <cell r="D15958">
            <v>1.1028880866426083</v>
          </cell>
        </row>
        <row r="15959">
          <cell r="C15959" t="str">
            <v>SOF1</v>
          </cell>
          <cell r="D15959">
            <v>1.1028880866426083</v>
          </cell>
        </row>
        <row r="15960">
          <cell r="C15960" t="str">
            <v>SOF1</v>
          </cell>
          <cell r="D15960">
            <v>1.1028880866426083</v>
          </cell>
        </row>
        <row r="15961">
          <cell r="C15961" t="str">
            <v>SOF1</v>
          </cell>
          <cell r="D15961">
            <v>1.1028880866426083</v>
          </cell>
        </row>
        <row r="15962">
          <cell r="C15962" t="str">
            <v>SOF1</v>
          </cell>
          <cell r="D15962">
            <v>1.1028880866426083</v>
          </cell>
        </row>
        <row r="15963">
          <cell r="C15963" t="str">
            <v>SOF1</v>
          </cell>
          <cell r="D15963">
            <v>1.1028880866426083</v>
          </cell>
        </row>
        <row r="15964">
          <cell r="C15964" t="str">
            <v>SOF4</v>
          </cell>
          <cell r="D15964">
            <v>1.200980392156854</v>
          </cell>
        </row>
        <row r="15965">
          <cell r="C15965" t="str">
            <v>SOF4</v>
          </cell>
          <cell r="D15965">
            <v>1.200980392156854</v>
          </cell>
        </row>
        <row r="15966">
          <cell r="C15966" t="str">
            <v>SOF1</v>
          </cell>
          <cell r="D15966">
            <v>1.1028880866426083</v>
          </cell>
        </row>
        <row r="15967">
          <cell r="C15967" t="str">
            <v>SOF1</v>
          </cell>
          <cell r="D15967">
            <v>1.1851851851851847</v>
          </cell>
        </row>
        <row r="15968">
          <cell r="C15968" t="str">
            <v>SOF1</v>
          </cell>
          <cell r="D15968">
            <v>1.1028880866426083</v>
          </cell>
        </row>
        <row r="15969">
          <cell r="C15969" t="str">
            <v>SOF1</v>
          </cell>
          <cell r="D15969">
            <v>1.2033898305084758</v>
          </cell>
        </row>
        <row r="15970">
          <cell r="C15970" t="str">
            <v>SOF1</v>
          </cell>
          <cell r="D15970">
            <v>1.1028880866426083</v>
          </cell>
        </row>
        <row r="15971">
          <cell r="C15971" t="str">
            <v>SOF1</v>
          </cell>
          <cell r="D15971">
            <v>1.1028880866426083</v>
          </cell>
        </row>
        <row r="15972">
          <cell r="C15972" t="str">
            <v>SOF1</v>
          </cell>
          <cell r="D15972">
            <v>1.1028880866426083</v>
          </cell>
        </row>
        <row r="15973">
          <cell r="C15973" t="str">
            <v>SOF1</v>
          </cell>
          <cell r="D15973">
            <v>1.1028880866426083</v>
          </cell>
        </row>
        <row r="15974">
          <cell r="C15974" t="str">
            <v>SOF1</v>
          </cell>
          <cell r="D15974">
            <v>1.1010101010101006</v>
          </cell>
        </row>
        <row r="15975">
          <cell r="C15975" t="str">
            <v>SOF4</v>
          </cell>
          <cell r="D15975">
            <v>1.200980392156854</v>
          </cell>
        </row>
        <row r="15976">
          <cell r="C15976" t="str">
            <v>SOF4</v>
          </cell>
          <cell r="D15976">
            <v>1.200980392156854</v>
          </cell>
        </row>
        <row r="15977">
          <cell r="C15977" t="str">
            <v>SOF1</v>
          </cell>
          <cell r="D15977">
            <v>1.048327137546468</v>
          </cell>
        </row>
        <row r="15978">
          <cell r="C15978" t="str">
            <v>SOF1</v>
          </cell>
          <cell r="D15978">
            <v>1.1010101010101006</v>
          </cell>
        </row>
        <row r="15979">
          <cell r="C15979" t="str">
            <v>SOF1</v>
          </cell>
          <cell r="D15979">
            <v>16.185216652506366</v>
          </cell>
        </row>
        <row r="15980">
          <cell r="C15980" t="str">
            <v>SOF1</v>
          </cell>
          <cell r="D15980">
            <v>1.1010101010101006</v>
          </cell>
        </row>
        <row r="15981">
          <cell r="C15981" t="str">
            <v>SOF4</v>
          </cell>
          <cell r="D15981">
            <v>1.1052631578947358</v>
          </cell>
        </row>
        <row r="15982">
          <cell r="C15982" t="str">
            <v>SOF1</v>
          </cell>
          <cell r="D15982">
            <v>10.191950464396278</v>
          </cell>
        </row>
        <row r="15983">
          <cell r="C15983" t="str">
            <v>SOF1</v>
          </cell>
          <cell r="D15983">
            <v>1.1028880866426083</v>
          </cell>
        </row>
        <row r="15984">
          <cell r="C15984" t="str">
            <v>SOF4</v>
          </cell>
          <cell r="D15984">
            <v>1.200980392156854</v>
          </cell>
        </row>
        <row r="15985">
          <cell r="C15985" t="str">
            <v>SOF4</v>
          </cell>
          <cell r="D15985">
            <v>1.200980392156854</v>
          </cell>
        </row>
        <row r="15986">
          <cell r="C15986" t="str">
            <v>SOF1</v>
          </cell>
          <cell r="D15986">
            <v>13.147826086956524</v>
          </cell>
        </row>
        <row r="15987">
          <cell r="C15987" t="str">
            <v>SOF4</v>
          </cell>
          <cell r="D15987">
            <v>1.200980392156854</v>
          </cell>
        </row>
        <row r="15988">
          <cell r="C15988" t="str">
            <v>SOF1</v>
          </cell>
          <cell r="D15988">
            <v>1.1028880866426083</v>
          </cell>
        </row>
        <row r="15989">
          <cell r="C15989" t="str">
            <v>SOF1</v>
          </cell>
          <cell r="D15989">
            <v>1.1028880866426083</v>
          </cell>
        </row>
        <row r="15990">
          <cell r="C15990" t="str">
            <v>SOF1</v>
          </cell>
          <cell r="D15990">
            <v>1.1010101010101006</v>
          </cell>
        </row>
        <row r="15991">
          <cell r="C15991" t="str">
            <v>SOF1</v>
          </cell>
          <cell r="D15991">
            <v>1.1028880866426083</v>
          </cell>
        </row>
        <row r="15992">
          <cell r="C15992" t="str">
            <v>SOF1</v>
          </cell>
          <cell r="D15992">
            <v>1.1028880866426083</v>
          </cell>
        </row>
        <row r="15993">
          <cell r="C15993" t="str">
            <v>SOF1</v>
          </cell>
          <cell r="D15993">
            <v>1.113402061855667</v>
          </cell>
        </row>
        <row r="15994">
          <cell r="C15994" t="str">
            <v>SOF1</v>
          </cell>
          <cell r="D15994">
            <v>2.1856610800744978</v>
          </cell>
        </row>
        <row r="15995">
          <cell r="C15995" t="str">
            <v>SOF1</v>
          </cell>
          <cell r="D15995">
            <v>1.113402061855667</v>
          </cell>
        </row>
        <row r="15996">
          <cell r="C15996" t="str">
            <v>SOF1</v>
          </cell>
          <cell r="D15996">
            <v>4.25</v>
          </cell>
        </row>
        <row r="15997">
          <cell r="C15997" t="str">
            <v>SOF4</v>
          </cell>
          <cell r="D15997">
            <v>1.200980392156854</v>
          </cell>
        </row>
        <row r="15998">
          <cell r="C15998" t="str">
            <v>SOF1</v>
          </cell>
          <cell r="D15998">
            <v>1.1028880866426083</v>
          </cell>
        </row>
        <row r="15999">
          <cell r="C15999" t="str">
            <v>SOF1</v>
          </cell>
          <cell r="D15999">
            <v>1.1028880866426083</v>
          </cell>
        </row>
        <row r="16000">
          <cell r="C16000" t="str">
            <v>SOF1</v>
          </cell>
          <cell r="D16000">
            <v>1.1028880866426083</v>
          </cell>
        </row>
        <row r="16001">
          <cell r="C16001" t="str">
            <v>SOF1</v>
          </cell>
          <cell r="D16001">
            <v>1.1028880866426083</v>
          </cell>
        </row>
        <row r="16002">
          <cell r="C16002" t="str">
            <v>SOF1</v>
          </cell>
          <cell r="D16002">
            <v>1.1028880866426083</v>
          </cell>
        </row>
        <row r="16003">
          <cell r="C16003" t="str">
            <v>SOF1</v>
          </cell>
          <cell r="D16003">
            <v>1.1028880866426083</v>
          </cell>
        </row>
        <row r="16004">
          <cell r="C16004" t="str">
            <v>SOF1</v>
          </cell>
          <cell r="D16004">
            <v>1.2888888888888888</v>
          </cell>
        </row>
        <row r="16005">
          <cell r="C16005" t="str">
            <v>SOF1</v>
          </cell>
          <cell r="D16005">
            <v>14.524396096624502</v>
          </cell>
        </row>
        <row r="16006">
          <cell r="C16006" t="str">
            <v>SOF1</v>
          </cell>
          <cell r="D16006">
            <v>23.571016593553257</v>
          </cell>
        </row>
        <row r="16007">
          <cell r="C16007" t="str">
            <v>SOF1</v>
          </cell>
          <cell r="D16007">
            <v>1.0909090909090911</v>
          </cell>
        </row>
        <row r="16008">
          <cell r="C16008" t="str">
            <v>SOF1</v>
          </cell>
          <cell r="D16008">
            <v>1.1010101010101006</v>
          </cell>
        </row>
        <row r="16009">
          <cell r="C16009" t="str">
            <v>SOF1</v>
          </cell>
          <cell r="D16009">
            <v>23.571016593553257</v>
          </cell>
        </row>
        <row r="16010">
          <cell r="C16010" t="str">
            <v>SOF1</v>
          </cell>
          <cell r="D16010">
            <v>1.1028880866426083</v>
          </cell>
        </row>
        <row r="16011">
          <cell r="C16011" t="str">
            <v>SOF1</v>
          </cell>
          <cell r="D16011">
            <v>1.1028880866426083</v>
          </cell>
        </row>
        <row r="16012">
          <cell r="C16012" t="str">
            <v>SOF1</v>
          </cell>
          <cell r="D16012">
            <v>1.1028880866426083</v>
          </cell>
        </row>
        <row r="16013">
          <cell r="C16013" t="str">
            <v>SOF1</v>
          </cell>
          <cell r="D16013">
            <v>13.147826086956524</v>
          </cell>
        </row>
        <row r="16014">
          <cell r="C16014" t="str">
            <v>SOF1</v>
          </cell>
          <cell r="D16014">
            <v>1.1028880866426083</v>
          </cell>
        </row>
        <row r="16015">
          <cell r="C16015" t="str">
            <v>SOF1</v>
          </cell>
          <cell r="D16015">
            <v>1.1028880866426083</v>
          </cell>
        </row>
        <row r="16016">
          <cell r="C16016" t="str">
            <v>SOF1</v>
          </cell>
          <cell r="D16016">
            <v>23.571016593553257</v>
          </cell>
        </row>
        <row r="16017">
          <cell r="C16017" t="str">
            <v>SOF1</v>
          </cell>
          <cell r="D16017">
            <v>1.113402061855667</v>
          </cell>
        </row>
        <row r="16018">
          <cell r="C16018" t="str">
            <v>SOF1</v>
          </cell>
          <cell r="D16018">
            <v>1.1028880866426083</v>
          </cell>
        </row>
        <row r="16019">
          <cell r="C16019" t="str">
            <v>SOF1</v>
          </cell>
          <cell r="D16019">
            <v>1.1028880866426083</v>
          </cell>
        </row>
        <row r="16020">
          <cell r="C16020" t="str">
            <v>SOF1</v>
          </cell>
          <cell r="D16020">
            <v>23.571016593553257</v>
          </cell>
        </row>
        <row r="16021">
          <cell r="C16021" t="str">
            <v>SOF1</v>
          </cell>
          <cell r="D16021">
            <v>2.1856610800744978</v>
          </cell>
        </row>
        <row r="16022">
          <cell r="C16022" t="str">
            <v>SOF1</v>
          </cell>
          <cell r="D16022">
            <v>1.1028880866426083</v>
          </cell>
        </row>
        <row r="16023">
          <cell r="C16023" t="str">
            <v>SOF1</v>
          </cell>
          <cell r="D16023">
            <v>2.1856610800744978</v>
          </cell>
        </row>
        <row r="16024">
          <cell r="C16024" t="str">
            <v>SOF1</v>
          </cell>
          <cell r="D16024">
            <v>1.1028880866426083</v>
          </cell>
        </row>
        <row r="16025">
          <cell r="C16025" t="str">
            <v>SOF1</v>
          </cell>
          <cell r="D16025">
            <v>1.113402061855667</v>
          </cell>
        </row>
        <row r="16026">
          <cell r="C16026" t="str">
            <v>SOF1</v>
          </cell>
          <cell r="D16026">
            <v>1.1028880866426083</v>
          </cell>
        </row>
        <row r="16027">
          <cell r="C16027" t="str">
            <v>SOF1</v>
          </cell>
          <cell r="D16027">
            <v>1.1237785016286446</v>
          </cell>
        </row>
        <row r="16028">
          <cell r="C16028" t="str">
            <v>SOF1</v>
          </cell>
          <cell r="D16028">
            <v>1.1028880866426083</v>
          </cell>
        </row>
        <row r="16029">
          <cell r="C16029" t="str">
            <v>SOF1</v>
          </cell>
          <cell r="D16029">
            <v>1.1028880866426083</v>
          </cell>
        </row>
        <row r="16030">
          <cell r="C16030" t="str">
            <v>SOF1</v>
          </cell>
          <cell r="D16030">
            <v>1.1028880866426083</v>
          </cell>
        </row>
        <row r="16031">
          <cell r="C16031" t="str">
            <v>SOF1</v>
          </cell>
          <cell r="D16031">
            <v>1.1028880866426083</v>
          </cell>
        </row>
        <row r="16032">
          <cell r="C16032" t="str">
            <v>SOF1</v>
          </cell>
          <cell r="D16032">
            <v>1.1010101010101006</v>
          </cell>
        </row>
        <row r="16033">
          <cell r="C16033" t="str">
            <v>SOF4</v>
          </cell>
          <cell r="D16033">
            <v>1.1052631578947358</v>
          </cell>
        </row>
        <row r="16034">
          <cell r="C16034" t="str">
            <v>SOF1</v>
          </cell>
          <cell r="D16034">
            <v>1.1028880866426083</v>
          </cell>
        </row>
        <row r="16035">
          <cell r="C16035" t="str">
            <v>SOF1</v>
          </cell>
          <cell r="D16035">
            <v>1.1028880866426083</v>
          </cell>
        </row>
        <row r="16036">
          <cell r="C16036" t="str">
            <v>SOF1</v>
          </cell>
          <cell r="D16036">
            <v>1.1028880866426083</v>
          </cell>
        </row>
        <row r="16037">
          <cell r="C16037" t="str">
            <v>SOF1</v>
          </cell>
          <cell r="D16037">
            <v>1.1028880866426083</v>
          </cell>
        </row>
        <row r="16038">
          <cell r="C16038" t="str">
            <v>SOF1</v>
          </cell>
          <cell r="D16038">
            <v>1.1028880866426083</v>
          </cell>
        </row>
        <row r="16039">
          <cell r="C16039" t="str">
            <v>SOF1</v>
          </cell>
          <cell r="D16039">
            <v>1.1028880866426083</v>
          </cell>
        </row>
        <row r="16040">
          <cell r="C16040" t="str">
            <v>SOF1</v>
          </cell>
          <cell r="D16040">
            <v>1.1010101010101006</v>
          </cell>
        </row>
        <row r="16041">
          <cell r="C16041" t="str">
            <v>SOF4</v>
          </cell>
          <cell r="D16041">
            <v>1.200980392156854</v>
          </cell>
        </row>
        <row r="16042">
          <cell r="C16042" t="str">
            <v>SOF1</v>
          </cell>
          <cell r="D16042">
            <v>1.1028880866426083</v>
          </cell>
        </row>
        <row r="16043">
          <cell r="C16043" t="str">
            <v>SOF1</v>
          </cell>
          <cell r="D16043">
            <v>2.1856610800744978</v>
          </cell>
        </row>
        <row r="16044">
          <cell r="C16044" t="str">
            <v>SOF1</v>
          </cell>
          <cell r="D16044">
            <v>1.1010101010101006</v>
          </cell>
        </row>
        <row r="16045">
          <cell r="C16045" t="str">
            <v>SOF1</v>
          </cell>
          <cell r="D16045">
            <v>23.571016593553257</v>
          </cell>
        </row>
        <row r="16046">
          <cell r="C16046" t="str">
            <v>SOF1</v>
          </cell>
          <cell r="D16046">
            <v>23.571016593553257</v>
          </cell>
        </row>
        <row r="16047">
          <cell r="C16047" t="str">
            <v>SOF4</v>
          </cell>
          <cell r="D16047">
            <v>1.200980392156854</v>
          </cell>
        </row>
        <row r="16048">
          <cell r="C16048" t="str">
            <v>SOF1</v>
          </cell>
          <cell r="D16048">
            <v>2.1856610800744978</v>
          </cell>
        </row>
        <row r="16049">
          <cell r="C16049" t="str">
            <v>SOF1</v>
          </cell>
          <cell r="D16049">
            <v>1.1028880866426083</v>
          </cell>
        </row>
        <row r="16050">
          <cell r="C16050" t="str">
            <v>SOF1</v>
          </cell>
          <cell r="D16050">
            <v>1.1010101010101006</v>
          </cell>
        </row>
        <row r="16051">
          <cell r="C16051" t="str">
            <v>SOF1</v>
          </cell>
          <cell r="D16051">
            <v>1.1028880866426083</v>
          </cell>
        </row>
        <row r="16052">
          <cell r="C16052" t="str">
            <v>SOF1</v>
          </cell>
          <cell r="D16052">
            <v>1.113402061855667</v>
          </cell>
        </row>
        <row r="16053">
          <cell r="C16053" t="str">
            <v>SOF1</v>
          </cell>
          <cell r="D16053">
            <v>14.524396096624502</v>
          </cell>
        </row>
        <row r="16054">
          <cell r="C16054" t="str">
            <v>SOF1</v>
          </cell>
          <cell r="D16054">
            <v>1.1028880866426083</v>
          </cell>
        </row>
        <row r="16055">
          <cell r="C16055" t="str">
            <v>SOF1</v>
          </cell>
          <cell r="D16055">
            <v>1.1028880866426083</v>
          </cell>
        </row>
        <row r="16056">
          <cell r="C16056" t="str">
            <v>SOF1</v>
          </cell>
          <cell r="D16056">
            <v>1.1028880866426083</v>
          </cell>
        </row>
        <row r="16057">
          <cell r="C16057" t="str">
            <v>SOF4</v>
          </cell>
          <cell r="D16057">
            <v>1.200980392156854</v>
          </cell>
        </row>
        <row r="16058">
          <cell r="C16058" t="str">
            <v>SOF1</v>
          </cell>
          <cell r="D16058">
            <v>2.1856610800744978</v>
          </cell>
        </row>
        <row r="16059">
          <cell r="C16059" t="str">
            <v>SOF1</v>
          </cell>
          <cell r="D16059">
            <v>1.113402061855667</v>
          </cell>
        </row>
        <row r="16060">
          <cell r="C16060" t="str">
            <v>SOF1</v>
          </cell>
          <cell r="D16060">
            <v>1.1028880866426083</v>
          </cell>
        </row>
        <row r="16061">
          <cell r="C16061" t="str">
            <v>SOF1</v>
          </cell>
          <cell r="D16061">
            <v>14.524396096624502</v>
          </cell>
        </row>
        <row r="16062">
          <cell r="C16062" t="str">
            <v>SOF1</v>
          </cell>
          <cell r="D16062">
            <v>1.1028880866426083</v>
          </cell>
        </row>
        <row r="16063">
          <cell r="C16063" t="str">
            <v>SOF1</v>
          </cell>
          <cell r="D16063">
            <v>1.1028880866426083</v>
          </cell>
        </row>
        <row r="16064">
          <cell r="C16064" t="str">
            <v>SOF4</v>
          </cell>
          <cell r="D16064">
            <v>1.200980392156854</v>
          </cell>
        </row>
        <row r="16065">
          <cell r="C16065" t="str">
            <v>SOF1</v>
          </cell>
          <cell r="D16065">
            <v>1.1028880866426083</v>
          </cell>
        </row>
        <row r="16066">
          <cell r="C16066" t="str">
            <v>SOF4</v>
          </cell>
          <cell r="D16066">
            <v>1.200980392156854</v>
          </cell>
        </row>
        <row r="16067">
          <cell r="C16067" t="str">
            <v>SOF1</v>
          </cell>
          <cell r="D16067">
            <v>1.1010101010101006</v>
          </cell>
        </row>
        <row r="16068">
          <cell r="C16068" t="str">
            <v>SOF1</v>
          </cell>
          <cell r="D16068">
            <v>1.1028880866426083</v>
          </cell>
        </row>
        <row r="16069">
          <cell r="C16069" t="str">
            <v>SOF1</v>
          </cell>
          <cell r="D16069">
            <v>1.1028880866426083</v>
          </cell>
        </row>
        <row r="16070">
          <cell r="C16070" t="str">
            <v>SOF1</v>
          </cell>
          <cell r="D16070">
            <v>1.1028880866426083</v>
          </cell>
        </row>
        <row r="16071">
          <cell r="C16071" t="str">
            <v>SOF1</v>
          </cell>
          <cell r="D16071">
            <v>1.1028880866426083</v>
          </cell>
        </row>
        <row r="16072">
          <cell r="C16072" t="str">
            <v>SOF1</v>
          </cell>
          <cell r="D16072">
            <v>1.1028880866426083</v>
          </cell>
        </row>
        <row r="16073">
          <cell r="C16073" t="str">
            <v>SOF1</v>
          </cell>
          <cell r="D16073">
            <v>1.1028880866426083</v>
          </cell>
        </row>
        <row r="16074">
          <cell r="C16074" t="str">
            <v>SOF1</v>
          </cell>
          <cell r="D16074">
            <v>9.9518670407943137</v>
          </cell>
        </row>
        <row r="16075">
          <cell r="C16075" t="str">
            <v>SOF1</v>
          </cell>
          <cell r="D16075">
            <v>1.113402061855667</v>
          </cell>
        </row>
        <row r="16076">
          <cell r="C16076" t="str">
            <v>SOF1</v>
          </cell>
          <cell r="D16076">
            <v>1.1010101010101006</v>
          </cell>
        </row>
        <row r="16077">
          <cell r="C16077" t="str">
            <v>SOF1</v>
          </cell>
          <cell r="D16077">
            <v>1.2033898305084758</v>
          </cell>
        </row>
        <row r="16078">
          <cell r="C16078" t="str">
            <v>SOF1</v>
          </cell>
          <cell r="D16078">
            <v>1.1028880866426083</v>
          </cell>
        </row>
        <row r="16079">
          <cell r="C16079" t="str">
            <v>SOF1</v>
          </cell>
          <cell r="D16079">
            <v>23.571016593553257</v>
          </cell>
        </row>
        <row r="16080">
          <cell r="C16080" t="str">
            <v>SOF4</v>
          </cell>
          <cell r="D16080">
            <v>1.200980392156854</v>
          </cell>
        </row>
        <row r="16081">
          <cell r="C16081" t="str">
            <v>SOF1</v>
          </cell>
          <cell r="D16081">
            <v>1.113402061855667</v>
          </cell>
        </row>
        <row r="16082">
          <cell r="C16082" t="str">
            <v>SOF1</v>
          </cell>
          <cell r="D16082">
            <v>1.1028880866426083</v>
          </cell>
        </row>
        <row r="16083">
          <cell r="C16083" t="str">
            <v>SOF1</v>
          </cell>
          <cell r="D16083">
            <v>2.1856610800744978</v>
          </cell>
        </row>
        <row r="16084">
          <cell r="C16084" t="str">
            <v>SOF1</v>
          </cell>
          <cell r="D16084">
            <v>14.524396096624502</v>
          </cell>
        </row>
        <row r="16085">
          <cell r="C16085" t="str">
            <v>SOF1</v>
          </cell>
          <cell r="D16085">
            <v>1.1028880866426083</v>
          </cell>
        </row>
        <row r="16086">
          <cell r="C16086" t="str">
            <v>SOF1</v>
          </cell>
          <cell r="D16086">
            <v>1.1028880866426083</v>
          </cell>
        </row>
        <row r="16087">
          <cell r="C16087" t="str">
            <v>SOF1</v>
          </cell>
          <cell r="D16087">
            <v>23.571016593553257</v>
          </cell>
        </row>
        <row r="16088">
          <cell r="C16088" t="str">
            <v>SOF1</v>
          </cell>
          <cell r="D16088">
            <v>1.1028880866426083</v>
          </cell>
        </row>
        <row r="16089">
          <cell r="C16089" t="str">
            <v>SOF1</v>
          </cell>
          <cell r="D16089">
            <v>1.1010101010101006</v>
          </cell>
        </row>
        <row r="16090">
          <cell r="C16090" t="str">
            <v>SOF1</v>
          </cell>
          <cell r="D16090">
            <v>1.1028880866426083</v>
          </cell>
        </row>
        <row r="16091">
          <cell r="C16091" t="str">
            <v>SOF1</v>
          </cell>
          <cell r="D16091">
            <v>1.1010101010101006</v>
          </cell>
        </row>
        <row r="16092">
          <cell r="C16092" t="str">
            <v>SOF1</v>
          </cell>
          <cell r="D16092">
            <v>1.1028880866426083</v>
          </cell>
        </row>
        <row r="16093">
          <cell r="C16093" t="str">
            <v>SOF4</v>
          </cell>
          <cell r="D16093">
            <v>1.200980392156854</v>
          </cell>
        </row>
        <row r="16094">
          <cell r="C16094" t="str">
            <v>SOF1</v>
          </cell>
          <cell r="D16094">
            <v>1.1028880866426083</v>
          </cell>
        </row>
        <row r="16095">
          <cell r="C16095" t="str">
            <v>SOF4</v>
          </cell>
          <cell r="D16095">
            <v>1.1636904761904767</v>
          </cell>
        </row>
        <row r="16096">
          <cell r="C16096" t="str">
            <v>SOF1</v>
          </cell>
          <cell r="D16096">
            <v>1.1028880866426083</v>
          </cell>
        </row>
        <row r="16097">
          <cell r="C16097" t="str">
            <v>SOF1</v>
          </cell>
          <cell r="D16097">
            <v>1.1028880866426083</v>
          </cell>
        </row>
        <row r="16098">
          <cell r="C16098" t="str">
            <v>SOF4</v>
          </cell>
          <cell r="D16098">
            <v>1.200980392156854</v>
          </cell>
        </row>
        <row r="16099">
          <cell r="C16099" t="str">
            <v>SOF4</v>
          </cell>
          <cell r="D16099">
            <v>1.200980392156854</v>
          </cell>
        </row>
        <row r="16100">
          <cell r="C16100" t="str">
            <v>SOF4</v>
          </cell>
          <cell r="D16100">
            <v>1.200980392156854</v>
          </cell>
        </row>
        <row r="16101">
          <cell r="C16101" t="str">
            <v>SOF1</v>
          </cell>
          <cell r="D16101">
            <v>2.1856610800744978</v>
          </cell>
        </row>
        <row r="16102">
          <cell r="C16102" t="str">
            <v>SOF4</v>
          </cell>
          <cell r="D16102">
            <v>1.200980392156854</v>
          </cell>
        </row>
        <row r="16103">
          <cell r="C16103" t="str">
            <v>SOF4</v>
          </cell>
          <cell r="D16103">
            <v>1.200980392156854</v>
          </cell>
        </row>
        <row r="16104">
          <cell r="C16104" t="str">
            <v>SOF1</v>
          </cell>
          <cell r="D16104">
            <v>1.1028880866426083</v>
          </cell>
        </row>
        <row r="16105">
          <cell r="C16105" t="str">
            <v>SOF1</v>
          </cell>
          <cell r="D16105">
            <v>1.1010101010101006</v>
          </cell>
        </row>
        <row r="16106">
          <cell r="C16106" t="str">
            <v>SOF1</v>
          </cell>
          <cell r="D16106">
            <v>1.2033898305084758</v>
          </cell>
        </row>
        <row r="16107">
          <cell r="C16107" t="str">
            <v>SOF4</v>
          </cell>
          <cell r="D16107">
            <v>1.200980392156854</v>
          </cell>
        </row>
        <row r="16108">
          <cell r="C16108" t="str">
            <v>SOF4</v>
          </cell>
          <cell r="D16108">
            <v>1.200980392156854</v>
          </cell>
        </row>
        <row r="16109">
          <cell r="C16109" t="str">
            <v>SOF1</v>
          </cell>
          <cell r="D16109">
            <v>1.1028880866426083</v>
          </cell>
        </row>
        <row r="16110">
          <cell r="C16110" t="str">
            <v>SOF1</v>
          </cell>
          <cell r="D16110">
            <v>1.1028880866426083</v>
          </cell>
        </row>
        <row r="16111">
          <cell r="C16111" t="str">
            <v>SOF1</v>
          </cell>
          <cell r="D16111">
            <v>1.1010101010101006</v>
          </cell>
        </row>
        <row r="16112">
          <cell r="C16112" t="str">
            <v>SOF4</v>
          </cell>
          <cell r="D16112">
            <v>1.200980392156854</v>
          </cell>
        </row>
        <row r="16113">
          <cell r="C16113" t="str">
            <v>SOF1</v>
          </cell>
          <cell r="D16113">
            <v>1.1028880866426083</v>
          </cell>
        </row>
        <row r="16114">
          <cell r="C16114" t="str">
            <v>SOF1</v>
          </cell>
          <cell r="D16114">
            <v>1.1028880866426083</v>
          </cell>
        </row>
        <row r="16115">
          <cell r="C16115" t="str">
            <v>SOF4</v>
          </cell>
          <cell r="D16115">
            <v>1.200980392156854</v>
          </cell>
        </row>
        <row r="16116">
          <cell r="C16116" t="str">
            <v>SOF4</v>
          </cell>
          <cell r="D16116">
            <v>1.200980392156854</v>
          </cell>
        </row>
        <row r="16117">
          <cell r="C16117" t="str">
            <v>SOF1</v>
          </cell>
          <cell r="D16117">
            <v>23.571016593553257</v>
          </cell>
        </row>
        <row r="16118">
          <cell r="C16118" t="str">
            <v>SOF1</v>
          </cell>
          <cell r="D16118">
            <v>1.1028880866426083</v>
          </cell>
        </row>
        <row r="16119">
          <cell r="C16119" t="str">
            <v>SOF1</v>
          </cell>
          <cell r="D16119">
            <v>1.1028880866426083</v>
          </cell>
        </row>
        <row r="16120">
          <cell r="C16120" t="str">
            <v>SOF1</v>
          </cell>
          <cell r="D16120">
            <v>1.1010101010101006</v>
          </cell>
        </row>
        <row r="16121">
          <cell r="C16121" t="str">
            <v>SOF1</v>
          </cell>
          <cell r="D16121">
            <v>1.1028880866426083</v>
          </cell>
        </row>
        <row r="16122">
          <cell r="C16122" t="str">
            <v>SOF1</v>
          </cell>
          <cell r="D16122">
            <v>2.1856610800744978</v>
          </cell>
        </row>
        <row r="16123">
          <cell r="C16123" t="str">
            <v>SOF1</v>
          </cell>
          <cell r="D16123">
            <v>1.1010101010101006</v>
          </cell>
        </row>
        <row r="16124">
          <cell r="C16124" t="str">
            <v>SOF4</v>
          </cell>
          <cell r="D16124">
            <v>1.200980392156854</v>
          </cell>
        </row>
        <row r="16125">
          <cell r="C16125" t="str">
            <v>SOF1</v>
          </cell>
          <cell r="D16125">
            <v>1.1028880866426083</v>
          </cell>
        </row>
        <row r="16126">
          <cell r="C16126" t="str">
            <v>SOF1</v>
          </cell>
          <cell r="D16126">
            <v>1.1028880866426083</v>
          </cell>
        </row>
        <row r="16127">
          <cell r="C16127" t="str">
            <v>SOF1</v>
          </cell>
          <cell r="D16127">
            <v>2.1856610800744978</v>
          </cell>
        </row>
        <row r="16128">
          <cell r="C16128" t="str">
            <v>SOF1</v>
          </cell>
          <cell r="D16128">
            <v>1.1028880866426083</v>
          </cell>
        </row>
        <row r="16129">
          <cell r="C16129" t="str">
            <v>SOF1</v>
          </cell>
          <cell r="D16129">
            <v>1.1028880866426083</v>
          </cell>
        </row>
        <row r="16130">
          <cell r="C16130" t="str">
            <v>SOF1</v>
          </cell>
          <cell r="D16130">
            <v>1.1851851851851847</v>
          </cell>
        </row>
        <row r="16131">
          <cell r="C16131" t="str">
            <v>SOF1</v>
          </cell>
          <cell r="D16131">
            <v>23.571016593553257</v>
          </cell>
        </row>
        <row r="16132">
          <cell r="C16132" t="str">
            <v>SOF1</v>
          </cell>
          <cell r="D16132">
            <v>14.524396096624502</v>
          </cell>
        </row>
        <row r="16133">
          <cell r="C16133" t="str">
            <v>SOF1</v>
          </cell>
          <cell r="D16133">
            <v>2.1856610800744978</v>
          </cell>
        </row>
        <row r="16134">
          <cell r="C16134" t="str">
            <v>SOF4</v>
          </cell>
          <cell r="D16134">
            <v>1.200980392156854</v>
          </cell>
        </row>
        <row r="16135">
          <cell r="C16135" t="str">
            <v>SOF4</v>
          </cell>
          <cell r="D16135">
            <v>1.200980392156854</v>
          </cell>
        </row>
        <row r="16136">
          <cell r="C16136" t="str">
            <v>SOF1</v>
          </cell>
          <cell r="D16136">
            <v>1.1028880866426083</v>
          </cell>
        </row>
        <row r="16137">
          <cell r="C16137" t="str">
            <v>SOF1</v>
          </cell>
          <cell r="D16137">
            <v>1.113402061855667</v>
          </cell>
        </row>
        <row r="16138">
          <cell r="C16138" t="str">
            <v>SOF1</v>
          </cell>
          <cell r="D16138">
            <v>1.1028880866426083</v>
          </cell>
        </row>
        <row r="16139">
          <cell r="C16139" t="str">
            <v>SOF1</v>
          </cell>
          <cell r="D16139">
            <v>1.1237785016286446</v>
          </cell>
        </row>
        <row r="16140">
          <cell r="C16140" t="str">
            <v>SOF1</v>
          </cell>
          <cell r="D16140">
            <v>1.1028880866426083</v>
          </cell>
        </row>
        <row r="16141">
          <cell r="C16141" t="str">
            <v>SOF1</v>
          </cell>
          <cell r="D16141">
            <v>1.1010101010101006</v>
          </cell>
        </row>
        <row r="16142">
          <cell r="C16142" t="str">
            <v>SOF1</v>
          </cell>
          <cell r="D16142">
            <v>25.11428571428571</v>
          </cell>
        </row>
        <row r="16143">
          <cell r="C16143" t="str">
            <v>SOF4</v>
          </cell>
          <cell r="D16143">
            <v>1.200980392156854</v>
          </cell>
        </row>
        <row r="16144">
          <cell r="C16144" t="str">
            <v>SOF4</v>
          </cell>
          <cell r="D16144">
            <v>1.200980392156854</v>
          </cell>
        </row>
        <row r="16145">
          <cell r="C16145" t="str">
            <v>SOF1</v>
          </cell>
          <cell r="D16145">
            <v>1.1028880866426083</v>
          </cell>
        </row>
        <row r="16146">
          <cell r="C16146" t="str">
            <v>SOF4</v>
          </cell>
          <cell r="D16146">
            <v>1.200980392156854</v>
          </cell>
        </row>
        <row r="16147">
          <cell r="C16147" t="str">
            <v>SOF4</v>
          </cell>
          <cell r="D16147">
            <v>1.200980392156854</v>
          </cell>
        </row>
        <row r="16148">
          <cell r="C16148" t="str">
            <v>SOF1</v>
          </cell>
          <cell r="D16148">
            <v>23.571016593553257</v>
          </cell>
        </row>
        <row r="16149">
          <cell r="C16149" t="str">
            <v>SOF1</v>
          </cell>
          <cell r="D16149">
            <v>1.1028880866426083</v>
          </cell>
        </row>
        <row r="16150">
          <cell r="C16150" t="str">
            <v>SOF4</v>
          </cell>
          <cell r="D16150">
            <v>1</v>
          </cell>
        </row>
        <row r="16151">
          <cell r="C16151" t="str">
            <v>SOF1</v>
          </cell>
          <cell r="D16151">
            <v>1.1028880866426083</v>
          </cell>
        </row>
        <row r="16152">
          <cell r="C16152" t="str">
            <v>SOF1</v>
          </cell>
          <cell r="D16152">
            <v>1.1028880866426083</v>
          </cell>
        </row>
        <row r="16153">
          <cell r="C16153" t="str">
            <v>SOF1</v>
          </cell>
          <cell r="D16153">
            <v>14.524396096624502</v>
          </cell>
        </row>
        <row r="16154">
          <cell r="C16154" t="str">
            <v>SOF1</v>
          </cell>
          <cell r="D16154">
            <v>1.113402061855667</v>
          </cell>
        </row>
        <row r="16155">
          <cell r="C16155" t="str">
            <v>SOF1</v>
          </cell>
          <cell r="D16155">
            <v>1.1028880866426083</v>
          </cell>
        </row>
        <row r="16156">
          <cell r="C16156" t="str">
            <v>SOF1</v>
          </cell>
          <cell r="D16156">
            <v>1.1028880866426083</v>
          </cell>
        </row>
        <row r="16157">
          <cell r="C16157" t="str">
            <v>SOF1</v>
          </cell>
          <cell r="D16157">
            <v>1.1010101010101006</v>
          </cell>
        </row>
        <row r="16158">
          <cell r="C16158" t="str">
            <v>SOF1</v>
          </cell>
          <cell r="D16158">
            <v>1.1028880866426083</v>
          </cell>
        </row>
        <row r="16159">
          <cell r="C16159" t="str">
            <v>SOF4</v>
          </cell>
          <cell r="D16159">
            <v>1.200980392156854</v>
          </cell>
        </row>
        <row r="16160">
          <cell r="C16160" t="str">
            <v>SOF1</v>
          </cell>
          <cell r="D16160">
            <v>1.1010101010101006</v>
          </cell>
        </row>
        <row r="16161">
          <cell r="C16161" t="str">
            <v>SOF1</v>
          </cell>
          <cell r="D16161">
            <v>1.1010101010101006</v>
          </cell>
        </row>
        <row r="16162">
          <cell r="C16162" t="str">
            <v>SOF1</v>
          </cell>
          <cell r="D16162">
            <v>1.1028880866426083</v>
          </cell>
        </row>
        <row r="16163">
          <cell r="C16163" t="str">
            <v>SOF1</v>
          </cell>
          <cell r="D16163">
            <v>1.1028880866426083</v>
          </cell>
        </row>
        <row r="16164">
          <cell r="C16164" t="str">
            <v>SOF1</v>
          </cell>
          <cell r="D16164">
            <v>1.1028880866426083</v>
          </cell>
        </row>
        <row r="16165">
          <cell r="C16165" t="str">
            <v>SOF1</v>
          </cell>
          <cell r="D16165">
            <v>23.571016593553257</v>
          </cell>
        </row>
        <row r="16166">
          <cell r="C16166" t="str">
            <v>SOF1</v>
          </cell>
          <cell r="D16166">
            <v>1.1028880866426083</v>
          </cell>
        </row>
        <row r="16167">
          <cell r="C16167" t="str">
            <v>SOF1</v>
          </cell>
          <cell r="D16167">
            <v>1.1028880866426083</v>
          </cell>
        </row>
        <row r="16168">
          <cell r="C16168" t="str">
            <v>SOF1</v>
          </cell>
          <cell r="D16168">
            <v>1.1010101010101006</v>
          </cell>
        </row>
        <row r="16169">
          <cell r="C16169" t="str">
            <v>SOF1</v>
          </cell>
          <cell r="D16169">
            <v>1.1028880866426083</v>
          </cell>
        </row>
        <row r="16170">
          <cell r="C16170" t="str">
            <v>SOF1</v>
          </cell>
          <cell r="D16170">
            <v>1.1028880866426083</v>
          </cell>
        </row>
        <row r="16171">
          <cell r="C16171" t="str">
            <v>SOF1</v>
          </cell>
          <cell r="D16171">
            <v>1.1028880866426083</v>
          </cell>
        </row>
        <row r="16172">
          <cell r="C16172" t="str">
            <v>SOF1</v>
          </cell>
          <cell r="D16172">
            <v>1.1028880866426083</v>
          </cell>
        </row>
        <row r="16173">
          <cell r="C16173" t="str">
            <v>SOF1</v>
          </cell>
          <cell r="D16173">
            <v>1.1010101010101006</v>
          </cell>
        </row>
        <row r="16174">
          <cell r="C16174" t="str">
            <v>SOF1</v>
          </cell>
          <cell r="D16174">
            <v>1.1028880866426083</v>
          </cell>
        </row>
        <row r="16175">
          <cell r="C16175" t="str">
            <v>SOF4</v>
          </cell>
          <cell r="D16175">
            <v>1.200980392156854</v>
          </cell>
        </row>
        <row r="16176">
          <cell r="C16176" t="str">
            <v>SOF1</v>
          </cell>
          <cell r="D16176">
            <v>2.6461538461538461</v>
          </cell>
        </row>
        <row r="16177">
          <cell r="C16177" t="str">
            <v>SOF1</v>
          </cell>
          <cell r="D16177">
            <v>1.1010101010101006</v>
          </cell>
        </row>
        <row r="16178">
          <cell r="C16178" t="str">
            <v>SOF1</v>
          </cell>
          <cell r="D16178">
            <v>1.1028880866426083</v>
          </cell>
        </row>
        <row r="16179">
          <cell r="C16179" t="str">
            <v>SOF1</v>
          </cell>
          <cell r="D16179">
            <v>1.1010101010101006</v>
          </cell>
        </row>
        <row r="16180">
          <cell r="C16180" t="str">
            <v>SOF1</v>
          </cell>
          <cell r="D16180">
            <v>1.113402061855667</v>
          </cell>
        </row>
        <row r="16181">
          <cell r="C16181" t="str">
            <v>SOF1</v>
          </cell>
          <cell r="D16181">
            <v>2.1856610800744978</v>
          </cell>
        </row>
        <row r="16182">
          <cell r="C16182" t="str">
            <v>SOF1</v>
          </cell>
          <cell r="D16182">
            <v>2.1856610800744978</v>
          </cell>
        </row>
        <row r="16183">
          <cell r="C16183" t="str">
            <v>SOF1</v>
          </cell>
          <cell r="D16183">
            <v>1.113402061855667</v>
          </cell>
        </row>
        <row r="16184">
          <cell r="C16184" t="str">
            <v>SOF1</v>
          </cell>
          <cell r="D16184">
            <v>23.571016593553257</v>
          </cell>
        </row>
        <row r="16185">
          <cell r="C16185" t="str">
            <v>SOF1</v>
          </cell>
          <cell r="D16185">
            <v>1.1010101010101006</v>
          </cell>
        </row>
        <row r="16186">
          <cell r="C16186" t="str">
            <v>SOF1</v>
          </cell>
          <cell r="D16186">
            <v>1.113402061855667</v>
          </cell>
        </row>
        <row r="16187">
          <cell r="C16187" t="str">
            <v>SOF1</v>
          </cell>
          <cell r="D16187">
            <v>1.113402061855667</v>
          </cell>
        </row>
        <row r="16188">
          <cell r="C16188" t="str">
            <v>SOF1</v>
          </cell>
          <cell r="D16188">
            <v>1.1028880866426083</v>
          </cell>
        </row>
        <row r="16189">
          <cell r="C16189" t="str">
            <v>SOF1</v>
          </cell>
          <cell r="D16189">
            <v>1.1010101010101006</v>
          </cell>
        </row>
        <row r="16190">
          <cell r="C16190" t="str">
            <v>SOF1</v>
          </cell>
          <cell r="D16190">
            <v>1.2033898305084758</v>
          </cell>
        </row>
        <row r="16191">
          <cell r="C16191" t="str">
            <v>SOF4</v>
          </cell>
          <cell r="D16191">
            <v>1.200980392156854</v>
          </cell>
        </row>
        <row r="16192">
          <cell r="C16192" t="str">
            <v>SOF4</v>
          </cell>
          <cell r="D16192">
            <v>1.200980392156854</v>
          </cell>
        </row>
        <row r="16193">
          <cell r="C16193" t="str">
            <v>SOF1</v>
          </cell>
          <cell r="D16193">
            <v>1.0892018779342716</v>
          </cell>
        </row>
        <row r="16194">
          <cell r="C16194" t="str">
            <v>SOF1</v>
          </cell>
          <cell r="D16194">
            <v>1.1028880866426083</v>
          </cell>
        </row>
        <row r="16195">
          <cell r="C16195" t="str">
            <v>SOF1</v>
          </cell>
          <cell r="D16195">
            <v>23.571016593553257</v>
          </cell>
        </row>
        <row r="16196">
          <cell r="C16196" t="str">
            <v>SOF1</v>
          </cell>
          <cell r="D16196">
            <v>1.1010101010101006</v>
          </cell>
        </row>
        <row r="16197">
          <cell r="C16197" t="str">
            <v>SOF1</v>
          </cell>
          <cell r="D16197">
            <v>2.1856610800744978</v>
          </cell>
        </row>
        <row r="16198">
          <cell r="C16198" t="str">
            <v>SOF1</v>
          </cell>
          <cell r="D16198">
            <v>2.1856610800744978</v>
          </cell>
        </row>
        <row r="16199">
          <cell r="C16199" t="str">
            <v>SOF1</v>
          </cell>
          <cell r="D16199">
            <v>1.1028880866426083</v>
          </cell>
        </row>
        <row r="16200">
          <cell r="C16200" t="str">
            <v>SOF1</v>
          </cell>
          <cell r="D16200">
            <v>1.113402061855667</v>
          </cell>
        </row>
        <row r="16201">
          <cell r="C16201" t="str">
            <v>SOF1</v>
          </cell>
          <cell r="D16201">
            <v>1.1028880866426083</v>
          </cell>
        </row>
        <row r="16202">
          <cell r="C16202" t="str">
            <v>SOF1</v>
          </cell>
          <cell r="D16202">
            <v>1.1028880866426083</v>
          </cell>
        </row>
        <row r="16203">
          <cell r="C16203" t="str">
            <v>SOF1</v>
          </cell>
          <cell r="D16203">
            <v>1.1010101010101006</v>
          </cell>
        </row>
        <row r="16204">
          <cell r="C16204" t="str">
            <v>SOF1</v>
          </cell>
          <cell r="D16204">
            <v>1.113402061855667</v>
          </cell>
        </row>
        <row r="16205">
          <cell r="C16205" t="str">
            <v>SOF1</v>
          </cell>
          <cell r="D16205">
            <v>1.1028880866426083</v>
          </cell>
        </row>
        <row r="16206">
          <cell r="C16206" t="str">
            <v>SOF1</v>
          </cell>
          <cell r="D16206">
            <v>1.2033898305084758</v>
          </cell>
        </row>
        <row r="16207">
          <cell r="C16207" t="str">
            <v>SOF1</v>
          </cell>
          <cell r="D16207">
            <v>2.1856610800744978</v>
          </cell>
        </row>
        <row r="16208">
          <cell r="C16208" t="str">
            <v>SOF4</v>
          </cell>
          <cell r="D16208">
            <v>1.200980392156854</v>
          </cell>
        </row>
        <row r="16209">
          <cell r="C16209" t="str">
            <v>SOF4</v>
          </cell>
          <cell r="D16209">
            <v>1.200980392156854</v>
          </cell>
        </row>
        <row r="16210">
          <cell r="C16210" t="str">
            <v>SOF1</v>
          </cell>
          <cell r="D16210">
            <v>1.113402061855667</v>
          </cell>
        </row>
        <row r="16211">
          <cell r="C16211" t="str">
            <v>SOF1</v>
          </cell>
          <cell r="D16211">
            <v>1.1010101010101006</v>
          </cell>
        </row>
        <row r="16212">
          <cell r="C16212" t="str">
            <v>SOF1</v>
          </cell>
          <cell r="D16212">
            <v>1.113402061855667</v>
          </cell>
        </row>
        <row r="16213">
          <cell r="C16213" t="str">
            <v>SOF1</v>
          </cell>
          <cell r="D16213">
            <v>1.1028880866426083</v>
          </cell>
        </row>
        <row r="16214">
          <cell r="C16214" t="str">
            <v>SOF1</v>
          </cell>
          <cell r="D16214">
            <v>14.524396096624502</v>
          </cell>
        </row>
        <row r="16215">
          <cell r="C16215" t="str">
            <v>SOF4</v>
          </cell>
          <cell r="D16215">
            <v>1.200980392156854</v>
          </cell>
        </row>
        <row r="16216">
          <cell r="C16216" t="str">
            <v>SOF1</v>
          </cell>
          <cell r="D16216">
            <v>23.571016593553257</v>
          </cell>
        </row>
        <row r="16217">
          <cell r="C16217" t="str">
            <v>SOF1</v>
          </cell>
          <cell r="D16217">
            <v>2.1856610800744978</v>
          </cell>
        </row>
        <row r="16218">
          <cell r="C16218" t="str">
            <v>SOF1</v>
          </cell>
          <cell r="D16218">
            <v>2.1856610800744978</v>
          </cell>
        </row>
        <row r="16219">
          <cell r="C16219" t="str">
            <v>SOF1</v>
          </cell>
          <cell r="D16219">
            <v>1.1028880866426083</v>
          </cell>
        </row>
        <row r="16220">
          <cell r="C16220" t="str">
            <v>SOF1</v>
          </cell>
          <cell r="D16220">
            <v>1.1851851851851847</v>
          </cell>
        </row>
        <row r="16221">
          <cell r="C16221" t="str">
            <v>SOF1</v>
          </cell>
          <cell r="D16221">
            <v>1.1028880866426083</v>
          </cell>
        </row>
        <row r="16222">
          <cell r="C16222" t="str">
            <v>SOF1</v>
          </cell>
          <cell r="D16222">
            <v>2.1856610800744978</v>
          </cell>
        </row>
        <row r="16223">
          <cell r="C16223" t="str">
            <v>SOF1</v>
          </cell>
          <cell r="D16223">
            <v>2.1856610800744978</v>
          </cell>
        </row>
        <row r="16224">
          <cell r="C16224" t="str">
            <v>SOF1</v>
          </cell>
          <cell r="D16224">
            <v>2.1856610800744978</v>
          </cell>
        </row>
        <row r="16225">
          <cell r="C16225" t="str">
            <v>SOF1</v>
          </cell>
          <cell r="D16225">
            <v>1.113402061855667</v>
          </cell>
        </row>
        <row r="16226">
          <cell r="C16226" t="str">
            <v>SOF1</v>
          </cell>
          <cell r="D16226">
            <v>1.113402061855667</v>
          </cell>
        </row>
        <row r="16227">
          <cell r="C16227" t="str">
            <v>SOF1</v>
          </cell>
          <cell r="D16227">
            <v>1.113402061855667</v>
          </cell>
        </row>
        <row r="16228">
          <cell r="C16228" t="str">
            <v>SOF1</v>
          </cell>
          <cell r="D16228">
            <v>2.1856610800744978</v>
          </cell>
        </row>
        <row r="16229">
          <cell r="C16229" t="str">
            <v>SOF4</v>
          </cell>
          <cell r="D16229">
            <v>1.200980392156854</v>
          </cell>
        </row>
        <row r="16230">
          <cell r="C16230" t="str">
            <v>SOF4</v>
          </cell>
          <cell r="D16230">
            <v>1.200980392156854</v>
          </cell>
        </row>
        <row r="16231">
          <cell r="C16231" t="str">
            <v>SOF4</v>
          </cell>
          <cell r="D16231">
            <v>1.200980392156854</v>
          </cell>
        </row>
        <row r="16232">
          <cell r="C16232" t="str">
            <v>SOF1</v>
          </cell>
          <cell r="D16232">
            <v>1.2033898305084758</v>
          </cell>
        </row>
        <row r="16233">
          <cell r="C16233" t="str">
            <v>SOF1</v>
          </cell>
          <cell r="D16233">
            <v>1.113402061855667</v>
          </cell>
        </row>
        <row r="16234">
          <cell r="C16234" t="str">
            <v>SOF1</v>
          </cell>
          <cell r="D16234">
            <v>1.113402061855667</v>
          </cell>
        </row>
        <row r="16235">
          <cell r="C16235" t="str">
            <v>SOF1</v>
          </cell>
          <cell r="D16235">
            <v>1.113402061855667</v>
          </cell>
        </row>
        <row r="16236">
          <cell r="C16236" t="str">
            <v>SOF1</v>
          </cell>
          <cell r="D16236">
            <v>1.1851851851851847</v>
          </cell>
        </row>
        <row r="16237">
          <cell r="C16237" t="str">
            <v>SOF1</v>
          </cell>
          <cell r="D16237">
            <v>1.113402061855667</v>
          </cell>
        </row>
        <row r="16238">
          <cell r="C16238" t="str">
            <v>SOF1</v>
          </cell>
          <cell r="D16238">
            <v>2.1856610800744978</v>
          </cell>
        </row>
        <row r="16239">
          <cell r="C16239" t="str">
            <v>SOF1</v>
          </cell>
          <cell r="D16239">
            <v>1.2033898305084758</v>
          </cell>
        </row>
        <row r="16240">
          <cell r="C16240" t="str">
            <v>SOF1</v>
          </cell>
          <cell r="D16240">
            <v>1.113402061855667</v>
          </cell>
        </row>
        <row r="16241">
          <cell r="C16241" t="str">
            <v>SOF1</v>
          </cell>
          <cell r="D16241">
            <v>1.1028880866426083</v>
          </cell>
        </row>
        <row r="16242">
          <cell r="C16242" t="str">
            <v>SOF1</v>
          </cell>
          <cell r="D16242">
            <v>2.1856610800744978</v>
          </cell>
        </row>
        <row r="16243">
          <cell r="C16243" t="str">
            <v>SOF1</v>
          </cell>
          <cell r="D16243">
            <v>1.1851851851851847</v>
          </cell>
        </row>
        <row r="16244">
          <cell r="C16244" t="str">
            <v>SOF1</v>
          </cell>
          <cell r="D16244">
            <v>2.1856610800744978</v>
          </cell>
        </row>
        <row r="16245">
          <cell r="C16245" t="str">
            <v>SOF1</v>
          </cell>
          <cell r="D16245">
            <v>1.1028880866426083</v>
          </cell>
        </row>
        <row r="16246">
          <cell r="C16246" t="str">
            <v>SOF1</v>
          </cell>
          <cell r="D16246">
            <v>14.524396096624502</v>
          </cell>
        </row>
        <row r="16247">
          <cell r="C16247" t="str">
            <v>SOF1</v>
          </cell>
          <cell r="D16247">
            <v>1.113402061855667</v>
          </cell>
        </row>
        <row r="16248">
          <cell r="C16248" t="str">
            <v>SOF1</v>
          </cell>
          <cell r="D16248">
            <v>1.0909090909090911</v>
          </cell>
        </row>
        <row r="16249">
          <cell r="C16249" t="str">
            <v>SOF1</v>
          </cell>
          <cell r="D16249">
            <v>2.1856610800744978</v>
          </cell>
        </row>
        <row r="16250">
          <cell r="C16250" t="str">
            <v>SOF1</v>
          </cell>
          <cell r="D16250">
            <v>23.571016593553257</v>
          </cell>
        </row>
        <row r="16251">
          <cell r="C16251" t="str">
            <v>SOF4</v>
          </cell>
          <cell r="D16251">
            <v>1.200980392156854</v>
          </cell>
        </row>
        <row r="16252">
          <cell r="C16252" t="str">
            <v>SOF1</v>
          </cell>
          <cell r="D16252">
            <v>23.571016593553257</v>
          </cell>
        </row>
        <row r="16253">
          <cell r="C16253" t="str">
            <v>SOF1</v>
          </cell>
          <cell r="D16253">
            <v>1.113402061855667</v>
          </cell>
        </row>
        <row r="16254">
          <cell r="C16254" t="str">
            <v>SOF4</v>
          </cell>
          <cell r="D16254">
            <v>1.200980392156854</v>
          </cell>
        </row>
        <row r="16255">
          <cell r="C16255" t="str">
            <v>SOF4</v>
          </cell>
          <cell r="D16255">
            <v>1.200980392156854</v>
          </cell>
        </row>
        <row r="16256">
          <cell r="C16256" t="str">
            <v>SOF4</v>
          </cell>
          <cell r="D16256">
            <v>1.200980392156854</v>
          </cell>
        </row>
        <row r="16257">
          <cell r="C16257" t="str">
            <v>SOF4</v>
          </cell>
          <cell r="D16257">
            <v>1.200980392156854</v>
          </cell>
        </row>
        <row r="16258">
          <cell r="C16258" t="str">
            <v>SOF4</v>
          </cell>
          <cell r="D16258">
            <v>1.200980392156854</v>
          </cell>
        </row>
        <row r="16259">
          <cell r="C16259" t="str">
            <v>SOF1</v>
          </cell>
          <cell r="D16259">
            <v>1.113402061855667</v>
          </cell>
        </row>
        <row r="16260">
          <cell r="C16260" t="str">
            <v>SOF1</v>
          </cell>
          <cell r="D16260">
            <v>2.1856610800744978</v>
          </cell>
        </row>
        <row r="16261">
          <cell r="C16261" t="str">
            <v>SOF1</v>
          </cell>
          <cell r="D16261">
            <v>23.571016593553257</v>
          </cell>
        </row>
        <row r="16262">
          <cell r="C16262" t="str">
            <v>SOF1</v>
          </cell>
          <cell r="D16262">
            <v>1.2033898305084758</v>
          </cell>
        </row>
        <row r="16263">
          <cell r="C16263" t="str">
            <v>SOF1</v>
          </cell>
          <cell r="D16263">
            <v>1.113402061855667</v>
          </cell>
        </row>
        <row r="16264">
          <cell r="C16264" t="str">
            <v>SOF1</v>
          </cell>
          <cell r="D16264">
            <v>1.1851851851851847</v>
          </cell>
        </row>
        <row r="16265">
          <cell r="C16265" t="str">
            <v>SOF1</v>
          </cell>
          <cell r="D16265">
            <v>1.2033898305084758</v>
          </cell>
        </row>
        <row r="16266">
          <cell r="C16266" t="str">
            <v>SOF4</v>
          </cell>
          <cell r="D16266">
            <v>1.200980392156854</v>
          </cell>
        </row>
        <row r="16267">
          <cell r="C16267" t="str">
            <v>SOF1</v>
          </cell>
          <cell r="D16267">
            <v>23.571016593553257</v>
          </cell>
        </row>
        <row r="16268">
          <cell r="C16268" t="str">
            <v>SOF1</v>
          </cell>
          <cell r="D16268">
            <v>1.1010101010101006</v>
          </cell>
        </row>
        <row r="16269">
          <cell r="C16269" t="str">
            <v>SOF1</v>
          </cell>
          <cell r="D16269">
            <v>1.0892018779342716</v>
          </cell>
        </row>
        <row r="16270">
          <cell r="C16270" t="str">
            <v>SOF1</v>
          </cell>
          <cell r="D16270">
            <v>1.113402061855667</v>
          </cell>
        </row>
        <row r="16271">
          <cell r="C16271" t="str">
            <v>SOF4</v>
          </cell>
          <cell r="D16271">
            <v>1.200980392156854</v>
          </cell>
        </row>
        <row r="16272">
          <cell r="C16272" t="str">
            <v>SOF1</v>
          </cell>
          <cell r="D16272">
            <v>1.2033898305084758</v>
          </cell>
        </row>
        <row r="16273">
          <cell r="C16273" t="str">
            <v>SOF1</v>
          </cell>
          <cell r="D16273">
            <v>1.0909090909090911</v>
          </cell>
        </row>
        <row r="16274">
          <cell r="C16274" t="str">
            <v>SOF1</v>
          </cell>
          <cell r="D16274">
            <v>14.524396096624502</v>
          </cell>
        </row>
        <row r="16275">
          <cell r="C16275" t="str">
            <v>SOF1</v>
          </cell>
          <cell r="D16275">
            <v>1.2033898305084758</v>
          </cell>
        </row>
        <row r="16276">
          <cell r="C16276" t="str">
            <v>SOF1</v>
          </cell>
          <cell r="D16276">
            <v>1.113402061855667</v>
          </cell>
        </row>
        <row r="16277">
          <cell r="C16277" t="str">
            <v>SOF1</v>
          </cell>
          <cell r="D16277">
            <v>1.113402061855667</v>
          </cell>
        </row>
        <row r="16278">
          <cell r="C16278" t="str">
            <v>SOF4</v>
          </cell>
          <cell r="D16278">
            <v>1.200980392156854</v>
          </cell>
        </row>
        <row r="16279">
          <cell r="C16279" t="str">
            <v>SOF4</v>
          </cell>
          <cell r="D16279">
            <v>1.200980392156854</v>
          </cell>
        </row>
        <row r="16280">
          <cell r="C16280" t="str">
            <v>SOF1</v>
          </cell>
          <cell r="D16280">
            <v>1.1010101010101006</v>
          </cell>
        </row>
        <row r="16281">
          <cell r="C16281" t="str">
            <v>SOF1</v>
          </cell>
          <cell r="D16281">
            <v>1.113402061855667</v>
          </cell>
        </row>
        <row r="16282">
          <cell r="C16282" t="str">
            <v>SOF1</v>
          </cell>
          <cell r="D16282">
            <v>1.0909090909090911</v>
          </cell>
        </row>
        <row r="16283">
          <cell r="C16283" t="str">
            <v>SOF1</v>
          </cell>
          <cell r="D16283">
            <v>1.2033898305084758</v>
          </cell>
        </row>
        <row r="16284">
          <cell r="C16284" t="str">
            <v>SOF1</v>
          </cell>
          <cell r="D16284">
            <v>1.0892018779342716</v>
          </cell>
        </row>
        <row r="16285">
          <cell r="C16285" t="str">
            <v>SOF1</v>
          </cell>
          <cell r="D16285">
            <v>1.2033898305084758</v>
          </cell>
        </row>
        <row r="16286">
          <cell r="C16286" t="str">
            <v>SOF1</v>
          </cell>
          <cell r="D16286">
            <v>1.2033898305084758</v>
          </cell>
        </row>
        <row r="16287">
          <cell r="C16287" t="str">
            <v>SOF1</v>
          </cell>
          <cell r="D16287">
            <v>1.1010101010101006</v>
          </cell>
        </row>
        <row r="16288">
          <cell r="C16288" t="str">
            <v>SOF1</v>
          </cell>
          <cell r="D16288">
            <v>2.1856610800744978</v>
          </cell>
        </row>
        <row r="16289">
          <cell r="C16289" t="str">
            <v>SOF1</v>
          </cell>
          <cell r="D16289">
            <v>1.0909090909090911</v>
          </cell>
        </row>
        <row r="16290">
          <cell r="C16290" t="str">
            <v>SOF1</v>
          </cell>
          <cell r="D16290">
            <v>1.1010101010101006</v>
          </cell>
        </row>
        <row r="16291">
          <cell r="C16291" t="str">
            <v>SOF1</v>
          </cell>
          <cell r="D16291">
            <v>2.1856610800744978</v>
          </cell>
        </row>
        <row r="16292">
          <cell r="C16292" t="str">
            <v>SOF1</v>
          </cell>
          <cell r="D16292">
            <v>1.1851851851851847</v>
          </cell>
        </row>
        <row r="16293">
          <cell r="C16293" t="str">
            <v>SOF1</v>
          </cell>
          <cell r="D16293">
            <v>1.2033898305084758</v>
          </cell>
        </row>
        <row r="16294">
          <cell r="C16294" t="str">
            <v>SOF1</v>
          </cell>
          <cell r="D16294">
            <v>2.1856610800744978</v>
          </cell>
        </row>
        <row r="16295">
          <cell r="C16295" t="str">
            <v>SOF1</v>
          </cell>
          <cell r="D16295">
            <v>1.1010101010101006</v>
          </cell>
        </row>
        <row r="16296">
          <cell r="C16296" t="str">
            <v>SOF4</v>
          </cell>
          <cell r="D16296">
            <v>1.3866666666666667</v>
          </cell>
        </row>
        <row r="16297">
          <cell r="C16297" t="str">
            <v>SOF4</v>
          </cell>
          <cell r="D16297">
            <v>1.200980392156854</v>
          </cell>
        </row>
        <row r="16298">
          <cell r="C16298" t="str">
            <v>SOF1</v>
          </cell>
          <cell r="D16298">
            <v>2.1856610800744978</v>
          </cell>
        </row>
        <row r="16299">
          <cell r="C16299" t="str">
            <v>SOF1</v>
          </cell>
          <cell r="D16299">
            <v>2.1856610800744978</v>
          </cell>
        </row>
        <row r="16300">
          <cell r="C16300" t="str">
            <v>SOF1</v>
          </cell>
          <cell r="D16300">
            <v>1.0909090909090911</v>
          </cell>
        </row>
        <row r="16301">
          <cell r="C16301" t="str">
            <v>SOF1</v>
          </cell>
          <cell r="D16301">
            <v>1.113402061855667</v>
          </cell>
        </row>
        <row r="16302">
          <cell r="C16302" t="str">
            <v>SOF1</v>
          </cell>
          <cell r="D16302">
            <v>1.0909090909090911</v>
          </cell>
        </row>
        <row r="16303">
          <cell r="C16303" t="str">
            <v>SOF1</v>
          </cell>
          <cell r="D16303">
            <v>7.081785714285715</v>
          </cell>
        </row>
        <row r="16304">
          <cell r="C16304" t="str">
            <v>SOF4</v>
          </cell>
          <cell r="D16304">
            <v>1.200980392156854</v>
          </cell>
        </row>
        <row r="16305">
          <cell r="C16305" t="str">
            <v>SOF4</v>
          </cell>
          <cell r="D16305">
            <v>1.200980392156854</v>
          </cell>
        </row>
        <row r="16306">
          <cell r="C16306" t="str">
            <v>SOF1</v>
          </cell>
          <cell r="D16306">
            <v>14.524396096624502</v>
          </cell>
        </row>
        <row r="16307">
          <cell r="C16307" t="str">
            <v>SOF1</v>
          </cell>
          <cell r="D16307">
            <v>1.113402061855667</v>
          </cell>
        </row>
        <row r="16308">
          <cell r="C16308" t="str">
            <v>SOF4</v>
          </cell>
          <cell r="D16308">
            <v>1.200980392156854</v>
          </cell>
        </row>
        <row r="16309">
          <cell r="C16309" t="str">
            <v>SOF1</v>
          </cell>
          <cell r="D16309">
            <v>2.1856610800744978</v>
          </cell>
        </row>
        <row r="16310">
          <cell r="C16310" t="str">
            <v>SOF1</v>
          </cell>
          <cell r="D16310">
            <v>2.6461538461538461</v>
          </cell>
        </row>
        <row r="16311">
          <cell r="C16311" t="str">
            <v>SOF1</v>
          </cell>
          <cell r="D16311">
            <v>1.113402061855667</v>
          </cell>
        </row>
        <row r="16312">
          <cell r="C16312" t="str">
            <v>SOF1</v>
          </cell>
          <cell r="D16312">
            <v>14.524396096624502</v>
          </cell>
        </row>
        <row r="16313">
          <cell r="C16313" t="str">
            <v>SOF1</v>
          </cell>
          <cell r="D16313">
            <v>1.1851851851851847</v>
          </cell>
        </row>
        <row r="16314">
          <cell r="C16314" t="str">
            <v>SOF1</v>
          </cell>
          <cell r="D16314">
            <v>2.1856610800744978</v>
          </cell>
        </row>
        <row r="16315">
          <cell r="C16315" t="str">
            <v>SOF1</v>
          </cell>
          <cell r="D16315">
            <v>1.1028880866426083</v>
          </cell>
        </row>
        <row r="16316">
          <cell r="C16316" t="str">
            <v>SOF1</v>
          </cell>
          <cell r="D16316">
            <v>1.113402061855667</v>
          </cell>
        </row>
        <row r="16317">
          <cell r="C16317" t="str">
            <v>SOF1</v>
          </cell>
          <cell r="D16317">
            <v>2.1856610800744978</v>
          </cell>
        </row>
        <row r="16318">
          <cell r="C16318" t="str">
            <v>SOF4</v>
          </cell>
          <cell r="D16318">
            <v>1.200980392156854</v>
          </cell>
        </row>
        <row r="16319">
          <cell r="C16319" t="str">
            <v>SOF1</v>
          </cell>
          <cell r="D16319">
            <v>2.1856610800744978</v>
          </cell>
        </row>
        <row r="16320">
          <cell r="C16320" t="str">
            <v>SOF1</v>
          </cell>
          <cell r="D16320">
            <v>2.1856610800744978</v>
          </cell>
        </row>
        <row r="16321">
          <cell r="C16321" t="str">
            <v>SOF1</v>
          </cell>
          <cell r="D16321">
            <v>2.1856610800744978</v>
          </cell>
        </row>
        <row r="16322">
          <cell r="C16322" t="str">
            <v>SOF1</v>
          </cell>
          <cell r="D16322">
            <v>2.1856610800744978</v>
          </cell>
        </row>
        <row r="16323">
          <cell r="C16323" t="str">
            <v>SOF1</v>
          </cell>
          <cell r="D16323">
            <v>1.113402061855667</v>
          </cell>
        </row>
        <row r="16324">
          <cell r="C16324" t="str">
            <v>SOF4</v>
          </cell>
          <cell r="D16324">
            <v>1.200980392156854</v>
          </cell>
        </row>
        <row r="16325">
          <cell r="C16325" t="str">
            <v>SOF4</v>
          </cell>
          <cell r="D16325">
            <v>1.200980392156854</v>
          </cell>
        </row>
        <row r="16326">
          <cell r="C16326" t="str">
            <v>SOF1</v>
          </cell>
          <cell r="D16326">
            <v>1.1010101010101006</v>
          </cell>
        </row>
        <row r="16327">
          <cell r="C16327" t="str">
            <v>SOF1</v>
          </cell>
          <cell r="D16327">
            <v>2.1856610800744978</v>
          </cell>
        </row>
        <row r="16328">
          <cell r="C16328" t="str">
            <v>SOF1</v>
          </cell>
          <cell r="D16328">
            <v>1.1010101010101006</v>
          </cell>
        </row>
        <row r="16329">
          <cell r="C16329" t="str">
            <v>SOF1</v>
          </cell>
          <cell r="D16329">
            <v>23.571016593553257</v>
          </cell>
        </row>
        <row r="16330">
          <cell r="C16330" t="str">
            <v>SOF1</v>
          </cell>
          <cell r="D16330">
            <v>13.147826086956524</v>
          </cell>
        </row>
        <row r="16331">
          <cell r="C16331" t="str">
            <v>SOF1</v>
          </cell>
          <cell r="D16331">
            <v>1.1010101010101006</v>
          </cell>
        </row>
        <row r="16332">
          <cell r="C16332" t="str">
            <v>SOF1</v>
          </cell>
          <cell r="D16332">
            <v>23.571016593553257</v>
          </cell>
        </row>
        <row r="16333">
          <cell r="C16333" t="str">
            <v>SOF4</v>
          </cell>
          <cell r="D16333">
            <v>1.200980392156854</v>
          </cell>
        </row>
        <row r="16334">
          <cell r="C16334" t="str">
            <v>SOF1</v>
          </cell>
          <cell r="D16334">
            <v>2.1856610800744978</v>
          </cell>
        </row>
        <row r="16335">
          <cell r="C16335" t="str">
            <v>SOF1</v>
          </cell>
          <cell r="D16335">
            <v>2.1856610800744978</v>
          </cell>
        </row>
        <row r="16336">
          <cell r="C16336" t="str">
            <v>SOF1</v>
          </cell>
          <cell r="D16336">
            <v>1.2033898305084758</v>
          </cell>
        </row>
        <row r="16337">
          <cell r="C16337" t="str">
            <v>SOF1</v>
          </cell>
          <cell r="D16337">
            <v>1.2033898305084758</v>
          </cell>
        </row>
        <row r="16338">
          <cell r="C16338" t="str">
            <v>SOF4</v>
          </cell>
          <cell r="D16338">
            <v>1.200980392156854</v>
          </cell>
        </row>
        <row r="16339">
          <cell r="C16339" t="str">
            <v>SOF1</v>
          </cell>
          <cell r="D16339">
            <v>2.1856610800744978</v>
          </cell>
        </row>
        <row r="16340">
          <cell r="C16340" t="str">
            <v>SOF1</v>
          </cell>
          <cell r="D16340">
            <v>2.1856610800744978</v>
          </cell>
        </row>
        <row r="16341">
          <cell r="C16341" t="str">
            <v>SOF1</v>
          </cell>
          <cell r="D16341">
            <v>2.1856610800744978</v>
          </cell>
        </row>
        <row r="16342">
          <cell r="C16342" t="str">
            <v>SOF1</v>
          </cell>
          <cell r="D16342">
            <v>1.113402061855667</v>
          </cell>
        </row>
        <row r="16343">
          <cell r="C16343" t="str">
            <v>SOF1</v>
          </cell>
          <cell r="D16343">
            <v>2.1856610800744978</v>
          </cell>
        </row>
        <row r="16344">
          <cell r="C16344" t="str">
            <v>SOF1</v>
          </cell>
          <cell r="D16344">
            <v>1.1851851851851847</v>
          </cell>
        </row>
        <row r="16345">
          <cell r="C16345" t="str">
            <v>SOF1</v>
          </cell>
          <cell r="D16345">
            <v>1.2033898305084758</v>
          </cell>
        </row>
        <row r="16346">
          <cell r="C16346" t="str">
            <v>SOF1</v>
          </cell>
          <cell r="D16346">
            <v>1.1851851851851847</v>
          </cell>
        </row>
        <row r="16347">
          <cell r="C16347" t="str">
            <v>SOF1</v>
          </cell>
          <cell r="D16347">
            <v>1.113402061855667</v>
          </cell>
        </row>
        <row r="16348">
          <cell r="C16348" t="str">
            <v>SOF1</v>
          </cell>
          <cell r="D16348">
            <v>1.113402061855667</v>
          </cell>
        </row>
        <row r="16349">
          <cell r="C16349" t="str">
            <v>SOF1</v>
          </cell>
          <cell r="D16349">
            <v>1.1010101010101006</v>
          </cell>
        </row>
        <row r="16350">
          <cell r="C16350" t="str">
            <v>SOF1</v>
          </cell>
          <cell r="D16350">
            <v>1.113402061855667</v>
          </cell>
        </row>
        <row r="16351">
          <cell r="C16351" t="str">
            <v>SOF1</v>
          </cell>
          <cell r="D16351">
            <v>1.113402061855667</v>
          </cell>
        </row>
        <row r="16352">
          <cell r="C16352" t="str">
            <v>SOF1</v>
          </cell>
          <cell r="D16352">
            <v>1.0909090909090911</v>
          </cell>
        </row>
        <row r="16353">
          <cell r="C16353" t="str">
            <v>SOF1</v>
          </cell>
          <cell r="D16353">
            <v>14.524396096624502</v>
          </cell>
        </row>
        <row r="16354">
          <cell r="C16354" t="str">
            <v>SOF1</v>
          </cell>
          <cell r="D16354">
            <v>2.1856610800744978</v>
          </cell>
        </row>
        <row r="16355">
          <cell r="C16355" t="str">
            <v>SOF1</v>
          </cell>
          <cell r="D16355">
            <v>1.1617647058823517</v>
          </cell>
        </row>
        <row r="16356">
          <cell r="C16356" t="str">
            <v>SOF4</v>
          </cell>
          <cell r="D16356">
            <v>1.200980392156854</v>
          </cell>
        </row>
        <row r="16357">
          <cell r="C16357" t="str">
            <v>SOF1</v>
          </cell>
          <cell r="D16357">
            <v>2.1856610800744978</v>
          </cell>
        </row>
        <row r="16358">
          <cell r="C16358" t="str">
            <v>SOF1</v>
          </cell>
          <cell r="D16358">
            <v>1.1028880866426083</v>
          </cell>
        </row>
        <row r="16359">
          <cell r="C16359" t="str">
            <v>SOF1</v>
          </cell>
          <cell r="D16359">
            <v>1.113402061855667</v>
          </cell>
        </row>
        <row r="16360">
          <cell r="C16360" t="str">
            <v>SOF4</v>
          </cell>
          <cell r="D16360">
            <v>1.200980392156854</v>
          </cell>
        </row>
        <row r="16361">
          <cell r="C16361" t="str">
            <v>SOF4</v>
          </cell>
          <cell r="D16361">
            <v>1.200980392156854</v>
          </cell>
        </row>
        <row r="16362">
          <cell r="C16362" t="str">
            <v>SOF1</v>
          </cell>
          <cell r="D16362">
            <v>1.113402061855667</v>
          </cell>
        </row>
        <row r="16363">
          <cell r="C16363" t="str">
            <v>SOF1</v>
          </cell>
          <cell r="D16363">
            <v>1.113402061855667</v>
          </cell>
        </row>
        <row r="16364">
          <cell r="C16364" t="str">
            <v>SOF1</v>
          </cell>
          <cell r="D16364">
            <v>1.113402061855667</v>
          </cell>
        </row>
        <row r="16365">
          <cell r="C16365" t="str">
            <v>SOF1</v>
          </cell>
          <cell r="D16365">
            <v>9.9518670407943137</v>
          </cell>
        </row>
        <row r="16366">
          <cell r="C16366" t="str">
            <v>SOF1</v>
          </cell>
          <cell r="D16366">
            <v>1.1010101010101006</v>
          </cell>
        </row>
        <row r="16367">
          <cell r="C16367" t="str">
            <v>SOF1</v>
          </cell>
          <cell r="D16367">
            <v>1.1010101010101006</v>
          </cell>
        </row>
        <row r="16368">
          <cell r="C16368" t="str">
            <v>SOF1</v>
          </cell>
          <cell r="D16368">
            <v>1.1617647058823517</v>
          </cell>
        </row>
        <row r="16369">
          <cell r="C16369" t="str">
            <v>SOF1</v>
          </cell>
          <cell r="D16369">
            <v>1.1028880866426083</v>
          </cell>
        </row>
        <row r="16370">
          <cell r="C16370" t="str">
            <v>SOF1</v>
          </cell>
          <cell r="D16370">
            <v>1.113402061855667</v>
          </cell>
        </row>
        <row r="16371">
          <cell r="C16371" t="str">
            <v>SOF1</v>
          </cell>
          <cell r="D16371">
            <v>2.1856610800744978</v>
          </cell>
        </row>
        <row r="16372">
          <cell r="C16372" t="str">
            <v>SOF1</v>
          </cell>
          <cell r="D16372">
            <v>2.1856610800744978</v>
          </cell>
        </row>
        <row r="16373">
          <cell r="C16373" t="str">
            <v>SOF1</v>
          </cell>
          <cell r="D16373">
            <v>1.1010101010101006</v>
          </cell>
        </row>
        <row r="16374">
          <cell r="C16374" t="str">
            <v>SOF1</v>
          </cell>
          <cell r="D16374">
            <v>1.0892018779342716</v>
          </cell>
        </row>
        <row r="16375">
          <cell r="C16375" t="str">
            <v>SOF1</v>
          </cell>
          <cell r="D16375">
            <v>2.1856610800744978</v>
          </cell>
        </row>
        <row r="16376">
          <cell r="C16376" t="str">
            <v>SOF1</v>
          </cell>
          <cell r="D16376">
            <v>1.1010101010101006</v>
          </cell>
        </row>
        <row r="16377">
          <cell r="C16377" t="str">
            <v>SOF4</v>
          </cell>
          <cell r="D16377">
            <v>1.200980392156854</v>
          </cell>
        </row>
        <row r="16378">
          <cell r="C16378" t="str">
            <v>SOF1</v>
          </cell>
          <cell r="D16378">
            <v>1.1851851851851847</v>
          </cell>
        </row>
        <row r="16379">
          <cell r="C16379" t="str">
            <v>SOF1</v>
          </cell>
          <cell r="D16379">
            <v>1.1010101010101006</v>
          </cell>
        </row>
        <row r="16380">
          <cell r="C16380" t="str">
            <v>SOF4</v>
          </cell>
          <cell r="D16380">
            <v>1.200980392156854</v>
          </cell>
        </row>
        <row r="16381">
          <cell r="C16381" t="str">
            <v>SOF1</v>
          </cell>
          <cell r="D16381">
            <v>2.1856610800744978</v>
          </cell>
        </row>
        <row r="16382">
          <cell r="C16382" t="str">
            <v>SOF1</v>
          </cell>
          <cell r="D16382">
            <v>1.1010101010101006</v>
          </cell>
        </row>
        <row r="16383">
          <cell r="C16383" t="str">
            <v>SOF1</v>
          </cell>
          <cell r="D16383">
            <v>1.113402061855667</v>
          </cell>
        </row>
        <row r="16384">
          <cell r="C16384" t="str">
            <v>SOF1</v>
          </cell>
          <cell r="D16384">
            <v>2.1856610800744978</v>
          </cell>
        </row>
        <row r="16385">
          <cell r="C16385" t="str">
            <v>SOF1</v>
          </cell>
          <cell r="D16385">
            <v>1.2033898305084758</v>
          </cell>
        </row>
        <row r="16386">
          <cell r="C16386" t="str">
            <v>SOF1</v>
          </cell>
          <cell r="D16386">
            <v>23.571016593553257</v>
          </cell>
        </row>
        <row r="16387">
          <cell r="C16387" t="str">
            <v>SOF1</v>
          </cell>
          <cell r="D16387">
            <v>1.1010101010101006</v>
          </cell>
        </row>
        <row r="16388">
          <cell r="C16388" t="str">
            <v>SOF1</v>
          </cell>
          <cell r="D16388">
            <v>2.1856610800744978</v>
          </cell>
        </row>
        <row r="16389">
          <cell r="C16389" t="str">
            <v>SOF1</v>
          </cell>
          <cell r="D16389">
            <v>1.0909090909090911</v>
          </cell>
        </row>
        <row r="16390">
          <cell r="C16390" t="str">
            <v>SOF1</v>
          </cell>
          <cell r="D16390">
            <v>1.1237785016286446</v>
          </cell>
        </row>
        <row r="16391">
          <cell r="C16391" t="str">
            <v>SOF4</v>
          </cell>
          <cell r="D16391">
            <v>1.200980392156854</v>
          </cell>
        </row>
        <row r="16392">
          <cell r="C16392" t="str">
            <v>SOF4</v>
          </cell>
          <cell r="D16392">
            <v>1.200980392156854</v>
          </cell>
        </row>
        <row r="16393">
          <cell r="C16393" t="str">
            <v>SOF1</v>
          </cell>
          <cell r="D16393">
            <v>2.1856610800744978</v>
          </cell>
        </row>
        <row r="16394">
          <cell r="C16394" t="str">
            <v>SOF1</v>
          </cell>
          <cell r="D16394">
            <v>16.370811149389286</v>
          </cell>
        </row>
        <row r="16395">
          <cell r="C16395" t="str">
            <v>SOF4</v>
          </cell>
          <cell r="D16395">
            <v>1.200980392156854</v>
          </cell>
        </row>
        <row r="16396">
          <cell r="C16396" t="str">
            <v>SOF1</v>
          </cell>
          <cell r="D16396">
            <v>2.1856610800744978</v>
          </cell>
        </row>
        <row r="16397">
          <cell r="C16397" t="str">
            <v>SOF4</v>
          </cell>
          <cell r="D16397">
            <v>1.200980392156854</v>
          </cell>
        </row>
        <row r="16398">
          <cell r="C16398" t="str">
            <v>SOF1</v>
          </cell>
          <cell r="D16398">
            <v>2.1856610800744978</v>
          </cell>
        </row>
        <row r="16399">
          <cell r="C16399" t="str">
            <v>SOF1</v>
          </cell>
          <cell r="D16399">
            <v>1.1237785016286446</v>
          </cell>
        </row>
        <row r="16400">
          <cell r="C16400" t="str">
            <v>SOF1</v>
          </cell>
          <cell r="D16400">
            <v>1.1237785016286446</v>
          </cell>
        </row>
        <row r="16401">
          <cell r="C16401" t="str">
            <v>SOF1</v>
          </cell>
          <cell r="D16401">
            <v>1.1237785016286446</v>
          </cell>
        </row>
        <row r="16402">
          <cell r="C16402" t="str">
            <v>SOF1</v>
          </cell>
          <cell r="D16402">
            <v>2.1856610800744978</v>
          </cell>
        </row>
        <row r="16403">
          <cell r="C16403" t="str">
            <v>SOF1</v>
          </cell>
          <cell r="D16403">
            <v>1.1237785016286446</v>
          </cell>
        </row>
        <row r="16404">
          <cell r="C16404" t="str">
            <v>SOF1</v>
          </cell>
          <cell r="D16404">
            <v>1.1237785016286446</v>
          </cell>
        </row>
        <row r="16405">
          <cell r="C16405" t="str">
            <v>SOF1</v>
          </cell>
          <cell r="D16405">
            <v>2.1856610800744978</v>
          </cell>
        </row>
        <row r="16406">
          <cell r="C16406" t="str">
            <v>SOF1</v>
          </cell>
          <cell r="D16406">
            <v>1.1010101010101006</v>
          </cell>
        </row>
        <row r="16407">
          <cell r="C16407" t="str">
            <v>SOF1</v>
          </cell>
          <cell r="D16407">
            <v>1.1010101010101006</v>
          </cell>
        </row>
        <row r="16408">
          <cell r="C16408" t="str">
            <v>SOF1</v>
          </cell>
          <cell r="D16408">
            <v>2</v>
          </cell>
        </row>
        <row r="16409">
          <cell r="C16409" t="str">
            <v>SOF1</v>
          </cell>
          <cell r="D16409">
            <v>1.1237785016286446</v>
          </cell>
        </row>
        <row r="16410">
          <cell r="C16410" t="str">
            <v>SOF1</v>
          </cell>
          <cell r="D16410">
            <v>1.1237785016286446</v>
          </cell>
        </row>
        <row r="16411">
          <cell r="C16411" t="str">
            <v>SOF1</v>
          </cell>
          <cell r="D16411">
            <v>23.571016593553257</v>
          </cell>
        </row>
        <row r="16412">
          <cell r="C16412" t="str">
            <v>SOF1</v>
          </cell>
          <cell r="D16412">
            <v>1.1237785016286446</v>
          </cell>
        </row>
        <row r="16413">
          <cell r="C16413" t="str">
            <v>SOF1</v>
          </cell>
          <cell r="D16413">
            <v>2.1856610800744978</v>
          </cell>
        </row>
        <row r="16414">
          <cell r="C16414" t="str">
            <v>SOF1</v>
          </cell>
          <cell r="D16414">
            <v>1.1237785016286446</v>
          </cell>
        </row>
        <row r="16415">
          <cell r="C16415" t="str">
            <v>SOF1</v>
          </cell>
          <cell r="D16415">
            <v>1.113402061855667</v>
          </cell>
        </row>
        <row r="16416">
          <cell r="C16416" t="str">
            <v>SOF1</v>
          </cell>
          <cell r="D16416">
            <v>1.113402061855667</v>
          </cell>
        </row>
        <row r="16417">
          <cell r="C16417" t="str">
            <v>SOF1</v>
          </cell>
          <cell r="D16417">
            <v>1.1237785016286446</v>
          </cell>
        </row>
        <row r="16418">
          <cell r="C16418" t="str">
            <v>SOF1</v>
          </cell>
          <cell r="D16418">
            <v>2.1856610800744978</v>
          </cell>
        </row>
        <row r="16419">
          <cell r="C16419" t="str">
            <v>SOF1</v>
          </cell>
          <cell r="D16419">
            <v>1.1237785016286446</v>
          </cell>
        </row>
        <row r="16420">
          <cell r="C16420" t="str">
            <v>SOF1</v>
          </cell>
          <cell r="D16420">
            <v>1.1237785016286446</v>
          </cell>
        </row>
        <row r="16421">
          <cell r="C16421" t="str">
            <v>SOF1</v>
          </cell>
          <cell r="D16421">
            <v>1.1010101010101006</v>
          </cell>
        </row>
        <row r="16422">
          <cell r="C16422" t="str">
            <v>SOF1</v>
          </cell>
          <cell r="D16422">
            <v>23.571016593553257</v>
          </cell>
        </row>
        <row r="16423">
          <cell r="C16423" t="str">
            <v>SOF1</v>
          </cell>
          <cell r="D16423">
            <v>1.1237785016286446</v>
          </cell>
        </row>
        <row r="16424">
          <cell r="C16424" t="str">
            <v>SOF1</v>
          </cell>
          <cell r="D16424">
            <v>1.1237785016286446</v>
          </cell>
        </row>
        <row r="16425">
          <cell r="C16425" t="str">
            <v>SOF1</v>
          </cell>
          <cell r="D16425">
            <v>1.1237785016286446</v>
          </cell>
        </row>
        <row r="16426">
          <cell r="C16426" t="str">
            <v>SOF1</v>
          </cell>
          <cell r="D16426">
            <v>1.1237785016286446</v>
          </cell>
        </row>
        <row r="16427">
          <cell r="C16427" t="str">
            <v>SOF4</v>
          </cell>
          <cell r="D16427">
            <v>1.200980392156854</v>
          </cell>
        </row>
        <row r="16428">
          <cell r="C16428" t="str">
            <v>SOF1</v>
          </cell>
          <cell r="D16428">
            <v>1.1237785016286446</v>
          </cell>
        </row>
        <row r="16429">
          <cell r="C16429" t="str">
            <v>SOF1</v>
          </cell>
          <cell r="D16429">
            <v>1.1237785016286446</v>
          </cell>
        </row>
        <row r="16430">
          <cell r="C16430" t="str">
            <v>SOF1</v>
          </cell>
          <cell r="D16430">
            <v>1.1237785016286446</v>
          </cell>
        </row>
        <row r="16431">
          <cell r="C16431" t="str">
            <v>SOF1</v>
          </cell>
          <cell r="D16431">
            <v>1.1237785016286446</v>
          </cell>
        </row>
        <row r="16432">
          <cell r="C16432" t="str">
            <v>SOF1</v>
          </cell>
          <cell r="D16432">
            <v>1.1237785016286446</v>
          </cell>
        </row>
        <row r="16433">
          <cell r="C16433" t="str">
            <v>SOF1</v>
          </cell>
          <cell r="D16433">
            <v>1.1237785016286446</v>
          </cell>
        </row>
        <row r="16434">
          <cell r="C16434" t="str">
            <v>SOF1</v>
          </cell>
          <cell r="D16434">
            <v>1.1237785016286446</v>
          </cell>
        </row>
        <row r="16435">
          <cell r="C16435" t="str">
            <v>SOF1</v>
          </cell>
          <cell r="D16435">
            <v>1.1237785016286446</v>
          </cell>
        </row>
        <row r="16436">
          <cell r="C16436" t="str">
            <v>SOF1</v>
          </cell>
          <cell r="D16436">
            <v>1.1237785016286446</v>
          </cell>
        </row>
        <row r="16437">
          <cell r="C16437" t="str">
            <v>SOF1</v>
          </cell>
          <cell r="D16437">
            <v>1.1237785016286446</v>
          </cell>
        </row>
        <row r="16438">
          <cell r="C16438" t="str">
            <v>SOF1</v>
          </cell>
          <cell r="D16438">
            <v>1.1237785016286446</v>
          </cell>
        </row>
        <row r="16439">
          <cell r="C16439" t="str">
            <v>SOF1</v>
          </cell>
          <cell r="D16439">
            <v>1.1237785016286446</v>
          </cell>
        </row>
        <row r="16440">
          <cell r="C16440" t="str">
            <v>SOF1</v>
          </cell>
          <cell r="D16440">
            <v>1.1237785016286446</v>
          </cell>
        </row>
        <row r="16441">
          <cell r="C16441" t="str">
            <v>SOF1</v>
          </cell>
          <cell r="D16441">
            <v>1.1237785016286446</v>
          </cell>
        </row>
        <row r="16442">
          <cell r="C16442" t="str">
            <v>SOF1</v>
          </cell>
          <cell r="D16442">
            <v>1.1237785016286446</v>
          </cell>
        </row>
        <row r="16443">
          <cell r="C16443" t="str">
            <v>SOF1</v>
          </cell>
          <cell r="D16443">
            <v>1.1237785016286446</v>
          </cell>
        </row>
        <row r="16444">
          <cell r="C16444" t="str">
            <v>SOF1</v>
          </cell>
          <cell r="D16444">
            <v>1.1237785016286446</v>
          </cell>
        </row>
        <row r="16445">
          <cell r="C16445" t="str">
            <v>SOF1</v>
          </cell>
          <cell r="D16445">
            <v>7.1551689460981631</v>
          </cell>
        </row>
        <row r="16446">
          <cell r="C16446" t="str">
            <v>SOF1</v>
          </cell>
          <cell r="D16446">
            <v>1.1237785016286446</v>
          </cell>
        </row>
        <row r="16447">
          <cell r="C16447" t="str">
            <v>SOF1</v>
          </cell>
          <cell r="D16447">
            <v>1.1237785016286446</v>
          </cell>
        </row>
        <row r="16448">
          <cell r="C16448" t="str">
            <v>SOF1</v>
          </cell>
          <cell r="D16448">
            <v>1.1237785016286446</v>
          </cell>
        </row>
        <row r="16449">
          <cell r="C16449" t="str">
            <v>SOF1</v>
          </cell>
          <cell r="D16449">
            <v>1.0519480519480489</v>
          </cell>
        </row>
        <row r="16450">
          <cell r="C16450" t="str">
            <v>SOF1</v>
          </cell>
          <cell r="D16450">
            <v>1.1499999999999999</v>
          </cell>
        </row>
        <row r="16451">
          <cell r="C16451" t="str">
            <v>SOF1</v>
          </cell>
          <cell r="D16451">
            <v>1.1343283582089538</v>
          </cell>
        </row>
        <row r="16452">
          <cell r="C16452" t="str">
            <v>SOF1</v>
          </cell>
          <cell r="D16452">
            <v>1.2336448598130862</v>
          </cell>
        </row>
        <row r="16453">
          <cell r="C16453" t="str">
            <v>SOF1</v>
          </cell>
          <cell r="D16453">
            <v>1.1237785016286446</v>
          </cell>
        </row>
        <row r="16454">
          <cell r="C16454" t="str">
            <v>SOF1</v>
          </cell>
          <cell r="D16454">
            <v>1.1237785016286446</v>
          </cell>
        </row>
        <row r="16455">
          <cell r="C16455" t="str">
            <v>SOF1</v>
          </cell>
          <cell r="D16455">
            <v>1.3478260869565262</v>
          </cell>
        </row>
        <row r="16456">
          <cell r="C16456" t="str">
            <v>SOF1</v>
          </cell>
          <cell r="D16456">
            <v>1.0519480519480489</v>
          </cell>
        </row>
        <row r="16457">
          <cell r="C16457" t="str">
            <v>SOF1</v>
          </cell>
          <cell r="D16457">
            <v>21.0831165274545</v>
          </cell>
        </row>
        <row r="16458">
          <cell r="C16458" t="str">
            <v>SOF1</v>
          </cell>
          <cell r="D16458">
            <v>2.7051018890376257</v>
          </cell>
        </row>
        <row r="16459">
          <cell r="C16459" t="str">
            <v>SOF1</v>
          </cell>
          <cell r="D16459">
            <v>5.9499999999999984</v>
          </cell>
        </row>
        <row r="16460">
          <cell r="C16460" t="str">
            <v>SOF1</v>
          </cell>
          <cell r="D16460">
            <v>1.1499999999999999</v>
          </cell>
        </row>
        <row r="16461">
          <cell r="C16461" t="str">
            <v>SOF1</v>
          </cell>
          <cell r="D16461">
            <v>5.9499999999999984</v>
          </cell>
        </row>
        <row r="16462">
          <cell r="C16462" t="str">
            <v>SOF1</v>
          </cell>
          <cell r="D16462">
            <v>5.9499999999999984</v>
          </cell>
        </row>
        <row r="16463">
          <cell r="C16463" t="str">
            <v>SOF1</v>
          </cell>
          <cell r="D16463">
            <v>1.0519480519480489</v>
          </cell>
        </row>
        <row r="16464">
          <cell r="C16464" t="str">
            <v>SOF1</v>
          </cell>
          <cell r="D16464">
            <v>6.2580645161290285</v>
          </cell>
        </row>
        <row r="16465">
          <cell r="C16465" t="str">
            <v>SOF1</v>
          </cell>
          <cell r="D16465">
            <v>5.9499999999999984</v>
          </cell>
        </row>
        <row r="16466">
          <cell r="C16466" t="str">
            <v>SOF1</v>
          </cell>
          <cell r="D16466">
            <v>1.2336448598130862</v>
          </cell>
        </row>
        <row r="16467">
          <cell r="C16467" t="str">
            <v>SOF1</v>
          </cell>
          <cell r="D16467">
            <v>5.9499999999999984</v>
          </cell>
        </row>
        <row r="16468">
          <cell r="C16468" t="str">
            <v>SOF1</v>
          </cell>
          <cell r="D16468">
            <v>4.1538461538461533</v>
          </cell>
        </row>
        <row r="16469">
          <cell r="C16469" t="str">
            <v>SOF1</v>
          </cell>
          <cell r="D16469">
            <v>5.9499999999999984</v>
          </cell>
        </row>
        <row r="16470">
          <cell r="C16470" t="str">
            <v>SOF1</v>
          </cell>
          <cell r="D16470">
            <v>1.1499999999999999</v>
          </cell>
        </row>
        <row r="16471">
          <cell r="C16471" t="str">
            <v>SOF1</v>
          </cell>
          <cell r="D16471">
            <v>1.0519480519480489</v>
          </cell>
        </row>
        <row r="16472">
          <cell r="C16472" t="str">
            <v>SOF1</v>
          </cell>
          <cell r="D16472">
            <v>1.0519480519480489</v>
          </cell>
        </row>
        <row r="16473">
          <cell r="C16473" t="str">
            <v>SOF1</v>
          </cell>
          <cell r="D16473">
            <v>1.2336448598130862</v>
          </cell>
        </row>
        <row r="16474">
          <cell r="C16474" t="str">
            <v>SOF1</v>
          </cell>
          <cell r="D16474">
            <v>1.0519480519480489</v>
          </cell>
        </row>
        <row r="16475">
          <cell r="C16475" t="str">
            <v>SOF1</v>
          </cell>
          <cell r="D16475">
            <v>1.0519480519480489</v>
          </cell>
        </row>
        <row r="16476">
          <cell r="C16476" t="str">
            <v>SOF1</v>
          </cell>
          <cell r="D16476">
            <v>1.3636363636363642</v>
          </cell>
        </row>
        <row r="16477">
          <cell r="C16477" t="str">
            <v>SOF1</v>
          </cell>
          <cell r="D16477">
            <v>1.0519480519480489</v>
          </cell>
        </row>
        <row r="16478">
          <cell r="C16478" t="str">
            <v>SOF1</v>
          </cell>
          <cell r="D16478">
            <v>1.0519480519480489</v>
          </cell>
        </row>
        <row r="16479">
          <cell r="C16479" t="str">
            <v>SOF1</v>
          </cell>
          <cell r="D16479">
            <v>1.0519480519480489</v>
          </cell>
        </row>
        <row r="16480">
          <cell r="C16480" t="str">
            <v>SOF1</v>
          </cell>
          <cell r="D16480">
            <v>25.181619047618991</v>
          </cell>
        </row>
        <row r="16481">
          <cell r="C16481" t="str">
            <v>SOF1</v>
          </cell>
          <cell r="D16481">
            <v>1.0519480519480489</v>
          </cell>
        </row>
        <row r="16482">
          <cell r="C16482" t="str">
            <v>SOF1</v>
          </cell>
          <cell r="D16482">
            <v>1.0519480519480489</v>
          </cell>
        </row>
        <row r="16483">
          <cell r="C16483" t="str">
            <v>SOF1</v>
          </cell>
          <cell r="D16483">
            <v>1.0519480519480489</v>
          </cell>
        </row>
        <row r="16484">
          <cell r="C16484" t="str">
            <v>SOF1</v>
          </cell>
          <cell r="D16484">
            <v>3.6546721661214585</v>
          </cell>
        </row>
        <row r="16485">
          <cell r="C16485" t="str">
            <v>SOF1</v>
          </cell>
          <cell r="D16485">
            <v>1.2336448598130862</v>
          </cell>
        </row>
        <row r="16486">
          <cell r="C16486" t="str">
            <v>SOF1</v>
          </cell>
          <cell r="D16486">
            <v>1.0519480519480489</v>
          </cell>
        </row>
        <row r="16487">
          <cell r="C16487" t="str">
            <v>SOF1</v>
          </cell>
          <cell r="D16487">
            <v>16.370811149389286</v>
          </cell>
        </row>
        <row r="16488">
          <cell r="C16488" t="str">
            <v>SOF1</v>
          </cell>
          <cell r="D16488">
            <v>1.1481481481481488</v>
          </cell>
        </row>
        <row r="16489">
          <cell r="C16489" t="str">
            <v>SOF1</v>
          </cell>
          <cell r="D16489">
            <v>1.0519480519480489</v>
          </cell>
        </row>
        <row r="16490">
          <cell r="C16490" t="str">
            <v>SOF1</v>
          </cell>
          <cell r="D16490">
            <v>1.0519480519480489</v>
          </cell>
        </row>
        <row r="16491">
          <cell r="C16491" t="str">
            <v>SOF1</v>
          </cell>
          <cell r="D16491">
            <v>1.0519480519480489</v>
          </cell>
        </row>
        <row r="16492">
          <cell r="C16492" t="str">
            <v>SOF4</v>
          </cell>
          <cell r="D16492">
            <v>1.0588235294117647</v>
          </cell>
        </row>
        <row r="16493">
          <cell r="C16493" t="str">
            <v>SOF1</v>
          </cell>
          <cell r="D16493">
            <v>21.0831165274545</v>
          </cell>
        </row>
        <row r="16494">
          <cell r="C16494" t="str">
            <v>SOF1</v>
          </cell>
          <cell r="D16494">
            <v>25.181619047618991</v>
          </cell>
        </row>
        <row r="16495">
          <cell r="C16495" t="str">
            <v>SOF1</v>
          </cell>
          <cell r="D16495">
            <v>1.2336448598130862</v>
          </cell>
        </row>
        <row r="16496">
          <cell r="C16496" t="str">
            <v>SOF1</v>
          </cell>
          <cell r="D16496">
            <v>1.0519480519480489</v>
          </cell>
        </row>
        <row r="16497">
          <cell r="C16497" t="str">
            <v>SOF1</v>
          </cell>
          <cell r="D16497">
            <v>1.0519480519480489</v>
          </cell>
        </row>
        <row r="16498">
          <cell r="C16498" t="str">
            <v>SOF1</v>
          </cell>
          <cell r="D16498">
            <v>1.2336448598130862</v>
          </cell>
        </row>
        <row r="16499">
          <cell r="C16499" t="str">
            <v>SOF1</v>
          </cell>
          <cell r="D16499">
            <v>7.1551689460981631</v>
          </cell>
        </row>
        <row r="16500">
          <cell r="C16500" t="str">
            <v>SOF1</v>
          </cell>
          <cell r="D16500">
            <v>9.9518670407943137</v>
          </cell>
        </row>
        <row r="16501">
          <cell r="C16501" t="str">
            <v>SOF1</v>
          </cell>
          <cell r="D16501">
            <v>21.0831165274545</v>
          </cell>
        </row>
        <row r="16502">
          <cell r="C16502" t="str">
            <v>SOF1</v>
          </cell>
          <cell r="D16502">
            <v>7.081785714285715</v>
          </cell>
        </row>
        <row r="16503">
          <cell r="C16503" t="str">
            <v>SOF1</v>
          </cell>
          <cell r="D16503">
            <v>1.0519480519480489</v>
          </cell>
        </row>
        <row r="16504">
          <cell r="C16504" t="str">
            <v>SOF1</v>
          </cell>
          <cell r="D16504">
            <v>6.2580645161290285</v>
          </cell>
        </row>
        <row r="16505">
          <cell r="C16505" t="str">
            <v>SOF1</v>
          </cell>
          <cell r="D16505">
            <v>21.0831165274545</v>
          </cell>
        </row>
        <row r="16506">
          <cell r="C16506" t="str">
            <v>SOF1</v>
          </cell>
          <cell r="D16506">
            <v>1.2336448598130862</v>
          </cell>
        </row>
        <row r="16507">
          <cell r="C16507" t="str">
            <v>SOF1</v>
          </cell>
          <cell r="D16507">
            <v>1.0716112531969308</v>
          </cell>
        </row>
        <row r="16508">
          <cell r="C16508" t="str">
            <v>SOF1</v>
          </cell>
          <cell r="D16508">
            <v>1.1237785016286446</v>
          </cell>
        </row>
        <row r="16509">
          <cell r="C16509" t="str">
            <v>SOF1</v>
          </cell>
          <cell r="D16509">
            <v>1.0519480519480489</v>
          </cell>
        </row>
        <row r="16510">
          <cell r="C16510" t="str">
            <v>SOF1</v>
          </cell>
          <cell r="D16510">
            <v>4.40625</v>
          </cell>
        </row>
        <row r="16511">
          <cell r="C16511" t="str">
            <v>SOF1</v>
          </cell>
          <cell r="D16511">
            <v>1.0519480519480489</v>
          </cell>
        </row>
        <row r="16512">
          <cell r="C16512" t="str">
            <v>SOF1</v>
          </cell>
          <cell r="D16512">
            <v>13.844086021505365</v>
          </cell>
        </row>
        <row r="16513">
          <cell r="C16513" t="str">
            <v>SOF1</v>
          </cell>
          <cell r="D16513">
            <v>21.0831165274545</v>
          </cell>
        </row>
        <row r="16514">
          <cell r="C16514" t="str">
            <v>SOF1</v>
          </cell>
          <cell r="D16514">
            <v>4.40625</v>
          </cell>
        </row>
        <row r="16515">
          <cell r="C16515" t="str">
            <v>SOF1</v>
          </cell>
          <cell r="D16515">
            <v>1.25</v>
          </cell>
        </row>
        <row r="16516">
          <cell r="C16516" t="str">
            <v>SOF1</v>
          </cell>
          <cell r="D16516">
            <v>9.9518670407943137</v>
          </cell>
        </row>
        <row r="16517">
          <cell r="C16517" t="str">
            <v>SOF1</v>
          </cell>
          <cell r="D16517">
            <v>1.125</v>
          </cell>
        </row>
        <row r="16518">
          <cell r="C16518" t="str">
            <v>SOF1</v>
          </cell>
          <cell r="D16518">
            <v>1.0850202429149791</v>
          </cell>
        </row>
        <row r="16519">
          <cell r="C16519" t="str">
            <v>SOF1</v>
          </cell>
          <cell r="D16519">
            <v>1.0632411067193668</v>
          </cell>
        </row>
        <row r="16520">
          <cell r="C16520" t="str">
            <v>SOF1</v>
          </cell>
          <cell r="D16520">
            <v>5.1790413533834556</v>
          </cell>
        </row>
        <row r="16521">
          <cell r="C16521" t="str">
            <v>SOF4</v>
          </cell>
          <cell r="D16521">
            <v>1.0588235294117647</v>
          </cell>
        </row>
        <row r="16522">
          <cell r="C16522" t="str">
            <v>SOF1</v>
          </cell>
          <cell r="D16522">
            <v>1.0519480519480489</v>
          </cell>
        </row>
        <row r="16523">
          <cell r="C16523" t="str">
            <v>SOF1</v>
          </cell>
          <cell r="D16523">
            <v>3.6546721661214585</v>
          </cell>
        </row>
        <row r="16524">
          <cell r="C16524" t="str">
            <v>SOF1</v>
          </cell>
          <cell r="D16524">
            <v>1.0519480519480489</v>
          </cell>
        </row>
        <row r="16525">
          <cell r="C16525" t="str">
            <v>SOF1</v>
          </cell>
          <cell r="D16525">
            <v>25.181619047618991</v>
          </cell>
        </row>
        <row r="16526">
          <cell r="C16526" t="str">
            <v>SOF1</v>
          </cell>
          <cell r="D16526">
            <v>7.081785714285715</v>
          </cell>
        </row>
        <row r="16527">
          <cell r="C16527" t="str">
            <v>SOF1</v>
          </cell>
          <cell r="D16527">
            <v>14.914285714285715</v>
          </cell>
        </row>
        <row r="16528">
          <cell r="C16528" t="str">
            <v>SOF1</v>
          </cell>
          <cell r="D16528">
            <v>1.0519480519480489</v>
          </cell>
        </row>
        <row r="16529">
          <cell r="C16529" t="str">
            <v>SOF1</v>
          </cell>
          <cell r="D16529">
            <v>1.0519480519480489</v>
          </cell>
        </row>
        <row r="16530">
          <cell r="C16530" t="str">
            <v>SOF1</v>
          </cell>
          <cell r="D16530">
            <v>1.0519480519480489</v>
          </cell>
        </row>
        <row r="16531">
          <cell r="C16531" t="str">
            <v>SOF1</v>
          </cell>
          <cell r="D16531">
            <v>17.257812499999972</v>
          </cell>
        </row>
        <row r="16532">
          <cell r="C16532" t="str">
            <v>SOF1</v>
          </cell>
          <cell r="D16532">
            <v>1.0519480519480489</v>
          </cell>
        </row>
        <row r="16533">
          <cell r="C16533" t="str">
            <v>SOF1</v>
          </cell>
          <cell r="D16533">
            <v>13.844086021505365</v>
          </cell>
        </row>
        <row r="16534">
          <cell r="C16534" t="str">
            <v>SOF1</v>
          </cell>
          <cell r="D16534">
            <v>1.0519480519480489</v>
          </cell>
        </row>
        <row r="16535">
          <cell r="C16535" t="str">
            <v>SOF1</v>
          </cell>
          <cell r="D16535">
            <v>1.0519480519480489</v>
          </cell>
        </row>
        <row r="16536">
          <cell r="C16536" t="str">
            <v>SOF1</v>
          </cell>
          <cell r="D16536">
            <v>1.0519480519480489</v>
          </cell>
        </row>
        <row r="16537">
          <cell r="C16537" t="str">
            <v>SOF1</v>
          </cell>
          <cell r="D16537">
            <v>1.0519480519480489</v>
          </cell>
        </row>
        <row r="16538">
          <cell r="C16538" t="str">
            <v>SOF1</v>
          </cell>
          <cell r="D16538">
            <v>1.0519480519480489</v>
          </cell>
        </row>
        <row r="16539">
          <cell r="C16539" t="str">
            <v>SOF1</v>
          </cell>
          <cell r="D16539">
            <v>1.0519480519480489</v>
          </cell>
        </row>
        <row r="16540">
          <cell r="C16540" t="str">
            <v>SOF1</v>
          </cell>
          <cell r="D16540">
            <v>2.7051018890376257</v>
          </cell>
        </row>
        <row r="16541">
          <cell r="C16541" t="str">
            <v>SOF1</v>
          </cell>
          <cell r="D16541">
            <v>1.0519480519480489</v>
          </cell>
        </row>
        <row r="16542">
          <cell r="C16542" t="str">
            <v>SOF1</v>
          </cell>
          <cell r="D16542">
            <v>7.6120481927710832</v>
          </cell>
        </row>
        <row r="16543">
          <cell r="C16543" t="str">
            <v>SOF1</v>
          </cell>
          <cell r="D16543">
            <v>1.2336448598130862</v>
          </cell>
        </row>
        <row r="16544">
          <cell r="C16544" t="str">
            <v>SOF1</v>
          </cell>
          <cell r="D16544">
            <v>1.0519480519480489</v>
          </cell>
        </row>
        <row r="16545">
          <cell r="C16545" t="str">
            <v>SOF1</v>
          </cell>
          <cell r="D16545">
            <v>2.7051018890376257</v>
          </cell>
        </row>
        <row r="16546">
          <cell r="C16546" t="str">
            <v>SOF1</v>
          </cell>
          <cell r="D16546">
            <v>1.0519480519480489</v>
          </cell>
        </row>
        <row r="16547">
          <cell r="C16547" t="str">
            <v>SOF1</v>
          </cell>
          <cell r="D16547">
            <v>25.181619047618991</v>
          </cell>
        </row>
        <row r="16548">
          <cell r="C16548" t="str">
            <v>SOF1</v>
          </cell>
          <cell r="D16548">
            <v>25.181619047618991</v>
          </cell>
        </row>
        <row r="16549">
          <cell r="C16549" t="str">
            <v>SOF1</v>
          </cell>
          <cell r="D16549">
            <v>1.0519480519480489</v>
          </cell>
        </row>
        <row r="16550">
          <cell r="C16550" t="str">
            <v>SOF1</v>
          </cell>
          <cell r="D16550">
            <v>1.0519480519480489</v>
          </cell>
        </row>
        <row r="16551">
          <cell r="C16551" t="str">
            <v>SOF1</v>
          </cell>
          <cell r="D16551">
            <v>1.0519480519480489</v>
          </cell>
        </row>
        <row r="16552">
          <cell r="C16552" t="str">
            <v>SOF1</v>
          </cell>
          <cell r="D16552">
            <v>21.0831165274545</v>
          </cell>
        </row>
        <row r="16553">
          <cell r="C16553" t="str">
            <v>SOF1</v>
          </cell>
          <cell r="D16553">
            <v>1.0519480519480489</v>
          </cell>
        </row>
        <row r="16554">
          <cell r="C16554" t="str">
            <v>SOF1</v>
          </cell>
          <cell r="D16554">
            <v>1.0519480519480489</v>
          </cell>
        </row>
        <row r="16555">
          <cell r="C16555" t="str">
            <v>SOF1</v>
          </cell>
          <cell r="D16555">
            <v>1.0519480519480489</v>
          </cell>
        </row>
        <row r="16556">
          <cell r="C16556" t="str">
            <v>SOF1</v>
          </cell>
          <cell r="D16556">
            <v>21.0831165274545</v>
          </cell>
        </row>
        <row r="16557">
          <cell r="C16557" t="str">
            <v>SOF1</v>
          </cell>
          <cell r="D16557">
            <v>1.0519480519480489</v>
          </cell>
        </row>
        <row r="16558">
          <cell r="C16558" t="str">
            <v>SOF1</v>
          </cell>
          <cell r="D16558">
            <v>1.0519480519480489</v>
          </cell>
        </row>
        <row r="16559">
          <cell r="C16559" t="str">
            <v>SOF1</v>
          </cell>
          <cell r="D16559">
            <v>1.0519480519480489</v>
          </cell>
        </row>
        <row r="16560">
          <cell r="C16560" t="str">
            <v>SOF1</v>
          </cell>
          <cell r="D16560">
            <v>2</v>
          </cell>
        </row>
        <row r="16561">
          <cell r="C16561" t="str">
            <v>SOF1</v>
          </cell>
          <cell r="D16561">
            <v>1.0519480519480489</v>
          </cell>
        </row>
        <row r="16562">
          <cell r="C16562" t="str">
            <v>SOF1</v>
          </cell>
          <cell r="D16562">
            <v>1.0519480519480489</v>
          </cell>
        </row>
        <row r="16563">
          <cell r="C16563" t="str">
            <v>SOF1</v>
          </cell>
          <cell r="D16563">
            <v>1.0519480519480489</v>
          </cell>
        </row>
        <row r="16564">
          <cell r="C16564" t="str">
            <v>SOF1</v>
          </cell>
          <cell r="D16564">
            <v>1.0632411067193668</v>
          </cell>
        </row>
        <row r="16565">
          <cell r="C16565" t="str">
            <v>SOF1</v>
          </cell>
          <cell r="D16565">
            <v>1.4399999999999991</v>
          </cell>
        </row>
        <row r="16566">
          <cell r="C16566" t="str">
            <v>SOF1</v>
          </cell>
          <cell r="D16566">
            <v>1.4399999999999991</v>
          </cell>
        </row>
        <row r="16567">
          <cell r="C16567" t="str">
            <v>SOF4</v>
          </cell>
          <cell r="D16567">
            <v>1.0689655172413792</v>
          </cell>
        </row>
        <row r="16568">
          <cell r="C16568" t="str">
            <v>SOF1</v>
          </cell>
          <cell r="D16568">
            <v>1.0632411067193668</v>
          </cell>
        </row>
        <row r="16569">
          <cell r="C16569" t="str">
            <v>SOF1</v>
          </cell>
          <cell r="D16569">
            <v>1.0632411067193668</v>
          </cell>
        </row>
        <row r="16570">
          <cell r="C16570" t="str">
            <v>SOF1</v>
          </cell>
          <cell r="D16570">
            <v>1.1237785016286446</v>
          </cell>
        </row>
        <row r="16571">
          <cell r="C16571" t="str">
            <v>SOF1</v>
          </cell>
          <cell r="D16571">
            <v>21.619554127129884</v>
          </cell>
        </row>
        <row r="16572">
          <cell r="C16572" t="str">
            <v>SOF1</v>
          </cell>
          <cell r="D16572">
            <v>23.93299741784584</v>
          </cell>
        </row>
        <row r="16573">
          <cell r="C16573" t="str">
            <v>SOF1</v>
          </cell>
          <cell r="D16573">
            <v>9.9518670407943137</v>
          </cell>
        </row>
        <row r="16574">
          <cell r="C16574" t="str">
            <v>SOF1</v>
          </cell>
          <cell r="D16574">
            <v>1.1237785016286446</v>
          </cell>
        </row>
        <row r="16575">
          <cell r="C16575" t="str">
            <v>SOF1</v>
          </cell>
          <cell r="D16575">
            <v>1.0632411067193668</v>
          </cell>
        </row>
        <row r="16576">
          <cell r="C16576" t="str">
            <v>SOF1</v>
          </cell>
          <cell r="D16576">
            <v>1.0632411067193668</v>
          </cell>
        </row>
        <row r="16577">
          <cell r="C16577" t="str">
            <v>SOF1</v>
          </cell>
          <cell r="D16577">
            <v>1.2708333333333306</v>
          </cell>
        </row>
        <row r="16578">
          <cell r="C16578" t="str">
            <v>SOF1</v>
          </cell>
          <cell r="D16578">
            <v>1.335164835164842</v>
          </cell>
        </row>
        <row r="16579">
          <cell r="C16579" t="str">
            <v>SOF1</v>
          </cell>
          <cell r="D16579">
            <v>1.335164835164842</v>
          </cell>
        </row>
        <row r="16580">
          <cell r="C16580" t="str">
            <v>SOF1</v>
          </cell>
          <cell r="D16580">
            <v>1.0632411067193668</v>
          </cell>
        </row>
        <row r="16581">
          <cell r="C16581" t="str">
            <v>SOF1</v>
          </cell>
          <cell r="D16581">
            <v>1.0632411067193668</v>
          </cell>
        </row>
        <row r="16582">
          <cell r="C16582" t="str">
            <v>SOF1</v>
          </cell>
          <cell r="D16582">
            <v>1.0632411067193668</v>
          </cell>
        </row>
        <row r="16583">
          <cell r="C16583" t="str">
            <v>SOF1</v>
          </cell>
          <cell r="D16583">
            <v>23.93299741784584</v>
          </cell>
        </row>
        <row r="16584">
          <cell r="C16584" t="str">
            <v>SOF1</v>
          </cell>
          <cell r="D16584">
            <v>1.4399999999999991</v>
          </cell>
        </row>
        <row r="16585">
          <cell r="C16585" t="str">
            <v>SOF1</v>
          </cell>
          <cell r="D16585">
            <v>23.93299741784584</v>
          </cell>
        </row>
        <row r="16586">
          <cell r="C16586" t="str">
            <v>SOF1</v>
          </cell>
          <cell r="D16586">
            <v>1.0632411067193668</v>
          </cell>
        </row>
        <row r="16587">
          <cell r="C16587" t="str">
            <v>SOF1</v>
          </cell>
          <cell r="D16587">
            <v>1.0632411067193668</v>
          </cell>
        </row>
        <row r="16588">
          <cell r="C16588" t="str">
            <v>SOF1</v>
          </cell>
          <cell r="D16588">
            <v>1.0632411067193668</v>
          </cell>
        </row>
        <row r="16589">
          <cell r="C16589" t="str">
            <v>SOF1</v>
          </cell>
          <cell r="D16589">
            <v>1.2929292929292884</v>
          </cell>
        </row>
        <row r="16590">
          <cell r="C16590" t="str">
            <v>SOF4</v>
          </cell>
          <cell r="D16590">
            <v>1.1441318814277079</v>
          </cell>
        </row>
        <row r="16591">
          <cell r="C16591" t="str">
            <v>SOF1</v>
          </cell>
          <cell r="D16591">
            <v>1.2708333333333306</v>
          </cell>
        </row>
        <row r="16592">
          <cell r="C16592" t="str">
            <v>SOF1</v>
          </cell>
          <cell r="D16592">
            <v>1.335164835164842</v>
          </cell>
        </row>
        <row r="16593">
          <cell r="C16593" t="str">
            <v>SOF1</v>
          </cell>
          <cell r="D16593">
            <v>1.0632411067193668</v>
          </cell>
        </row>
        <row r="16594">
          <cell r="C16594" t="str">
            <v>SOF1</v>
          </cell>
          <cell r="D16594">
            <v>1.0632411067193668</v>
          </cell>
        </row>
        <row r="16595">
          <cell r="C16595" t="str">
            <v>SOF1</v>
          </cell>
          <cell r="D16595">
            <v>1.0632411067193668</v>
          </cell>
        </row>
        <row r="16596">
          <cell r="C16596" t="str">
            <v>SOF1</v>
          </cell>
          <cell r="D16596">
            <v>1.335164835164842</v>
          </cell>
        </row>
        <row r="16597">
          <cell r="C16597" t="str">
            <v>SOF1</v>
          </cell>
          <cell r="D16597">
            <v>1.0632411067193668</v>
          </cell>
        </row>
        <row r="16598">
          <cell r="C16598" t="str">
            <v>SOF1</v>
          </cell>
          <cell r="D16598">
            <v>1.335164835164842</v>
          </cell>
        </row>
        <row r="16599">
          <cell r="C16599" t="str">
            <v>SOF1</v>
          </cell>
          <cell r="D16599">
            <v>1.1237785016286446</v>
          </cell>
        </row>
        <row r="16600">
          <cell r="C16600" t="str">
            <v>SOF1</v>
          </cell>
          <cell r="D16600">
            <v>1.335164835164842</v>
          </cell>
        </row>
        <row r="16601">
          <cell r="C16601" t="str">
            <v>SOF1</v>
          </cell>
          <cell r="D16601">
            <v>1.0632411067193668</v>
          </cell>
        </row>
        <row r="16602">
          <cell r="C16602" t="str">
            <v>SOF1</v>
          </cell>
          <cell r="D16602">
            <v>1.0632411067193668</v>
          </cell>
        </row>
        <row r="16603">
          <cell r="C16603" t="str">
            <v>SOF1</v>
          </cell>
          <cell r="D16603">
            <v>1.0632411067193668</v>
          </cell>
        </row>
        <row r="16604">
          <cell r="C16604" t="str">
            <v>SOF1</v>
          </cell>
          <cell r="D16604">
            <v>1.0632411067193668</v>
          </cell>
        </row>
        <row r="16605">
          <cell r="C16605" t="str">
            <v>SOF1</v>
          </cell>
          <cell r="D16605">
            <v>23.93299741784584</v>
          </cell>
        </row>
        <row r="16606">
          <cell r="C16606" t="str">
            <v>SOF1</v>
          </cell>
          <cell r="D16606">
            <v>1.0632411067193668</v>
          </cell>
        </row>
        <row r="16607">
          <cell r="C16607" t="str">
            <v>SOF1</v>
          </cell>
          <cell r="D16607">
            <v>1.335164835164842</v>
          </cell>
        </row>
        <row r="16608">
          <cell r="C16608" t="str">
            <v>SOF1</v>
          </cell>
          <cell r="D16608">
            <v>1.0632411067193668</v>
          </cell>
        </row>
        <row r="16609">
          <cell r="C16609" t="str">
            <v>SOF1</v>
          </cell>
          <cell r="D16609">
            <v>1.0632411067193668</v>
          </cell>
        </row>
        <row r="16610">
          <cell r="C16610" t="str">
            <v>SOF1</v>
          </cell>
          <cell r="D16610">
            <v>1.0632411067193668</v>
          </cell>
        </row>
        <row r="16611">
          <cell r="C16611" t="str">
            <v>SOF4</v>
          </cell>
          <cell r="D16611">
            <v>1.1441318814277079</v>
          </cell>
        </row>
        <row r="16612">
          <cell r="C16612" t="str">
            <v>SOF4</v>
          </cell>
          <cell r="D16612">
            <v>1.1441318814277079</v>
          </cell>
        </row>
        <row r="16613">
          <cell r="C16613" t="str">
            <v>SOF4</v>
          </cell>
          <cell r="D16613">
            <v>1.1441318814277079</v>
          </cell>
        </row>
        <row r="16614">
          <cell r="C16614" t="str">
            <v>SOF4</v>
          </cell>
          <cell r="D16614">
            <v>1.1441318814277079</v>
          </cell>
        </row>
        <row r="16615">
          <cell r="C16615" t="str">
            <v>SOF4</v>
          </cell>
          <cell r="D16615">
            <v>1.1441318814277079</v>
          </cell>
        </row>
        <row r="16616">
          <cell r="C16616" t="str">
            <v>SOF1</v>
          </cell>
          <cell r="D16616">
            <v>1.0632411067193668</v>
          </cell>
        </row>
        <row r="16617">
          <cell r="C16617" t="str">
            <v>SOF1</v>
          </cell>
          <cell r="D16617">
            <v>1.335164835164842</v>
          </cell>
        </row>
        <row r="16618">
          <cell r="C16618" t="str">
            <v>SOF1</v>
          </cell>
          <cell r="D16618">
            <v>1.335164835164842</v>
          </cell>
        </row>
        <row r="16619">
          <cell r="C16619" t="str">
            <v>SOF1</v>
          </cell>
          <cell r="D16619">
            <v>1.0632411067193668</v>
          </cell>
        </row>
        <row r="16620">
          <cell r="C16620" t="str">
            <v>SOF1</v>
          </cell>
          <cell r="D16620">
            <v>1.335164835164842</v>
          </cell>
        </row>
        <row r="16621">
          <cell r="C16621" t="str">
            <v>SOF1</v>
          </cell>
          <cell r="D16621">
            <v>23.93299741784584</v>
          </cell>
        </row>
        <row r="16622">
          <cell r="C16622" t="str">
            <v>SOF1</v>
          </cell>
          <cell r="D16622">
            <v>1.335164835164842</v>
          </cell>
        </row>
        <row r="16623">
          <cell r="C16623" t="str">
            <v>SOF1</v>
          </cell>
          <cell r="D16623">
            <v>1.0632411067193668</v>
          </cell>
        </row>
        <row r="16624">
          <cell r="C16624" t="str">
            <v>SOF1</v>
          </cell>
          <cell r="D16624">
            <v>1.335164835164842</v>
          </cell>
        </row>
        <row r="16625">
          <cell r="C16625" t="str">
            <v>SOF1</v>
          </cell>
          <cell r="D16625">
            <v>1.0632411067193668</v>
          </cell>
        </row>
        <row r="16626">
          <cell r="C16626" t="str">
            <v>SOF1</v>
          </cell>
          <cell r="D16626">
            <v>1.0632411067193668</v>
          </cell>
        </row>
        <row r="16627">
          <cell r="C16627" t="str">
            <v>SOF1</v>
          </cell>
          <cell r="D16627">
            <v>1.0632411067193668</v>
          </cell>
        </row>
        <row r="16628">
          <cell r="C16628" t="str">
            <v>SOF1</v>
          </cell>
          <cell r="D16628">
            <v>1.335164835164842</v>
          </cell>
        </row>
        <row r="16629">
          <cell r="C16629" t="str">
            <v>SOF1</v>
          </cell>
          <cell r="D16629">
            <v>1.0632411067193668</v>
          </cell>
        </row>
        <row r="16630">
          <cell r="C16630" t="str">
            <v>SOF1</v>
          </cell>
          <cell r="D16630">
            <v>2.4607693092541476</v>
          </cell>
        </row>
        <row r="16631">
          <cell r="C16631" t="str">
            <v>SOF1</v>
          </cell>
          <cell r="D16631">
            <v>1.335164835164842</v>
          </cell>
        </row>
        <row r="16632">
          <cell r="C16632" t="str">
            <v>SOF1</v>
          </cell>
          <cell r="D16632">
            <v>4.40625</v>
          </cell>
        </row>
        <row r="16633">
          <cell r="C16633" t="str">
            <v>SOF1</v>
          </cell>
          <cell r="D16633">
            <v>1.0632411067193668</v>
          </cell>
        </row>
        <row r="16634">
          <cell r="C16634" t="str">
            <v>SOF1</v>
          </cell>
          <cell r="D16634">
            <v>25.128205128205131</v>
          </cell>
        </row>
        <row r="16635">
          <cell r="C16635" t="str">
            <v>SOF1</v>
          </cell>
          <cell r="D16635">
            <v>1.0632411067193668</v>
          </cell>
        </row>
        <row r="16636">
          <cell r="C16636" t="str">
            <v>SOF1</v>
          </cell>
          <cell r="D16636">
            <v>1.0767918088737156</v>
          </cell>
        </row>
        <row r="16637">
          <cell r="C16637" t="str">
            <v>SOF1</v>
          </cell>
          <cell r="D16637">
            <v>1.0632411067193668</v>
          </cell>
        </row>
        <row r="16638">
          <cell r="C16638" t="str">
            <v>SOF1</v>
          </cell>
          <cell r="D16638">
            <v>1.0632411067193668</v>
          </cell>
        </row>
        <row r="16639">
          <cell r="C16639" t="str">
            <v>SOF1</v>
          </cell>
          <cell r="D16639">
            <v>1.0632411067193668</v>
          </cell>
        </row>
        <row r="16640">
          <cell r="C16640" t="str">
            <v>SOF1</v>
          </cell>
          <cell r="D16640">
            <v>1.4399999999999991</v>
          </cell>
        </row>
        <row r="16641">
          <cell r="C16641" t="str">
            <v>SOF1</v>
          </cell>
          <cell r="D16641">
            <v>1.0632411067193668</v>
          </cell>
        </row>
        <row r="16642">
          <cell r="C16642" t="str">
            <v>SOF1</v>
          </cell>
          <cell r="D16642">
            <v>1.2708333333333306</v>
          </cell>
        </row>
        <row r="16643">
          <cell r="C16643" t="str">
            <v>SOF1</v>
          </cell>
          <cell r="D16643">
            <v>1.4399999999999991</v>
          </cell>
        </row>
        <row r="16644">
          <cell r="C16644" t="str">
            <v>SOF1</v>
          </cell>
          <cell r="D16644">
            <v>1.0632411067193668</v>
          </cell>
        </row>
        <row r="16645">
          <cell r="C16645" t="str">
            <v>SOF1</v>
          </cell>
          <cell r="D16645">
            <v>21.619554127129884</v>
          </cell>
        </row>
        <row r="16646">
          <cell r="C16646" t="str">
            <v>SOF4</v>
          </cell>
          <cell r="D16646">
            <v>1.0689655172413792</v>
          </cell>
        </row>
        <row r="16647">
          <cell r="C16647" t="str">
            <v>SOF1</v>
          </cell>
          <cell r="D16647">
            <v>1.0632411067193668</v>
          </cell>
        </row>
        <row r="16648">
          <cell r="C16648" t="str">
            <v>SOF1</v>
          </cell>
          <cell r="D16648">
            <v>1.335164835164842</v>
          </cell>
        </row>
        <row r="16649">
          <cell r="C16649" t="str">
            <v>SOF1</v>
          </cell>
          <cell r="D16649">
            <v>1.335164835164842</v>
          </cell>
        </row>
        <row r="16650">
          <cell r="C16650" t="str">
            <v>SOF4</v>
          </cell>
          <cell r="D16650">
            <v>1.1485148514851495</v>
          </cell>
        </row>
        <row r="16651">
          <cell r="C16651" t="str">
            <v>SOF1</v>
          </cell>
          <cell r="D16651">
            <v>1.0632411067193668</v>
          </cell>
        </row>
        <row r="16652">
          <cell r="C16652" t="str">
            <v>SOF1</v>
          </cell>
          <cell r="D16652">
            <v>1.335164835164842</v>
          </cell>
        </row>
        <row r="16653">
          <cell r="C16653" t="str">
            <v>SOF1</v>
          </cell>
          <cell r="D16653">
            <v>1.0632411067193668</v>
          </cell>
        </row>
        <row r="16654">
          <cell r="C16654" t="str">
            <v>SOF4</v>
          </cell>
          <cell r="D16654">
            <v>1.1485148514851495</v>
          </cell>
        </row>
        <row r="16655">
          <cell r="C16655" t="str">
            <v>SOF1</v>
          </cell>
          <cell r="D16655">
            <v>1.335164835164842</v>
          </cell>
        </row>
        <row r="16656">
          <cell r="C16656" t="str">
            <v>SOF1</v>
          </cell>
          <cell r="D16656">
            <v>1.4399999999999991</v>
          </cell>
        </row>
        <row r="16657">
          <cell r="C16657" t="str">
            <v>SOF1</v>
          </cell>
          <cell r="D16657">
            <v>1.2929292929292884</v>
          </cell>
        </row>
        <row r="16658">
          <cell r="C16658" t="str">
            <v>SOF1</v>
          </cell>
          <cell r="D16658">
            <v>1.335164835164842</v>
          </cell>
        </row>
        <row r="16659">
          <cell r="C16659" t="str">
            <v>SOF1</v>
          </cell>
          <cell r="D16659">
            <v>1.0632411067193668</v>
          </cell>
        </row>
        <row r="16660">
          <cell r="C16660" t="str">
            <v>SOF1</v>
          </cell>
          <cell r="D16660">
            <v>1.335164835164842</v>
          </cell>
        </row>
        <row r="16661">
          <cell r="C16661" t="str">
            <v>SOF1</v>
          </cell>
          <cell r="D16661">
            <v>1.0632411067193668</v>
          </cell>
        </row>
        <row r="16662">
          <cell r="C16662" t="str">
            <v>SOF1</v>
          </cell>
          <cell r="D16662">
            <v>1.0632411067193668</v>
          </cell>
        </row>
        <row r="16663">
          <cell r="C16663" t="str">
            <v>SOF4</v>
          </cell>
          <cell r="D16663">
            <v>1.1485148514851495</v>
          </cell>
        </row>
        <row r="16664">
          <cell r="C16664" t="str">
            <v>SOF4</v>
          </cell>
          <cell r="D16664">
            <v>1.1485148514851495</v>
          </cell>
        </row>
        <row r="16665">
          <cell r="C16665" t="str">
            <v>SOF4</v>
          </cell>
          <cell r="D16665">
            <v>1.1485148514851495</v>
          </cell>
        </row>
        <row r="16666">
          <cell r="C16666" t="str">
            <v>SOF4</v>
          </cell>
          <cell r="D16666">
            <v>1.1485148514851495</v>
          </cell>
        </row>
        <row r="16667">
          <cell r="C16667" t="str">
            <v>SOF1</v>
          </cell>
          <cell r="D16667">
            <v>1.0632411067193668</v>
          </cell>
        </row>
        <row r="16668">
          <cell r="C16668" t="str">
            <v>SOF4</v>
          </cell>
          <cell r="D16668">
            <v>1.1485148514851495</v>
          </cell>
        </row>
        <row r="16669">
          <cell r="C16669" t="str">
            <v>SOF1</v>
          </cell>
          <cell r="D16669">
            <v>2.2313549832026922</v>
          </cell>
        </row>
        <row r="16670">
          <cell r="C16670" t="str">
            <v>SOF4</v>
          </cell>
          <cell r="D16670">
            <v>1.1485148514851495</v>
          </cell>
        </row>
        <row r="16671">
          <cell r="C16671" t="str">
            <v>SOF4</v>
          </cell>
          <cell r="D16671">
            <v>1.1485148514851495</v>
          </cell>
        </row>
        <row r="16672">
          <cell r="C16672" t="str">
            <v>SOF1</v>
          </cell>
          <cell r="D16672">
            <v>1.335164835164842</v>
          </cell>
        </row>
        <row r="16673">
          <cell r="C16673" t="str">
            <v>SOF1</v>
          </cell>
          <cell r="D16673">
            <v>23.93299741784584</v>
          </cell>
        </row>
        <row r="16674">
          <cell r="C16674" t="str">
            <v>SOF1</v>
          </cell>
          <cell r="D16674">
            <v>1.0632411067193668</v>
          </cell>
        </row>
        <row r="16675">
          <cell r="C16675" t="str">
            <v>SOF1</v>
          </cell>
          <cell r="D16675">
            <v>1.335164835164842</v>
          </cell>
        </row>
        <row r="16676">
          <cell r="C16676" t="str">
            <v>SOF1</v>
          </cell>
          <cell r="D16676">
            <v>1.0632411067193668</v>
          </cell>
        </row>
        <row r="16677">
          <cell r="C16677" t="str">
            <v>SOF1</v>
          </cell>
          <cell r="D16677">
            <v>1.0632411067193668</v>
          </cell>
        </row>
        <row r="16678">
          <cell r="C16678" t="str">
            <v>SOF1</v>
          </cell>
          <cell r="D16678">
            <v>1.335164835164842</v>
          </cell>
        </row>
        <row r="16679">
          <cell r="C16679" t="str">
            <v>SOF1</v>
          </cell>
          <cell r="D16679">
            <v>2.3478260869565197</v>
          </cell>
        </row>
        <row r="16680">
          <cell r="C16680" t="str">
            <v>SOF1</v>
          </cell>
          <cell r="D16680">
            <v>9.9518670407943137</v>
          </cell>
        </row>
        <row r="16681">
          <cell r="C16681" t="str">
            <v>SOF1</v>
          </cell>
          <cell r="D16681">
            <v>1.0632411067193668</v>
          </cell>
        </row>
        <row r="16682">
          <cell r="C16682" t="str">
            <v>SOF1</v>
          </cell>
          <cell r="D16682">
            <v>1.335164835164842</v>
          </cell>
        </row>
        <row r="16683">
          <cell r="C16683" t="str">
            <v>SOF1</v>
          </cell>
          <cell r="D16683">
            <v>21.619554127129884</v>
          </cell>
        </row>
        <row r="16684">
          <cell r="C16684" t="str">
            <v>SOF1</v>
          </cell>
          <cell r="D16684">
            <v>1.335164835164842</v>
          </cell>
        </row>
        <row r="16685">
          <cell r="C16685" t="str">
            <v>SOF1</v>
          </cell>
          <cell r="D16685">
            <v>1.0632411067193668</v>
          </cell>
        </row>
        <row r="16686">
          <cell r="C16686" t="str">
            <v>SOF1</v>
          </cell>
          <cell r="D16686">
            <v>1.0632411067193668</v>
          </cell>
        </row>
        <row r="16687">
          <cell r="C16687" t="str">
            <v>SOF1</v>
          </cell>
          <cell r="D16687">
            <v>1.335164835164842</v>
          </cell>
        </row>
        <row r="16688">
          <cell r="C16688" t="str">
            <v>SOF1</v>
          </cell>
          <cell r="D16688">
            <v>1.0632411067193668</v>
          </cell>
        </row>
        <row r="16689">
          <cell r="C16689" t="str">
            <v>SOF1</v>
          </cell>
          <cell r="D16689">
            <v>1.0632411067193668</v>
          </cell>
        </row>
        <row r="16690">
          <cell r="C16690" t="str">
            <v>SOF1</v>
          </cell>
          <cell r="D16690">
            <v>23.93299741784584</v>
          </cell>
        </row>
        <row r="16691">
          <cell r="C16691" t="str">
            <v>SOF1</v>
          </cell>
          <cell r="D16691">
            <v>1.335164835164842</v>
          </cell>
        </row>
        <row r="16692">
          <cell r="C16692" t="str">
            <v>SOF1</v>
          </cell>
          <cell r="D16692">
            <v>1.0862619808306719</v>
          </cell>
        </row>
        <row r="16693">
          <cell r="C16693" t="str">
            <v>SOF1</v>
          </cell>
          <cell r="D16693">
            <v>1.2929292929292884</v>
          </cell>
        </row>
        <row r="16694">
          <cell r="C16694" t="str">
            <v>SOF1</v>
          </cell>
          <cell r="D16694">
            <v>1.0632411067193668</v>
          </cell>
        </row>
        <row r="16695">
          <cell r="C16695" t="str">
            <v>SOF1</v>
          </cell>
          <cell r="D16695">
            <v>1.0632411067193668</v>
          </cell>
        </row>
        <row r="16696">
          <cell r="C16696" t="str">
            <v>SOF1</v>
          </cell>
          <cell r="D16696">
            <v>21.619554127129884</v>
          </cell>
        </row>
        <row r="16697">
          <cell r="C16697" t="str">
            <v>SOF1</v>
          </cell>
          <cell r="D16697">
            <v>1.0632411067193668</v>
          </cell>
        </row>
        <row r="16698">
          <cell r="C16698" t="str">
            <v>SOF1</v>
          </cell>
          <cell r="D16698">
            <v>1.4399999999999991</v>
          </cell>
        </row>
        <row r="16699">
          <cell r="C16699" t="str">
            <v>SOF1</v>
          </cell>
          <cell r="D16699">
            <v>23.93299741784584</v>
          </cell>
        </row>
        <row r="16700">
          <cell r="C16700" t="str">
            <v>SOF4</v>
          </cell>
          <cell r="D16700">
            <v>1.0689655172413792</v>
          </cell>
        </row>
        <row r="16701">
          <cell r="C16701" t="str">
            <v>SOF1</v>
          </cell>
          <cell r="D16701">
            <v>1.0632411067193668</v>
          </cell>
        </row>
        <row r="16702">
          <cell r="C16702" t="str">
            <v>SOF4</v>
          </cell>
          <cell r="D16702">
            <v>1.1485148514851495</v>
          </cell>
        </row>
        <row r="16703">
          <cell r="C16703" t="str">
            <v>SOF1</v>
          </cell>
          <cell r="D16703">
            <v>1.0632411067193668</v>
          </cell>
        </row>
        <row r="16704">
          <cell r="C16704" t="str">
            <v>SOF4</v>
          </cell>
          <cell r="D16704">
            <v>1.1485148514851495</v>
          </cell>
        </row>
        <row r="16705">
          <cell r="C16705" t="str">
            <v>SOF4</v>
          </cell>
          <cell r="D16705">
            <v>1.1485148514851495</v>
          </cell>
        </row>
        <row r="16706">
          <cell r="C16706" t="str">
            <v>SOF4</v>
          </cell>
          <cell r="D16706">
            <v>1.1485148514851495</v>
          </cell>
        </row>
        <row r="16707">
          <cell r="C16707" t="str">
            <v>SOF4</v>
          </cell>
          <cell r="D16707">
            <v>1.1485148514851495</v>
          </cell>
        </row>
        <row r="16708">
          <cell r="C16708" t="str">
            <v>SOF4</v>
          </cell>
          <cell r="D16708">
            <v>1.1485148514851495</v>
          </cell>
        </row>
        <row r="16709">
          <cell r="C16709" t="str">
            <v>SOF1</v>
          </cell>
          <cell r="D16709">
            <v>1.0632411067193668</v>
          </cell>
        </row>
        <row r="16710">
          <cell r="C16710" t="str">
            <v>SOF1</v>
          </cell>
          <cell r="D16710">
            <v>1.0632411067193668</v>
          </cell>
        </row>
        <row r="16711">
          <cell r="C16711" t="str">
            <v>SOF1</v>
          </cell>
          <cell r="D16711">
            <v>1.0632411067193668</v>
          </cell>
        </row>
        <row r="16712">
          <cell r="C16712" t="str">
            <v>SOF1</v>
          </cell>
          <cell r="D16712">
            <v>23.93299741784584</v>
          </cell>
        </row>
        <row r="16713">
          <cell r="C16713" t="str">
            <v>SOF1</v>
          </cell>
          <cell r="D16713">
            <v>1.0632411067193668</v>
          </cell>
        </row>
        <row r="16714">
          <cell r="C16714" t="str">
            <v>SOF1</v>
          </cell>
          <cell r="D16714">
            <v>1.2929292929292884</v>
          </cell>
        </row>
        <row r="16715">
          <cell r="C16715" t="str">
            <v>SOF1</v>
          </cell>
          <cell r="D16715">
            <v>1.2929292929292884</v>
          </cell>
        </row>
        <row r="16716">
          <cell r="C16716" t="str">
            <v>SOF1</v>
          </cell>
          <cell r="D16716">
            <v>1.0632411067193668</v>
          </cell>
        </row>
        <row r="16717">
          <cell r="C16717" t="str">
            <v>SOF1</v>
          </cell>
          <cell r="D16717">
            <v>1.1851851851851851</v>
          </cell>
        </row>
        <row r="16718">
          <cell r="C16718" t="str">
            <v>SOF1</v>
          </cell>
          <cell r="D16718">
            <v>1.0632411067193668</v>
          </cell>
        </row>
        <row r="16719">
          <cell r="C16719" t="str">
            <v>SOF1</v>
          </cell>
          <cell r="D16719">
            <v>1.0632411067193668</v>
          </cell>
        </row>
        <row r="16720">
          <cell r="C16720" t="str">
            <v>SOF1</v>
          </cell>
          <cell r="D16720">
            <v>21.619554127129884</v>
          </cell>
        </row>
        <row r="16721">
          <cell r="C16721" t="str">
            <v>SOF1</v>
          </cell>
          <cell r="D16721">
            <v>1.335164835164842</v>
          </cell>
        </row>
        <row r="16722">
          <cell r="C16722" t="str">
            <v>SOF1</v>
          </cell>
          <cell r="D16722">
            <v>34.809917355371894</v>
          </cell>
        </row>
        <row r="16723">
          <cell r="C16723" t="str">
            <v>SOF1</v>
          </cell>
          <cell r="D16723">
            <v>1.1851851851851851</v>
          </cell>
        </row>
        <row r="16724">
          <cell r="C16724" t="str">
            <v>SOF1</v>
          </cell>
          <cell r="D16724">
            <v>23.93299741784584</v>
          </cell>
        </row>
        <row r="16725">
          <cell r="C16725" t="str">
            <v>SOF4</v>
          </cell>
          <cell r="D16725">
            <v>1.1485148514851495</v>
          </cell>
        </row>
        <row r="16726">
          <cell r="C16726" t="str">
            <v>SOF1</v>
          </cell>
          <cell r="D16726">
            <v>1.0632411067193668</v>
          </cell>
        </row>
        <row r="16727">
          <cell r="C16727" t="str">
            <v>SOF1</v>
          </cell>
          <cell r="D16727">
            <v>1.0632411067193668</v>
          </cell>
        </row>
        <row r="16728">
          <cell r="C16728" t="str">
            <v>SOF1</v>
          </cell>
          <cell r="D16728">
            <v>1.0632411067193668</v>
          </cell>
        </row>
        <row r="16729">
          <cell r="C16729" t="str">
            <v>SOF1</v>
          </cell>
          <cell r="D16729">
            <v>1.0632411067193668</v>
          </cell>
        </row>
        <row r="16730">
          <cell r="C16730" t="str">
            <v>SOF1</v>
          </cell>
          <cell r="D16730">
            <v>1.335164835164842</v>
          </cell>
        </row>
        <row r="16731">
          <cell r="C16731" t="str">
            <v>SOF1</v>
          </cell>
          <cell r="D16731">
            <v>1.335164835164842</v>
          </cell>
        </row>
        <row r="16732">
          <cell r="C16732" t="str">
            <v>SOF1</v>
          </cell>
          <cell r="D16732">
            <v>1.4399999999999991</v>
          </cell>
        </row>
        <row r="16733">
          <cell r="C16733" t="str">
            <v>SOF4</v>
          </cell>
          <cell r="D16733">
            <v>1.1485148514851495</v>
          </cell>
        </row>
        <row r="16734">
          <cell r="C16734" t="str">
            <v>SOF1</v>
          </cell>
          <cell r="D16734">
            <v>1.1851851851851851</v>
          </cell>
        </row>
        <row r="16735">
          <cell r="C16735" t="str">
            <v>SOF1</v>
          </cell>
          <cell r="D16735">
            <v>1.0632411067193668</v>
          </cell>
        </row>
        <row r="16736">
          <cell r="C16736" t="str">
            <v>SOF1</v>
          </cell>
          <cell r="D16736">
            <v>23.93299741784584</v>
          </cell>
        </row>
        <row r="16737">
          <cell r="C16737" t="str">
            <v>SOF4</v>
          </cell>
          <cell r="D16737">
            <v>1.1485148514851495</v>
          </cell>
        </row>
        <row r="16738">
          <cell r="C16738" t="str">
            <v>SOF4</v>
          </cell>
          <cell r="D16738">
            <v>1.1485148514851495</v>
          </cell>
        </row>
        <row r="16739">
          <cell r="C16739" t="str">
            <v>SOF1</v>
          </cell>
          <cell r="D16739">
            <v>1.0632411067193668</v>
          </cell>
        </row>
        <row r="16740">
          <cell r="C16740" t="str">
            <v>SOF1</v>
          </cell>
          <cell r="D16740">
            <v>23.93299741784584</v>
          </cell>
        </row>
        <row r="16741">
          <cell r="C16741" t="str">
            <v>SOF1</v>
          </cell>
          <cell r="D16741">
            <v>23.93299741784584</v>
          </cell>
        </row>
        <row r="16742">
          <cell r="C16742" t="str">
            <v>SOF1</v>
          </cell>
          <cell r="D16742">
            <v>1.0632411067193668</v>
          </cell>
        </row>
        <row r="16743">
          <cell r="C16743" t="str">
            <v>SOF1</v>
          </cell>
          <cell r="D16743">
            <v>1.335164835164842</v>
          </cell>
        </row>
        <row r="16744">
          <cell r="C16744" t="str">
            <v>SOF1</v>
          </cell>
          <cell r="D16744">
            <v>1.2929292929292884</v>
          </cell>
        </row>
        <row r="16745">
          <cell r="C16745" t="str">
            <v>SOF1</v>
          </cell>
          <cell r="D16745">
            <v>1.0632411067193668</v>
          </cell>
        </row>
        <row r="16746">
          <cell r="C16746" t="str">
            <v>SOF1</v>
          </cell>
          <cell r="D16746">
            <v>1.0632411067193668</v>
          </cell>
        </row>
        <row r="16747">
          <cell r="C16747" t="str">
            <v>SOF1</v>
          </cell>
          <cell r="D16747">
            <v>1.0632411067193668</v>
          </cell>
        </row>
        <row r="16748">
          <cell r="C16748" t="str">
            <v>SOF1</v>
          </cell>
          <cell r="D16748">
            <v>1.0632411067193668</v>
          </cell>
        </row>
        <row r="16749">
          <cell r="C16749" t="str">
            <v>SOF1</v>
          </cell>
          <cell r="D16749">
            <v>1.0632411067193668</v>
          </cell>
        </row>
        <row r="16750">
          <cell r="C16750" t="str">
            <v>SOF1</v>
          </cell>
          <cell r="D16750">
            <v>1.335164835164842</v>
          </cell>
        </row>
        <row r="16751">
          <cell r="C16751" t="str">
            <v>SOF4</v>
          </cell>
          <cell r="D16751">
            <v>1.1485148514851495</v>
          </cell>
        </row>
        <row r="16752">
          <cell r="C16752" t="str">
            <v>SOF1</v>
          </cell>
          <cell r="D16752">
            <v>23.93299741784584</v>
          </cell>
        </row>
        <row r="16753">
          <cell r="C16753" t="str">
            <v>SOF1</v>
          </cell>
          <cell r="D16753">
            <v>2.2313549832026922</v>
          </cell>
        </row>
        <row r="16754">
          <cell r="C16754" t="str">
            <v>SOF1</v>
          </cell>
          <cell r="D16754">
            <v>1.0632411067193668</v>
          </cell>
        </row>
        <row r="16755">
          <cell r="C16755" t="str">
            <v>SOF4</v>
          </cell>
          <cell r="D16755">
            <v>1.1333333333333333</v>
          </cell>
        </row>
        <row r="16756">
          <cell r="C16756" t="str">
            <v>SOF1</v>
          </cell>
          <cell r="D16756">
            <v>1.26</v>
          </cell>
        </row>
        <row r="16757">
          <cell r="C16757" t="str">
            <v>SOF1</v>
          </cell>
          <cell r="D16757">
            <v>23.93299741784584</v>
          </cell>
        </row>
        <row r="16758">
          <cell r="C16758" t="str">
            <v>SOF1</v>
          </cell>
          <cell r="D16758">
            <v>1.0632411067193668</v>
          </cell>
        </row>
        <row r="16759">
          <cell r="C16759" t="str">
            <v>SOF1</v>
          </cell>
          <cell r="D16759">
            <v>23.93299741784584</v>
          </cell>
        </row>
        <row r="16760">
          <cell r="C16760" t="str">
            <v>SOF1</v>
          </cell>
          <cell r="D16760">
            <v>1.26</v>
          </cell>
        </row>
        <row r="16761">
          <cell r="C16761" t="str">
            <v>SOF1</v>
          </cell>
          <cell r="D16761">
            <v>2.2313549832026922</v>
          </cell>
        </row>
        <row r="16762">
          <cell r="C16762" t="str">
            <v>SOF1</v>
          </cell>
          <cell r="D16762">
            <v>1.0632411067193668</v>
          </cell>
        </row>
        <row r="16763">
          <cell r="C16763" t="str">
            <v>SOF1</v>
          </cell>
          <cell r="D16763">
            <v>1.0632411067193668</v>
          </cell>
        </row>
        <row r="16764">
          <cell r="C16764" t="str">
            <v>SOF1</v>
          </cell>
          <cell r="D16764">
            <v>1.335164835164842</v>
          </cell>
        </row>
        <row r="16765">
          <cell r="C16765" t="str">
            <v>SOF1</v>
          </cell>
          <cell r="D16765">
            <v>1.0632411067193668</v>
          </cell>
        </row>
        <row r="16766">
          <cell r="C16766" t="str">
            <v>SOF1</v>
          </cell>
          <cell r="D16766">
            <v>1.0632411067193668</v>
          </cell>
        </row>
        <row r="16767">
          <cell r="C16767" t="str">
            <v>SOF1</v>
          </cell>
          <cell r="D16767">
            <v>1.0632411067193668</v>
          </cell>
        </row>
        <row r="16768">
          <cell r="C16768" t="str">
            <v>SOF1</v>
          </cell>
          <cell r="D16768">
            <v>1.0632411067193668</v>
          </cell>
        </row>
        <row r="16769">
          <cell r="C16769" t="str">
            <v>SOF4</v>
          </cell>
          <cell r="D16769">
            <v>1.1485148514851495</v>
          </cell>
        </row>
        <row r="16770">
          <cell r="C16770" t="str">
            <v>SOF1</v>
          </cell>
          <cell r="D16770">
            <v>1.335164835164842</v>
          </cell>
        </row>
        <row r="16771">
          <cell r="C16771" t="str">
            <v>SOF1</v>
          </cell>
          <cell r="D16771">
            <v>1.0632411067193668</v>
          </cell>
        </row>
        <row r="16772">
          <cell r="C16772" t="str">
            <v>SOF1</v>
          </cell>
          <cell r="D16772">
            <v>1.335164835164842</v>
          </cell>
        </row>
        <row r="16773">
          <cell r="C16773" t="str">
            <v>SOF1</v>
          </cell>
          <cell r="D16773">
            <v>1.335164835164842</v>
          </cell>
        </row>
        <row r="16774">
          <cell r="C16774" t="str">
            <v>SOF1</v>
          </cell>
          <cell r="D16774">
            <v>1.335164835164842</v>
          </cell>
        </row>
        <row r="16775">
          <cell r="C16775" t="str">
            <v>SOF1</v>
          </cell>
          <cell r="D16775">
            <v>1.0632411067193668</v>
          </cell>
        </row>
        <row r="16776">
          <cell r="C16776" t="str">
            <v>SOF1</v>
          </cell>
          <cell r="D16776">
            <v>1.0632411067193668</v>
          </cell>
        </row>
        <row r="16777">
          <cell r="C16777" t="str">
            <v>SOF1</v>
          </cell>
          <cell r="D16777">
            <v>1.0632411067193668</v>
          </cell>
        </row>
        <row r="16778">
          <cell r="C16778" t="str">
            <v>SOF1</v>
          </cell>
          <cell r="D16778">
            <v>1.0632411067193668</v>
          </cell>
        </row>
        <row r="16779">
          <cell r="C16779" t="str">
            <v>SOF1</v>
          </cell>
          <cell r="D16779">
            <v>23.93299741784584</v>
          </cell>
        </row>
        <row r="16780">
          <cell r="C16780" t="str">
            <v>SOF1</v>
          </cell>
          <cell r="D16780">
            <v>1.335164835164842</v>
          </cell>
        </row>
        <row r="16781">
          <cell r="C16781" t="str">
            <v>SOF1</v>
          </cell>
          <cell r="D16781">
            <v>1.0632411067193668</v>
          </cell>
        </row>
        <row r="16782">
          <cell r="C16782" t="str">
            <v>SOF1</v>
          </cell>
          <cell r="D16782">
            <v>1.2929292929292884</v>
          </cell>
        </row>
        <row r="16783">
          <cell r="C16783" t="str">
            <v>SOF1</v>
          </cell>
          <cell r="D16783">
            <v>1.4399999999999991</v>
          </cell>
        </row>
        <row r="16784">
          <cell r="C16784" t="str">
            <v>SOF1</v>
          </cell>
          <cell r="D16784">
            <v>1.0632411067193668</v>
          </cell>
        </row>
        <row r="16785">
          <cell r="C16785" t="str">
            <v>SOF4</v>
          </cell>
          <cell r="D16785">
            <v>1.1485148514851495</v>
          </cell>
        </row>
        <row r="16786">
          <cell r="C16786" t="str">
            <v>SOF1</v>
          </cell>
          <cell r="D16786">
            <v>1.0632411067193668</v>
          </cell>
        </row>
        <row r="16787">
          <cell r="C16787" t="str">
            <v>SOF1</v>
          </cell>
          <cell r="D16787">
            <v>1.0632411067193668</v>
          </cell>
        </row>
        <row r="16788">
          <cell r="C16788" t="str">
            <v>SOF1</v>
          </cell>
          <cell r="D16788">
            <v>1.0632411067193668</v>
          </cell>
        </row>
        <row r="16789">
          <cell r="C16789" t="str">
            <v>SOF1</v>
          </cell>
          <cell r="D16789">
            <v>23.93299741784584</v>
          </cell>
        </row>
        <row r="16790">
          <cell r="C16790" t="str">
            <v>SOF1</v>
          </cell>
          <cell r="D16790">
            <v>1.335164835164842</v>
          </cell>
        </row>
        <row r="16791">
          <cell r="C16791" t="str">
            <v>SOF1</v>
          </cell>
          <cell r="D16791">
            <v>1.0632411067193668</v>
          </cell>
        </row>
        <row r="16792">
          <cell r="C16792" t="str">
            <v>SOF1</v>
          </cell>
          <cell r="D16792">
            <v>1.0632411067193668</v>
          </cell>
        </row>
        <row r="16793">
          <cell r="C16793" t="str">
            <v>SOF1</v>
          </cell>
          <cell r="D16793">
            <v>1.0632411067193668</v>
          </cell>
        </row>
        <row r="16794">
          <cell r="C16794" t="str">
            <v>SOF1</v>
          </cell>
          <cell r="D16794">
            <v>1.0632411067193668</v>
          </cell>
        </row>
        <row r="16795">
          <cell r="C16795" t="str">
            <v>SOF1</v>
          </cell>
          <cell r="D16795">
            <v>1.0632411067193668</v>
          </cell>
        </row>
        <row r="16796">
          <cell r="C16796" t="str">
            <v>SOF1</v>
          </cell>
          <cell r="D16796">
            <v>21.619554127129884</v>
          </cell>
        </row>
        <row r="16797">
          <cell r="C16797" t="str">
            <v>SOF1</v>
          </cell>
          <cell r="D16797">
            <v>1.335164835164842</v>
          </cell>
        </row>
        <row r="16798">
          <cell r="C16798" t="str">
            <v>SOF1</v>
          </cell>
          <cell r="D16798">
            <v>7.1551689460981631</v>
          </cell>
        </row>
        <row r="16799">
          <cell r="C16799" t="str">
            <v>SOF1</v>
          </cell>
          <cell r="D16799">
            <v>21.619554127129884</v>
          </cell>
        </row>
        <row r="16800">
          <cell r="C16800" t="str">
            <v>SOF4</v>
          </cell>
          <cell r="D16800">
            <v>1.0689655172413792</v>
          </cell>
        </row>
        <row r="16801">
          <cell r="C16801" t="str">
            <v>SOF1</v>
          </cell>
          <cell r="D16801">
            <v>1.335164835164842</v>
          </cell>
        </row>
        <row r="16802">
          <cell r="C16802" t="str">
            <v>SOF1</v>
          </cell>
          <cell r="D16802">
            <v>1.2929292929292884</v>
          </cell>
        </row>
        <row r="16803">
          <cell r="C16803" t="str">
            <v>SOF1</v>
          </cell>
          <cell r="D16803">
            <v>1.0632411067193668</v>
          </cell>
        </row>
        <row r="16804">
          <cell r="C16804" t="str">
            <v>SOF1</v>
          </cell>
          <cell r="D16804">
            <v>1.1237785016286446</v>
          </cell>
        </row>
        <row r="16805">
          <cell r="C16805" t="str">
            <v>SOF1</v>
          </cell>
          <cell r="D16805">
            <v>1.0632411067193668</v>
          </cell>
        </row>
        <row r="16806">
          <cell r="C16806" t="str">
            <v>SOF1</v>
          </cell>
          <cell r="D16806">
            <v>21.619554127129884</v>
          </cell>
        </row>
        <row r="16807">
          <cell r="C16807" t="str">
            <v>SOF1</v>
          </cell>
          <cell r="D16807">
            <v>1.335164835164842</v>
          </cell>
        </row>
        <row r="16808">
          <cell r="C16808" t="str">
            <v>SOF1</v>
          </cell>
          <cell r="D16808">
            <v>23.93299741784584</v>
          </cell>
        </row>
        <row r="16809">
          <cell r="C16809" t="str">
            <v>SOF1</v>
          </cell>
          <cell r="D16809">
            <v>1.0632411067193668</v>
          </cell>
        </row>
        <row r="16810">
          <cell r="C16810" t="str">
            <v>SOF1</v>
          </cell>
          <cell r="D16810">
            <v>1.335164835164842</v>
          </cell>
        </row>
        <row r="16811">
          <cell r="C16811" t="str">
            <v>SOF1</v>
          </cell>
          <cell r="D16811">
            <v>2.3478260869565197</v>
          </cell>
        </row>
        <row r="16812">
          <cell r="C16812" t="str">
            <v>SOF1</v>
          </cell>
          <cell r="D16812">
            <v>21.619554127129884</v>
          </cell>
        </row>
        <row r="16813">
          <cell r="C16813" t="str">
            <v>SOF1</v>
          </cell>
          <cell r="D16813">
            <v>1.0632411067193668</v>
          </cell>
        </row>
        <row r="16814">
          <cell r="C16814" t="str">
            <v>SOF1</v>
          </cell>
          <cell r="D16814">
            <v>23.93299741784584</v>
          </cell>
        </row>
        <row r="16815">
          <cell r="C16815" t="str">
            <v>SOF1</v>
          </cell>
          <cell r="D16815">
            <v>23.93299741784584</v>
          </cell>
        </row>
        <row r="16816">
          <cell r="C16816" t="str">
            <v>SOF1</v>
          </cell>
          <cell r="D16816">
            <v>21.619554127129884</v>
          </cell>
        </row>
        <row r="16817">
          <cell r="C16817" t="str">
            <v>SOF1</v>
          </cell>
          <cell r="D16817">
            <v>21.619554127129884</v>
          </cell>
        </row>
        <row r="16818">
          <cell r="C16818" t="str">
            <v>SOF1</v>
          </cell>
          <cell r="D16818">
            <v>23.93299741784584</v>
          </cell>
        </row>
        <row r="16819">
          <cell r="C16819" t="str">
            <v>SOF1</v>
          </cell>
          <cell r="D16819">
            <v>1.0632411067193668</v>
          </cell>
        </row>
        <row r="16820">
          <cell r="C16820" t="str">
            <v>SOF4</v>
          </cell>
          <cell r="D16820">
            <v>1.0689655172413792</v>
          </cell>
        </row>
        <row r="16821">
          <cell r="C16821" t="str">
            <v>SOF1</v>
          </cell>
          <cell r="D16821">
            <v>1.335164835164842</v>
          </cell>
        </row>
        <row r="16822">
          <cell r="C16822" t="str">
            <v>SOF1</v>
          </cell>
          <cell r="D16822">
            <v>1.26</v>
          </cell>
        </row>
        <row r="16823">
          <cell r="C16823" t="str">
            <v>SOF1</v>
          </cell>
          <cell r="D16823">
            <v>1.0632411067193668</v>
          </cell>
        </row>
        <row r="16824">
          <cell r="C16824" t="str">
            <v>SOF4</v>
          </cell>
          <cell r="D16824">
            <v>1.1485148514851495</v>
          </cell>
        </row>
        <row r="16825">
          <cell r="C16825" t="str">
            <v>SOF1</v>
          </cell>
          <cell r="D16825">
            <v>1.0632411067193668</v>
          </cell>
        </row>
        <row r="16826">
          <cell r="C16826" t="str">
            <v>SOF1</v>
          </cell>
          <cell r="D16826">
            <v>1.0632411067193668</v>
          </cell>
        </row>
        <row r="16827">
          <cell r="C16827" t="str">
            <v>SOF1</v>
          </cell>
          <cell r="D16827">
            <v>1.0632411067193668</v>
          </cell>
        </row>
        <row r="16828">
          <cell r="C16828" t="str">
            <v>SOF1</v>
          </cell>
          <cell r="D16828">
            <v>1.0632411067193668</v>
          </cell>
        </row>
        <row r="16829">
          <cell r="C16829" t="str">
            <v>SOF1</v>
          </cell>
          <cell r="D16829">
            <v>2.2313549832026922</v>
          </cell>
        </row>
        <row r="16830">
          <cell r="C16830" t="str">
            <v>SOF1</v>
          </cell>
          <cell r="D16830">
            <v>1.2179487179487147</v>
          </cell>
        </row>
        <row r="16831">
          <cell r="C16831" t="str">
            <v>SOF1</v>
          </cell>
          <cell r="D16831">
            <v>1.4399999999999991</v>
          </cell>
        </row>
        <row r="16832">
          <cell r="C16832" t="str">
            <v>SOF1</v>
          </cell>
          <cell r="D16832">
            <v>2.2313549832026922</v>
          </cell>
        </row>
        <row r="16833">
          <cell r="C16833" t="str">
            <v>SOF1</v>
          </cell>
          <cell r="D16833">
            <v>1.335164835164842</v>
          </cell>
        </row>
        <row r="16834">
          <cell r="C16834" t="str">
            <v>SOF1</v>
          </cell>
          <cell r="D16834">
            <v>1.0632411067193668</v>
          </cell>
        </row>
        <row r="16835">
          <cell r="C16835" t="str">
            <v>SOF1</v>
          </cell>
          <cell r="D16835">
            <v>1.0632411067193668</v>
          </cell>
        </row>
        <row r="16836">
          <cell r="C16836" t="str">
            <v>SOF1</v>
          </cell>
          <cell r="D16836">
            <v>1.0632411067193668</v>
          </cell>
        </row>
        <row r="16837">
          <cell r="C16837" t="str">
            <v>SOF1</v>
          </cell>
          <cell r="D16837">
            <v>1.2929292929292884</v>
          </cell>
        </row>
        <row r="16838">
          <cell r="C16838" t="str">
            <v>SOF1</v>
          </cell>
          <cell r="D16838">
            <v>23.93299741784584</v>
          </cell>
        </row>
        <row r="16839">
          <cell r="C16839" t="str">
            <v>SOF1</v>
          </cell>
          <cell r="D16839">
            <v>1.0632411067193668</v>
          </cell>
        </row>
        <row r="16840">
          <cell r="C16840" t="str">
            <v>SOF1</v>
          </cell>
          <cell r="D16840">
            <v>1.0632411067193668</v>
          </cell>
        </row>
        <row r="16841">
          <cell r="C16841" t="str">
            <v>SOF1</v>
          </cell>
          <cell r="D16841">
            <v>1.2929292929292884</v>
          </cell>
        </row>
        <row r="16842">
          <cell r="C16842" t="str">
            <v>SOF1</v>
          </cell>
          <cell r="D16842">
            <v>1.0632411067193668</v>
          </cell>
        </row>
        <row r="16843">
          <cell r="C16843" t="str">
            <v>SOF1</v>
          </cell>
          <cell r="D16843">
            <v>2.2313549832026922</v>
          </cell>
        </row>
        <row r="16844">
          <cell r="C16844" t="str">
            <v>SOF1</v>
          </cell>
          <cell r="D16844">
            <v>1.335164835164842</v>
          </cell>
        </row>
        <row r="16845">
          <cell r="C16845" t="str">
            <v>SOF1</v>
          </cell>
          <cell r="D16845">
            <v>21.619554127129884</v>
          </cell>
        </row>
        <row r="16846">
          <cell r="C16846" t="str">
            <v>SOF1</v>
          </cell>
          <cell r="D16846">
            <v>1.0632411067193668</v>
          </cell>
        </row>
        <row r="16847">
          <cell r="C16847" t="str">
            <v>SOF1</v>
          </cell>
          <cell r="D16847">
            <v>1.0632411067193668</v>
          </cell>
        </row>
        <row r="16848">
          <cell r="C16848" t="str">
            <v>SOF1</v>
          </cell>
          <cell r="D16848">
            <v>1.0632411067193668</v>
          </cell>
        </row>
        <row r="16849">
          <cell r="C16849" t="str">
            <v>SOF1</v>
          </cell>
          <cell r="D16849">
            <v>2.2313549832026922</v>
          </cell>
        </row>
        <row r="16850">
          <cell r="C16850" t="str">
            <v>SOF1</v>
          </cell>
          <cell r="D16850">
            <v>23.93299741784584</v>
          </cell>
        </row>
        <row r="16851">
          <cell r="C16851" t="str">
            <v>SOF1</v>
          </cell>
          <cell r="D16851">
            <v>1.335164835164842</v>
          </cell>
        </row>
        <row r="16852">
          <cell r="C16852" t="str">
            <v>SOF1</v>
          </cell>
          <cell r="D16852">
            <v>1.0632411067193668</v>
          </cell>
        </row>
        <row r="16853">
          <cell r="C16853" t="str">
            <v>SOF1</v>
          </cell>
          <cell r="D16853">
            <v>1.335164835164842</v>
          </cell>
        </row>
        <row r="16854">
          <cell r="C16854" t="str">
            <v>SOF1</v>
          </cell>
          <cell r="D16854">
            <v>1.0632411067193668</v>
          </cell>
        </row>
        <row r="16855">
          <cell r="C16855" t="str">
            <v>SOF1</v>
          </cell>
          <cell r="D16855">
            <v>2.2313549832026922</v>
          </cell>
        </row>
        <row r="16856">
          <cell r="C16856" t="str">
            <v>SOF1</v>
          </cell>
          <cell r="D16856">
            <v>1.0632411067193668</v>
          </cell>
        </row>
        <row r="16857">
          <cell r="C16857" t="str">
            <v>SOF1</v>
          </cell>
          <cell r="D16857">
            <v>1.0632411067193668</v>
          </cell>
        </row>
        <row r="16858">
          <cell r="C16858" t="str">
            <v>SOF1</v>
          </cell>
          <cell r="D16858">
            <v>1.0632411067193668</v>
          </cell>
        </row>
        <row r="16859">
          <cell r="C16859" t="str">
            <v>SOF1</v>
          </cell>
          <cell r="D16859">
            <v>1.335164835164842</v>
          </cell>
        </row>
        <row r="16860">
          <cell r="C16860" t="str">
            <v>SOF1</v>
          </cell>
          <cell r="D16860">
            <v>1.0632411067193668</v>
          </cell>
        </row>
        <row r="16861">
          <cell r="C16861" t="str">
            <v>SOF1</v>
          </cell>
          <cell r="D16861">
            <v>1.0632411067193668</v>
          </cell>
        </row>
        <row r="16862">
          <cell r="C16862" t="str">
            <v>SOF1</v>
          </cell>
          <cell r="D16862">
            <v>23.93299741784584</v>
          </cell>
        </row>
        <row r="16863">
          <cell r="C16863" t="str">
            <v>SOF1</v>
          </cell>
          <cell r="D16863">
            <v>1.1851851851851851</v>
          </cell>
        </row>
        <row r="16864">
          <cell r="C16864" t="str">
            <v>SOF1</v>
          </cell>
          <cell r="D16864">
            <v>1.0632411067193668</v>
          </cell>
        </row>
        <row r="16865">
          <cell r="C16865" t="str">
            <v>SOF4</v>
          </cell>
          <cell r="D16865">
            <v>1.1485148514851495</v>
          </cell>
        </row>
        <row r="16866">
          <cell r="C16866" t="str">
            <v>SOF1</v>
          </cell>
          <cell r="D16866">
            <v>1.335164835164842</v>
          </cell>
        </row>
        <row r="16867">
          <cell r="C16867" t="str">
            <v>SOF1</v>
          </cell>
          <cell r="D16867">
            <v>1.0632411067193668</v>
          </cell>
        </row>
        <row r="16868">
          <cell r="C16868" t="str">
            <v>SOF1</v>
          </cell>
          <cell r="D16868">
            <v>23.93299741784584</v>
          </cell>
        </row>
        <row r="16869">
          <cell r="C16869" t="str">
            <v>SOF1</v>
          </cell>
          <cell r="D16869">
            <v>1.335164835164842</v>
          </cell>
        </row>
        <row r="16870">
          <cell r="C16870" t="str">
            <v>SOF1</v>
          </cell>
          <cell r="D16870">
            <v>1.335164835164842</v>
          </cell>
        </row>
        <row r="16871">
          <cell r="C16871" t="str">
            <v>SOF1</v>
          </cell>
          <cell r="D16871">
            <v>1.0632411067193668</v>
          </cell>
        </row>
        <row r="16872">
          <cell r="C16872" t="str">
            <v>SOF1</v>
          </cell>
          <cell r="D16872">
            <v>1.4399999999999991</v>
          </cell>
        </row>
        <row r="16873">
          <cell r="C16873" t="str">
            <v>SOF1</v>
          </cell>
          <cell r="D16873">
            <v>2.2313549832026922</v>
          </cell>
        </row>
        <row r="16874">
          <cell r="C16874" t="str">
            <v>SOF1</v>
          </cell>
          <cell r="D16874">
            <v>1.2929292929292884</v>
          </cell>
        </row>
        <row r="16875">
          <cell r="C16875" t="str">
            <v>SOF1</v>
          </cell>
          <cell r="D16875">
            <v>23.93299741784584</v>
          </cell>
        </row>
        <row r="16876">
          <cell r="C16876" t="str">
            <v>SOF1</v>
          </cell>
          <cell r="D16876">
            <v>1.0632411067193668</v>
          </cell>
        </row>
        <row r="16877">
          <cell r="C16877" t="str">
            <v>SOF1</v>
          </cell>
          <cell r="D16877">
            <v>1.0632411067193668</v>
          </cell>
        </row>
        <row r="16878">
          <cell r="C16878" t="str">
            <v>SOF1</v>
          </cell>
          <cell r="D16878">
            <v>1.0632411067193668</v>
          </cell>
        </row>
        <row r="16879">
          <cell r="C16879" t="str">
            <v>SOF1</v>
          </cell>
          <cell r="D16879">
            <v>1.335164835164842</v>
          </cell>
        </row>
        <row r="16880">
          <cell r="C16880" t="str">
            <v>SOF1</v>
          </cell>
          <cell r="D16880">
            <v>1.0632411067193668</v>
          </cell>
        </row>
        <row r="16881">
          <cell r="C16881" t="str">
            <v>SOF1</v>
          </cell>
          <cell r="D16881">
            <v>1.0632411067193668</v>
          </cell>
        </row>
        <row r="16882">
          <cell r="C16882" t="str">
            <v>SOF1</v>
          </cell>
          <cell r="D16882">
            <v>1.0632411067193668</v>
          </cell>
        </row>
        <row r="16883">
          <cell r="C16883" t="str">
            <v>SOF1</v>
          </cell>
          <cell r="D16883">
            <v>1.335164835164842</v>
          </cell>
        </row>
        <row r="16884">
          <cell r="C16884" t="str">
            <v>SOF1</v>
          </cell>
          <cell r="D16884">
            <v>1.335164835164842</v>
          </cell>
        </row>
        <row r="16885">
          <cell r="C16885" t="str">
            <v>SOF1</v>
          </cell>
          <cell r="D16885">
            <v>1.4399999999999991</v>
          </cell>
        </row>
        <row r="16886">
          <cell r="C16886" t="str">
            <v>SOF1</v>
          </cell>
          <cell r="D16886">
            <v>2.2313549832026922</v>
          </cell>
        </row>
        <row r="16887">
          <cell r="C16887" t="str">
            <v>SOF1</v>
          </cell>
          <cell r="D16887">
            <v>1.0632411067193668</v>
          </cell>
        </row>
        <row r="16888">
          <cell r="C16888" t="str">
            <v>SOF1</v>
          </cell>
          <cell r="D16888">
            <v>1.2929292929292884</v>
          </cell>
        </row>
        <row r="16889">
          <cell r="C16889" t="str">
            <v>SOF1</v>
          </cell>
          <cell r="D16889">
            <v>1.335164835164842</v>
          </cell>
        </row>
        <row r="16890">
          <cell r="C16890" t="str">
            <v>SOF1</v>
          </cell>
          <cell r="D16890">
            <v>1.0632411067193668</v>
          </cell>
        </row>
        <row r="16891">
          <cell r="C16891" t="str">
            <v>SOF1</v>
          </cell>
          <cell r="D16891">
            <v>1.335164835164842</v>
          </cell>
        </row>
        <row r="16892">
          <cell r="C16892" t="str">
            <v>SOF1</v>
          </cell>
          <cell r="D16892">
            <v>1.0632411067193668</v>
          </cell>
        </row>
        <row r="16893">
          <cell r="C16893" t="str">
            <v>SOF1</v>
          </cell>
          <cell r="D16893">
            <v>1.0632411067193668</v>
          </cell>
        </row>
        <row r="16894">
          <cell r="C16894" t="str">
            <v>SOF4</v>
          </cell>
          <cell r="D16894">
            <v>1.1485148514851495</v>
          </cell>
        </row>
        <row r="16895">
          <cell r="C16895" t="str">
            <v>SOF1</v>
          </cell>
          <cell r="D16895">
            <v>1.0632411067193668</v>
          </cell>
        </row>
        <row r="16896">
          <cell r="C16896" t="str">
            <v>SOF1</v>
          </cell>
          <cell r="D16896">
            <v>1.1237785016286446</v>
          </cell>
        </row>
        <row r="16897">
          <cell r="C16897" t="str">
            <v>SOF1</v>
          </cell>
          <cell r="D16897">
            <v>1.2929292929292884</v>
          </cell>
        </row>
        <row r="16898">
          <cell r="C16898" t="str">
            <v>SOF1</v>
          </cell>
          <cell r="D16898">
            <v>1.0632411067193668</v>
          </cell>
        </row>
        <row r="16899">
          <cell r="C16899" t="str">
            <v>SOF1</v>
          </cell>
          <cell r="D16899">
            <v>1.2929292929292884</v>
          </cell>
        </row>
        <row r="16900">
          <cell r="C16900" t="str">
            <v>SOF1</v>
          </cell>
          <cell r="D16900">
            <v>21.619554127129884</v>
          </cell>
        </row>
        <row r="16901">
          <cell r="C16901" t="str">
            <v>SOF1</v>
          </cell>
          <cell r="D16901">
            <v>23.93299741784584</v>
          </cell>
        </row>
        <row r="16902">
          <cell r="C16902" t="str">
            <v>SOF1</v>
          </cell>
          <cell r="D16902">
            <v>3.6546721661214585</v>
          </cell>
        </row>
        <row r="16903">
          <cell r="C16903" t="str">
            <v>SOF1</v>
          </cell>
          <cell r="D16903">
            <v>1.0632411067193668</v>
          </cell>
        </row>
        <row r="16904">
          <cell r="C16904" t="str">
            <v>SOF1</v>
          </cell>
          <cell r="D16904">
            <v>21.619554127129884</v>
          </cell>
        </row>
        <row r="16905">
          <cell r="C16905" t="str">
            <v>SOF1</v>
          </cell>
          <cell r="D16905">
            <v>1.0632411067193668</v>
          </cell>
        </row>
        <row r="16906">
          <cell r="C16906" t="str">
            <v>SOF1</v>
          </cell>
          <cell r="D16906">
            <v>1.0632411067193668</v>
          </cell>
        </row>
        <row r="16907">
          <cell r="C16907" t="str">
            <v>SOF1</v>
          </cell>
          <cell r="D16907">
            <v>1.0632411067193668</v>
          </cell>
        </row>
        <row r="16908">
          <cell r="C16908" t="str">
            <v>SOF1</v>
          </cell>
          <cell r="D16908">
            <v>1.0632411067193668</v>
          </cell>
        </row>
        <row r="16909">
          <cell r="C16909" t="str">
            <v>SOF1</v>
          </cell>
          <cell r="D16909">
            <v>1.2929292929292884</v>
          </cell>
        </row>
        <row r="16910">
          <cell r="C16910" t="str">
            <v>SOF1</v>
          </cell>
          <cell r="D16910">
            <v>21.619554127129884</v>
          </cell>
        </row>
        <row r="16911">
          <cell r="C16911" t="str">
            <v>SOF1</v>
          </cell>
          <cell r="D16911">
            <v>1.0632411067193668</v>
          </cell>
        </row>
        <row r="16912">
          <cell r="C16912" t="str">
            <v>SOF1</v>
          </cell>
          <cell r="D16912">
            <v>1.2929292929292884</v>
          </cell>
        </row>
        <row r="16913">
          <cell r="C16913" t="str">
            <v>SOF1</v>
          </cell>
          <cell r="D16913">
            <v>1.0632411067193668</v>
          </cell>
        </row>
        <row r="16914">
          <cell r="C16914" t="str">
            <v>SOF1</v>
          </cell>
          <cell r="D16914">
            <v>1.335164835164842</v>
          </cell>
        </row>
        <row r="16915">
          <cell r="C16915" t="str">
            <v>SOF1</v>
          </cell>
          <cell r="D16915">
            <v>1.0632411067193668</v>
          </cell>
        </row>
        <row r="16916">
          <cell r="C16916" t="str">
            <v>SOF1</v>
          </cell>
          <cell r="D16916">
            <v>1.335164835164842</v>
          </cell>
        </row>
        <row r="16917">
          <cell r="C16917" t="str">
            <v>SOF1</v>
          </cell>
          <cell r="D16917">
            <v>23.93299741784584</v>
          </cell>
        </row>
        <row r="16918">
          <cell r="C16918" t="str">
            <v>SOF1</v>
          </cell>
          <cell r="D16918">
            <v>1.335164835164842</v>
          </cell>
        </row>
        <row r="16919">
          <cell r="C16919" t="str">
            <v>SOF1</v>
          </cell>
          <cell r="D16919">
            <v>1.335164835164842</v>
          </cell>
        </row>
        <row r="16920">
          <cell r="C16920" t="str">
            <v>SOF1</v>
          </cell>
          <cell r="D16920">
            <v>1.0632411067193668</v>
          </cell>
        </row>
        <row r="16921">
          <cell r="C16921" t="str">
            <v>SOF1</v>
          </cell>
          <cell r="D16921">
            <v>1.2929292929292884</v>
          </cell>
        </row>
        <row r="16922">
          <cell r="C16922" t="str">
            <v>SOF1</v>
          </cell>
          <cell r="D16922">
            <v>2.2313549832026922</v>
          </cell>
        </row>
        <row r="16923">
          <cell r="C16923" t="str">
            <v>SOF1</v>
          </cell>
          <cell r="D16923">
            <v>1.4399999999999991</v>
          </cell>
        </row>
        <row r="16924">
          <cell r="C16924" t="str">
            <v>SOF1</v>
          </cell>
          <cell r="D16924">
            <v>1.2929292929292884</v>
          </cell>
        </row>
        <row r="16925">
          <cell r="C16925" t="str">
            <v>SOF1</v>
          </cell>
          <cell r="D16925">
            <v>1.0632411067193668</v>
          </cell>
        </row>
        <row r="16926">
          <cell r="C16926" t="str">
            <v>SOF1</v>
          </cell>
          <cell r="D16926">
            <v>1.1851851851851851</v>
          </cell>
        </row>
        <row r="16927">
          <cell r="C16927" t="str">
            <v>SOF1</v>
          </cell>
          <cell r="D16927">
            <v>1.335164835164842</v>
          </cell>
        </row>
        <row r="16928">
          <cell r="C16928" t="str">
            <v>SOF1</v>
          </cell>
          <cell r="D16928">
            <v>1.0632411067193668</v>
          </cell>
        </row>
        <row r="16929">
          <cell r="C16929" t="str">
            <v>SOF1</v>
          </cell>
          <cell r="D16929">
            <v>1.0632411067193668</v>
          </cell>
        </row>
        <row r="16930">
          <cell r="C16930" t="str">
            <v>SOF1</v>
          </cell>
          <cell r="D16930">
            <v>1.2929292929292884</v>
          </cell>
        </row>
        <row r="16931">
          <cell r="C16931" t="str">
            <v>SOF1</v>
          </cell>
          <cell r="D16931">
            <v>21.619554127129884</v>
          </cell>
        </row>
        <row r="16932">
          <cell r="C16932" t="str">
            <v>SOF1</v>
          </cell>
          <cell r="D16932">
            <v>1.2929292929292884</v>
          </cell>
        </row>
        <row r="16933">
          <cell r="C16933" t="str">
            <v>SOF1</v>
          </cell>
          <cell r="D16933">
            <v>1.2929292929292884</v>
          </cell>
        </row>
        <row r="16934">
          <cell r="C16934" t="str">
            <v>SOF1</v>
          </cell>
          <cell r="D16934">
            <v>23.93299741784584</v>
          </cell>
        </row>
        <row r="16935">
          <cell r="C16935" t="str">
            <v>SOF1</v>
          </cell>
          <cell r="D16935">
            <v>2.2313549832026922</v>
          </cell>
        </row>
        <row r="16936">
          <cell r="C16936" t="str">
            <v>SOF1</v>
          </cell>
          <cell r="D16936">
            <v>2.2313549832026922</v>
          </cell>
        </row>
        <row r="16937">
          <cell r="C16937" t="str">
            <v>SOF1</v>
          </cell>
          <cell r="D16937">
            <v>2.2313549832026922</v>
          </cell>
        </row>
        <row r="16938">
          <cell r="C16938" t="str">
            <v>SOF1</v>
          </cell>
          <cell r="D16938">
            <v>1.2708333333333306</v>
          </cell>
        </row>
        <row r="16939">
          <cell r="C16939" t="str">
            <v>SOF1</v>
          </cell>
          <cell r="D16939">
            <v>1.4399999999999991</v>
          </cell>
        </row>
        <row r="16940">
          <cell r="C16940" t="str">
            <v>SOF1</v>
          </cell>
          <cell r="D16940">
            <v>2.2313549832026922</v>
          </cell>
        </row>
        <row r="16941">
          <cell r="C16941" t="str">
            <v>SOF4</v>
          </cell>
          <cell r="D16941">
            <v>1.1485148514851495</v>
          </cell>
        </row>
        <row r="16942">
          <cell r="C16942" t="str">
            <v>SOF1</v>
          </cell>
          <cell r="D16942">
            <v>1.2929292929292884</v>
          </cell>
        </row>
        <row r="16943">
          <cell r="C16943" t="str">
            <v>SOF1</v>
          </cell>
          <cell r="D16943">
            <v>1.1851851851851851</v>
          </cell>
        </row>
        <row r="16944">
          <cell r="C16944" t="str">
            <v>SOF1</v>
          </cell>
          <cell r="D16944">
            <v>2.2313549832026922</v>
          </cell>
        </row>
        <row r="16945">
          <cell r="C16945" t="str">
            <v>SOF1</v>
          </cell>
          <cell r="D16945">
            <v>1.0632411067193668</v>
          </cell>
        </row>
        <row r="16946">
          <cell r="C16946" t="str">
            <v>SOF1</v>
          </cell>
          <cell r="D16946">
            <v>1.2179487179487147</v>
          </cell>
        </row>
        <row r="16947">
          <cell r="C16947" t="str">
            <v>SOF1</v>
          </cell>
          <cell r="D16947">
            <v>1.0632411067193668</v>
          </cell>
        </row>
        <row r="16948">
          <cell r="C16948" t="str">
            <v>SOF1</v>
          </cell>
          <cell r="D16948">
            <v>23.93299741784584</v>
          </cell>
        </row>
        <row r="16949">
          <cell r="C16949" t="str">
            <v>SOF4</v>
          </cell>
          <cell r="D16949">
            <v>1.1333333333333333</v>
          </cell>
        </row>
        <row r="16950">
          <cell r="C16950" t="str">
            <v>SOF1</v>
          </cell>
          <cell r="D16950">
            <v>1.335164835164842</v>
          </cell>
        </row>
        <row r="16951">
          <cell r="C16951" t="str">
            <v>SOF1</v>
          </cell>
          <cell r="D16951">
            <v>2.2313549832026922</v>
          </cell>
        </row>
        <row r="16952">
          <cell r="C16952" t="str">
            <v>SOF1</v>
          </cell>
          <cell r="D16952">
            <v>2.2313549832026922</v>
          </cell>
        </row>
        <row r="16953">
          <cell r="C16953" t="str">
            <v>SOF1</v>
          </cell>
          <cell r="D16953">
            <v>1.0632411067193668</v>
          </cell>
        </row>
        <row r="16954">
          <cell r="C16954" t="str">
            <v>SOF1</v>
          </cell>
          <cell r="D16954">
            <v>1.335164835164842</v>
          </cell>
        </row>
        <row r="16955">
          <cell r="C16955" t="str">
            <v>SOF1</v>
          </cell>
          <cell r="D16955">
            <v>1.335164835164842</v>
          </cell>
        </row>
        <row r="16956">
          <cell r="C16956" t="str">
            <v>SOF1</v>
          </cell>
          <cell r="D16956">
            <v>23.93299741784584</v>
          </cell>
        </row>
        <row r="16957">
          <cell r="C16957" t="str">
            <v>SOF1</v>
          </cell>
          <cell r="D16957">
            <v>2.2313549832026922</v>
          </cell>
        </row>
        <row r="16958">
          <cell r="C16958" t="str">
            <v>SOF1</v>
          </cell>
          <cell r="D16958">
            <v>1.4399999999999991</v>
          </cell>
        </row>
        <row r="16959">
          <cell r="C16959" t="str">
            <v>SOF1</v>
          </cell>
          <cell r="D16959">
            <v>1.335164835164842</v>
          </cell>
        </row>
        <row r="16960">
          <cell r="C16960" t="str">
            <v>SOF1</v>
          </cell>
          <cell r="D16960">
            <v>1.335164835164842</v>
          </cell>
        </row>
        <row r="16961">
          <cell r="C16961" t="str">
            <v>SOF1</v>
          </cell>
          <cell r="D16961">
            <v>1.1851851851851851</v>
          </cell>
        </row>
        <row r="16962">
          <cell r="C16962" t="str">
            <v>SOF1</v>
          </cell>
          <cell r="D16962">
            <v>2.2313549832026922</v>
          </cell>
        </row>
        <row r="16963">
          <cell r="C16963" t="str">
            <v>SOF1</v>
          </cell>
          <cell r="D16963">
            <v>1.0632411067193668</v>
          </cell>
        </row>
        <row r="16964">
          <cell r="C16964" t="str">
            <v>SOF1</v>
          </cell>
          <cell r="D16964">
            <v>1.335164835164842</v>
          </cell>
        </row>
        <row r="16965">
          <cell r="C16965" t="str">
            <v>SOF1</v>
          </cell>
          <cell r="D16965">
            <v>2.2313549832026922</v>
          </cell>
        </row>
        <row r="16966">
          <cell r="C16966" t="str">
            <v>SOF1</v>
          </cell>
          <cell r="D16966">
            <v>23.93299741784584</v>
          </cell>
        </row>
        <row r="16967">
          <cell r="C16967" t="str">
            <v>SOF1</v>
          </cell>
          <cell r="D16967">
            <v>2.2313549832026922</v>
          </cell>
        </row>
        <row r="16968">
          <cell r="C16968" t="str">
            <v>SOF1</v>
          </cell>
          <cell r="D16968">
            <v>1.335164835164842</v>
          </cell>
        </row>
        <row r="16969">
          <cell r="C16969" t="str">
            <v>SOF1</v>
          </cell>
          <cell r="D16969">
            <v>1.2179487179487147</v>
          </cell>
        </row>
        <row r="16970">
          <cell r="C16970" t="str">
            <v>SOF1</v>
          </cell>
          <cell r="D16970">
            <v>1.2929292929292884</v>
          </cell>
        </row>
        <row r="16971">
          <cell r="C16971" t="str">
            <v>SOF1</v>
          </cell>
          <cell r="D16971">
            <v>2.2313549832026922</v>
          </cell>
        </row>
        <row r="16972">
          <cell r="C16972" t="str">
            <v>SOF1</v>
          </cell>
          <cell r="D16972">
            <v>21.619554127129884</v>
          </cell>
        </row>
        <row r="16973">
          <cell r="C16973" t="str">
            <v>SOF1</v>
          </cell>
          <cell r="D16973">
            <v>2.2313549832026922</v>
          </cell>
        </row>
        <row r="16974">
          <cell r="C16974" t="str">
            <v>SOF1</v>
          </cell>
          <cell r="D16974">
            <v>1.335164835164842</v>
          </cell>
        </row>
        <row r="16975">
          <cell r="C16975" t="str">
            <v>SOF1</v>
          </cell>
          <cell r="D16975">
            <v>1.335164835164842</v>
          </cell>
        </row>
        <row r="16976">
          <cell r="C16976" t="str">
            <v>SOF1</v>
          </cell>
          <cell r="D16976">
            <v>1.335164835164842</v>
          </cell>
        </row>
        <row r="16977">
          <cell r="C16977" t="str">
            <v>SOF1</v>
          </cell>
          <cell r="D16977">
            <v>2.2313549832026922</v>
          </cell>
        </row>
        <row r="16978">
          <cell r="C16978" t="str">
            <v>SOF1</v>
          </cell>
          <cell r="D16978">
            <v>1.335164835164842</v>
          </cell>
        </row>
        <row r="16979">
          <cell r="C16979" t="str">
            <v>SOF1</v>
          </cell>
          <cell r="D16979">
            <v>1.335164835164842</v>
          </cell>
        </row>
        <row r="16980">
          <cell r="C16980" t="str">
            <v>SOF4</v>
          </cell>
          <cell r="D16980">
            <v>1.1441318814277079</v>
          </cell>
        </row>
        <row r="16981">
          <cell r="C16981" t="str">
            <v>SOF1</v>
          </cell>
          <cell r="D16981">
            <v>1.1851851851851851</v>
          </cell>
        </row>
        <row r="16982">
          <cell r="C16982" t="str">
            <v>SOF1</v>
          </cell>
          <cell r="D16982">
            <v>23.93299741784584</v>
          </cell>
        </row>
        <row r="16983">
          <cell r="C16983" t="str">
            <v>SOF1</v>
          </cell>
          <cell r="D16983">
            <v>1.2929292929292884</v>
          </cell>
        </row>
        <row r="16984">
          <cell r="C16984" t="str">
            <v>SOF1</v>
          </cell>
          <cell r="D16984">
            <v>2.2313549832026922</v>
          </cell>
        </row>
        <row r="16985">
          <cell r="C16985" t="str">
            <v>SOF1</v>
          </cell>
          <cell r="D16985">
            <v>1.2929292929292884</v>
          </cell>
        </row>
        <row r="16986">
          <cell r="C16986" t="str">
            <v>SOF1</v>
          </cell>
          <cell r="D16986">
            <v>1.2929292929292884</v>
          </cell>
        </row>
        <row r="16987">
          <cell r="C16987" t="str">
            <v>SOF1</v>
          </cell>
          <cell r="D16987">
            <v>2.2313549832026922</v>
          </cell>
        </row>
        <row r="16988">
          <cell r="C16988" t="str">
            <v>SOF1</v>
          </cell>
          <cell r="D16988">
            <v>1.2929292929292884</v>
          </cell>
        </row>
        <row r="16989">
          <cell r="C16989" t="str">
            <v>SOF1</v>
          </cell>
          <cell r="D16989">
            <v>2.2313549832026922</v>
          </cell>
        </row>
        <row r="16990">
          <cell r="C16990" t="str">
            <v>SOF1</v>
          </cell>
          <cell r="D16990">
            <v>2.2313549832026922</v>
          </cell>
        </row>
        <row r="16991">
          <cell r="C16991" t="str">
            <v>SOF1</v>
          </cell>
          <cell r="D16991">
            <v>21.619554127129884</v>
          </cell>
        </row>
        <row r="16992">
          <cell r="C16992" t="str">
            <v>SOF1</v>
          </cell>
          <cell r="D16992">
            <v>1.2929292929292884</v>
          </cell>
        </row>
        <row r="16993">
          <cell r="C16993" t="str">
            <v>SOF1</v>
          </cell>
          <cell r="D16993">
            <v>1.335164835164842</v>
          </cell>
        </row>
        <row r="16994">
          <cell r="C16994" t="str">
            <v>SOF1</v>
          </cell>
          <cell r="D16994">
            <v>2.2313549832026922</v>
          </cell>
        </row>
        <row r="16995">
          <cell r="C16995" t="str">
            <v>SOF1</v>
          </cell>
          <cell r="D16995">
            <v>1.335164835164842</v>
          </cell>
        </row>
        <row r="16996">
          <cell r="C16996" t="str">
            <v>SOF1</v>
          </cell>
          <cell r="D16996">
            <v>2.2313549832026922</v>
          </cell>
        </row>
        <row r="16997">
          <cell r="C16997" t="str">
            <v>SOF1</v>
          </cell>
          <cell r="D16997">
            <v>1.2929292929292884</v>
          </cell>
        </row>
        <row r="16998">
          <cell r="C16998" t="str">
            <v>SOF1</v>
          </cell>
          <cell r="D16998">
            <v>1.2708333333333306</v>
          </cell>
        </row>
        <row r="16999">
          <cell r="C16999" t="str">
            <v>SOF1</v>
          </cell>
          <cell r="D16999">
            <v>1.335164835164842</v>
          </cell>
        </row>
        <row r="17000">
          <cell r="C17000" t="str">
            <v>SOF1</v>
          </cell>
          <cell r="D17000">
            <v>2.2313549832026922</v>
          </cell>
        </row>
        <row r="17001">
          <cell r="C17001" t="str">
            <v>SOF1</v>
          </cell>
          <cell r="D17001">
            <v>1.2708333333333306</v>
          </cell>
        </row>
        <row r="17002">
          <cell r="C17002" t="str">
            <v>SOF1</v>
          </cell>
          <cell r="D17002">
            <v>21.619554127129884</v>
          </cell>
        </row>
        <row r="17003">
          <cell r="C17003" t="str">
            <v>SOF1</v>
          </cell>
          <cell r="D17003">
            <v>1.1500000000000028</v>
          </cell>
        </row>
        <row r="17004">
          <cell r="C17004" t="str">
            <v>SOF4</v>
          </cell>
          <cell r="D17004">
            <v>1.1441318814277079</v>
          </cell>
        </row>
        <row r="17005">
          <cell r="C17005" t="str">
            <v>SOF1</v>
          </cell>
          <cell r="D17005">
            <v>2.2313549832026922</v>
          </cell>
        </row>
        <row r="17006">
          <cell r="C17006" t="str">
            <v>SOF1</v>
          </cell>
          <cell r="D17006">
            <v>23.93299741784584</v>
          </cell>
        </row>
        <row r="17007">
          <cell r="C17007" t="str">
            <v>SOF1</v>
          </cell>
          <cell r="D17007">
            <v>23.93299741784584</v>
          </cell>
        </row>
        <row r="17008">
          <cell r="C17008" t="str">
            <v>SOF1</v>
          </cell>
          <cell r="D17008">
            <v>1.335164835164842</v>
          </cell>
        </row>
        <row r="17009">
          <cell r="C17009" t="str">
            <v>SOF1</v>
          </cell>
          <cell r="D17009">
            <v>1.1851851851851851</v>
          </cell>
        </row>
        <row r="17010">
          <cell r="C17010" t="str">
            <v>SOF1</v>
          </cell>
          <cell r="D17010">
            <v>2.2313549832026922</v>
          </cell>
        </row>
        <row r="17011">
          <cell r="C17011" t="str">
            <v>SOF1</v>
          </cell>
          <cell r="D17011">
            <v>1.2929292929292884</v>
          </cell>
        </row>
        <row r="17012">
          <cell r="C17012" t="str">
            <v>SOF1</v>
          </cell>
          <cell r="D17012">
            <v>23.93299741784584</v>
          </cell>
        </row>
        <row r="17013">
          <cell r="C17013" t="str">
            <v>SOF1</v>
          </cell>
          <cell r="D17013">
            <v>1.2708333333333306</v>
          </cell>
        </row>
        <row r="17014">
          <cell r="C17014" t="str">
            <v>SOF1</v>
          </cell>
          <cell r="D17014">
            <v>23.93299741784584</v>
          </cell>
        </row>
        <row r="17015">
          <cell r="C17015" t="str">
            <v>SOF1</v>
          </cell>
          <cell r="D17015">
            <v>1.335164835164842</v>
          </cell>
        </row>
        <row r="17016">
          <cell r="C17016" t="str">
            <v>SOF1</v>
          </cell>
          <cell r="D17016">
            <v>1.335164835164842</v>
          </cell>
        </row>
        <row r="17017">
          <cell r="C17017" t="str">
            <v>SOF1</v>
          </cell>
          <cell r="D17017">
            <v>1.2929292929292884</v>
          </cell>
        </row>
        <row r="17018">
          <cell r="C17018" t="str">
            <v>SOF1</v>
          </cell>
          <cell r="D17018">
            <v>2.2313549832026922</v>
          </cell>
        </row>
        <row r="17019">
          <cell r="C17019" t="str">
            <v>SOF1</v>
          </cell>
          <cell r="D17019">
            <v>1.4399999999999991</v>
          </cell>
        </row>
        <row r="17020">
          <cell r="C17020" t="str">
            <v>SOF1</v>
          </cell>
          <cell r="D17020">
            <v>1.2929292929292884</v>
          </cell>
        </row>
        <row r="17021">
          <cell r="C17021" t="str">
            <v>SOF1</v>
          </cell>
          <cell r="D17021">
            <v>1.2929292929292884</v>
          </cell>
        </row>
        <row r="17022">
          <cell r="C17022" t="str">
            <v>SOF1</v>
          </cell>
          <cell r="D17022">
            <v>2.2313549832026922</v>
          </cell>
        </row>
        <row r="17023">
          <cell r="C17023" t="str">
            <v>SOF1</v>
          </cell>
          <cell r="D17023">
            <v>1.2929292929292884</v>
          </cell>
        </row>
        <row r="17024">
          <cell r="C17024" t="str">
            <v>SOF1</v>
          </cell>
          <cell r="D17024">
            <v>1.2708333333333306</v>
          </cell>
        </row>
        <row r="17025">
          <cell r="C17025" t="str">
            <v>SOF1</v>
          </cell>
          <cell r="D17025">
            <v>2.2313549832026922</v>
          </cell>
        </row>
        <row r="17026">
          <cell r="C17026" t="str">
            <v>SOF1</v>
          </cell>
          <cell r="D17026">
            <v>1.335164835164842</v>
          </cell>
        </row>
        <row r="17027">
          <cell r="C17027" t="str">
            <v>SOF1</v>
          </cell>
          <cell r="D17027">
            <v>1.335164835164842</v>
          </cell>
        </row>
        <row r="17028">
          <cell r="C17028" t="str">
            <v>SOF1</v>
          </cell>
          <cell r="D17028">
            <v>1.335164835164842</v>
          </cell>
        </row>
        <row r="17029">
          <cell r="C17029" t="str">
            <v>SOF1</v>
          </cell>
          <cell r="D17029">
            <v>25.128205128205131</v>
          </cell>
        </row>
        <row r="17030">
          <cell r="C17030" t="str">
            <v>SOF1</v>
          </cell>
          <cell r="D17030">
            <v>1.335164835164842</v>
          </cell>
        </row>
        <row r="17031">
          <cell r="C17031" t="str">
            <v>SOF1</v>
          </cell>
          <cell r="D17031">
            <v>1.2929292929292884</v>
          </cell>
        </row>
        <row r="17032">
          <cell r="C17032" t="str">
            <v>SOF1</v>
          </cell>
          <cell r="D17032">
            <v>2.2313549832026922</v>
          </cell>
        </row>
        <row r="17033">
          <cell r="C17033" t="str">
            <v>SOF1</v>
          </cell>
          <cell r="D17033">
            <v>1.335164835164842</v>
          </cell>
        </row>
        <row r="17034">
          <cell r="C17034" t="str">
            <v>SOF1</v>
          </cell>
          <cell r="D17034">
            <v>1.1500000000000028</v>
          </cell>
        </row>
        <row r="17035">
          <cell r="C17035" t="str">
            <v>SOF1</v>
          </cell>
          <cell r="D17035">
            <v>1.2929292929292884</v>
          </cell>
        </row>
        <row r="17036">
          <cell r="C17036" t="str">
            <v>SOF1</v>
          </cell>
          <cell r="D17036">
            <v>1.2179487179487147</v>
          </cell>
        </row>
        <row r="17037">
          <cell r="C17037" t="str">
            <v>SOF1</v>
          </cell>
          <cell r="D17037">
            <v>1.335164835164842</v>
          </cell>
        </row>
        <row r="17038">
          <cell r="C17038" t="str">
            <v>SOF4</v>
          </cell>
          <cell r="D17038">
            <v>1.1441318814277079</v>
          </cell>
        </row>
        <row r="17039">
          <cell r="C17039" t="str">
            <v>SOF1</v>
          </cell>
          <cell r="D17039">
            <v>2.2313549832026922</v>
          </cell>
        </row>
        <row r="17040">
          <cell r="C17040" t="str">
            <v>SOF1</v>
          </cell>
          <cell r="D17040">
            <v>1.335164835164842</v>
          </cell>
        </row>
        <row r="17041">
          <cell r="C17041" t="str">
            <v>SOF1</v>
          </cell>
          <cell r="D17041">
            <v>1.335164835164842</v>
          </cell>
        </row>
        <row r="17042">
          <cell r="C17042" t="str">
            <v>SOF1</v>
          </cell>
          <cell r="D17042">
            <v>2.2313549832026922</v>
          </cell>
        </row>
        <row r="17043">
          <cell r="C17043" t="str">
            <v>SOF1</v>
          </cell>
          <cell r="D17043">
            <v>2.2313549832026922</v>
          </cell>
        </row>
        <row r="17044">
          <cell r="C17044" t="str">
            <v>SOF1</v>
          </cell>
          <cell r="D17044">
            <v>21.619554127129884</v>
          </cell>
        </row>
        <row r="17045">
          <cell r="C17045" t="str">
            <v>SOF1</v>
          </cell>
          <cell r="D17045">
            <v>1.335164835164842</v>
          </cell>
        </row>
        <row r="17046">
          <cell r="C17046" t="str">
            <v>SOF1</v>
          </cell>
          <cell r="D17046">
            <v>1.2929292929292884</v>
          </cell>
        </row>
        <row r="17047">
          <cell r="C17047" t="str">
            <v>SOF1</v>
          </cell>
          <cell r="D17047">
            <v>2.2313549832026922</v>
          </cell>
        </row>
        <row r="17048">
          <cell r="C17048" t="str">
            <v>SOF1</v>
          </cell>
          <cell r="D17048">
            <v>2.2313549832026922</v>
          </cell>
        </row>
        <row r="17049">
          <cell r="C17049" t="str">
            <v>SOF1</v>
          </cell>
          <cell r="D17049">
            <v>1.335164835164842</v>
          </cell>
        </row>
        <row r="17050">
          <cell r="C17050" t="str">
            <v>SOF1</v>
          </cell>
          <cell r="D17050">
            <v>2.2313549832026922</v>
          </cell>
        </row>
        <row r="17051">
          <cell r="C17051" t="str">
            <v>SOF1</v>
          </cell>
          <cell r="D17051">
            <v>1.2179487179487147</v>
          </cell>
        </row>
        <row r="17052">
          <cell r="C17052" t="str">
            <v>SOF1</v>
          </cell>
          <cell r="D17052">
            <v>1.2929292929292884</v>
          </cell>
        </row>
        <row r="17053">
          <cell r="C17053" t="str">
            <v>SOF1</v>
          </cell>
          <cell r="D17053">
            <v>1.335164835164842</v>
          </cell>
        </row>
        <row r="17054">
          <cell r="C17054" t="str">
            <v>SOF1</v>
          </cell>
          <cell r="D17054">
            <v>1.335164835164842</v>
          </cell>
        </row>
        <row r="17055">
          <cell r="C17055" t="str">
            <v>SOF1</v>
          </cell>
          <cell r="D17055">
            <v>1.2929292929292884</v>
          </cell>
        </row>
        <row r="17056">
          <cell r="C17056" t="str">
            <v>SOF1</v>
          </cell>
          <cell r="D17056">
            <v>1.335164835164842</v>
          </cell>
        </row>
        <row r="17057">
          <cell r="C17057" t="str">
            <v>SOF4</v>
          </cell>
          <cell r="D17057">
            <v>1.1485148514851495</v>
          </cell>
        </row>
        <row r="17058">
          <cell r="C17058" t="str">
            <v>SOF1</v>
          </cell>
          <cell r="D17058">
            <v>1.0632411067193668</v>
          </cell>
        </row>
        <row r="17059">
          <cell r="C17059" t="str">
            <v>SOF1</v>
          </cell>
          <cell r="D17059">
            <v>1.2929292929292884</v>
          </cell>
        </row>
        <row r="17060">
          <cell r="C17060" t="str">
            <v>SOF1</v>
          </cell>
          <cell r="D17060">
            <v>21.619554127129884</v>
          </cell>
        </row>
        <row r="17061">
          <cell r="C17061" t="str">
            <v>SOF1</v>
          </cell>
          <cell r="D17061">
            <v>1.2708333333333306</v>
          </cell>
        </row>
        <row r="17062">
          <cell r="C17062" t="str">
            <v>SOF1</v>
          </cell>
          <cell r="D17062">
            <v>2.2313549832026922</v>
          </cell>
        </row>
        <row r="17063">
          <cell r="C17063" t="str">
            <v>SOF1</v>
          </cell>
          <cell r="D17063">
            <v>2.2313549832026922</v>
          </cell>
        </row>
        <row r="17064">
          <cell r="C17064" t="str">
            <v>SOF1</v>
          </cell>
          <cell r="D17064">
            <v>2.2313549832026922</v>
          </cell>
        </row>
        <row r="17065">
          <cell r="C17065" t="str">
            <v>SOF1</v>
          </cell>
          <cell r="D17065">
            <v>23.93299741784584</v>
          </cell>
        </row>
        <row r="17066">
          <cell r="C17066" t="str">
            <v>SOF1</v>
          </cell>
          <cell r="D17066">
            <v>1.2179487179487147</v>
          </cell>
        </row>
        <row r="17067">
          <cell r="C17067" t="str">
            <v>SOF1</v>
          </cell>
          <cell r="D17067">
            <v>2.2313549832026922</v>
          </cell>
        </row>
        <row r="17068">
          <cell r="C17068" t="str">
            <v>SOF1</v>
          </cell>
          <cell r="D17068">
            <v>1.335164835164842</v>
          </cell>
        </row>
        <row r="17069">
          <cell r="C17069" t="str">
            <v>SOF1</v>
          </cell>
          <cell r="D17069">
            <v>1.335164835164842</v>
          </cell>
        </row>
        <row r="17070">
          <cell r="C17070" t="str">
            <v>SOF1</v>
          </cell>
          <cell r="D17070">
            <v>1.335164835164842</v>
          </cell>
        </row>
        <row r="17071">
          <cell r="C17071" t="str">
            <v>SOF1</v>
          </cell>
          <cell r="D17071">
            <v>1.2929292929292884</v>
          </cell>
        </row>
        <row r="17072">
          <cell r="C17072" t="str">
            <v>SOF1</v>
          </cell>
          <cell r="D17072">
            <v>2.2313549832026922</v>
          </cell>
        </row>
        <row r="17073">
          <cell r="C17073" t="str">
            <v>SOF1</v>
          </cell>
          <cell r="D17073">
            <v>1.335164835164842</v>
          </cell>
        </row>
        <row r="17074">
          <cell r="C17074" t="str">
            <v>SOF1</v>
          </cell>
          <cell r="D17074">
            <v>21.619554127129884</v>
          </cell>
        </row>
        <row r="17075">
          <cell r="C17075" t="str">
            <v>SOF1</v>
          </cell>
          <cell r="D17075">
            <v>1.335164835164842</v>
          </cell>
        </row>
        <row r="17076">
          <cell r="C17076" t="str">
            <v>SOF1</v>
          </cell>
          <cell r="D17076">
            <v>1.335164835164842</v>
          </cell>
        </row>
        <row r="17077">
          <cell r="C17077" t="str">
            <v>SOF1</v>
          </cell>
          <cell r="D17077">
            <v>1.2708333333333306</v>
          </cell>
        </row>
        <row r="17078">
          <cell r="C17078" t="str">
            <v>SOF1</v>
          </cell>
          <cell r="D17078">
            <v>23.93299741784584</v>
          </cell>
        </row>
        <row r="17079">
          <cell r="C17079" t="str">
            <v>SOF1</v>
          </cell>
          <cell r="D17079">
            <v>1.335164835164842</v>
          </cell>
        </row>
        <row r="17080">
          <cell r="C17080" t="str">
            <v>SOF1</v>
          </cell>
          <cell r="D17080">
            <v>2.2313549832026922</v>
          </cell>
        </row>
        <row r="17081">
          <cell r="C17081" t="str">
            <v>SOF1</v>
          </cell>
          <cell r="D17081">
            <v>2.2313549832026922</v>
          </cell>
        </row>
        <row r="17082">
          <cell r="C17082" t="str">
            <v>SOF1</v>
          </cell>
          <cell r="D17082">
            <v>2.2313549832026922</v>
          </cell>
        </row>
        <row r="17083">
          <cell r="C17083" t="str">
            <v>SOF1</v>
          </cell>
          <cell r="D17083">
            <v>1.2708333333333306</v>
          </cell>
        </row>
        <row r="17084">
          <cell r="C17084" t="str">
            <v>SOF1</v>
          </cell>
          <cell r="D17084">
            <v>1.2179487179487147</v>
          </cell>
        </row>
        <row r="17085">
          <cell r="C17085" t="str">
            <v>SOF1</v>
          </cell>
          <cell r="D17085">
            <v>1.4399999999999991</v>
          </cell>
        </row>
        <row r="17086">
          <cell r="C17086" t="str">
            <v>SOF1</v>
          </cell>
          <cell r="D17086">
            <v>2.2313549832026922</v>
          </cell>
        </row>
        <row r="17087">
          <cell r="C17087" t="str">
            <v>SOF1</v>
          </cell>
          <cell r="D17087">
            <v>2.2313549832026922</v>
          </cell>
        </row>
        <row r="17088">
          <cell r="C17088" t="str">
            <v>SOF1</v>
          </cell>
          <cell r="D17088">
            <v>2.2313549832026922</v>
          </cell>
        </row>
        <row r="17089">
          <cell r="C17089" t="str">
            <v>SOF1</v>
          </cell>
          <cell r="D17089">
            <v>2.2313549832026922</v>
          </cell>
        </row>
        <row r="17090">
          <cell r="C17090" t="str">
            <v>SOF1</v>
          </cell>
          <cell r="D17090">
            <v>1.335164835164842</v>
          </cell>
        </row>
        <row r="17091">
          <cell r="C17091" t="str">
            <v>SOF1</v>
          </cell>
          <cell r="D17091">
            <v>1.335164835164842</v>
          </cell>
        </row>
        <row r="17092">
          <cell r="C17092" t="str">
            <v>SOF1</v>
          </cell>
          <cell r="D17092">
            <v>1.335164835164842</v>
          </cell>
        </row>
        <row r="17093">
          <cell r="C17093" t="str">
            <v>SOF1</v>
          </cell>
          <cell r="D17093">
            <v>23.93299741784584</v>
          </cell>
        </row>
        <row r="17094">
          <cell r="C17094" t="str">
            <v>SOF1</v>
          </cell>
          <cell r="D17094">
            <v>2.3478260869565197</v>
          </cell>
        </row>
        <row r="17095">
          <cell r="C17095" t="str">
            <v>SOF1</v>
          </cell>
          <cell r="D17095">
            <v>2.2313549832026922</v>
          </cell>
        </row>
        <row r="17096">
          <cell r="C17096" t="str">
            <v>SOF1</v>
          </cell>
          <cell r="D17096">
            <v>23.93299741784584</v>
          </cell>
        </row>
        <row r="17097">
          <cell r="C17097" t="str">
            <v>SOF1</v>
          </cell>
          <cell r="D17097">
            <v>2.2313549832026922</v>
          </cell>
        </row>
        <row r="17098">
          <cell r="C17098" t="str">
            <v>SOF1</v>
          </cell>
          <cell r="D17098">
            <v>1.2929292929292884</v>
          </cell>
        </row>
        <row r="17099">
          <cell r="C17099" t="str">
            <v>SOF1</v>
          </cell>
          <cell r="D17099">
            <v>23.93299741784584</v>
          </cell>
        </row>
        <row r="17100">
          <cell r="C17100" t="str">
            <v>SOF1</v>
          </cell>
          <cell r="D17100">
            <v>1.2708333333333306</v>
          </cell>
        </row>
        <row r="17101">
          <cell r="C17101" t="str">
            <v>SOF1</v>
          </cell>
          <cell r="D17101">
            <v>2.2313549832026922</v>
          </cell>
        </row>
        <row r="17102">
          <cell r="C17102" t="str">
            <v>SOF1</v>
          </cell>
          <cell r="D17102">
            <v>1.1851851851851851</v>
          </cell>
        </row>
        <row r="17103">
          <cell r="C17103" t="str">
            <v>SOF1</v>
          </cell>
          <cell r="D17103">
            <v>1.2929292929292884</v>
          </cell>
        </row>
        <row r="17104">
          <cell r="C17104" t="str">
            <v>SOF1</v>
          </cell>
          <cell r="D17104">
            <v>2.3478260869565197</v>
          </cell>
        </row>
        <row r="17105">
          <cell r="C17105" t="str">
            <v>SOF1</v>
          </cell>
          <cell r="D17105">
            <v>1.335164835164842</v>
          </cell>
        </row>
        <row r="17106">
          <cell r="C17106" t="str">
            <v>SOF1</v>
          </cell>
          <cell r="D17106">
            <v>1.2708333333333306</v>
          </cell>
        </row>
        <row r="17107">
          <cell r="C17107" t="str">
            <v>SOF1</v>
          </cell>
          <cell r="D17107">
            <v>1.4399999999999991</v>
          </cell>
        </row>
        <row r="17108">
          <cell r="C17108" t="str">
            <v>SOF1</v>
          </cell>
          <cell r="D17108">
            <v>1.1851851851851851</v>
          </cell>
        </row>
        <row r="17109">
          <cell r="C17109" t="str">
            <v>SOF1</v>
          </cell>
          <cell r="D17109">
            <v>1.335164835164842</v>
          </cell>
        </row>
        <row r="17110">
          <cell r="C17110" t="str">
            <v>SOF1</v>
          </cell>
          <cell r="D17110">
            <v>23.93299741784584</v>
          </cell>
        </row>
        <row r="17111">
          <cell r="C17111" t="str">
            <v>SOF1</v>
          </cell>
          <cell r="D17111">
            <v>2.2313549832026922</v>
          </cell>
        </row>
        <row r="17112">
          <cell r="C17112" t="str">
            <v>SOF1</v>
          </cell>
          <cell r="D17112">
            <v>1.2929292929292884</v>
          </cell>
        </row>
        <row r="17113">
          <cell r="C17113" t="str">
            <v>SOF1</v>
          </cell>
          <cell r="D17113">
            <v>2.2313549832026922</v>
          </cell>
        </row>
        <row r="17114">
          <cell r="C17114" t="str">
            <v>SOF1</v>
          </cell>
          <cell r="D17114">
            <v>2.2313549832026922</v>
          </cell>
        </row>
        <row r="17115">
          <cell r="C17115" t="str">
            <v>SOF1</v>
          </cell>
          <cell r="D17115">
            <v>1.1237785016286446</v>
          </cell>
        </row>
        <row r="17116">
          <cell r="C17116" t="str">
            <v>SOF1</v>
          </cell>
          <cell r="D17116">
            <v>1.2929292929292884</v>
          </cell>
        </row>
        <row r="17117">
          <cell r="C17117" t="str">
            <v>SOF1</v>
          </cell>
          <cell r="D17117">
            <v>1.335164835164842</v>
          </cell>
        </row>
        <row r="17118">
          <cell r="C17118" t="str">
            <v>SOF4</v>
          </cell>
          <cell r="D17118">
            <v>1.1441318814277079</v>
          </cell>
        </row>
        <row r="17119">
          <cell r="C17119" t="str">
            <v>SOF1</v>
          </cell>
          <cell r="D17119">
            <v>23.93299741784584</v>
          </cell>
        </row>
        <row r="17120">
          <cell r="C17120" t="str">
            <v>SOF1</v>
          </cell>
          <cell r="D17120">
            <v>1.335164835164842</v>
          </cell>
        </row>
        <row r="17121">
          <cell r="C17121" t="str">
            <v>SOF1</v>
          </cell>
          <cell r="D17121">
            <v>1.335164835164842</v>
          </cell>
        </row>
        <row r="17122">
          <cell r="C17122" t="str">
            <v>SOF1</v>
          </cell>
          <cell r="D17122">
            <v>2.2313549832026922</v>
          </cell>
        </row>
        <row r="17123">
          <cell r="C17123" t="str">
            <v>SOF1</v>
          </cell>
          <cell r="D17123">
            <v>2.2313549832026922</v>
          </cell>
        </row>
        <row r="17124">
          <cell r="C17124" t="str">
            <v>SOF1</v>
          </cell>
          <cell r="D17124">
            <v>21.619554127129884</v>
          </cell>
        </row>
        <row r="17125">
          <cell r="C17125" t="str">
            <v>SOF1</v>
          </cell>
          <cell r="D17125">
            <v>2.3478260869565197</v>
          </cell>
        </row>
        <row r="17126">
          <cell r="C17126" t="str">
            <v>SOF1</v>
          </cell>
          <cell r="D17126">
            <v>1.2929292929292884</v>
          </cell>
        </row>
        <row r="17127">
          <cell r="C17127" t="str">
            <v>SOF1</v>
          </cell>
          <cell r="D17127">
            <v>2.3478260869565197</v>
          </cell>
        </row>
        <row r="17128">
          <cell r="C17128" t="str">
            <v>SOF1</v>
          </cell>
          <cell r="D17128">
            <v>23.93299741784584</v>
          </cell>
        </row>
        <row r="17129">
          <cell r="C17129" t="str">
            <v>SOF1</v>
          </cell>
          <cell r="D17129">
            <v>1.2929292929292884</v>
          </cell>
        </row>
        <row r="17130">
          <cell r="C17130" t="str">
            <v>SOF1</v>
          </cell>
          <cell r="D17130">
            <v>2.2313549832026922</v>
          </cell>
        </row>
        <row r="17131">
          <cell r="C17131" t="str">
            <v>SOF1</v>
          </cell>
          <cell r="D17131">
            <v>1.335164835164842</v>
          </cell>
        </row>
        <row r="17132">
          <cell r="C17132" t="str">
            <v>SOF1</v>
          </cell>
          <cell r="D17132">
            <v>2.2313549832026922</v>
          </cell>
        </row>
        <row r="17133">
          <cell r="C17133" t="str">
            <v>SOF1</v>
          </cell>
          <cell r="D17133">
            <v>2.2313549832026922</v>
          </cell>
        </row>
        <row r="17134">
          <cell r="C17134" t="str">
            <v>SOF1</v>
          </cell>
          <cell r="D17134">
            <v>1.335164835164842</v>
          </cell>
        </row>
        <row r="17135">
          <cell r="C17135" t="str">
            <v>SOF1</v>
          </cell>
          <cell r="D17135">
            <v>2.2313549832026922</v>
          </cell>
        </row>
        <row r="17136">
          <cell r="C17136" t="str">
            <v>SOF1</v>
          </cell>
          <cell r="D17136">
            <v>1.4399999999999991</v>
          </cell>
        </row>
        <row r="17137">
          <cell r="C17137" t="str">
            <v>SOF1</v>
          </cell>
          <cell r="D17137">
            <v>1.2708333333333306</v>
          </cell>
        </row>
        <row r="17138">
          <cell r="C17138" t="str">
            <v>SOF1</v>
          </cell>
          <cell r="D17138">
            <v>23.93299741784584</v>
          </cell>
        </row>
        <row r="17139">
          <cell r="C17139" t="str">
            <v>SOF1</v>
          </cell>
          <cell r="D17139">
            <v>1.2929292929292884</v>
          </cell>
        </row>
        <row r="17140">
          <cell r="C17140" t="str">
            <v>SOF1</v>
          </cell>
          <cell r="D17140">
            <v>1.2929292929292884</v>
          </cell>
        </row>
        <row r="17141">
          <cell r="C17141" t="str">
            <v>SOF1</v>
          </cell>
          <cell r="D17141">
            <v>1.2929292929292884</v>
          </cell>
        </row>
        <row r="17142">
          <cell r="C17142" t="str">
            <v>SOF1</v>
          </cell>
          <cell r="D17142">
            <v>1.2929292929292884</v>
          </cell>
        </row>
        <row r="17143">
          <cell r="C17143" t="str">
            <v>SOF1</v>
          </cell>
          <cell r="D17143">
            <v>1.1237785016286446</v>
          </cell>
        </row>
        <row r="17144">
          <cell r="C17144" t="str">
            <v>SOF1</v>
          </cell>
          <cell r="D17144">
            <v>1.2929292929292884</v>
          </cell>
        </row>
        <row r="17145">
          <cell r="C17145" t="str">
            <v>SOF1</v>
          </cell>
          <cell r="D17145">
            <v>2.2313549832026922</v>
          </cell>
        </row>
        <row r="17146">
          <cell r="C17146" t="str">
            <v>SOF1</v>
          </cell>
          <cell r="D17146">
            <v>2.2313549832026922</v>
          </cell>
        </row>
        <row r="17147">
          <cell r="C17147" t="str">
            <v>SOF1</v>
          </cell>
          <cell r="D17147">
            <v>1.1237785016286446</v>
          </cell>
        </row>
        <row r="17148">
          <cell r="C17148" t="str">
            <v>SOF1</v>
          </cell>
          <cell r="D17148">
            <v>1.0632411067193668</v>
          </cell>
        </row>
        <row r="17149">
          <cell r="C17149" t="str">
            <v>SOF1</v>
          </cell>
          <cell r="D17149">
            <v>1.1237785016286446</v>
          </cell>
        </row>
        <row r="17150">
          <cell r="C17150" t="str">
            <v>SOF1</v>
          </cell>
          <cell r="D17150">
            <v>1.1237785016286446</v>
          </cell>
        </row>
        <row r="17151">
          <cell r="C17151" t="str">
            <v>SOF1</v>
          </cell>
          <cell r="D17151">
            <v>1.2929292929292884</v>
          </cell>
        </row>
        <row r="17152">
          <cell r="C17152" t="str">
            <v>SOF1</v>
          </cell>
          <cell r="D17152">
            <v>1.1237785016286446</v>
          </cell>
        </row>
        <row r="17153">
          <cell r="C17153" t="str">
            <v>SOF1</v>
          </cell>
          <cell r="D17153">
            <v>1.1237785016286446</v>
          </cell>
        </row>
        <row r="17154">
          <cell r="C17154" t="str">
            <v>SOF1</v>
          </cell>
          <cell r="D17154">
            <v>1.1237785016286446</v>
          </cell>
        </row>
        <row r="17155">
          <cell r="C17155" t="str">
            <v>SOF1</v>
          </cell>
          <cell r="D17155">
            <v>1.0632411067193668</v>
          </cell>
        </row>
        <row r="17156">
          <cell r="C17156" t="str">
            <v>SOF1</v>
          </cell>
          <cell r="D17156">
            <v>1.0632411067193668</v>
          </cell>
        </row>
        <row r="17157">
          <cell r="C17157" t="str">
            <v>SOF1</v>
          </cell>
          <cell r="D17157">
            <v>2.2313549832026922</v>
          </cell>
        </row>
        <row r="17158">
          <cell r="C17158" t="str">
            <v>SOF1</v>
          </cell>
          <cell r="D17158">
            <v>1.1237785016286446</v>
          </cell>
        </row>
        <row r="17159">
          <cell r="C17159" t="str">
            <v>SOF1</v>
          </cell>
          <cell r="D17159">
            <v>23.93299741784584</v>
          </cell>
        </row>
        <row r="17160">
          <cell r="C17160" t="str">
            <v>SOF1</v>
          </cell>
          <cell r="D17160">
            <v>1.1237785016286446</v>
          </cell>
        </row>
        <row r="17161">
          <cell r="C17161" t="str">
            <v>SOF1</v>
          </cell>
          <cell r="D17161">
            <v>1.1237785016286446</v>
          </cell>
        </row>
        <row r="17162">
          <cell r="C17162" t="str">
            <v>SOF1</v>
          </cell>
          <cell r="D17162">
            <v>1.1237785016286446</v>
          </cell>
        </row>
        <row r="17163">
          <cell r="C17163" t="str">
            <v>SOF1</v>
          </cell>
          <cell r="D17163">
            <v>1.1237785016286446</v>
          </cell>
        </row>
        <row r="17164">
          <cell r="C17164" t="str">
            <v>SOF1</v>
          </cell>
          <cell r="D17164">
            <v>1.1237785016286446</v>
          </cell>
        </row>
        <row r="17165">
          <cell r="C17165" t="str">
            <v>SOF1</v>
          </cell>
          <cell r="D17165">
            <v>1.1237785016286446</v>
          </cell>
        </row>
        <row r="17166">
          <cell r="C17166" t="str">
            <v>SOF4</v>
          </cell>
          <cell r="D17166">
            <v>1.1485148514851495</v>
          </cell>
        </row>
        <row r="17167">
          <cell r="C17167" t="str">
            <v>SOF1</v>
          </cell>
          <cell r="D17167">
            <v>1.1237785016286446</v>
          </cell>
        </row>
        <row r="17168">
          <cell r="C17168" t="str">
            <v>SOF1</v>
          </cell>
          <cell r="D17168">
            <v>1.1237785016286446</v>
          </cell>
        </row>
        <row r="17169">
          <cell r="C17169" t="str">
            <v>SOF1</v>
          </cell>
          <cell r="D17169">
            <v>1.1237785016286446</v>
          </cell>
        </row>
        <row r="17170">
          <cell r="C17170" t="str">
            <v>SOF1</v>
          </cell>
          <cell r="D17170">
            <v>1.1237785016286446</v>
          </cell>
        </row>
        <row r="17171">
          <cell r="C17171" t="str">
            <v>SOF1</v>
          </cell>
          <cell r="D17171">
            <v>1.1237785016286446</v>
          </cell>
        </row>
        <row r="17172">
          <cell r="C17172" t="str">
            <v>SOF1</v>
          </cell>
          <cell r="D17172">
            <v>1.1237785016286446</v>
          </cell>
        </row>
        <row r="17173">
          <cell r="C17173" t="str">
            <v>SOF1</v>
          </cell>
          <cell r="D17173">
            <v>1.0632411067193668</v>
          </cell>
        </row>
        <row r="17174">
          <cell r="C17174" t="str">
            <v>SOF1</v>
          </cell>
          <cell r="D17174">
            <v>2.3478260869565197</v>
          </cell>
        </row>
        <row r="17175">
          <cell r="C17175" t="str">
            <v>SOF1</v>
          </cell>
          <cell r="D17175">
            <v>1.1237785016286446</v>
          </cell>
        </row>
        <row r="17176">
          <cell r="C17176" t="str">
            <v>SOF1</v>
          </cell>
          <cell r="D17176">
            <v>2.2313549832026922</v>
          </cell>
        </row>
        <row r="17177">
          <cell r="C17177" t="str">
            <v>SOF1</v>
          </cell>
          <cell r="D17177">
            <v>1.1237785016286446</v>
          </cell>
        </row>
        <row r="17178">
          <cell r="C17178" t="str">
            <v>SOF1</v>
          </cell>
          <cell r="D17178">
            <v>23.93299741784584</v>
          </cell>
        </row>
        <row r="17179">
          <cell r="C17179" t="str">
            <v>SOF1</v>
          </cell>
          <cell r="D17179">
            <v>1.1237785016286446</v>
          </cell>
        </row>
        <row r="17180">
          <cell r="C17180" t="str">
            <v>SOF4</v>
          </cell>
          <cell r="D17180">
            <v>1.2952602016795653</v>
          </cell>
        </row>
        <row r="17181">
          <cell r="C17181" t="str">
            <v>SOF1</v>
          </cell>
          <cell r="D17181">
            <v>1.2027972027972078</v>
          </cell>
        </row>
        <row r="17182">
          <cell r="C17182" t="str">
            <v>SOF1</v>
          </cell>
          <cell r="D17182">
            <v>36.635769578767515</v>
          </cell>
        </row>
        <row r="17183">
          <cell r="C17183" t="str">
            <v>SOF4</v>
          </cell>
          <cell r="D17183">
            <v>1.2952602016795653</v>
          </cell>
        </row>
        <row r="17184">
          <cell r="C17184" t="str">
            <v>SOF4</v>
          </cell>
          <cell r="D17184">
            <v>1.1779661016949154</v>
          </cell>
        </row>
        <row r="17185">
          <cell r="C17185" t="str">
            <v>SOF4</v>
          </cell>
          <cell r="D17185">
            <v>1.2952602016795653</v>
          </cell>
        </row>
        <row r="17186">
          <cell r="C17186" t="str">
            <v>SOF4</v>
          </cell>
          <cell r="D17186">
            <v>1</v>
          </cell>
        </row>
        <row r="17187">
          <cell r="C17187" t="str">
            <v>SOF1</v>
          </cell>
          <cell r="D17187">
            <v>1.1176470588235301</v>
          </cell>
        </row>
        <row r="17188">
          <cell r="C17188" t="str">
            <v>SOF4</v>
          </cell>
          <cell r="D17188">
            <v>1.7474326059050145</v>
          </cell>
        </row>
        <row r="17189">
          <cell r="C17189" t="str">
            <v>SOF1</v>
          </cell>
          <cell r="D17189">
            <v>1.0601503759398543</v>
          </cell>
        </row>
        <row r="17190">
          <cell r="C17190" t="str">
            <v>SOF1</v>
          </cell>
          <cell r="D17190">
            <v>23.257271585557259</v>
          </cell>
        </row>
        <row r="17191">
          <cell r="C17191" t="str">
            <v>SOF1</v>
          </cell>
          <cell r="D17191">
            <v>23.257271585557259</v>
          </cell>
        </row>
        <row r="17192">
          <cell r="C17192" t="str">
            <v>SOF1</v>
          </cell>
          <cell r="D17192">
            <v>1.0519480519480489</v>
          </cell>
        </row>
        <row r="17193">
          <cell r="C17193" t="str">
            <v>SOF1</v>
          </cell>
          <cell r="D17193">
            <v>9.9518670407943137</v>
          </cell>
        </row>
        <row r="17194">
          <cell r="C17194" t="str">
            <v>SOF1</v>
          </cell>
          <cell r="D17194">
            <v>1.0833333333333333</v>
          </cell>
        </row>
        <row r="17195">
          <cell r="C17195" t="str">
            <v>SOF1</v>
          </cell>
          <cell r="D17195">
            <v>6.2608695652173925</v>
          </cell>
        </row>
        <row r="17196">
          <cell r="C17196" t="str">
            <v>SOF1</v>
          </cell>
          <cell r="D17196">
            <v>1.2027972027972078</v>
          </cell>
        </row>
        <row r="17197">
          <cell r="C17197" t="str">
            <v>SOF1</v>
          </cell>
          <cell r="D17197">
            <v>6.2608695652173925</v>
          </cell>
        </row>
        <row r="17198">
          <cell r="C17198" t="str">
            <v>SOF1</v>
          </cell>
          <cell r="D17198">
            <v>1.0601503759398543</v>
          </cell>
        </row>
        <row r="17199">
          <cell r="C17199" t="str">
            <v>SOF1</v>
          </cell>
          <cell r="D17199">
            <v>6.2608695652173925</v>
          </cell>
        </row>
        <row r="17200">
          <cell r="C17200" t="str">
            <v>SOF1</v>
          </cell>
          <cell r="D17200">
            <v>6.2608695652173925</v>
          </cell>
        </row>
        <row r="17201">
          <cell r="C17201" t="str">
            <v>SOF1</v>
          </cell>
          <cell r="D17201">
            <v>4.371428571428571</v>
          </cell>
        </row>
        <row r="17202">
          <cell r="C17202" t="str">
            <v>SOF1</v>
          </cell>
          <cell r="D17202">
            <v>1.2027972027972078</v>
          </cell>
        </row>
        <row r="17203">
          <cell r="C17203" t="str">
            <v>SOF1</v>
          </cell>
          <cell r="D17203">
            <v>6.2608695652173925</v>
          </cell>
        </row>
        <row r="17204">
          <cell r="C17204" t="str">
            <v>SOF4</v>
          </cell>
          <cell r="D17204">
            <v>1.1779661016949154</v>
          </cell>
        </row>
        <row r="17205">
          <cell r="C17205" t="str">
            <v>SOF4</v>
          </cell>
          <cell r="D17205">
            <v>1.2952602016795653</v>
          </cell>
        </row>
        <row r="17206">
          <cell r="C17206" t="str">
            <v>SOF4</v>
          </cell>
          <cell r="D17206">
            <v>1.2952602016795653</v>
          </cell>
        </row>
        <row r="17207">
          <cell r="C17207" t="str">
            <v>SOF1</v>
          </cell>
          <cell r="D17207">
            <v>1.0601503759398543</v>
          </cell>
        </row>
        <row r="17208">
          <cell r="C17208" t="str">
            <v>SOF4</v>
          </cell>
          <cell r="D17208">
            <v>1.7474326059050145</v>
          </cell>
        </row>
        <row r="17209">
          <cell r="C17209" t="str">
            <v>SOF4</v>
          </cell>
          <cell r="D17209">
            <v>1.1779661016949154</v>
          </cell>
        </row>
        <row r="17210">
          <cell r="C17210" t="str">
            <v>SOF1</v>
          </cell>
          <cell r="D17210">
            <v>1.0601503759398543</v>
          </cell>
        </row>
        <row r="17211">
          <cell r="C17211" t="str">
            <v>SOF1</v>
          </cell>
          <cell r="D17211">
            <v>1.0601503759398543</v>
          </cell>
        </row>
        <row r="17212">
          <cell r="C17212" t="str">
            <v>SOF1</v>
          </cell>
          <cell r="D17212">
            <v>1.0601503759398543</v>
          </cell>
        </row>
        <row r="17213">
          <cell r="C17213" t="str">
            <v>SOF1</v>
          </cell>
          <cell r="D17213">
            <v>25.181619047618991</v>
          </cell>
        </row>
        <row r="17214">
          <cell r="C17214" t="str">
            <v>SOF1</v>
          </cell>
          <cell r="D17214">
            <v>1.1499999999999999</v>
          </cell>
        </row>
        <row r="17215">
          <cell r="C17215" t="str">
            <v>SOF4</v>
          </cell>
          <cell r="D17215">
            <v>1.7474326059050145</v>
          </cell>
        </row>
        <row r="17216">
          <cell r="C17216" t="str">
            <v>SOF4</v>
          </cell>
          <cell r="D17216">
            <v>1.1779661016949154</v>
          </cell>
        </row>
        <row r="17217">
          <cell r="C17217" t="str">
            <v>SOF1</v>
          </cell>
          <cell r="D17217">
            <v>13.844086021505365</v>
          </cell>
        </row>
        <row r="17218">
          <cell r="C17218" t="str">
            <v>SOF4</v>
          </cell>
          <cell r="D17218">
            <v>1.1779661016949154</v>
          </cell>
        </row>
        <row r="17219">
          <cell r="C17219" t="str">
            <v>SOF1</v>
          </cell>
          <cell r="D17219">
            <v>1.1028880866426083</v>
          </cell>
        </row>
        <row r="17220">
          <cell r="C17220" t="str">
            <v>SOF1</v>
          </cell>
          <cell r="D17220">
            <v>1.0601503759398543</v>
          </cell>
        </row>
        <row r="17221">
          <cell r="C17221" t="str">
            <v>SOF1</v>
          </cell>
          <cell r="D17221">
            <v>1.0601503759398543</v>
          </cell>
        </row>
        <row r="17222">
          <cell r="C17222" t="str">
            <v>SOF4</v>
          </cell>
          <cell r="D17222">
            <v>1.2952602016795653</v>
          </cell>
        </row>
        <row r="17223">
          <cell r="C17223" t="str">
            <v>SOF1</v>
          </cell>
          <cell r="D17223">
            <v>26.421328671328659</v>
          </cell>
        </row>
        <row r="17224">
          <cell r="C17224" t="str">
            <v>SOF4</v>
          </cell>
          <cell r="D17224">
            <v>1.1779661016949154</v>
          </cell>
        </row>
        <row r="17225">
          <cell r="C17225" t="str">
            <v>SOF1</v>
          </cell>
          <cell r="D17225">
            <v>1.2027972027972078</v>
          </cell>
        </row>
        <row r="17226">
          <cell r="C17226" t="str">
            <v>SOF1</v>
          </cell>
          <cell r="D17226">
            <v>1.0601503759398543</v>
          </cell>
        </row>
        <row r="17227">
          <cell r="C17227" t="str">
            <v>SOF1</v>
          </cell>
          <cell r="D17227">
            <v>6.2608695652173925</v>
          </cell>
        </row>
        <row r="17228">
          <cell r="C17228" t="str">
            <v>SOF1</v>
          </cell>
          <cell r="D17228">
            <v>1.2027972027972078</v>
          </cell>
        </row>
        <row r="17229">
          <cell r="C17229" t="str">
            <v>SOF1</v>
          </cell>
          <cell r="D17229">
            <v>1.0519480519480489</v>
          </cell>
        </row>
        <row r="17230">
          <cell r="C17230" t="str">
            <v>SOF4</v>
          </cell>
          <cell r="D17230">
            <v>1.1779661016949154</v>
          </cell>
        </row>
        <row r="17231">
          <cell r="C17231" t="str">
            <v>SOF1</v>
          </cell>
          <cell r="D17231">
            <v>26.421328671328659</v>
          </cell>
        </row>
        <row r="17232">
          <cell r="C17232" t="str">
            <v>SOF1</v>
          </cell>
          <cell r="D17232">
            <v>2.4630467571644017</v>
          </cell>
        </row>
        <row r="17233">
          <cell r="C17233" t="str">
            <v>SOF1</v>
          </cell>
          <cell r="D17233">
            <v>36.635769578767515</v>
          </cell>
        </row>
        <row r="17234">
          <cell r="C17234" t="str">
            <v>SOF1</v>
          </cell>
          <cell r="D17234">
            <v>26.421328671328659</v>
          </cell>
        </row>
        <row r="17235">
          <cell r="C17235" t="str">
            <v>SOF1</v>
          </cell>
          <cell r="D17235">
            <v>1.0601503759398543</v>
          </cell>
        </row>
        <row r="17236">
          <cell r="C17236" t="str">
            <v>SOF1</v>
          </cell>
          <cell r="D17236">
            <v>25.535714285714288</v>
          </cell>
        </row>
        <row r="17237">
          <cell r="C17237" t="str">
            <v>SOF1</v>
          </cell>
          <cell r="D17237">
            <v>9.1061980347694611</v>
          </cell>
        </row>
        <row r="17238">
          <cell r="C17238" t="str">
            <v>SOF1</v>
          </cell>
          <cell r="D17238">
            <v>1.0601503759398543</v>
          </cell>
        </row>
        <row r="17239">
          <cell r="C17239" t="str">
            <v>SOF1</v>
          </cell>
          <cell r="D17239">
            <v>13.844086021505365</v>
          </cell>
        </row>
        <row r="17240">
          <cell r="C17240" t="str">
            <v>SOF1</v>
          </cell>
          <cell r="D17240">
            <v>1.0601503759398543</v>
          </cell>
        </row>
        <row r="17241">
          <cell r="C17241" t="str">
            <v>SOF1</v>
          </cell>
          <cell r="D17241">
            <v>1.0601503759398543</v>
          </cell>
        </row>
        <row r="17242">
          <cell r="C17242" t="str">
            <v>SOF1</v>
          </cell>
          <cell r="D17242">
            <v>4.25</v>
          </cell>
        </row>
        <row r="17243">
          <cell r="C17243" t="str">
            <v>SOF1</v>
          </cell>
          <cell r="D17243">
            <v>1.0601503759398543</v>
          </cell>
        </row>
        <row r="17244">
          <cell r="C17244" t="str">
            <v>SOF1</v>
          </cell>
          <cell r="D17244">
            <v>17.257812499999972</v>
          </cell>
        </row>
        <row r="17245">
          <cell r="C17245" t="str">
            <v>SOF1</v>
          </cell>
          <cell r="D17245">
            <v>1.0601503759398543</v>
          </cell>
        </row>
        <row r="17246">
          <cell r="C17246" t="str">
            <v>SOF1</v>
          </cell>
          <cell r="D17246">
            <v>6.2608695652173925</v>
          </cell>
        </row>
        <row r="17247">
          <cell r="C17247" t="str">
            <v>SOF4</v>
          </cell>
          <cell r="D17247">
            <v>1.0945539592382225</v>
          </cell>
        </row>
        <row r="17248">
          <cell r="C17248" t="str">
            <v>SOF1</v>
          </cell>
          <cell r="D17248">
            <v>1.0601503759398543</v>
          </cell>
        </row>
        <row r="17249">
          <cell r="C17249" t="str">
            <v>SOF1</v>
          </cell>
          <cell r="D17249">
            <v>1.0601503759398543</v>
          </cell>
        </row>
        <row r="17250">
          <cell r="C17250" t="str">
            <v>SOF1</v>
          </cell>
          <cell r="D17250">
            <v>1.0130718954248368</v>
          </cell>
        </row>
        <row r="17251">
          <cell r="C17251" t="str">
            <v>SOF4</v>
          </cell>
          <cell r="D17251">
            <v>1.2952602016795653</v>
          </cell>
        </row>
        <row r="17252">
          <cell r="C17252" t="str">
            <v>SOF1</v>
          </cell>
          <cell r="D17252">
            <v>4.25</v>
          </cell>
        </row>
        <row r="17253">
          <cell r="C17253" t="str">
            <v>SOF1</v>
          </cell>
          <cell r="D17253">
            <v>17.257812499999972</v>
          </cell>
        </row>
        <row r="17254">
          <cell r="C17254" t="str">
            <v>SOF4</v>
          </cell>
          <cell r="D17254">
            <v>1.1779661016949154</v>
          </cell>
        </row>
        <row r="17255">
          <cell r="C17255" t="str">
            <v>SOF4</v>
          </cell>
          <cell r="D17255">
            <v>1.2952602016795653</v>
          </cell>
        </row>
        <row r="17256">
          <cell r="C17256" t="str">
            <v>SOF1</v>
          </cell>
          <cell r="D17256">
            <v>14.914285714285715</v>
          </cell>
        </row>
        <row r="17257">
          <cell r="C17257" t="str">
            <v>SOF1</v>
          </cell>
          <cell r="D17257">
            <v>1.1710526315789462</v>
          </cell>
        </row>
        <row r="17258">
          <cell r="C17258" t="str">
            <v>SOF1</v>
          </cell>
          <cell r="D17258">
            <v>26.421328671328659</v>
          </cell>
        </row>
        <row r="17259">
          <cell r="C17259" t="str">
            <v>SOF1</v>
          </cell>
          <cell r="D17259">
            <v>16.370811149389286</v>
          </cell>
        </row>
        <row r="17260">
          <cell r="C17260" t="str">
            <v>SOF1</v>
          </cell>
          <cell r="D17260">
            <v>17.257812499999972</v>
          </cell>
        </row>
        <row r="17261">
          <cell r="C17261" t="str">
            <v>SOF1</v>
          </cell>
          <cell r="D17261">
            <v>16.370811149389286</v>
          </cell>
        </row>
        <row r="17262">
          <cell r="C17262" t="str">
            <v>SOF1</v>
          </cell>
          <cell r="D17262">
            <v>1.0601503759398543</v>
          </cell>
        </row>
        <row r="17263">
          <cell r="C17263" t="str">
            <v>SOF1</v>
          </cell>
          <cell r="D17263">
            <v>36.635769578767515</v>
          </cell>
        </row>
        <row r="17264">
          <cell r="C17264" t="str">
            <v>SOF1</v>
          </cell>
          <cell r="D17264">
            <v>16.185216652506366</v>
          </cell>
        </row>
        <row r="17265">
          <cell r="C17265" t="str">
            <v>SOF1</v>
          </cell>
          <cell r="D17265">
            <v>3.6546721661214585</v>
          </cell>
        </row>
        <row r="17266">
          <cell r="C17266" t="str">
            <v>SOF1</v>
          </cell>
          <cell r="D17266">
            <v>13.844086021505365</v>
          </cell>
        </row>
        <row r="17267">
          <cell r="C17267" t="str">
            <v>SOF1</v>
          </cell>
          <cell r="D17267">
            <v>16.185216652506366</v>
          </cell>
        </row>
        <row r="17268">
          <cell r="C17268" t="str">
            <v>SOF1</v>
          </cell>
          <cell r="D17268">
            <v>16.185216652506366</v>
          </cell>
        </row>
        <row r="17269">
          <cell r="C17269" t="str">
            <v>SOF1</v>
          </cell>
          <cell r="D17269">
            <v>13.844086021505365</v>
          </cell>
        </row>
        <row r="17270">
          <cell r="C17270" t="str">
            <v>SOF1</v>
          </cell>
          <cell r="D17270">
            <v>5.1790413533834556</v>
          </cell>
        </row>
        <row r="17271">
          <cell r="C17271" t="str">
            <v>SOF4</v>
          </cell>
          <cell r="D17271">
            <v>1.2952602016795653</v>
          </cell>
        </row>
        <row r="17272">
          <cell r="C17272" t="str">
            <v>SOF4</v>
          </cell>
          <cell r="D17272">
            <v>1.2952602016795653</v>
          </cell>
        </row>
        <row r="17273">
          <cell r="C17273" t="str">
            <v>SOF4</v>
          </cell>
          <cell r="D17273">
            <v>1.2952602016795653</v>
          </cell>
        </row>
        <row r="17274">
          <cell r="C17274" t="str">
            <v>SOF4</v>
          </cell>
          <cell r="D17274">
            <v>1.1779661016949154</v>
          </cell>
        </row>
        <row r="17275">
          <cell r="C17275" t="str">
            <v>SOF1</v>
          </cell>
          <cell r="D17275">
            <v>4.40625</v>
          </cell>
        </row>
        <row r="17276">
          <cell r="C17276" t="str">
            <v>SOF4</v>
          </cell>
          <cell r="D17276">
            <v>1.1779661016949154</v>
          </cell>
        </row>
        <row r="17277">
          <cell r="C17277" t="str">
            <v>SOF1</v>
          </cell>
          <cell r="D17277">
            <v>6.2580645161290285</v>
          </cell>
        </row>
        <row r="17278">
          <cell r="C17278" t="str">
            <v>SOF1</v>
          </cell>
          <cell r="D17278">
            <v>1.2027972027972078</v>
          </cell>
        </row>
        <row r="17279">
          <cell r="C17279" t="str">
            <v>SOF1</v>
          </cell>
          <cell r="D17279">
            <v>20.548387096774164</v>
          </cell>
        </row>
        <row r="17280">
          <cell r="C17280" t="str">
            <v>SOF4</v>
          </cell>
          <cell r="D17280">
            <v>1.1779661016949154</v>
          </cell>
        </row>
        <row r="17281">
          <cell r="C17281" t="str">
            <v>SOF4</v>
          </cell>
          <cell r="D17281">
            <v>1.2952602016795653</v>
          </cell>
        </row>
        <row r="17282">
          <cell r="C17282" t="str">
            <v>SOF1</v>
          </cell>
          <cell r="D17282">
            <v>1.0601503759398543</v>
          </cell>
        </row>
        <row r="17283">
          <cell r="C17283" t="str">
            <v>SOF1</v>
          </cell>
          <cell r="D17283">
            <v>23.257271585557259</v>
          </cell>
        </row>
        <row r="17284">
          <cell r="C17284" t="str">
            <v>SOF1</v>
          </cell>
          <cell r="D17284">
            <v>1.1237785016286446</v>
          </cell>
        </row>
        <row r="17285">
          <cell r="C17285" t="str">
            <v>SOF1</v>
          </cell>
          <cell r="D17285">
            <v>1.0601503759398543</v>
          </cell>
        </row>
        <row r="17286">
          <cell r="C17286" t="str">
            <v>SOF1</v>
          </cell>
          <cell r="D17286">
            <v>2.290808543096861</v>
          </cell>
        </row>
        <row r="17287">
          <cell r="C17287" t="str">
            <v>SOF4</v>
          </cell>
          <cell r="D17287">
            <v>1.2952602016795653</v>
          </cell>
        </row>
        <row r="17288">
          <cell r="C17288" t="str">
            <v>SOF1</v>
          </cell>
          <cell r="D17288">
            <v>1.1237785016286446</v>
          </cell>
        </row>
        <row r="17289">
          <cell r="C17289" t="str">
            <v>SOF1</v>
          </cell>
          <cell r="D17289">
            <v>36.635769578767515</v>
          </cell>
        </row>
        <row r="17290">
          <cell r="C17290" t="str">
            <v>SOF1</v>
          </cell>
          <cell r="D17290">
            <v>1.0601503759398543</v>
          </cell>
        </row>
        <row r="17291">
          <cell r="C17291" t="str">
            <v>SOF1</v>
          </cell>
          <cell r="D17291">
            <v>1.0601503759398543</v>
          </cell>
        </row>
        <row r="17292">
          <cell r="C17292" t="str">
            <v>SOF1</v>
          </cell>
          <cell r="D17292">
            <v>1.0601503759398543</v>
          </cell>
        </row>
        <row r="17293">
          <cell r="C17293" t="str">
            <v>SOF1</v>
          </cell>
          <cell r="D17293">
            <v>1.0601503759398543</v>
          </cell>
        </row>
        <row r="17294">
          <cell r="C17294" t="str">
            <v>SOF4</v>
          </cell>
          <cell r="D17294">
            <v>1.2952602016795653</v>
          </cell>
        </row>
        <row r="17295">
          <cell r="C17295" t="str">
            <v>SOF1</v>
          </cell>
          <cell r="D17295">
            <v>23.257271585557259</v>
          </cell>
        </row>
        <row r="17296">
          <cell r="C17296" t="str">
            <v>SOF1</v>
          </cell>
          <cell r="D17296">
            <v>1.0601503759398543</v>
          </cell>
        </row>
        <row r="17297">
          <cell r="C17297" t="str">
            <v>SOF4</v>
          </cell>
          <cell r="D17297">
            <v>1.2952602016795653</v>
          </cell>
        </row>
        <row r="17298">
          <cell r="C17298" t="str">
            <v>SOF4</v>
          </cell>
          <cell r="D17298">
            <v>1.2952602016795653</v>
          </cell>
        </row>
        <row r="17299">
          <cell r="C17299" t="str">
            <v>SOF1</v>
          </cell>
          <cell r="D17299">
            <v>1.2027972027972078</v>
          </cell>
        </row>
        <row r="17300">
          <cell r="C17300" t="str">
            <v>SOF1</v>
          </cell>
          <cell r="D17300">
            <v>26.421328671328659</v>
          </cell>
        </row>
        <row r="17301">
          <cell r="C17301" t="str">
            <v>SOF1</v>
          </cell>
          <cell r="D17301">
            <v>1.2027972027972078</v>
          </cell>
        </row>
        <row r="17302">
          <cell r="C17302" t="str">
            <v>SOF1</v>
          </cell>
          <cell r="D17302">
            <v>1.0601503759398543</v>
          </cell>
        </row>
        <row r="17303">
          <cell r="C17303" t="str">
            <v>SOF1</v>
          </cell>
          <cell r="D17303">
            <v>1.2222222222222221</v>
          </cell>
        </row>
        <row r="17304">
          <cell r="C17304" t="str">
            <v>SOF1</v>
          </cell>
          <cell r="D17304">
            <v>1.2027972027972078</v>
          </cell>
        </row>
        <row r="17305">
          <cell r="C17305" t="str">
            <v>SOF1</v>
          </cell>
          <cell r="D17305">
            <v>23.257271585557259</v>
          </cell>
        </row>
        <row r="17306">
          <cell r="C17306" t="str">
            <v>SOF1</v>
          </cell>
          <cell r="D17306">
            <v>1.2027972027972078</v>
          </cell>
        </row>
        <row r="17307">
          <cell r="C17307" t="str">
            <v>SOF1</v>
          </cell>
          <cell r="D17307">
            <v>1.0601503759398543</v>
          </cell>
        </row>
        <row r="17308">
          <cell r="C17308" t="str">
            <v>SOF1</v>
          </cell>
          <cell r="D17308">
            <v>1.0601503759398543</v>
          </cell>
        </row>
        <row r="17309">
          <cell r="C17309" t="str">
            <v>SOF1</v>
          </cell>
          <cell r="D17309">
            <v>1.0601503759398543</v>
          </cell>
        </row>
        <row r="17310">
          <cell r="C17310" t="str">
            <v>SOF1</v>
          </cell>
          <cell r="D17310">
            <v>1.2192982456140338</v>
          </cell>
        </row>
        <row r="17311">
          <cell r="C17311" t="str">
            <v>SOF1</v>
          </cell>
          <cell r="D17311">
            <v>1.0601503759398543</v>
          </cell>
        </row>
        <row r="17312">
          <cell r="C17312" t="str">
            <v>SOF1</v>
          </cell>
          <cell r="D17312">
            <v>1.0601503759398543</v>
          </cell>
        </row>
        <row r="17313">
          <cell r="C17313" t="str">
            <v>SOF1</v>
          </cell>
          <cell r="D17313">
            <v>1.2222222222222221</v>
          </cell>
        </row>
        <row r="17314">
          <cell r="C17314" t="str">
            <v>SOF1</v>
          </cell>
          <cell r="D17314">
            <v>1.2027972027972078</v>
          </cell>
        </row>
        <row r="17315">
          <cell r="C17315" t="str">
            <v>SOF1</v>
          </cell>
          <cell r="D17315">
            <v>1.0130718954248368</v>
          </cell>
        </row>
        <row r="17316">
          <cell r="C17316" t="str">
            <v>SOF1</v>
          </cell>
          <cell r="D17316">
            <v>1.2500000000000002</v>
          </cell>
        </row>
        <row r="17317">
          <cell r="C17317" t="str">
            <v>SOF1</v>
          </cell>
          <cell r="D17317">
            <v>7.7109411373461887</v>
          </cell>
        </row>
        <row r="17318">
          <cell r="C17318" t="str">
            <v>SOF1</v>
          </cell>
          <cell r="D17318">
            <v>1.0130718954248368</v>
          </cell>
        </row>
        <row r="17319">
          <cell r="C17319" t="str">
            <v>SOF1</v>
          </cell>
          <cell r="D17319">
            <v>1.0130718954248368</v>
          </cell>
        </row>
        <row r="17320">
          <cell r="C17320" t="str">
            <v>SOF1</v>
          </cell>
          <cell r="D17320">
            <v>1.0130718954248368</v>
          </cell>
        </row>
        <row r="17321">
          <cell r="C17321" t="str">
            <v>SOF1</v>
          </cell>
          <cell r="D17321">
            <v>20.548387096774164</v>
          </cell>
        </row>
        <row r="17322">
          <cell r="C17322" t="str">
            <v>SOF4</v>
          </cell>
          <cell r="D17322">
            <v>1.1190476190476191</v>
          </cell>
        </row>
        <row r="17323">
          <cell r="C17323" t="str">
            <v>SOF1</v>
          </cell>
          <cell r="D17323">
            <v>1.0130718954248368</v>
          </cell>
        </row>
        <row r="17324">
          <cell r="C17324" t="str">
            <v>SOF1</v>
          </cell>
          <cell r="D17324">
            <v>6.4742606790799577</v>
          </cell>
        </row>
        <row r="17325">
          <cell r="C17325" t="str">
            <v>SOF1</v>
          </cell>
          <cell r="D17325">
            <v>6.4742606790799577</v>
          </cell>
        </row>
        <row r="17326">
          <cell r="C17326" t="str">
            <v>SOF1</v>
          </cell>
          <cell r="D17326">
            <v>7.7109411373461887</v>
          </cell>
        </row>
        <row r="17327">
          <cell r="C17327" t="str">
            <v>SOF1</v>
          </cell>
          <cell r="D17327">
            <v>7.7109411373461887</v>
          </cell>
        </row>
        <row r="17328">
          <cell r="C17328" t="str">
            <v>SOF1</v>
          </cell>
          <cell r="D17328">
            <v>1.0130718954248368</v>
          </cell>
        </row>
        <row r="17329">
          <cell r="C17329" t="str">
            <v>SOF1</v>
          </cell>
          <cell r="D17329">
            <v>1.0130718954248368</v>
          </cell>
        </row>
        <row r="17330">
          <cell r="C17330" t="str">
            <v>SOF1</v>
          </cell>
          <cell r="D17330">
            <v>1.0277777777777779</v>
          </cell>
        </row>
        <row r="17331">
          <cell r="C17331" t="str">
            <v>SOF1</v>
          </cell>
          <cell r="D17331">
            <v>1.0277777777777779</v>
          </cell>
        </row>
        <row r="17332">
          <cell r="C17332" t="str">
            <v>SOF1</v>
          </cell>
          <cell r="D17332">
            <v>1.0130718954248368</v>
          </cell>
        </row>
        <row r="17333">
          <cell r="C17333" t="str">
            <v>SOF1</v>
          </cell>
          <cell r="D17333">
            <v>6.4742606790799577</v>
          </cell>
        </row>
        <row r="17334">
          <cell r="C17334" t="str">
            <v>SOF1</v>
          </cell>
          <cell r="D17334">
            <v>7.7109411373461887</v>
          </cell>
        </row>
        <row r="17335">
          <cell r="C17335" t="str">
            <v>SOF1</v>
          </cell>
          <cell r="D17335">
            <v>1.0130718954248368</v>
          </cell>
        </row>
        <row r="17336">
          <cell r="C17336" t="str">
            <v>SOF1</v>
          </cell>
          <cell r="D17336">
            <v>1.0130718954248368</v>
          </cell>
        </row>
        <row r="17337">
          <cell r="C17337" t="str">
            <v>SOF1</v>
          </cell>
          <cell r="D17337">
            <v>1</v>
          </cell>
        </row>
        <row r="17338">
          <cell r="C17338" t="str">
            <v>SOF1</v>
          </cell>
          <cell r="D17338">
            <v>6.4742606790799577</v>
          </cell>
        </row>
        <row r="17339">
          <cell r="C17339" t="str">
            <v>SOF1</v>
          </cell>
          <cell r="D17339">
            <v>1.0130718954248368</v>
          </cell>
        </row>
        <row r="17340">
          <cell r="C17340" t="str">
            <v>SOF1</v>
          </cell>
          <cell r="D17340">
            <v>1.2500000000000002</v>
          </cell>
        </row>
        <row r="17341">
          <cell r="C17341" t="str">
            <v>SOF1</v>
          </cell>
          <cell r="D17341">
            <v>6.4742606790799577</v>
          </cell>
        </row>
        <row r="17342">
          <cell r="C17342" t="str">
            <v>SOF1</v>
          </cell>
          <cell r="D17342">
            <v>1.0130718954248368</v>
          </cell>
        </row>
        <row r="17343">
          <cell r="C17343" t="str">
            <v>SOF1</v>
          </cell>
          <cell r="D17343">
            <v>7.7109411373461887</v>
          </cell>
        </row>
        <row r="17344">
          <cell r="C17344" t="str">
            <v>SOF1</v>
          </cell>
          <cell r="D17344">
            <v>1.0130718954248368</v>
          </cell>
        </row>
        <row r="17345">
          <cell r="C17345" t="str">
            <v>SOF1</v>
          </cell>
          <cell r="D17345">
            <v>1.0130718954248368</v>
          </cell>
        </row>
        <row r="17346">
          <cell r="C17346" t="str">
            <v>SOF1</v>
          </cell>
          <cell r="D17346">
            <v>1.0277777777777779</v>
          </cell>
        </row>
        <row r="17347">
          <cell r="C17347" t="str">
            <v>SOF1</v>
          </cell>
          <cell r="D17347">
            <v>1.0130718954248368</v>
          </cell>
        </row>
        <row r="17348">
          <cell r="C17348" t="str">
            <v>SOF1</v>
          </cell>
          <cell r="D17348">
            <v>6.7142857142857144</v>
          </cell>
        </row>
        <row r="17349">
          <cell r="C17349" t="str">
            <v>SOF1</v>
          </cell>
          <cell r="D17349">
            <v>7.7109411373461887</v>
          </cell>
        </row>
        <row r="17350">
          <cell r="C17350" t="str">
            <v>SOF1</v>
          </cell>
          <cell r="D17350">
            <v>1.1153846153846154</v>
          </cell>
        </row>
        <row r="17351">
          <cell r="C17351" t="str">
            <v>SOF1</v>
          </cell>
          <cell r="D17351">
            <v>1.0130718954248368</v>
          </cell>
        </row>
        <row r="17352">
          <cell r="C17352" t="str">
            <v>SOF1</v>
          </cell>
          <cell r="D17352">
            <v>1</v>
          </cell>
        </row>
        <row r="17353">
          <cell r="C17353" t="str">
            <v>SOF1</v>
          </cell>
          <cell r="D17353">
            <v>1.0130718954248368</v>
          </cell>
        </row>
        <row r="17354">
          <cell r="C17354" t="str">
            <v>SOF1</v>
          </cell>
          <cell r="D17354">
            <v>1.0130718954248368</v>
          </cell>
        </row>
        <row r="17355">
          <cell r="C17355" t="str">
            <v>SOF1</v>
          </cell>
          <cell r="D17355">
            <v>1.0130718954248368</v>
          </cell>
        </row>
        <row r="17356">
          <cell r="C17356" t="str">
            <v>SOF1</v>
          </cell>
          <cell r="D17356">
            <v>1.0277777777777779</v>
          </cell>
        </row>
        <row r="17357">
          <cell r="C17357" t="str">
            <v>SOF1</v>
          </cell>
          <cell r="D17357">
            <v>1</v>
          </cell>
        </row>
        <row r="17358">
          <cell r="C17358" t="str">
            <v>SOF1</v>
          </cell>
          <cell r="D17358">
            <v>6.4742606790799577</v>
          </cell>
        </row>
        <row r="17359">
          <cell r="C17359" t="str">
            <v>SOF1</v>
          </cell>
          <cell r="D17359">
            <v>1.0130718954248368</v>
          </cell>
        </row>
        <row r="17360">
          <cell r="C17360" t="str">
            <v>SOF1</v>
          </cell>
          <cell r="D17360">
            <v>7.7109411373461887</v>
          </cell>
        </row>
        <row r="17361">
          <cell r="C17361" t="str">
            <v>SOF1</v>
          </cell>
          <cell r="D17361">
            <v>1.0277777777777779</v>
          </cell>
        </row>
        <row r="17362">
          <cell r="C17362" t="str">
            <v>SOF1</v>
          </cell>
          <cell r="D17362">
            <v>1.0277777777777779</v>
          </cell>
        </row>
        <row r="17363">
          <cell r="C17363" t="str">
            <v>SOF1</v>
          </cell>
          <cell r="D17363">
            <v>1.1153846153846154</v>
          </cell>
        </row>
        <row r="17364">
          <cell r="C17364" t="str">
            <v>SOF1</v>
          </cell>
          <cell r="D17364">
            <v>6.4742606790799577</v>
          </cell>
        </row>
        <row r="17365">
          <cell r="C17365" t="str">
            <v>SOF1</v>
          </cell>
          <cell r="D17365">
            <v>7.7109411373461887</v>
          </cell>
        </row>
        <row r="17366">
          <cell r="C17366" t="str">
            <v>SOF1</v>
          </cell>
          <cell r="D17366">
            <v>6.4742606790799577</v>
          </cell>
        </row>
        <row r="17367">
          <cell r="C17367" t="str">
            <v>SOF1</v>
          </cell>
          <cell r="D17367">
            <v>6.4742606790799577</v>
          </cell>
        </row>
        <row r="17368">
          <cell r="C17368" t="str">
            <v>SOF1</v>
          </cell>
          <cell r="D17368">
            <v>1.0130718954248368</v>
          </cell>
        </row>
        <row r="17369">
          <cell r="C17369" t="str">
            <v>SOF1</v>
          </cell>
          <cell r="D17369">
            <v>1.0277777777777779</v>
          </cell>
        </row>
        <row r="17370">
          <cell r="C17370" t="str">
            <v>SOF1</v>
          </cell>
          <cell r="D17370">
            <v>1.0277777777777779</v>
          </cell>
        </row>
        <row r="17371">
          <cell r="C17371" t="str">
            <v>SOF1</v>
          </cell>
          <cell r="D17371">
            <v>1.0130718954248368</v>
          </cell>
        </row>
        <row r="17372">
          <cell r="C17372" t="str">
            <v>SOF1</v>
          </cell>
          <cell r="D17372">
            <v>7.7109411373461887</v>
          </cell>
        </row>
        <row r="17373">
          <cell r="C17373" t="str">
            <v>SOF1</v>
          </cell>
          <cell r="D17373">
            <v>7.7109411373461887</v>
          </cell>
        </row>
        <row r="17374">
          <cell r="C17374" t="str">
            <v>SOF1</v>
          </cell>
          <cell r="D17374">
            <v>1.0130718954248368</v>
          </cell>
        </row>
        <row r="17375">
          <cell r="C17375" t="str">
            <v>SOF1</v>
          </cell>
          <cell r="D17375">
            <v>6.4742606790799577</v>
          </cell>
        </row>
        <row r="17376">
          <cell r="C17376" t="str">
            <v>SOF1</v>
          </cell>
          <cell r="D17376">
            <v>7.7109411373461887</v>
          </cell>
        </row>
        <row r="17377">
          <cell r="C17377" t="str">
            <v>SOF1</v>
          </cell>
          <cell r="D17377">
            <v>6.4742606790799577</v>
          </cell>
        </row>
        <row r="17378">
          <cell r="C17378" t="str">
            <v>SOF1</v>
          </cell>
          <cell r="D17378">
            <v>7.7109411373461887</v>
          </cell>
        </row>
        <row r="17379">
          <cell r="C17379" t="str">
            <v>SOF1</v>
          </cell>
          <cell r="D17379">
            <v>1.0130718954248368</v>
          </cell>
        </row>
        <row r="17380">
          <cell r="C17380" t="str">
            <v>SOF1</v>
          </cell>
          <cell r="D17380">
            <v>1</v>
          </cell>
        </row>
        <row r="17381">
          <cell r="C17381" t="str">
            <v>SOF1</v>
          </cell>
          <cell r="D17381">
            <v>1.0277777777777779</v>
          </cell>
        </row>
        <row r="17382">
          <cell r="C17382" t="str">
            <v>SOF1</v>
          </cell>
          <cell r="D17382">
            <v>7.7109411373461887</v>
          </cell>
        </row>
        <row r="17383">
          <cell r="C17383" t="str">
            <v>SOF1</v>
          </cell>
          <cell r="D17383">
            <v>1.0130718954248368</v>
          </cell>
        </row>
        <row r="17384">
          <cell r="C17384" t="str">
            <v>SOF1</v>
          </cell>
          <cell r="D17384">
            <v>7.7109411373461887</v>
          </cell>
        </row>
        <row r="17385">
          <cell r="C17385" t="str">
            <v>SOF1</v>
          </cell>
          <cell r="D17385">
            <v>7.7109411373461887</v>
          </cell>
        </row>
        <row r="17386">
          <cell r="C17386" t="str">
            <v>SOF1</v>
          </cell>
          <cell r="D17386">
            <v>1.0130718954248368</v>
          </cell>
        </row>
        <row r="17387">
          <cell r="C17387" t="str">
            <v>SOF1</v>
          </cell>
          <cell r="D17387">
            <v>1.0719999999999998</v>
          </cell>
        </row>
        <row r="17388">
          <cell r="C17388" t="str">
            <v>SOF1</v>
          </cell>
          <cell r="D17388">
            <v>1.0130718954248368</v>
          </cell>
        </row>
        <row r="17389">
          <cell r="C17389" t="str">
            <v>SOF1</v>
          </cell>
          <cell r="D17389">
            <v>6.4742606790799577</v>
          </cell>
        </row>
        <row r="17390">
          <cell r="C17390" t="str">
            <v>SOF1</v>
          </cell>
          <cell r="D17390">
            <v>7.7109411373461887</v>
          </cell>
        </row>
        <row r="17391">
          <cell r="C17391" t="str">
            <v>SOF1</v>
          </cell>
          <cell r="D17391">
            <v>7.7109411373461887</v>
          </cell>
        </row>
        <row r="17392">
          <cell r="C17392" t="str">
            <v>SOF1</v>
          </cell>
          <cell r="D17392">
            <v>1.0277777777777779</v>
          </cell>
        </row>
        <row r="17393">
          <cell r="C17393" t="str">
            <v>SOF1</v>
          </cell>
          <cell r="D17393">
            <v>1</v>
          </cell>
        </row>
        <row r="17394">
          <cell r="C17394" t="str">
            <v>SOF1</v>
          </cell>
          <cell r="D17394">
            <v>7.7109411373461887</v>
          </cell>
        </row>
        <row r="17395">
          <cell r="C17395" t="str">
            <v>SOF1</v>
          </cell>
          <cell r="D17395">
            <v>1</v>
          </cell>
        </row>
        <row r="17396">
          <cell r="C17396" t="str">
            <v>SOF4</v>
          </cell>
          <cell r="D17396">
            <v>1</v>
          </cell>
        </row>
        <row r="17397">
          <cell r="C17397" t="str">
            <v>SOF1</v>
          </cell>
          <cell r="D17397">
            <v>1</v>
          </cell>
        </row>
        <row r="17398">
          <cell r="C17398" t="str">
            <v>SOF1</v>
          </cell>
          <cell r="D17398">
            <v>1.0130718954248368</v>
          </cell>
        </row>
        <row r="17399">
          <cell r="C17399" t="str">
            <v>SOF1</v>
          </cell>
          <cell r="D17399">
            <v>1.0130718954248368</v>
          </cell>
        </row>
        <row r="17400">
          <cell r="C17400" t="str">
            <v>SOF1</v>
          </cell>
          <cell r="D17400">
            <v>1</v>
          </cell>
        </row>
        <row r="17401">
          <cell r="C17401" t="str">
            <v>SOF1</v>
          </cell>
          <cell r="D17401">
            <v>7.7109411373461887</v>
          </cell>
        </row>
        <row r="17402">
          <cell r="C17402" t="str">
            <v>SOF1</v>
          </cell>
          <cell r="D17402">
            <v>7.7109411373461887</v>
          </cell>
        </row>
        <row r="17403">
          <cell r="C17403" t="str">
            <v>SOF1</v>
          </cell>
          <cell r="D17403">
            <v>7.7109411373461887</v>
          </cell>
        </row>
        <row r="17404">
          <cell r="C17404" t="str">
            <v>SOF1</v>
          </cell>
          <cell r="D17404">
            <v>1.0277777777777779</v>
          </cell>
        </row>
        <row r="17405">
          <cell r="C17405" t="str">
            <v>SOF1</v>
          </cell>
          <cell r="D17405">
            <v>7.7109411373461887</v>
          </cell>
        </row>
        <row r="17406">
          <cell r="C17406" t="str">
            <v>SOF1</v>
          </cell>
          <cell r="D17406">
            <v>6.4742606790799577</v>
          </cell>
        </row>
        <row r="17407">
          <cell r="C17407" t="str">
            <v>SOF1</v>
          </cell>
          <cell r="D17407">
            <v>6.4742606790799577</v>
          </cell>
        </row>
        <row r="17408">
          <cell r="C17408" t="str">
            <v>SOF1</v>
          </cell>
          <cell r="D17408">
            <v>1</v>
          </cell>
        </row>
        <row r="17409">
          <cell r="C17409" t="str">
            <v>SOF1</v>
          </cell>
          <cell r="D17409">
            <v>7.7109411373461887</v>
          </cell>
        </row>
        <row r="17410">
          <cell r="C17410" t="str">
            <v>SOF1</v>
          </cell>
          <cell r="D17410">
            <v>1.0130718954248368</v>
          </cell>
        </row>
        <row r="17411">
          <cell r="C17411" t="str">
            <v>SOF1</v>
          </cell>
          <cell r="D17411">
            <v>1.0130718954248368</v>
          </cell>
        </row>
        <row r="17412">
          <cell r="C17412" t="str">
            <v>SOF1</v>
          </cell>
          <cell r="D17412">
            <v>1.0130718954248368</v>
          </cell>
        </row>
        <row r="17413">
          <cell r="C17413" t="str">
            <v>SOF1</v>
          </cell>
          <cell r="D17413">
            <v>1.1153846153846154</v>
          </cell>
        </row>
        <row r="17414">
          <cell r="C17414" t="str">
            <v>SOF1</v>
          </cell>
          <cell r="D17414">
            <v>6.4742606790799577</v>
          </cell>
        </row>
        <row r="17415">
          <cell r="C17415" t="str">
            <v>SOF1</v>
          </cell>
          <cell r="D17415">
            <v>1.0130718954248368</v>
          </cell>
        </row>
        <row r="17416">
          <cell r="C17416" t="str">
            <v>SOF1</v>
          </cell>
          <cell r="D17416">
            <v>1</v>
          </cell>
        </row>
        <row r="17417">
          <cell r="C17417" t="str">
            <v>SOF1</v>
          </cell>
          <cell r="D17417">
            <v>6.4742606790799577</v>
          </cell>
        </row>
        <row r="17418">
          <cell r="C17418" t="str">
            <v>SOF1</v>
          </cell>
          <cell r="D17418">
            <v>6.7142857142857144</v>
          </cell>
        </row>
        <row r="17419">
          <cell r="C17419" t="str">
            <v>SOF1</v>
          </cell>
          <cell r="D17419">
            <v>7.7109411373461887</v>
          </cell>
        </row>
        <row r="17420">
          <cell r="C17420" t="str">
            <v>SOF1</v>
          </cell>
          <cell r="D17420">
            <v>1.0277777777777779</v>
          </cell>
        </row>
        <row r="17421">
          <cell r="C17421" t="str">
            <v>SOF1</v>
          </cell>
          <cell r="D17421">
            <v>7.7109411373461887</v>
          </cell>
        </row>
        <row r="17422">
          <cell r="C17422" t="str">
            <v>SOF1</v>
          </cell>
          <cell r="D17422">
            <v>1.0130718954248368</v>
          </cell>
        </row>
        <row r="17423">
          <cell r="C17423" t="str">
            <v>SOF1</v>
          </cell>
          <cell r="D17423">
            <v>1.0277777777777779</v>
          </cell>
        </row>
        <row r="17424">
          <cell r="C17424" t="str">
            <v>SOF1</v>
          </cell>
          <cell r="D17424">
            <v>7.7109411373461887</v>
          </cell>
        </row>
        <row r="17425">
          <cell r="C17425" t="str">
            <v>SOF1</v>
          </cell>
          <cell r="D17425">
            <v>1.0130718954248368</v>
          </cell>
        </row>
        <row r="17426">
          <cell r="C17426" t="str">
            <v>SOF1</v>
          </cell>
          <cell r="D17426">
            <v>1</v>
          </cell>
        </row>
        <row r="17427">
          <cell r="C17427" t="str">
            <v>SOF1</v>
          </cell>
          <cell r="D17427">
            <v>1.333333333333333</v>
          </cell>
        </row>
        <row r="17428">
          <cell r="C17428" t="str">
            <v>SOF1</v>
          </cell>
          <cell r="D17428">
            <v>7.7109411373461887</v>
          </cell>
        </row>
        <row r="17429">
          <cell r="C17429" t="str">
            <v>SOF1</v>
          </cell>
          <cell r="D17429">
            <v>7.7109411373461887</v>
          </cell>
        </row>
        <row r="17430">
          <cell r="C17430" t="str">
            <v>SOF4</v>
          </cell>
          <cell r="D17430">
            <v>1.1190476190476191</v>
          </cell>
        </row>
        <row r="17431">
          <cell r="C17431" t="str">
            <v>SOF1</v>
          </cell>
          <cell r="D17431">
            <v>6.4742606790799577</v>
          </cell>
        </row>
        <row r="17432">
          <cell r="C17432" t="str">
            <v>SOF1</v>
          </cell>
          <cell r="D17432">
            <v>1</v>
          </cell>
        </row>
        <row r="17433">
          <cell r="C17433" t="str">
            <v>SOF1</v>
          </cell>
          <cell r="D17433">
            <v>7.7109411373461887</v>
          </cell>
        </row>
        <row r="17434">
          <cell r="C17434" t="str">
            <v>SOF1</v>
          </cell>
          <cell r="D17434">
            <v>7.7109411373461887</v>
          </cell>
        </row>
        <row r="17435">
          <cell r="C17435" t="str">
            <v>SOF1</v>
          </cell>
          <cell r="D17435">
            <v>1</v>
          </cell>
        </row>
        <row r="17436">
          <cell r="C17436" t="str">
            <v>SOF1</v>
          </cell>
          <cell r="D17436">
            <v>1.1153846153846154</v>
          </cell>
        </row>
        <row r="17437">
          <cell r="C17437" t="str">
            <v>SOF1</v>
          </cell>
          <cell r="D17437">
            <v>1.1153846153846154</v>
          </cell>
        </row>
        <row r="17438">
          <cell r="C17438" t="str">
            <v>SOF1</v>
          </cell>
          <cell r="D17438">
            <v>7.7109411373461887</v>
          </cell>
        </row>
        <row r="17439">
          <cell r="C17439" t="str">
            <v>SOF1</v>
          </cell>
          <cell r="D17439">
            <v>7.7109411373461887</v>
          </cell>
        </row>
        <row r="17440">
          <cell r="C17440" t="str">
            <v>SOF1</v>
          </cell>
          <cell r="D17440">
            <v>9.2857142857142847</v>
          </cell>
        </row>
        <row r="17441">
          <cell r="C17441" t="str">
            <v>SOF1</v>
          </cell>
          <cell r="D17441">
            <v>1.0130718954248368</v>
          </cell>
        </row>
        <row r="17442">
          <cell r="C17442" t="str">
            <v>SOF1</v>
          </cell>
          <cell r="D17442">
            <v>7.7109411373461887</v>
          </cell>
        </row>
        <row r="17443">
          <cell r="C17443" t="str">
            <v>SOF1</v>
          </cell>
          <cell r="D17443">
            <v>6.4742606790799577</v>
          </cell>
        </row>
        <row r="17444">
          <cell r="C17444" t="str">
            <v>SOF1</v>
          </cell>
          <cell r="D17444">
            <v>6.4742606790799577</v>
          </cell>
        </row>
        <row r="17445">
          <cell r="C17445" t="str">
            <v>SOF1</v>
          </cell>
          <cell r="D17445">
            <v>7.7109411373461887</v>
          </cell>
        </row>
        <row r="17446">
          <cell r="C17446" t="str">
            <v>SOF1</v>
          </cell>
          <cell r="D17446">
            <v>1</v>
          </cell>
        </row>
        <row r="17447">
          <cell r="C17447" t="str">
            <v>SOF1</v>
          </cell>
          <cell r="D17447">
            <v>7.7109411373461887</v>
          </cell>
        </row>
        <row r="17448">
          <cell r="C17448" t="str">
            <v>SOF1</v>
          </cell>
          <cell r="D17448">
            <v>1</v>
          </cell>
        </row>
        <row r="17449">
          <cell r="C17449" t="str">
            <v>SOF1</v>
          </cell>
          <cell r="D17449">
            <v>7.7109411373461887</v>
          </cell>
        </row>
        <row r="17450">
          <cell r="C17450" t="str">
            <v>SOF1</v>
          </cell>
          <cell r="D17450">
            <v>1.0277777777777779</v>
          </cell>
        </row>
        <row r="17451">
          <cell r="C17451" t="str">
            <v>SOF1</v>
          </cell>
          <cell r="D17451">
            <v>6.4742606790799577</v>
          </cell>
        </row>
        <row r="17452">
          <cell r="C17452" t="str">
            <v>SOF1</v>
          </cell>
          <cell r="D17452">
            <v>1</v>
          </cell>
        </row>
        <row r="17453">
          <cell r="C17453" t="str">
            <v>SOF1</v>
          </cell>
          <cell r="D17453">
            <v>1.0719999999999998</v>
          </cell>
        </row>
        <row r="17454">
          <cell r="C17454" t="str">
            <v>SOF1</v>
          </cell>
          <cell r="D17454">
            <v>7.7109411373461887</v>
          </cell>
        </row>
        <row r="17455">
          <cell r="C17455" t="str">
            <v>SOF1</v>
          </cell>
          <cell r="D17455">
            <v>1</v>
          </cell>
        </row>
        <row r="17456">
          <cell r="C17456" t="str">
            <v>SOF1</v>
          </cell>
          <cell r="D17456">
            <v>6.4742606790799577</v>
          </cell>
        </row>
        <row r="17457">
          <cell r="C17457" t="str">
            <v>SOF1</v>
          </cell>
          <cell r="D17457">
            <v>1.0277777777777779</v>
          </cell>
        </row>
        <row r="17458">
          <cell r="C17458" t="str">
            <v>SOF1</v>
          </cell>
          <cell r="D17458">
            <v>6.4742606790799577</v>
          </cell>
        </row>
        <row r="17459">
          <cell r="C17459" t="str">
            <v>SOF1</v>
          </cell>
          <cell r="D17459">
            <v>1</v>
          </cell>
        </row>
        <row r="17460">
          <cell r="C17460" t="str">
            <v>SOF1</v>
          </cell>
          <cell r="D17460">
            <v>1.0277777777777779</v>
          </cell>
        </row>
        <row r="17461">
          <cell r="C17461" t="str">
            <v>SOF1</v>
          </cell>
          <cell r="D17461">
            <v>1</v>
          </cell>
        </row>
        <row r="17462">
          <cell r="C17462" t="str">
            <v>SOF1</v>
          </cell>
          <cell r="D17462">
            <v>1</v>
          </cell>
        </row>
        <row r="17463">
          <cell r="C17463" t="str">
            <v>SOF1</v>
          </cell>
          <cell r="D17463">
            <v>7.7109411373461887</v>
          </cell>
        </row>
        <row r="17464">
          <cell r="C17464" t="str">
            <v>SOF1</v>
          </cell>
          <cell r="D17464">
            <v>7.7109411373461887</v>
          </cell>
        </row>
        <row r="17465">
          <cell r="C17465" t="str">
            <v>SOF1</v>
          </cell>
          <cell r="D17465">
            <v>1.0277777777777779</v>
          </cell>
        </row>
        <row r="17466">
          <cell r="C17466" t="str">
            <v>SOF1</v>
          </cell>
          <cell r="D17466">
            <v>1.0719999999999998</v>
          </cell>
        </row>
        <row r="17467">
          <cell r="C17467" t="str">
            <v>SOF1</v>
          </cell>
          <cell r="D17467">
            <v>1.0719999999999998</v>
          </cell>
        </row>
        <row r="17468">
          <cell r="C17468" t="str">
            <v>SOF1</v>
          </cell>
          <cell r="D17468">
            <v>1.0719999999999998</v>
          </cell>
        </row>
        <row r="17469">
          <cell r="C17469" t="str">
            <v>SOF1</v>
          </cell>
          <cell r="D17469">
            <v>1.153846153846154</v>
          </cell>
        </row>
        <row r="17470">
          <cell r="C17470" t="str">
            <v>SOF1</v>
          </cell>
          <cell r="D17470">
            <v>1.0277777777777779</v>
          </cell>
        </row>
        <row r="17471">
          <cell r="C17471" t="str">
            <v>SOF1</v>
          </cell>
          <cell r="D17471">
            <v>1.0277777777777779</v>
          </cell>
        </row>
        <row r="17472">
          <cell r="C17472" t="str">
            <v>SOF1</v>
          </cell>
          <cell r="D17472">
            <v>1.0277777777777779</v>
          </cell>
        </row>
        <row r="17473">
          <cell r="C17473" t="str">
            <v>SOF1</v>
          </cell>
          <cell r="D17473">
            <v>1</v>
          </cell>
        </row>
        <row r="17474">
          <cell r="C17474" t="str">
            <v>SOF1</v>
          </cell>
          <cell r="D17474">
            <v>7.7109411373461887</v>
          </cell>
        </row>
        <row r="17475">
          <cell r="C17475" t="str">
            <v>SOF1</v>
          </cell>
          <cell r="D17475">
            <v>7.7109411373461887</v>
          </cell>
        </row>
        <row r="17476">
          <cell r="C17476" t="str">
            <v>SOF1</v>
          </cell>
          <cell r="D17476">
            <v>7.7109411373461887</v>
          </cell>
        </row>
        <row r="17477">
          <cell r="C17477" t="str">
            <v>SOF1</v>
          </cell>
          <cell r="D17477">
            <v>7.7109411373461887</v>
          </cell>
        </row>
        <row r="17478">
          <cell r="C17478" t="str">
            <v>SOF1</v>
          </cell>
          <cell r="D17478">
            <v>1.0277777777777779</v>
          </cell>
        </row>
        <row r="17479">
          <cell r="C17479" t="str">
            <v>SOF1</v>
          </cell>
          <cell r="D17479">
            <v>6.4742606790799577</v>
          </cell>
        </row>
        <row r="17480">
          <cell r="C17480" t="str">
            <v>SOF1</v>
          </cell>
          <cell r="D17480">
            <v>1.1153846153846154</v>
          </cell>
        </row>
        <row r="17481">
          <cell r="C17481" t="str">
            <v>SOF1</v>
          </cell>
          <cell r="D17481">
            <v>1.0277777777777779</v>
          </cell>
        </row>
        <row r="17482">
          <cell r="C17482" t="str">
            <v>SOF1</v>
          </cell>
          <cell r="D17482">
            <v>1</v>
          </cell>
        </row>
        <row r="17483">
          <cell r="C17483" t="str">
            <v>SOF1</v>
          </cell>
          <cell r="D17483">
            <v>6.4742606790799577</v>
          </cell>
        </row>
        <row r="17484">
          <cell r="C17484" t="str">
            <v>SOF1</v>
          </cell>
          <cell r="D17484">
            <v>1.0277777777777779</v>
          </cell>
        </row>
        <row r="17485">
          <cell r="C17485" t="str">
            <v>SOF4</v>
          </cell>
          <cell r="D17485">
            <v>1.1190476190476191</v>
          </cell>
        </row>
        <row r="17486">
          <cell r="C17486" t="str">
            <v>SOF1</v>
          </cell>
          <cell r="D17486">
            <v>7.7109411373461887</v>
          </cell>
        </row>
        <row r="17487">
          <cell r="C17487" t="str">
            <v>SOF1</v>
          </cell>
          <cell r="D17487">
            <v>7.7109411373461887</v>
          </cell>
        </row>
        <row r="17488">
          <cell r="C17488" t="str">
            <v>SOF1</v>
          </cell>
          <cell r="D17488">
            <v>7.7109411373461887</v>
          </cell>
        </row>
        <row r="17489">
          <cell r="C17489" t="str">
            <v>SOF1</v>
          </cell>
          <cell r="D17489">
            <v>1</v>
          </cell>
        </row>
        <row r="17490">
          <cell r="C17490" t="str">
            <v>SOF1</v>
          </cell>
          <cell r="D17490">
            <v>1.0130718954248368</v>
          </cell>
        </row>
        <row r="17491">
          <cell r="C17491" t="str">
            <v>SOF1</v>
          </cell>
          <cell r="D17491">
            <v>7.7109411373461887</v>
          </cell>
        </row>
        <row r="17492">
          <cell r="C17492" t="str">
            <v>SOF1</v>
          </cell>
          <cell r="D17492">
            <v>1.0277777777777779</v>
          </cell>
        </row>
        <row r="17493">
          <cell r="C17493" t="str">
            <v>SOF1</v>
          </cell>
          <cell r="D17493">
            <v>7.7109411373461887</v>
          </cell>
        </row>
        <row r="17494">
          <cell r="C17494" t="str">
            <v>SOF1</v>
          </cell>
          <cell r="D17494">
            <v>7.7109411373461887</v>
          </cell>
        </row>
        <row r="17495">
          <cell r="C17495" t="str">
            <v>SOF1</v>
          </cell>
          <cell r="D17495">
            <v>1</v>
          </cell>
        </row>
        <row r="17496">
          <cell r="C17496" t="str">
            <v>SOF1</v>
          </cell>
          <cell r="D17496">
            <v>1.0277777777777779</v>
          </cell>
        </row>
        <row r="17497">
          <cell r="C17497" t="str">
            <v>SOF1</v>
          </cell>
          <cell r="D17497">
            <v>1.153846153846154</v>
          </cell>
        </row>
        <row r="17498">
          <cell r="C17498" t="str">
            <v>SOF1</v>
          </cell>
          <cell r="D17498">
            <v>1</v>
          </cell>
        </row>
        <row r="17499">
          <cell r="C17499" t="str">
            <v>SOF1</v>
          </cell>
          <cell r="D17499">
            <v>1.1153846153846154</v>
          </cell>
        </row>
        <row r="17500">
          <cell r="C17500" t="str">
            <v>SOF1</v>
          </cell>
          <cell r="D17500">
            <v>1</v>
          </cell>
        </row>
        <row r="17501">
          <cell r="C17501" t="str">
            <v>SOF1</v>
          </cell>
          <cell r="D17501">
            <v>1.1153846153846154</v>
          </cell>
        </row>
        <row r="17502">
          <cell r="C17502" t="str">
            <v>SOF1</v>
          </cell>
          <cell r="D17502">
            <v>6.4742606790799577</v>
          </cell>
        </row>
        <row r="17503">
          <cell r="C17503" t="str">
            <v>SOF1</v>
          </cell>
          <cell r="D17503">
            <v>1.1153846153846154</v>
          </cell>
        </row>
        <row r="17504">
          <cell r="C17504" t="str">
            <v>SOF1</v>
          </cell>
          <cell r="D17504">
            <v>1.0277777777777779</v>
          </cell>
        </row>
        <row r="17505">
          <cell r="C17505" t="str">
            <v>SOF1</v>
          </cell>
          <cell r="D17505">
            <v>7.7109411373461887</v>
          </cell>
        </row>
        <row r="17506">
          <cell r="C17506" t="str">
            <v>SOF1</v>
          </cell>
          <cell r="D17506">
            <v>1.0277777777777779</v>
          </cell>
        </row>
        <row r="17507">
          <cell r="C17507" t="str">
            <v>SOF1</v>
          </cell>
          <cell r="D17507">
            <v>1.0277777777777779</v>
          </cell>
        </row>
        <row r="17508">
          <cell r="C17508" t="str">
            <v>SOF1</v>
          </cell>
          <cell r="D17508">
            <v>1</v>
          </cell>
        </row>
        <row r="17509">
          <cell r="C17509" t="str">
            <v>SOF1</v>
          </cell>
          <cell r="D17509">
            <v>7.7109411373461887</v>
          </cell>
        </row>
        <row r="17510">
          <cell r="C17510" t="str">
            <v>SOF1</v>
          </cell>
          <cell r="D17510">
            <v>1.0277777777777779</v>
          </cell>
        </row>
        <row r="17511">
          <cell r="C17511" t="str">
            <v>SOF4</v>
          </cell>
          <cell r="D17511">
            <v>0.99999999999999989</v>
          </cell>
        </row>
        <row r="17512">
          <cell r="C17512" t="str">
            <v>SOF1</v>
          </cell>
          <cell r="D17512">
            <v>1</v>
          </cell>
        </row>
        <row r="17513">
          <cell r="C17513" t="str">
            <v>SOF1</v>
          </cell>
          <cell r="D17513">
            <v>3.6546721661214585</v>
          </cell>
        </row>
        <row r="17514">
          <cell r="C17514" t="str">
            <v>SOF1</v>
          </cell>
          <cell r="D17514">
            <v>1</v>
          </cell>
        </row>
        <row r="17515">
          <cell r="C17515" t="str">
            <v>SOF1</v>
          </cell>
          <cell r="D17515">
            <v>1.0277777777777779</v>
          </cell>
        </row>
        <row r="17516">
          <cell r="C17516" t="str">
            <v>SOF1</v>
          </cell>
          <cell r="D17516">
            <v>1.0719999999999998</v>
          </cell>
        </row>
        <row r="17517">
          <cell r="C17517" t="str">
            <v>SOF1</v>
          </cell>
          <cell r="D17517">
            <v>1</v>
          </cell>
        </row>
        <row r="17518">
          <cell r="C17518" t="str">
            <v>SOF1</v>
          </cell>
          <cell r="D17518">
            <v>7.7109411373461887</v>
          </cell>
        </row>
        <row r="17519">
          <cell r="C17519" t="str">
            <v>SOF1</v>
          </cell>
          <cell r="D17519">
            <v>1</v>
          </cell>
        </row>
        <row r="17520">
          <cell r="C17520" t="str">
            <v>SOF4</v>
          </cell>
          <cell r="D17520">
            <v>0.99999999999999989</v>
          </cell>
        </row>
        <row r="17521">
          <cell r="C17521" t="str">
            <v>SOF1</v>
          </cell>
          <cell r="D17521">
            <v>7.7109411373461887</v>
          </cell>
        </row>
        <row r="17522">
          <cell r="C17522" t="str">
            <v>SOF1</v>
          </cell>
          <cell r="D17522">
            <v>7.7109411373461887</v>
          </cell>
        </row>
        <row r="17523">
          <cell r="C17523" t="str">
            <v>SOF1</v>
          </cell>
          <cell r="D17523">
            <v>7.7109411373461887</v>
          </cell>
        </row>
        <row r="17524">
          <cell r="C17524" t="str">
            <v>SOF1</v>
          </cell>
          <cell r="D17524">
            <v>1.0277777777777779</v>
          </cell>
        </row>
        <row r="17525">
          <cell r="C17525" t="str">
            <v>SOF1</v>
          </cell>
          <cell r="D17525">
            <v>7.7109411373461887</v>
          </cell>
        </row>
        <row r="17526">
          <cell r="C17526" t="str">
            <v>SOF1</v>
          </cell>
          <cell r="D17526">
            <v>1.1153846153846154</v>
          </cell>
        </row>
        <row r="17527">
          <cell r="C17527" t="str">
            <v>SOF1</v>
          </cell>
          <cell r="D17527">
            <v>1.1153846153846154</v>
          </cell>
        </row>
        <row r="17528">
          <cell r="C17528" t="str">
            <v>SOF1</v>
          </cell>
          <cell r="D17528">
            <v>1.153846153846154</v>
          </cell>
        </row>
        <row r="17529">
          <cell r="C17529" t="str">
            <v>SOF1</v>
          </cell>
          <cell r="D17529">
            <v>7.7109411373461887</v>
          </cell>
        </row>
        <row r="17530">
          <cell r="C17530" t="str">
            <v>SOF1</v>
          </cell>
          <cell r="D17530">
            <v>7.7109411373461887</v>
          </cell>
        </row>
        <row r="17531">
          <cell r="C17531" t="str">
            <v>SOF1</v>
          </cell>
          <cell r="D17531">
            <v>7.7109411373461887</v>
          </cell>
        </row>
        <row r="17532">
          <cell r="C17532" t="str">
            <v>SOF1</v>
          </cell>
          <cell r="D17532">
            <v>6.4742606790799577</v>
          </cell>
        </row>
        <row r="17533">
          <cell r="C17533" t="str">
            <v>SOF1</v>
          </cell>
          <cell r="D17533">
            <v>1</v>
          </cell>
        </row>
        <row r="17534">
          <cell r="C17534" t="str">
            <v>SOF1</v>
          </cell>
          <cell r="D17534">
            <v>1.1237785016286446</v>
          </cell>
        </row>
        <row r="17535">
          <cell r="C17535" t="str">
            <v>SOF1</v>
          </cell>
          <cell r="D17535">
            <v>1.1237785016286446</v>
          </cell>
        </row>
        <row r="17536">
          <cell r="C17536" t="str">
            <v>SOF1</v>
          </cell>
          <cell r="D17536">
            <v>7.7109411373461887</v>
          </cell>
        </row>
        <row r="17537">
          <cell r="C17537" t="str">
            <v>SOF1</v>
          </cell>
          <cell r="D17537">
            <v>7.7109411373461887</v>
          </cell>
        </row>
        <row r="17538">
          <cell r="C17538" t="str">
            <v>SOF1</v>
          </cell>
          <cell r="D17538">
            <v>7.7109411373461887</v>
          </cell>
        </row>
        <row r="17539">
          <cell r="C17539" t="str">
            <v>SOF1</v>
          </cell>
          <cell r="D17539">
            <v>1.1237785016286446</v>
          </cell>
        </row>
        <row r="17540">
          <cell r="C17540" t="str">
            <v>SOF1</v>
          </cell>
          <cell r="D17540">
            <v>1.1237785016286446</v>
          </cell>
        </row>
        <row r="17541">
          <cell r="C17541" t="str">
            <v>SOF1</v>
          </cell>
          <cell r="D17541">
            <v>1.1237785016286446</v>
          </cell>
        </row>
        <row r="17542">
          <cell r="C17542" t="str">
            <v>SOF4</v>
          </cell>
          <cell r="D17542">
            <v>1.1190476190476191</v>
          </cell>
        </row>
        <row r="17543">
          <cell r="C17543" t="str">
            <v>SOF1</v>
          </cell>
          <cell r="D17543">
            <v>1.1237785016286446</v>
          </cell>
        </row>
        <row r="17544">
          <cell r="C17544" t="str">
            <v>SOF1</v>
          </cell>
          <cell r="D17544">
            <v>1.1237785016286446</v>
          </cell>
        </row>
        <row r="17545">
          <cell r="C17545" t="str">
            <v>SOF1</v>
          </cell>
          <cell r="D17545">
            <v>1</v>
          </cell>
        </row>
        <row r="17546">
          <cell r="C17546" t="str">
            <v>SOF1</v>
          </cell>
          <cell r="D17546">
            <v>1.1190476190476193</v>
          </cell>
        </row>
        <row r="17547">
          <cell r="C17547" t="str">
            <v>SOF1</v>
          </cell>
          <cell r="D17547">
            <v>1</v>
          </cell>
        </row>
        <row r="17548">
          <cell r="C17548" t="str">
            <v>SOF1</v>
          </cell>
          <cell r="D17548">
            <v>1.0632411067193668</v>
          </cell>
        </row>
        <row r="17549">
          <cell r="C17549" t="str">
            <v>SOF1</v>
          </cell>
          <cell r="D17549">
            <v>9.9518670407943137</v>
          </cell>
        </row>
        <row r="17550">
          <cell r="C17550" t="str">
            <v>SOF1</v>
          </cell>
          <cell r="D17550">
            <v>1.0632411067193668</v>
          </cell>
        </row>
        <row r="17551">
          <cell r="C17551" t="str">
            <v>SOF1</v>
          </cell>
          <cell r="D17551">
            <v>21.619554127129884</v>
          </cell>
        </row>
        <row r="17552">
          <cell r="C17552" t="str">
            <v>SOF1</v>
          </cell>
          <cell r="D17552">
            <v>1.335164835164842</v>
          </cell>
        </row>
        <row r="17553">
          <cell r="C17553" t="str">
            <v>SOF4</v>
          </cell>
          <cell r="D17553">
            <v>1.1485148514851495</v>
          </cell>
        </row>
        <row r="17554">
          <cell r="C17554" t="str">
            <v>SOF1</v>
          </cell>
          <cell r="D17554">
            <v>1.0632411067193668</v>
          </cell>
        </row>
        <row r="17555">
          <cell r="C17555" t="str">
            <v>SOF1</v>
          </cell>
          <cell r="D17555">
            <v>1.335164835164842</v>
          </cell>
        </row>
        <row r="17556">
          <cell r="C17556" t="str">
            <v>SOF1</v>
          </cell>
          <cell r="D17556">
            <v>1.0632411067193668</v>
          </cell>
        </row>
        <row r="17557">
          <cell r="C17557" t="str">
            <v>SOF1</v>
          </cell>
          <cell r="D17557">
            <v>4.0303030303030303</v>
          </cell>
        </row>
        <row r="17558">
          <cell r="C17558" t="str">
            <v>SOF1</v>
          </cell>
          <cell r="D17558">
            <v>1.0767918088737156</v>
          </cell>
        </row>
        <row r="17559">
          <cell r="C17559" t="str">
            <v>SOF1</v>
          </cell>
          <cell r="D17559">
            <v>1.0632411067193668</v>
          </cell>
        </row>
        <row r="17560">
          <cell r="C17560" t="str">
            <v>SOF1</v>
          </cell>
          <cell r="D17560">
            <v>1.0632411067193668</v>
          </cell>
        </row>
        <row r="17561">
          <cell r="C17561" t="str">
            <v>SOF1</v>
          </cell>
          <cell r="D17561">
            <v>1.4399999999999991</v>
          </cell>
        </row>
        <row r="17562">
          <cell r="C17562" t="str">
            <v>SOF1</v>
          </cell>
          <cell r="D17562">
            <v>1.0632411067193668</v>
          </cell>
        </row>
        <row r="17563">
          <cell r="C17563" t="str">
            <v>SOF1</v>
          </cell>
          <cell r="D17563">
            <v>2.2313549832026922</v>
          </cell>
        </row>
        <row r="17564">
          <cell r="C17564" t="str">
            <v>SOF1</v>
          </cell>
          <cell r="D17564">
            <v>21.619554127129884</v>
          </cell>
        </row>
        <row r="17565">
          <cell r="C17565" t="str">
            <v>SOF1</v>
          </cell>
          <cell r="D17565">
            <v>1.1604278074866274</v>
          </cell>
        </row>
        <row r="17566">
          <cell r="C17566" t="str">
            <v>SOF1</v>
          </cell>
          <cell r="D17566">
            <v>1.335164835164842</v>
          </cell>
        </row>
        <row r="17567">
          <cell r="C17567" t="str">
            <v>SOF1</v>
          </cell>
          <cell r="D17567">
            <v>1.0632411067193668</v>
          </cell>
        </row>
        <row r="17568">
          <cell r="C17568" t="str">
            <v>SOF1</v>
          </cell>
          <cell r="D17568">
            <v>1.2708333333333306</v>
          </cell>
        </row>
        <row r="17569">
          <cell r="C17569" t="str">
            <v>SOF1</v>
          </cell>
          <cell r="D17569">
            <v>34.809917355371894</v>
          </cell>
        </row>
        <row r="17570">
          <cell r="C17570" t="str">
            <v>SOF1</v>
          </cell>
          <cell r="D17570">
            <v>2.2313549832026922</v>
          </cell>
        </row>
        <row r="17571">
          <cell r="C17571" t="str">
            <v>SOF1</v>
          </cell>
          <cell r="D17571">
            <v>1.0632411067193668</v>
          </cell>
        </row>
        <row r="17572">
          <cell r="C17572" t="str">
            <v>SOF1</v>
          </cell>
          <cell r="D17572">
            <v>1.0632411067193668</v>
          </cell>
        </row>
        <row r="17573">
          <cell r="C17573" t="str">
            <v>SOF1</v>
          </cell>
          <cell r="D17573">
            <v>1.335164835164842</v>
          </cell>
        </row>
        <row r="17574">
          <cell r="C17574" t="str">
            <v>SOF4</v>
          </cell>
          <cell r="D17574">
            <v>1.1485148514851495</v>
          </cell>
        </row>
        <row r="17575">
          <cell r="C17575" t="str">
            <v>SOF4</v>
          </cell>
          <cell r="D17575">
            <v>1</v>
          </cell>
        </row>
        <row r="17576">
          <cell r="C17576" t="str">
            <v>SOF1</v>
          </cell>
          <cell r="D17576">
            <v>1.0632411067193668</v>
          </cell>
        </row>
        <row r="17577">
          <cell r="C17577" t="str">
            <v>SOF1</v>
          </cell>
          <cell r="D17577">
            <v>2.2313549832026922</v>
          </cell>
        </row>
        <row r="17578">
          <cell r="C17578" t="str">
            <v>SOF1</v>
          </cell>
          <cell r="D17578">
            <v>1.335164835164842</v>
          </cell>
        </row>
        <row r="17579">
          <cell r="C17579" t="str">
            <v>SOF1</v>
          </cell>
          <cell r="D17579">
            <v>1.0632411067193668</v>
          </cell>
        </row>
        <row r="17580">
          <cell r="C17580" t="str">
            <v>SOF4</v>
          </cell>
          <cell r="D17580">
            <v>1.1485148514851495</v>
          </cell>
        </row>
        <row r="17581">
          <cell r="C17581" t="str">
            <v>SOF1</v>
          </cell>
          <cell r="D17581">
            <v>4.0303030303030303</v>
          </cell>
        </row>
        <row r="17582">
          <cell r="C17582" t="str">
            <v>SOF1</v>
          </cell>
          <cell r="D17582">
            <v>1.0632411067193668</v>
          </cell>
        </row>
        <row r="17583">
          <cell r="C17583" t="str">
            <v>SOF1</v>
          </cell>
          <cell r="D17583">
            <v>21.619554127129884</v>
          </cell>
        </row>
        <row r="17584">
          <cell r="C17584" t="str">
            <v>SOF4</v>
          </cell>
          <cell r="D17584">
            <v>1.1485148514851495</v>
          </cell>
        </row>
        <row r="17585">
          <cell r="C17585" t="str">
            <v>SOF1</v>
          </cell>
          <cell r="D17585">
            <v>20.548387096774164</v>
          </cell>
        </row>
        <row r="17586">
          <cell r="C17586" t="str">
            <v>SOF4</v>
          </cell>
          <cell r="D17586">
            <v>1.1485148514851495</v>
          </cell>
        </row>
        <row r="17587">
          <cell r="C17587" t="str">
            <v>SOF4</v>
          </cell>
          <cell r="D17587">
            <v>1.1485148514851495</v>
          </cell>
        </row>
        <row r="17588">
          <cell r="C17588" t="str">
            <v>SOF1</v>
          </cell>
          <cell r="D17588">
            <v>4.0303030303030303</v>
          </cell>
        </row>
        <row r="17589">
          <cell r="C17589" t="str">
            <v>SOF1</v>
          </cell>
          <cell r="D17589">
            <v>1.0632411067193668</v>
          </cell>
        </row>
        <row r="17590">
          <cell r="C17590" t="str">
            <v>SOF1</v>
          </cell>
          <cell r="D17590">
            <v>21.619554127129884</v>
          </cell>
        </row>
        <row r="17591">
          <cell r="C17591" t="str">
            <v>SOF1</v>
          </cell>
          <cell r="D17591">
            <v>1.0632411067193668</v>
          </cell>
        </row>
        <row r="17592">
          <cell r="C17592" t="str">
            <v>SOF1</v>
          </cell>
          <cell r="D17592">
            <v>4.0303030303030303</v>
          </cell>
        </row>
        <row r="17593">
          <cell r="C17593" t="str">
            <v>SOF1</v>
          </cell>
          <cell r="D17593">
            <v>1.0632411067193668</v>
          </cell>
        </row>
        <row r="17594">
          <cell r="C17594" t="str">
            <v>SOF1</v>
          </cell>
          <cell r="D17594">
            <v>1.2929292929292884</v>
          </cell>
        </row>
        <row r="17595">
          <cell r="C17595" t="str">
            <v>SOF1</v>
          </cell>
          <cell r="D17595">
            <v>2.0452173913043477</v>
          </cell>
        </row>
        <row r="17596">
          <cell r="C17596" t="str">
            <v>SOF1</v>
          </cell>
          <cell r="D17596">
            <v>1.0632411067193668</v>
          </cell>
        </row>
        <row r="17597">
          <cell r="C17597" t="str">
            <v>SOF1</v>
          </cell>
          <cell r="D17597">
            <v>1.0632411067193668</v>
          </cell>
        </row>
        <row r="17598">
          <cell r="C17598" t="str">
            <v>SOF1</v>
          </cell>
          <cell r="D17598">
            <v>1.0632411067193668</v>
          </cell>
        </row>
        <row r="17599">
          <cell r="C17599" t="str">
            <v>SOF1</v>
          </cell>
          <cell r="D17599">
            <v>4.0303030303030303</v>
          </cell>
        </row>
        <row r="17600">
          <cell r="C17600" t="str">
            <v>SOF1</v>
          </cell>
          <cell r="D17600">
            <v>23.505039988642274</v>
          </cell>
        </row>
        <row r="17601">
          <cell r="C17601" t="str">
            <v>SOF1</v>
          </cell>
          <cell r="D17601">
            <v>1.4399999999999991</v>
          </cell>
        </row>
        <row r="17602">
          <cell r="C17602" t="str">
            <v>SOF1</v>
          </cell>
          <cell r="D17602">
            <v>1.0632411067193668</v>
          </cell>
        </row>
        <row r="17603">
          <cell r="C17603" t="str">
            <v>SOF1</v>
          </cell>
          <cell r="D17603">
            <v>1.335164835164842</v>
          </cell>
        </row>
        <row r="17604">
          <cell r="C17604" t="str">
            <v>SOF1</v>
          </cell>
          <cell r="D17604">
            <v>21.619554127129884</v>
          </cell>
        </row>
        <row r="17605">
          <cell r="C17605" t="str">
            <v>SOF1</v>
          </cell>
          <cell r="D17605">
            <v>1.335164835164842</v>
          </cell>
        </row>
        <row r="17606">
          <cell r="C17606" t="str">
            <v>SOF4</v>
          </cell>
          <cell r="D17606">
            <v>1.335937499999998</v>
          </cell>
        </row>
        <row r="17607">
          <cell r="C17607" t="str">
            <v>SOF1</v>
          </cell>
          <cell r="D17607">
            <v>16.185216652506366</v>
          </cell>
        </row>
        <row r="17608">
          <cell r="C17608" t="str">
            <v>SOF1</v>
          </cell>
          <cell r="D17608">
            <v>1.0632411067193668</v>
          </cell>
        </row>
        <row r="17609">
          <cell r="C17609" t="str">
            <v>SOF1</v>
          </cell>
          <cell r="D17609">
            <v>1.2929292929292884</v>
          </cell>
        </row>
        <row r="17610">
          <cell r="C17610" t="str">
            <v>SOF1</v>
          </cell>
          <cell r="D17610">
            <v>1.335164835164842</v>
          </cell>
        </row>
        <row r="17611">
          <cell r="C17611" t="str">
            <v>SOF1</v>
          </cell>
          <cell r="D17611">
            <v>7.1551689460981631</v>
          </cell>
        </row>
        <row r="17612">
          <cell r="C17612" t="str">
            <v>SOF1</v>
          </cell>
          <cell r="D17612">
            <v>1.0632411067193668</v>
          </cell>
        </row>
        <row r="17613">
          <cell r="C17613" t="str">
            <v>SOF1</v>
          </cell>
          <cell r="D17613">
            <v>1.0632411067193668</v>
          </cell>
        </row>
        <row r="17614">
          <cell r="C17614" t="str">
            <v>SOF1</v>
          </cell>
          <cell r="D17614">
            <v>4.0303030303030303</v>
          </cell>
        </row>
        <row r="17615">
          <cell r="C17615" t="str">
            <v>SOF1</v>
          </cell>
          <cell r="D17615">
            <v>1.0632411067193668</v>
          </cell>
        </row>
        <row r="17616">
          <cell r="C17616" t="str">
            <v>SOF1</v>
          </cell>
          <cell r="D17616">
            <v>1.0632411067193668</v>
          </cell>
        </row>
        <row r="17617">
          <cell r="C17617" t="str">
            <v>SOF1</v>
          </cell>
          <cell r="D17617">
            <v>1.0632411067193668</v>
          </cell>
        </row>
        <row r="17618">
          <cell r="C17618" t="str">
            <v>SOF1</v>
          </cell>
          <cell r="D17618">
            <v>1.0632411067193668</v>
          </cell>
        </row>
        <row r="17619">
          <cell r="C17619" t="str">
            <v>SOF1</v>
          </cell>
          <cell r="D17619">
            <v>1.1500000000000028</v>
          </cell>
        </row>
        <row r="17620">
          <cell r="C17620" t="str">
            <v>SOF1</v>
          </cell>
          <cell r="D17620">
            <v>1.1604278074866274</v>
          </cell>
        </row>
        <row r="17621">
          <cell r="C17621" t="str">
            <v>SOF1</v>
          </cell>
          <cell r="D17621">
            <v>1.1237785016286446</v>
          </cell>
        </row>
        <row r="17622">
          <cell r="C17622" t="str">
            <v>SOF4</v>
          </cell>
          <cell r="D17622">
            <v>1.1485148514851495</v>
          </cell>
        </row>
        <row r="17623">
          <cell r="C17623" t="str">
            <v>SOF1</v>
          </cell>
          <cell r="D17623">
            <v>1</v>
          </cell>
        </row>
        <row r="17624">
          <cell r="C17624" t="str">
            <v>SOF1</v>
          </cell>
          <cell r="D17624">
            <v>1.0632411067193668</v>
          </cell>
        </row>
        <row r="17625">
          <cell r="C17625" t="str">
            <v>SOF1</v>
          </cell>
          <cell r="D17625">
            <v>1.0632411067193668</v>
          </cell>
        </row>
        <row r="17626">
          <cell r="C17626" t="str">
            <v>SOF1</v>
          </cell>
          <cell r="D17626">
            <v>23.93299741784584</v>
          </cell>
        </row>
        <row r="17627">
          <cell r="C17627" t="str">
            <v>SOF1</v>
          </cell>
          <cell r="D17627">
            <v>2.2313549832026922</v>
          </cell>
        </row>
        <row r="17628">
          <cell r="C17628" t="str">
            <v>SOF1</v>
          </cell>
          <cell r="D17628">
            <v>1.0632411067193668</v>
          </cell>
        </row>
        <row r="17629">
          <cell r="C17629" t="str">
            <v>SOF1</v>
          </cell>
          <cell r="D17629">
            <v>1.0632411067193668</v>
          </cell>
        </row>
        <row r="17630">
          <cell r="C17630" t="str">
            <v>SOF1</v>
          </cell>
          <cell r="D17630">
            <v>20.548387096774164</v>
          </cell>
        </row>
        <row r="17631">
          <cell r="C17631" t="str">
            <v>SOF1</v>
          </cell>
          <cell r="D17631">
            <v>1.0632411067193668</v>
          </cell>
        </row>
        <row r="17632">
          <cell r="C17632" t="str">
            <v>SOF1</v>
          </cell>
          <cell r="D17632">
            <v>1.0632411067193668</v>
          </cell>
        </row>
        <row r="17633">
          <cell r="C17633" t="str">
            <v>SOF1</v>
          </cell>
          <cell r="D17633">
            <v>1.0632411067193668</v>
          </cell>
        </row>
        <row r="17634">
          <cell r="C17634" t="str">
            <v>SOF1</v>
          </cell>
          <cell r="D17634">
            <v>4.0303030303030303</v>
          </cell>
        </row>
        <row r="17635">
          <cell r="C17635" t="str">
            <v>SOF4</v>
          </cell>
          <cell r="D17635">
            <v>1.1485148514851495</v>
          </cell>
        </row>
        <row r="17636">
          <cell r="C17636" t="str">
            <v>SOF1</v>
          </cell>
          <cell r="D17636">
            <v>4.0303030303030303</v>
          </cell>
        </row>
        <row r="17637">
          <cell r="C17637" t="str">
            <v>SOF1</v>
          </cell>
          <cell r="D17637">
            <v>2.2313549832026922</v>
          </cell>
        </row>
        <row r="17638">
          <cell r="C17638" t="str">
            <v>SOF1</v>
          </cell>
          <cell r="D17638">
            <v>1.0632411067193668</v>
          </cell>
        </row>
        <row r="17639">
          <cell r="C17639" t="str">
            <v>SOF1</v>
          </cell>
          <cell r="D17639">
            <v>1.0632411067193668</v>
          </cell>
        </row>
        <row r="17640">
          <cell r="C17640" t="str">
            <v>SOF4</v>
          </cell>
          <cell r="D17640">
            <v>1.1485148514851495</v>
          </cell>
        </row>
        <row r="17641">
          <cell r="C17641" t="str">
            <v>SOF1</v>
          </cell>
          <cell r="D17641">
            <v>1.0632411067193668</v>
          </cell>
        </row>
        <row r="17642">
          <cell r="C17642" t="str">
            <v>SOF1</v>
          </cell>
          <cell r="D17642">
            <v>1.2179487179487147</v>
          </cell>
        </row>
        <row r="17643">
          <cell r="C17643" t="str">
            <v>SOF4</v>
          </cell>
          <cell r="D17643">
            <v>1.0689655172413792</v>
          </cell>
        </row>
        <row r="17644">
          <cell r="C17644" t="str">
            <v>SOF1</v>
          </cell>
          <cell r="D17644">
            <v>1.0632411067193668</v>
          </cell>
        </row>
        <row r="17645">
          <cell r="C17645" t="str">
            <v>SOF1</v>
          </cell>
          <cell r="D17645">
            <v>1.0632411067193668</v>
          </cell>
        </row>
        <row r="17646">
          <cell r="C17646" t="str">
            <v>SOF1</v>
          </cell>
          <cell r="D17646">
            <v>1.0632411067193668</v>
          </cell>
        </row>
        <row r="17647">
          <cell r="C17647" t="str">
            <v>SOF1</v>
          </cell>
          <cell r="D17647">
            <v>1.0632411067193668</v>
          </cell>
        </row>
        <row r="17648">
          <cell r="C17648" t="str">
            <v>SOF1</v>
          </cell>
          <cell r="D17648">
            <v>2.2313549832026922</v>
          </cell>
        </row>
        <row r="17649">
          <cell r="C17649" t="str">
            <v>SOF1</v>
          </cell>
          <cell r="D17649">
            <v>4.0303030303030303</v>
          </cell>
        </row>
        <row r="17650">
          <cell r="C17650" t="str">
            <v>SOF1</v>
          </cell>
          <cell r="D17650">
            <v>1.0632411067193668</v>
          </cell>
        </row>
        <row r="17651">
          <cell r="C17651" t="str">
            <v>SOF1</v>
          </cell>
          <cell r="D17651">
            <v>4.40625</v>
          </cell>
        </row>
        <row r="17652">
          <cell r="C17652" t="str">
            <v>SOF1</v>
          </cell>
          <cell r="D17652">
            <v>4.0303030303030303</v>
          </cell>
        </row>
        <row r="17653">
          <cell r="C17653" t="str">
            <v>SOF1</v>
          </cell>
          <cell r="D17653">
            <v>4.0303030303030303</v>
          </cell>
        </row>
        <row r="17654">
          <cell r="C17654" t="str">
            <v>SOF1</v>
          </cell>
          <cell r="D17654">
            <v>4.0303030303030303</v>
          </cell>
        </row>
        <row r="17655">
          <cell r="C17655" t="str">
            <v>SOF1</v>
          </cell>
          <cell r="D17655">
            <v>1.0632411067193668</v>
          </cell>
        </row>
        <row r="17656">
          <cell r="C17656" t="str">
            <v>SOF4</v>
          </cell>
          <cell r="D17656">
            <v>1.1485148514851495</v>
          </cell>
        </row>
        <row r="17657">
          <cell r="C17657" t="str">
            <v>SOF1</v>
          </cell>
          <cell r="D17657">
            <v>4.0303030303030303</v>
          </cell>
        </row>
        <row r="17658">
          <cell r="C17658" t="str">
            <v>SOF1</v>
          </cell>
          <cell r="D17658">
            <v>1.335164835164842</v>
          </cell>
        </row>
        <row r="17659">
          <cell r="C17659" t="str">
            <v>SOF1</v>
          </cell>
          <cell r="D17659">
            <v>1</v>
          </cell>
        </row>
        <row r="17660">
          <cell r="C17660" t="str">
            <v>SOF4</v>
          </cell>
          <cell r="D17660">
            <v>1.1485148514851495</v>
          </cell>
        </row>
        <row r="17661">
          <cell r="C17661" t="str">
            <v>SOF1</v>
          </cell>
          <cell r="D17661">
            <v>1.0632411067193668</v>
          </cell>
        </row>
        <row r="17662">
          <cell r="C17662" t="str">
            <v>SOF1</v>
          </cell>
          <cell r="D17662">
            <v>1.335164835164842</v>
          </cell>
        </row>
        <row r="17663">
          <cell r="C17663" t="str">
            <v>SOF1</v>
          </cell>
          <cell r="D17663">
            <v>4.0303030303030303</v>
          </cell>
        </row>
        <row r="17664">
          <cell r="C17664" t="str">
            <v>SOF1</v>
          </cell>
          <cell r="D17664">
            <v>1.335164835164842</v>
          </cell>
        </row>
        <row r="17665">
          <cell r="C17665" t="str">
            <v>SOF1</v>
          </cell>
          <cell r="D17665">
            <v>1.0632411067193668</v>
          </cell>
        </row>
        <row r="17666">
          <cell r="C17666" t="str">
            <v>SOF1</v>
          </cell>
          <cell r="D17666">
            <v>1.0632411067193668</v>
          </cell>
        </row>
        <row r="17667">
          <cell r="C17667" t="str">
            <v>SOF1</v>
          </cell>
          <cell r="D17667">
            <v>1.2929292929292884</v>
          </cell>
        </row>
        <row r="17668">
          <cell r="C17668" t="str">
            <v>SOF4</v>
          </cell>
          <cell r="D17668">
            <v>1.1485148514851495</v>
          </cell>
        </row>
        <row r="17669">
          <cell r="C17669" t="str">
            <v>SOF1</v>
          </cell>
          <cell r="D17669">
            <v>21.619554127129884</v>
          </cell>
        </row>
        <row r="17670">
          <cell r="C17670" t="str">
            <v>SOF1</v>
          </cell>
          <cell r="D17670">
            <v>1.0632411067193668</v>
          </cell>
        </row>
        <row r="17671">
          <cell r="C17671" t="str">
            <v>SOF4</v>
          </cell>
          <cell r="D17671">
            <v>1.1333333333333333</v>
          </cell>
        </row>
        <row r="17672">
          <cell r="C17672" t="str">
            <v>SOF1</v>
          </cell>
          <cell r="D17672">
            <v>21.619554127129884</v>
          </cell>
        </row>
        <row r="17673">
          <cell r="C17673" t="str">
            <v>SOF4</v>
          </cell>
          <cell r="D17673">
            <v>1.0754716981132073</v>
          </cell>
        </row>
        <row r="17674">
          <cell r="C17674" t="str">
            <v>SOF4</v>
          </cell>
          <cell r="D17674">
            <v>1.1485148514851495</v>
          </cell>
        </row>
        <row r="17675">
          <cell r="C17675" t="str">
            <v>SOF1</v>
          </cell>
          <cell r="D17675">
            <v>1.0632411067193668</v>
          </cell>
        </row>
        <row r="17676">
          <cell r="C17676" t="str">
            <v>SOF1</v>
          </cell>
          <cell r="D17676">
            <v>21.619554127129884</v>
          </cell>
        </row>
        <row r="17677">
          <cell r="C17677" t="str">
            <v>SOF1</v>
          </cell>
          <cell r="D17677">
            <v>1.0632411067193668</v>
          </cell>
        </row>
        <row r="17678">
          <cell r="C17678" t="str">
            <v>SOF1</v>
          </cell>
          <cell r="D17678">
            <v>1.0632411067193668</v>
          </cell>
        </row>
        <row r="17679">
          <cell r="C17679" t="str">
            <v>SOF1</v>
          </cell>
          <cell r="D17679">
            <v>1.0632411067193668</v>
          </cell>
        </row>
        <row r="17680">
          <cell r="C17680" t="str">
            <v>SOF1</v>
          </cell>
          <cell r="D17680">
            <v>1.4399999999999991</v>
          </cell>
        </row>
        <row r="17681">
          <cell r="C17681" t="str">
            <v>SOF4</v>
          </cell>
          <cell r="D17681">
            <v>1.1485148514851495</v>
          </cell>
        </row>
        <row r="17682">
          <cell r="C17682" t="str">
            <v>SOF1</v>
          </cell>
          <cell r="D17682">
            <v>2.2313549832026922</v>
          </cell>
        </row>
        <row r="17683">
          <cell r="C17683" t="str">
            <v>SOF1</v>
          </cell>
          <cell r="D17683">
            <v>4.0303030303030303</v>
          </cell>
        </row>
        <row r="17684">
          <cell r="C17684" t="str">
            <v>SOF1</v>
          </cell>
          <cell r="D17684">
            <v>1</v>
          </cell>
        </row>
        <row r="17685">
          <cell r="C17685" t="str">
            <v>SOF4</v>
          </cell>
          <cell r="D17685">
            <v>1.1485148514851495</v>
          </cell>
        </row>
        <row r="17686">
          <cell r="C17686" t="str">
            <v>SOF1</v>
          </cell>
          <cell r="D17686">
            <v>1.0632411067193668</v>
          </cell>
        </row>
        <row r="17687">
          <cell r="C17687" t="str">
            <v>SOF1</v>
          </cell>
          <cell r="D17687">
            <v>1</v>
          </cell>
        </row>
        <row r="17688">
          <cell r="C17688" t="str">
            <v>SOF1</v>
          </cell>
          <cell r="D17688">
            <v>13.844086021505365</v>
          </cell>
        </row>
        <row r="17689">
          <cell r="C17689" t="str">
            <v>SOF1</v>
          </cell>
          <cell r="D17689">
            <v>4.0303030303030303</v>
          </cell>
        </row>
        <row r="17690">
          <cell r="C17690" t="str">
            <v>SOF1</v>
          </cell>
          <cell r="D17690">
            <v>23.93299741784584</v>
          </cell>
        </row>
        <row r="17691">
          <cell r="C17691" t="str">
            <v>SOF1</v>
          </cell>
          <cell r="D17691">
            <v>23.93299741784584</v>
          </cell>
        </row>
        <row r="17692">
          <cell r="C17692" t="str">
            <v>SOF4</v>
          </cell>
          <cell r="D17692">
            <v>1.1485148514851495</v>
          </cell>
        </row>
        <row r="17693">
          <cell r="C17693" t="str">
            <v>SOF1</v>
          </cell>
          <cell r="D17693">
            <v>1.0632411067193668</v>
          </cell>
        </row>
        <row r="17694">
          <cell r="C17694" t="str">
            <v>SOF1</v>
          </cell>
          <cell r="D17694">
            <v>4.0303030303030303</v>
          </cell>
        </row>
        <row r="17695">
          <cell r="C17695" t="str">
            <v>SOF1</v>
          </cell>
          <cell r="D17695">
            <v>1.0632411067193668</v>
          </cell>
        </row>
        <row r="17696">
          <cell r="C17696" t="str">
            <v>SOF4</v>
          </cell>
          <cell r="D17696">
            <v>1.1485148514851495</v>
          </cell>
        </row>
        <row r="17697">
          <cell r="C17697" t="str">
            <v>SOF1</v>
          </cell>
          <cell r="D17697">
            <v>1.335164835164842</v>
          </cell>
        </row>
        <row r="17698">
          <cell r="C17698" t="str">
            <v>SOF1</v>
          </cell>
          <cell r="D17698">
            <v>1.0767918088737156</v>
          </cell>
        </row>
        <row r="17699">
          <cell r="C17699" t="str">
            <v>SOF1</v>
          </cell>
          <cell r="D17699">
            <v>1.0632411067193668</v>
          </cell>
        </row>
        <row r="17700">
          <cell r="C17700" t="str">
            <v>SOF1</v>
          </cell>
          <cell r="D17700">
            <v>1</v>
          </cell>
        </row>
        <row r="17701">
          <cell r="C17701" t="str">
            <v>SOF1</v>
          </cell>
          <cell r="D17701">
            <v>1.0632411067193668</v>
          </cell>
        </row>
        <row r="17702">
          <cell r="C17702" t="str">
            <v>SOF4</v>
          </cell>
          <cell r="D17702">
            <v>1.1441318814277079</v>
          </cell>
        </row>
        <row r="17703">
          <cell r="C17703" t="str">
            <v>SOF1</v>
          </cell>
          <cell r="D17703">
            <v>9.9518670407943137</v>
          </cell>
        </row>
        <row r="17704">
          <cell r="C17704" t="str">
            <v>SOF1</v>
          </cell>
          <cell r="D17704">
            <v>1.0632411067193668</v>
          </cell>
        </row>
        <row r="17705">
          <cell r="C17705" t="str">
            <v>SOF1</v>
          </cell>
          <cell r="D17705">
            <v>23.93299741784584</v>
          </cell>
        </row>
        <row r="17706">
          <cell r="C17706" t="str">
            <v>SOF1</v>
          </cell>
          <cell r="D17706">
            <v>1.0632411067193668</v>
          </cell>
        </row>
        <row r="17707">
          <cell r="C17707" t="str">
            <v>SOF1</v>
          </cell>
          <cell r="D17707">
            <v>23.93299741784584</v>
          </cell>
        </row>
        <row r="17708">
          <cell r="C17708" t="str">
            <v>SOF1</v>
          </cell>
          <cell r="D17708">
            <v>2.2313549832026922</v>
          </cell>
        </row>
        <row r="17709">
          <cell r="C17709" t="str">
            <v>SOF1</v>
          </cell>
          <cell r="D17709">
            <v>1.4545454545454546</v>
          </cell>
        </row>
        <row r="17710">
          <cell r="C17710" t="str">
            <v>SOF1</v>
          </cell>
          <cell r="D17710">
            <v>20.548387096774164</v>
          </cell>
        </row>
        <row r="17711">
          <cell r="C17711" t="str">
            <v>SOF4</v>
          </cell>
          <cell r="D17711">
            <v>1.1485148514851495</v>
          </cell>
        </row>
        <row r="17712">
          <cell r="C17712" t="str">
            <v>SOF4</v>
          </cell>
          <cell r="D17712">
            <v>1.0689655172413792</v>
          </cell>
        </row>
        <row r="17713">
          <cell r="C17713" t="str">
            <v>SOF1</v>
          </cell>
          <cell r="D17713">
            <v>1.0632411067193668</v>
          </cell>
        </row>
        <row r="17714">
          <cell r="C17714" t="str">
            <v>SOF1</v>
          </cell>
          <cell r="D17714">
            <v>1.0632411067193668</v>
          </cell>
        </row>
        <row r="17715">
          <cell r="C17715" t="str">
            <v>SOF1</v>
          </cell>
          <cell r="D17715">
            <v>4.0303030303030303</v>
          </cell>
        </row>
        <row r="17716">
          <cell r="C17716" t="str">
            <v>SOF4</v>
          </cell>
          <cell r="D17716">
            <v>1.1485148514851495</v>
          </cell>
        </row>
        <row r="17717">
          <cell r="C17717" t="str">
            <v>SOF4</v>
          </cell>
          <cell r="D17717">
            <v>1.0689655172413792</v>
          </cell>
        </row>
        <row r="17718">
          <cell r="C17718" t="str">
            <v>SOF1</v>
          </cell>
          <cell r="D17718">
            <v>23.93299741784584</v>
          </cell>
        </row>
        <row r="17719">
          <cell r="C17719" t="str">
            <v>SOF4</v>
          </cell>
          <cell r="D17719">
            <v>1.1485148514851495</v>
          </cell>
        </row>
        <row r="17720">
          <cell r="C17720" t="str">
            <v>SOF1</v>
          </cell>
          <cell r="D17720">
            <v>4.40625</v>
          </cell>
        </row>
        <row r="17721">
          <cell r="C17721" t="str">
            <v>SOF1</v>
          </cell>
          <cell r="D17721">
            <v>1.0632411067193668</v>
          </cell>
        </row>
        <row r="17722">
          <cell r="C17722" t="str">
            <v>SOF1</v>
          </cell>
          <cell r="D17722">
            <v>1.0632411067193668</v>
          </cell>
        </row>
        <row r="17723">
          <cell r="C17723" t="str">
            <v>SOF1</v>
          </cell>
          <cell r="D17723">
            <v>1.0632411067193668</v>
          </cell>
        </row>
        <row r="17724">
          <cell r="C17724" t="str">
            <v>SOF1</v>
          </cell>
          <cell r="D17724">
            <v>1.0632411067193668</v>
          </cell>
        </row>
        <row r="17725">
          <cell r="C17725" t="str">
            <v>SOF1</v>
          </cell>
          <cell r="D17725">
            <v>1.0632411067193668</v>
          </cell>
        </row>
        <row r="17726">
          <cell r="C17726" t="str">
            <v>SOF1</v>
          </cell>
          <cell r="D17726">
            <v>1.0632411067193668</v>
          </cell>
        </row>
        <row r="17727">
          <cell r="C17727" t="str">
            <v>SOF1</v>
          </cell>
          <cell r="D17727">
            <v>1.335164835164842</v>
          </cell>
        </row>
        <row r="17728">
          <cell r="C17728" t="str">
            <v>SOF1</v>
          </cell>
          <cell r="D17728">
            <v>4.0303030303030303</v>
          </cell>
        </row>
        <row r="17729">
          <cell r="C17729" t="str">
            <v>SOF4</v>
          </cell>
          <cell r="D17729">
            <v>1.1485148514851495</v>
          </cell>
        </row>
        <row r="17730">
          <cell r="C17730" t="str">
            <v>SOF1</v>
          </cell>
          <cell r="D17730">
            <v>1.335164835164842</v>
          </cell>
        </row>
        <row r="17731">
          <cell r="C17731" t="str">
            <v>SOF1</v>
          </cell>
          <cell r="D17731">
            <v>21.619554127129884</v>
          </cell>
        </row>
        <row r="17732">
          <cell r="C17732" t="str">
            <v>SOF1</v>
          </cell>
          <cell r="D17732">
            <v>1.335164835164842</v>
          </cell>
        </row>
        <row r="17733">
          <cell r="C17733" t="str">
            <v>SOF1</v>
          </cell>
          <cell r="D17733">
            <v>1.1237785016286446</v>
          </cell>
        </row>
        <row r="17734">
          <cell r="C17734" t="str">
            <v>SOF4</v>
          </cell>
          <cell r="D17734">
            <v>1.1485148514851495</v>
          </cell>
        </row>
        <row r="17735">
          <cell r="C17735" t="str">
            <v>SOF1</v>
          </cell>
          <cell r="D17735">
            <v>9.9518670407943137</v>
          </cell>
        </row>
        <row r="17736">
          <cell r="C17736" t="str">
            <v>SOF1</v>
          </cell>
          <cell r="D17736">
            <v>9.9518670407943137</v>
          </cell>
        </row>
        <row r="17737">
          <cell r="C17737" t="str">
            <v>SOF1</v>
          </cell>
          <cell r="D17737">
            <v>1.0632411067193668</v>
          </cell>
        </row>
        <row r="17738">
          <cell r="C17738" t="str">
            <v>SOF1</v>
          </cell>
          <cell r="D17738">
            <v>21.619554127129884</v>
          </cell>
        </row>
        <row r="17739">
          <cell r="C17739" t="str">
            <v>SOF1</v>
          </cell>
          <cell r="D17739">
            <v>23.93299741784584</v>
          </cell>
        </row>
        <row r="17740">
          <cell r="C17740" t="str">
            <v>SOF1</v>
          </cell>
          <cell r="D17740">
            <v>1.0632411067193668</v>
          </cell>
        </row>
        <row r="17741">
          <cell r="C17741" t="str">
            <v>SOF1</v>
          </cell>
          <cell r="D17741">
            <v>1.0632411067193668</v>
          </cell>
        </row>
        <row r="17742">
          <cell r="C17742" t="str">
            <v>SOF1</v>
          </cell>
          <cell r="D17742">
            <v>1.0632411067193668</v>
          </cell>
        </row>
        <row r="17743">
          <cell r="C17743" t="str">
            <v>SOF1</v>
          </cell>
          <cell r="D17743">
            <v>1.0632411067193668</v>
          </cell>
        </row>
        <row r="17744">
          <cell r="C17744" t="str">
            <v>SOF1</v>
          </cell>
          <cell r="D17744">
            <v>1.0632411067193668</v>
          </cell>
        </row>
        <row r="17745">
          <cell r="C17745" t="str">
            <v>SOF1</v>
          </cell>
          <cell r="D17745">
            <v>1.0767918088737156</v>
          </cell>
        </row>
        <row r="17746">
          <cell r="C17746" t="str">
            <v>SOF1</v>
          </cell>
          <cell r="D17746">
            <v>1.4399999999999991</v>
          </cell>
        </row>
        <row r="17747">
          <cell r="C17747" t="str">
            <v>SOF1</v>
          </cell>
          <cell r="D17747">
            <v>21.619554127129884</v>
          </cell>
        </row>
        <row r="17748">
          <cell r="C17748" t="str">
            <v>SOF1</v>
          </cell>
          <cell r="D17748">
            <v>1.0632411067193668</v>
          </cell>
        </row>
        <row r="17749">
          <cell r="C17749" t="str">
            <v>SOF1</v>
          </cell>
          <cell r="D17749">
            <v>2.2313549832026922</v>
          </cell>
        </row>
        <row r="17750">
          <cell r="C17750" t="str">
            <v>SOF1</v>
          </cell>
          <cell r="D17750">
            <v>1.4399999999999991</v>
          </cell>
        </row>
        <row r="17751">
          <cell r="C17751" t="str">
            <v>SOF1</v>
          </cell>
          <cell r="D17751">
            <v>1.4545454545454546</v>
          </cell>
        </row>
        <row r="17752">
          <cell r="C17752" t="str">
            <v>SOF1</v>
          </cell>
          <cell r="D17752">
            <v>4.0303030303030303</v>
          </cell>
        </row>
        <row r="17753">
          <cell r="C17753" t="str">
            <v>SOF1</v>
          </cell>
          <cell r="D17753">
            <v>1.125</v>
          </cell>
        </row>
        <row r="17754">
          <cell r="C17754" t="str">
            <v>SOF1</v>
          </cell>
          <cell r="D17754">
            <v>16.185216652506366</v>
          </cell>
        </row>
        <row r="17755">
          <cell r="C17755" t="str">
            <v>SOF1</v>
          </cell>
          <cell r="D17755">
            <v>1.0632411067193668</v>
          </cell>
        </row>
        <row r="17756">
          <cell r="C17756" t="str">
            <v>SOF1</v>
          </cell>
          <cell r="D17756">
            <v>9.9518670407943137</v>
          </cell>
        </row>
        <row r="17757">
          <cell r="C17757" t="str">
            <v>SOF1</v>
          </cell>
          <cell r="D17757">
            <v>1.0519480519480489</v>
          </cell>
        </row>
        <row r="17758">
          <cell r="C17758" t="str">
            <v>SOF1</v>
          </cell>
          <cell r="D17758">
            <v>17.257812499999972</v>
          </cell>
        </row>
        <row r="17759">
          <cell r="C17759" t="str">
            <v>SOF1</v>
          </cell>
          <cell r="D17759">
            <v>1.0716112531969308</v>
          </cell>
        </row>
        <row r="17760">
          <cell r="C17760" t="str">
            <v>SOF1</v>
          </cell>
          <cell r="D17760">
            <v>1.2929292929292884</v>
          </cell>
        </row>
        <row r="17761">
          <cell r="C17761" t="str">
            <v>SOF1</v>
          </cell>
          <cell r="D17761">
            <v>6.2580645161290285</v>
          </cell>
        </row>
        <row r="17762">
          <cell r="C17762" t="str">
            <v>SOF1</v>
          </cell>
          <cell r="D17762">
            <v>21.619554127129884</v>
          </cell>
        </row>
        <row r="17763">
          <cell r="C17763" t="str">
            <v>SOF1</v>
          </cell>
          <cell r="D17763">
            <v>7.1551689460981631</v>
          </cell>
        </row>
        <row r="17764">
          <cell r="C17764" t="str">
            <v>SOF1</v>
          </cell>
          <cell r="D17764">
            <v>7.6120481927710832</v>
          </cell>
        </row>
        <row r="17765">
          <cell r="C17765" t="str">
            <v>SOF1</v>
          </cell>
          <cell r="D17765">
            <v>7.081785714285715</v>
          </cell>
        </row>
        <row r="17766">
          <cell r="C17766" t="str">
            <v>SOF1</v>
          </cell>
          <cell r="D17766">
            <v>7.1551689460981631</v>
          </cell>
        </row>
        <row r="17767">
          <cell r="C17767" t="str">
            <v>SOF1</v>
          </cell>
          <cell r="D17767">
            <v>13.844086021505365</v>
          </cell>
        </row>
        <row r="17768">
          <cell r="C17768" t="str">
            <v>SOF4</v>
          </cell>
          <cell r="D17768">
            <v>1.1441318814277079</v>
          </cell>
        </row>
        <row r="17769">
          <cell r="C17769" t="str">
            <v>SOF1</v>
          </cell>
          <cell r="D17769">
            <v>9.9518670407943137</v>
          </cell>
        </row>
        <row r="17770">
          <cell r="C17770" t="str">
            <v>SOF1</v>
          </cell>
          <cell r="D17770">
            <v>1.7368421052631577</v>
          </cell>
        </row>
        <row r="17771">
          <cell r="C17771" t="str">
            <v>SOF1</v>
          </cell>
          <cell r="D17771">
            <v>9.9518670407943137</v>
          </cell>
        </row>
        <row r="17772">
          <cell r="C17772" t="str">
            <v>SOF1</v>
          </cell>
          <cell r="D17772">
            <v>17.257812499999972</v>
          </cell>
        </row>
        <row r="17773">
          <cell r="C17773" t="str">
            <v>SOF1</v>
          </cell>
          <cell r="D17773">
            <v>20.548387096774164</v>
          </cell>
        </row>
        <row r="17774">
          <cell r="C17774" t="str">
            <v>SOF1</v>
          </cell>
          <cell r="D17774">
            <v>9.9518670407943137</v>
          </cell>
        </row>
        <row r="17775">
          <cell r="C17775" t="str">
            <v>SOF1</v>
          </cell>
          <cell r="D17775">
            <v>21.619554127129884</v>
          </cell>
        </row>
        <row r="17776">
          <cell r="C17776" t="str">
            <v>SOF1</v>
          </cell>
          <cell r="D17776">
            <v>1.0632411067193668</v>
          </cell>
        </row>
        <row r="17777">
          <cell r="C17777" t="str">
            <v>SOF1</v>
          </cell>
          <cell r="D17777">
            <v>1.0716112531969308</v>
          </cell>
        </row>
        <row r="17778">
          <cell r="C17778" t="str">
            <v>SOF1</v>
          </cell>
          <cell r="D17778">
            <v>7.081785714285715</v>
          </cell>
        </row>
        <row r="17779">
          <cell r="C17779" t="str">
            <v>SOF4</v>
          </cell>
          <cell r="D17779">
            <v>1.1333333333333333</v>
          </cell>
        </row>
        <row r="17780">
          <cell r="C17780" t="str">
            <v>SOF1</v>
          </cell>
          <cell r="D17780">
            <v>1.0632411067193668</v>
          </cell>
        </row>
        <row r="17781">
          <cell r="C17781" t="str">
            <v>SOF1</v>
          </cell>
          <cell r="D17781">
            <v>1.0632411067193668</v>
          </cell>
        </row>
        <row r="17782">
          <cell r="C17782" t="str">
            <v>SOF1</v>
          </cell>
          <cell r="D17782">
            <v>2.2313549832026922</v>
          </cell>
        </row>
        <row r="17783">
          <cell r="C17783" t="str">
            <v>SOF1</v>
          </cell>
          <cell r="D17783">
            <v>1.0632411067193668</v>
          </cell>
        </row>
        <row r="17784">
          <cell r="C17784" t="str">
            <v>SOF1</v>
          </cell>
          <cell r="D17784">
            <v>1.0632411067193668</v>
          </cell>
        </row>
        <row r="17785">
          <cell r="C17785" t="str">
            <v>SOF1</v>
          </cell>
          <cell r="D17785">
            <v>21.619554127129884</v>
          </cell>
        </row>
        <row r="17786">
          <cell r="C17786" t="str">
            <v>SOF1</v>
          </cell>
          <cell r="D17786">
            <v>1.4545454545454546</v>
          </cell>
        </row>
        <row r="17787">
          <cell r="C17787" t="str">
            <v>SOF1</v>
          </cell>
          <cell r="D17787">
            <v>1.4545454545454546</v>
          </cell>
        </row>
        <row r="17788">
          <cell r="C17788" t="str">
            <v>SOF1</v>
          </cell>
          <cell r="D17788">
            <v>1.0632411067193668</v>
          </cell>
        </row>
        <row r="17789">
          <cell r="C17789" t="str">
            <v>SOF1</v>
          </cell>
          <cell r="D17789">
            <v>1.0767918088737156</v>
          </cell>
        </row>
        <row r="17790">
          <cell r="C17790" t="str">
            <v>SOF1</v>
          </cell>
          <cell r="D17790">
            <v>16.185216652506366</v>
          </cell>
        </row>
        <row r="17791">
          <cell r="C17791" t="str">
            <v>SOF1</v>
          </cell>
          <cell r="D17791">
            <v>4.40625</v>
          </cell>
        </row>
        <row r="17792">
          <cell r="C17792" t="str">
            <v>SOF1</v>
          </cell>
          <cell r="D17792">
            <v>7.1551689460981631</v>
          </cell>
        </row>
        <row r="17793">
          <cell r="C17793" t="str">
            <v>SOF1</v>
          </cell>
          <cell r="D17793">
            <v>1.098901098901099</v>
          </cell>
        </row>
        <row r="17794">
          <cell r="C17794" t="str">
            <v>SOF1</v>
          </cell>
          <cell r="D17794">
            <v>1.0716112531969308</v>
          </cell>
        </row>
        <row r="17795">
          <cell r="C17795" t="str">
            <v>SOF1</v>
          </cell>
          <cell r="D17795">
            <v>1.0632411067193668</v>
          </cell>
        </row>
        <row r="17796">
          <cell r="C17796" t="str">
            <v>SOF1</v>
          </cell>
          <cell r="D17796">
            <v>21.619554127129884</v>
          </cell>
        </row>
        <row r="17797">
          <cell r="C17797" t="str">
            <v>SOF1</v>
          </cell>
          <cell r="D17797">
            <v>21.619554127129884</v>
          </cell>
        </row>
        <row r="17798">
          <cell r="C17798" t="str">
            <v>SOF1</v>
          </cell>
          <cell r="D17798">
            <v>1.0632411067193668</v>
          </cell>
        </row>
        <row r="17799">
          <cell r="C17799" t="str">
            <v>SOF1</v>
          </cell>
          <cell r="D17799">
            <v>3.6546721661214585</v>
          </cell>
        </row>
        <row r="17800">
          <cell r="C17800" t="str">
            <v>SOF1</v>
          </cell>
          <cell r="D17800">
            <v>1.0632411067193668</v>
          </cell>
        </row>
        <row r="17801">
          <cell r="C17801" t="str">
            <v>SOF1</v>
          </cell>
          <cell r="D17801">
            <v>1.335164835164842</v>
          </cell>
        </row>
        <row r="17802">
          <cell r="C17802" t="str">
            <v>SOF1</v>
          </cell>
          <cell r="D17802">
            <v>1.4399999999999991</v>
          </cell>
        </row>
        <row r="17803">
          <cell r="C17803" t="str">
            <v>SOF1</v>
          </cell>
          <cell r="D17803">
            <v>1.0632411067193668</v>
          </cell>
        </row>
        <row r="17804">
          <cell r="C17804" t="str">
            <v>SOF1</v>
          </cell>
          <cell r="D17804">
            <v>16.370811149389286</v>
          </cell>
        </row>
        <row r="17805">
          <cell r="C17805" t="str">
            <v>SOF1</v>
          </cell>
          <cell r="D17805">
            <v>16.185216652506366</v>
          </cell>
        </row>
        <row r="17806">
          <cell r="C17806" t="str">
            <v>SOF1</v>
          </cell>
          <cell r="D17806">
            <v>1.098901098901099</v>
          </cell>
        </row>
        <row r="17807">
          <cell r="C17807" t="str">
            <v>SOF1</v>
          </cell>
          <cell r="D17807">
            <v>1.0632411067193668</v>
          </cell>
        </row>
        <row r="17808">
          <cell r="C17808" t="str">
            <v>SOF1</v>
          </cell>
          <cell r="D17808">
            <v>1.125</v>
          </cell>
        </row>
        <row r="17809">
          <cell r="C17809" t="str">
            <v>SOF1</v>
          </cell>
          <cell r="D17809">
            <v>1.4399999999999991</v>
          </cell>
        </row>
        <row r="17810">
          <cell r="C17810" t="str">
            <v>SOF1</v>
          </cell>
          <cell r="D17810">
            <v>21.619554127129884</v>
          </cell>
        </row>
        <row r="17811">
          <cell r="C17811" t="str">
            <v>SOF1</v>
          </cell>
          <cell r="D17811">
            <v>1.0632411067193668</v>
          </cell>
        </row>
        <row r="17812">
          <cell r="C17812" t="str">
            <v>SOF1</v>
          </cell>
          <cell r="D17812">
            <v>1.0632411067193668</v>
          </cell>
        </row>
        <row r="17813">
          <cell r="C17813" t="str">
            <v>SOF1</v>
          </cell>
          <cell r="D17813">
            <v>1.0679347826086971</v>
          </cell>
        </row>
        <row r="17814">
          <cell r="C17814" t="str">
            <v>SOF1</v>
          </cell>
          <cell r="D17814">
            <v>23.93299741784584</v>
          </cell>
        </row>
        <row r="17815">
          <cell r="C17815" t="str">
            <v>SOF1</v>
          </cell>
          <cell r="D17815">
            <v>1.2179487179487147</v>
          </cell>
        </row>
        <row r="17816">
          <cell r="C17816" t="str">
            <v>SOF4</v>
          </cell>
          <cell r="D17816">
            <v>1.1485148514851495</v>
          </cell>
        </row>
        <row r="17817">
          <cell r="C17817" t="str">
            <v>SOF1</v>
          </cell>
          <cell r="D17817">
            <v>1.0632411067193668</v>
          </cell>
        </row>
        <row r="17818">
          <cell r="C17818" t="str">
            <v>SOF1</v>
          </cell>
          <cell r="D17818">
            <v>1.1851851851851851</v>
          </cell>
        </row>
        <row r="17819">
          <cell r="C17819" t="str">
            <v>SOF1</v>
          </cell>
          <cell r="D17819">
            <v>1</v>
          </cell>
        </row>
        <row r="17820">
          <cell r="C17820" t="str">
            <v>SOF1</v>
          </cell>
          <cell r="D17820">
            <v>9.9518670407943137</v>
          </cell>
        </row>
        <row r="17821">
          <cell r="C17821" t="str">
            <v>SOF1</v>
          </cell>
          <cell r="D17821">
            <v>6.2580645161290285</v>
          </cell>
        </row>
        <row r="17822">
          <cell r="C17822" t="str">
            <v>SOF1</v>
          </cell>
          <cell r="D17822">
            <v>17.257812499999972</v>
          </cell>
        </row>
        <row r="17823">
          <cell r="C17823" t="str">
            <v>SOF1</v>
          </cell>
          <cell r="D17823">
            <v>1.4</v>
          </cell>
        </row>
        <row r="17824">
          <cell r="C17824" t="str">
            <v>SOF1</v>
          </cell>
          <cell r="D17824">
            <v>9.1061980347694611</v>
          </cell>
        </row>
        <row r="17825">
          <cell r="C17825" t="str">
            <v>SOF1</v>
          </cell>
          <cell r="D17825">
            <v>1.0632411067193668</v>
          </cell>
        </row>
        <row r="17826">
          <cell r="C17826" t="str">
            <v>SOF1</v>
          </cell>
          <cell r="D17826">
            <v>1.2179487179487147</v>
          </cell>
        </row>
        <row r="17827">
          <cell r="C17827" t="str">
            <v>SOF1</v>
          </cell>
          <cell r="D17827">
            <v>1.335164835164842</v>
          </cell>
        </row>
        <row r="17828">
          <cell r="C17828" t="str">
            <v>SOF1</v>
          </cell>
          <cell r="D17828">
            <v>2.2313549832026922</v>
          </cell>
        </row>
        <row r="17829">
          <cell r="C17829" t="str">
            <v>SOF1</v>
          </cell>
          <cell r="D17829">
            <v>1.0632411067193668</v>
          </cell>
        </row>
        <row r="17830">
          <cell r="C17830" t="str">
            <v>SOF1</v>
          </cell>
          <cell r="D17830">
            <v>1.0632411067193668</v>
          </cell>
        </row>
        <row r="17831">
          <cell r="C17831" t="str">
            <v>SOF1</v>
          </cell>
          <cell r="D17831">
            <v>1.4399999999999991</v>
          </cell>
        </row>
        <row r="17832">
          <cell r="C17832" t="str">
            <v>SOF1</v>
          </cell>
          <cell r="D17832">
            <v>1.0632411067193668</v>
          </cell>
        </row>
        <row r="17833">
          <cell r="C17833" t="str">
            <v>SOF1</v>
          </cell>
          <cell r="D17833">
            <v>23.93299741784584</v>
          </cell>
        </row>
        <row r="17834">
          <cell r="C17834" t="str">
            <v>SOF1</v>
          </cell>
          <cell r="D17834">
            <v>1.0632411067193668</v>
          </cell>
        </row>
        <row r="17835">
          <cell r="C17835" t="str">
            <v>SOF1</v>
          </cell>
          <cell r="D17835">
            <v>1.0632411067193668</v>
          </cell>
        </row>
        <row r="17836">
          <cell r="C17836" t="str">
            <v>SOF1</v>
          </cell>
          <cell r="D17836">
            <v>1.335164835164842</v>
          </cell>
        </row>
        <row r="17837">
          <cell r="C17837" t="str">
            <v>SOF1</v>
          </cell>
          <cell r="D17837">
            <v>1.335164835164842</v>
          </cell>
        </row>
        <row r="17838">
          <cell r="C17838" t="str">
            <v>SOF1</v>
          </cell>
          <cell r="D17838">
            <v>1.0632411067193668</v>
          </cell>
        </row>
        <row r="17839">
          <cell r="C17839" t="str">
            <v>SOF1</v>
          </cell>
          <cell r="D17839">
            <v>1.0632411067193668</v>
          </cell>
        </row>
        <row r="17840">
          <cell r="C17840" t="str">
            <v>SOF1</v>
          </cell>
          <cell r="D17840">
            <v>1.335164835164842</v>
          </cell>
        </row>
        <row r="17841">
          <cell r="C17841" t="str">
            <v>SOF1</v>
          </cell>
          <cell r="D17841">
            <v>1.335164835164842</v>
          </cell>
        </row>
        <row r="17842">
          <cell r="C17842" t="str">
            <v>SOF1</v>
          </cell>
          <cell r="D17842">
            <v>1.4399999999999991</v>
          </cell>
        </row>
        <row r="17843">
          <cell r="C17843" t="str">
            <v>SOF1</v>
          </cell>
          <cell r="D17843">
            <v>1.4399999999999991</v>
          </cell>
        </row>
        <row r="17844">
          <cell r="C17844" t="str">
            <v>SOF1</v>
          </cell>
          <cell r="D17844">
            <v>1.0632411067193668</v>
          </cell>
        </row>
        <row r="17845">
          <cell r="C17845" t="str">
            <v>SOF1</v>
          </cell>
          <cell r="D17845">
            <v>1.0632411067193668</v>
          </cell>
        </row>
        <row r="17846">
          <cell r="C17846" t="str">
            <v>SOF1</v>
          </cell>
          <cell r="D17846">
            <v>1.0632411067193668</v>
          </cell>
        </row>
        <row r="17847">
          <cell r="C17847" t="str">
            <v>SOF4</v>
          </cell>
          <cell r="D17847">
            <v>1.1485148514851495</v>
          </cell>
        </row>
        <row r="17848">
          <cell r="C17848" t="str">
            <v>SOF1</v>
          </cell>
          <cell r="D17848">
            <v>1.0632411067193668</v>
          </cell>
        </row>
        <row r="17849">
          <cell r="C17849" t="str">
            <v>SOF1</v>
          </cell>
          <cell r="D17849">
            <v>1.0632411067193668</v>
          </cell>
        </row>
        <row r="17850">
          <cell r="C17850" t="str">
            <v>SOF1</v>
          </cell>
          <cell r="D17850">
            <v>1.0632411067193668</v>
          </cell>
        </row>
        <row r="17851">
          <cell r="C17851" t="str">
            <v>SOF1</v>
          </cell>
          <cell r="D17851">
            <v>1.0632411067193668</v>
          </cell>
        </row>
        <row r="17852">
          <cell r="C17852" t="str">
            <v>SOF1</v>
          </cell>
          <cell r="D17852">
            <v>4.0303030303030303</v>
          </cell>
        </row>
        <row r="17853">
          <cell r="C17853" t="str">
            <v>SOF4</v>
          </cell>
          <cell r="D17853">
            <v>1.1485148514851495</v>
          </cell>
        </row>
        <row r="17854">
          <cell r="C17854" t="str">
            <v>SOF1</v>
          </cell>
          <cell r="D17854">
            <v>1.0632411067193668</v>
          </cell>
        </row>
        <row r="17855">
          <cell r="C17855" t="str">
            <v>SOF1</v>
          </cell>
          <cell r="D17855">
            <v>6.2580645161290285</v>
          </cell>
        </row>
        <row r="17856">
          <cell r="C17856" t="str">
            <v>SOF1</v>
          </cell>
          <cell r="D17856">
            <v>23.93299741784584</v>
          </cell>
        </row>
        <row r="17857">
          <cell r="C17857" t="str">
            <v>SOF1</v>
          </cell>
          <cell r="D17857">
            <v>1.0632411067193668</v>
          </cell>
        </row>
        <row r="17858">
          <cell r="C17858" t="str">
            <v>SOF1</v>
          </cell>
          <cell r="D17858">
            <v>23.93299741784584</v>
          </cell>
        </row>
        <row r="17859">
          <cell r="C17859" t="str">
            <v>SOF1</v>
          </cell>
          <cell r="D17859">
            <v>21.619554127129884</v>
          </cell>
        </row>
        <row r="17860">
          <cell r="C17860" t="str">
            <v>SOF1</v>
          </cell>
          <cell r="D17860">
            <v>1.0632411067193668</v>
          </cell>
        </row>
        <row r="17861">
          <cell r="C17861" t="str">
            <v>SOF1</v>
          </cell>
          <cell r="D17861">
            <v>1.0632411067193668</v>
          </cell>
        </row>
        <row r="17862">
          <cell r="C17862" t="str">
            <v>SOF1</v>
          </cell>
          <cell r="D17862">
            <v>1.335164835164842</v>
          </cell>
        </row>
        <row r="17863">
          <cell r="C17863" t="str">
            <v>SOF1</v>
          </cell>
          <cell r="D17863">
            <v>1.335164835164842</v>
          </cell>
        </row>
        <row r="17864">
          <cell r="C17864" t="str">
            <v>SOF1</v>
          </cell>
          <cell r="D17864">
            <v>5.1790413533834556</v>
          </cell>
        </row>
        <row r="17865">
          <cell r="C17865" t="str">
            <v>SOF1</v>
          </cell>
          <cell r="D17865">
            <v>1.0632411067193668</v>
          </cell>
        </row>
        <row r="17866">
          <cell r="C17866" t="str">
            <v>SOF1</v>
          </cell>
          <cell r="D17866">
            <v>1.0632411067193668</v>
          </cell>
        </row>
        <row r="17867">
          <cell r="C17867" t="str">
            <v>SOF1</v>
          </cell>
          <cell r="D17867">
            <v>1.0632411067193668</v>
          </cell>
        </row>
        <row r="17868">
          <cell r="C17868" t="str">
            <v>SOF1</v>
          </cell>
          <cell r="D17868">
            <v>1.0632411067193668</v>
          </cell>
        </row>
        <row r="17869">
          <cell r="C17869" t="str">
            <v>SOF1</v>
          </cell>
          <cell r="D17869">
            <v>1.335164835164842</v>
          </cell>
        </row>
        <row r="17870">
          <cell r="C17870" t="str">
            <v>SOF1</v>
          </cell>
          <cell r="D17870">
            <v>1.0632411067193668</v>
          </cell>
        </row>
        <row r="17871">
          <cell r="C17871" t="str">
            <v>SOF1</v>
          </cell>
          <cell r="D17871">
            <v>1.0632411067193668</v>
          </cell>
        </row>
        <row r="17872">
          <cell r="C17872" t="str">
            <v>SOF1</v>
          </cell>
          <cell r="D17872">
            <v>21.619554127129884</v>
          </cell>
        </row>
        <row r="17873">
          <cell r="C17873" t="str">
            <v>SOF1</v>
          </cell>
          <cell r="D17873">
            <v>1.0632411067193668</v>
          </cell>
        </row>
        <row r="17874">
          <cell r="C17874" t="str">
            <v>SOF1</v>
          </cell>
          <cell r="D17874">
            <v>1.0632411067193668</v>
          </cell>
        </row>
        <row r="17875">
          <cell r="C17875" t="str">
            <v>SOF1</v>
          </cell>
          <cell r="D17875">
            <v>1.335164835164842</v>
          </cell>
        </row>
        <row r="17876">
          <cell r="C17876" t="str">
            <v>SOF1</v>
          </cell>
          <cell r="D17876">
            <v>1.0632411067193668</v>
          </cell>
        </row>
        <row r="17877">
          <cell r="C17877" t="str">
            <v>SOF1</v>
          </cell>
          <cell r="D17877">
            <v>23.93299741784584</v>
          </cell>
        </row>
        <row r="17878">
          <cell r="C17878" t="str">
            <v>SOF1</v>
          </cell>
          <cell r="D17878">
            <v>1.0632411067193668</v>
          </cell>
        </row>
        <row r="17879">
          <cell r="C17879" t="str">
            <v>SOF1</v>
          </cell>
          <cell r="D17879">
            <v>1.0632411067193668</v>
          </cell>
        </row>
        <row r="17880">
          <cell r="C17880" t="str">
            <v>SOF1</v>
          </cell>
          <cell r="D17880">
            <v>1.0632411067193668</v>
          </cell>
        </row>
        <row r="17881">
          <cell r="C17881" t="str">
            <v>SOF1</v>
          </cell>
          <cell r="D17881">
            <v>1.0632411067193668</v>
          </cell>
        </row>
        <row r="17882">
          <cell r="C17882" t="str">
            <v>SOF1</v>
          </cell>
          <cell r="D17882">
            <v>1.0632411067193668</v>
          </cell>
        </row>
        <row r="17883">
          <cell r="C17883" t="str">
            <v>SOF4</v>
          </cell>
          <cell r="D17883">
            <v>1.1441318814277079</v>
          </cell>
        </row>
        <row r="17884">
          <cell r="C17884" t="str">
            <v>SOF1</v>
          </cell>
          <cell r="D17884">
            <v>21.619554127129884</v>
          </cell>
        </row>
        <row r="17885">
          <cell r="C17885" t="str">
            <v>SOF1</v>
          </cell>
          <cell r="D17885">
            <v>1.0632411067193668</v>
          </cell>
        </row>
        <row r="17886">
          <cell r="C17886" t="str">
            <v>SOF1</v>
          </cell>
          <cell r="D17886">
            <v>1.0632411067193668</v>
          </cell>
        </row>
        <row r="17887">
          <cell r="C17887" t="str">
            <v>SOF1</v>
          </cell>
          <cell r="D17887">
            <v>7.1551689460981631</v>
          </cell>
        </row>
        <row r="17888">
          <cell r="C17888" t="str">
            <v>SOF1</v>
          </cell>
          <cell r="D17888">
            <v>1.0632411067193668</v>
          </cell>
        </row>
        <row r="17889">
          <cell r="C17889" t="str">
            <v>SOF1</v>
          </cell>
          <cell r="D17889">
            <v>1.0716112531969308</v>
          </cell>
        </row>
        <row r="17890">
          <cell r="C17890" t="str">
            <v>SOF1</v>
          </cell>
          <cell r="D17890">
            <v>9.9518670407943137</v>
          </cell>
        </row>
        <row r="17891">
          <cell r="C17891" t="str">
            <v>SOF1</v>
          </cell>
          <cell r="D17891">
            <v>16.185216652506366</v>
          </cell>
        </row>
        <row r="17892">
          <cell r="C17892" t="str">
            <v>SOF1</v>
          </cell>
          <cell r="D17892">
            <v>1.4399999999999991</v>
          </cell>
        </row>
        <row r="17893">
          <cell r="C17893" t="str">
            <v>SOF1</v>
          </cell>
          <cell r="D17893">
            <v>1.0632411067193668</v>
          </cell>
        </row>
        <row r="17894">
          <cell r="C17894" t="str">
            <v>SOF1</v>
          </cell>
          <cell r="D17894">
            <v>1.4399999999999991</v>
          </cell>
        </row>
        <row r="17895">
          <cell r="C17895" t="str">
            <v>SOF1</v>
          </cell>
          <cell r="D17895">
            <v>1.0632411067193668</v>
          </cell>
        </row>
        <row r="17896">
          <cell r="C17896" t="str">
            <v>SOF4</v>
          </cell>
          <cell r="D17896">
            <v>1.1333333333333333</v>
          </cell>
        </row>
        <row r="17897">
          <cell r="C17897" t="str">
            <v>SOF1</v>
          </cell>
          <cell r="D17897">
            <v>1.0632411067193668</v>
          </cell>
        </row>
        <row r="17898">
          <cell r="C17898" t="str">
            <v>SOF1</v>
          </cell>
          <cell r="D17898">
            <v>1.0632411067193668</v>
          </cell>
        </row>
        <row r="17899">
          <cell r="C17899" t="str">
            <v>SOF1</v>
          </cell>
          <cell r="D17899">
            <v>21.619554127129884</v>
          </cell>
        </row>
        <row r="17900">
          <cell r="C17900" t="str">
            <v>SOF1</v>
          </cell>
          <cell r="D17900">
            <v>23.93299741784584</v>
          </cell>
        </row>
        <row r="17901">
          <cell r="C17901" t="str">
            <v>SOF1</v>
          </cell>
          <cell r="D17901">
            <v>1.0632411067193668</v>
          </cell>
        </row>
        <row r="17902">
          <cell r="C17902" t="str">
            <v>SOF1</v>
          </cell>
          <cell r="D17902">
            <v>21.619554127129884</v>
          </cell>
        </row>
        <row r="17903">
          <cell r="C17903" t="str">
            <v>SOF1</v>
          </cell>
          <cell r="D17903">
            <v>2.2313549832026922</v>
          </cell>
        </row>
        <row r="17904">
          <cell r="C17904" t="str">
            <v>SOF1</v>
          </cell>
          <cell r="D17904">
            <v>1.1237785016286446</v>
          </cell>
        </row>
        <row r="17905">
          <cell r="C17905" t="str">
            <v>SOF1</v>
          </cell>
          <cell r="D17905">
            <v>8.4981602685838329</v>
          </cell>
        </row>
        <row r="17906">
          <cell r="C17906" t="str">
            <v>SOF1</v>
          </cell>
          <cell r="D17906">
            <v>2.2313549832026922</v>
          </cell>
        </row>
        <row r="17907">
          <cell r="C17907" t="str">
            <v>SOF1</v>
          </cell>
          <cell r="D17907">
            <v>1.0632411067193668</v>
          </cell>
        </row>
        <row r="17908">
          <cell r="C17908" t="str">
            <v>SOF1</v>
          </cell>
          <cell r="D17908">
            <v>1.0632411067193668</v>
          </cell>
        </row>
        <row r="17909">
          <cell r="C17909" t="str">
            <v>SOF1</v>
          </cell>
          <cell r="D17909">
            <v>1.0632411067193668</v>
          </cell>
        </row>
        <row r="17910">
          <cell r="C17910" t="str">
            <v>SOF1</v>
          </cell>
          <cell r="D17910">
            <v>1.0632411067193668</v>
          </cell>
        </row>
        <row r="17911">
          <cell r="C17911" t="str">
            <v>SOF1</v>
          </cell>
          <cell r="D17911">
            <v>1.0632411067193668</v>
          </cell>
        </row>
        <row r="17912">
          <cell r="C17912" t="str">
            <v>SOF1</v>
          </cell>
          <cell r="D17912">
            <v>1.26</v>
          </cell>
        </row>
        <row r="17913">
          <cell r="C17913" t="str">
            <v>SOF1</v>
          </cell>
          <cell r="D17913">
            <v>1.335164835164842</v>
          </cell>
        </row>
        <row r="17914">
          <cell r="C17914" t="str">
            <v>SOF1</v>
          </cell>
          <cell r="D17914">
            <v>1.0632411067193668</v>
          </cell>
        </row>
        <row r="17915">
          <cell r="C17915" t="str">
            <v>SOF1</v>
          </cell>
          <cell r="D17915">
            <v>1.0632411067193668</v>
          </cell>
        </row>
        <row r="17916">
          <cell r="C17916" t="str">
            <v>SOF4</v>
          </cell>
          <cell r="D17916">
            <v>1.1485148514851495</v>
          </cell>
        </row>
        <row r="17917">
          <cell r="C17917" t="str">
            <v>SOF1</v>
          </cell>
          <cell r="D17917">
            <v>1.0632411067193668</v>
          </cell>
        </row>
        <row r="17918">
          <cell r="C17918" t="str">
            <v>SOF4</v>
          </cell>
          <cell r="D17918">
            <v>1.0689655172413792</v>
          </cell>
        </row>
        <row r="17919">
          <cell r="C17919" t="str">
            <v>SOF1</v>
          </cell>
          <cell r="D17919">
            <v>1.0632411067193668</v>
          </cell>
        </row>
        <row r="17920">
          <cell r="C17920" t="str">
            <v>SOF1</v>
          </cell>
          <cell r="D17920">
            <v>1.0632411067193668</v>
          </cell>
        </row>
        <row r="17921">
          <cell r="C17921" t="str">
            <v>SOF1</v>
          </cell>
          <cell r="D17921">
            <v>2.2313549832026922</v>
          </cell>
        </row>
        <row r="17922">
          <cell r="C17922" t="str">
            <v>SOF1</v>
          </cell>
          <cell r="D17922">
            <v>1.0632411067193668</v>
          </cell>
        </row>
        <row r="17923">
          <cell r="C17923" t="str">
            <v>SOF1</v>
          </cell>
          <cell r="D17923">
            <v>1.0632411067193668</v>
          </cell>
        </row>
        <row r="17924">
          <cell r="C17924" t="str">
            <v>SOF1</v>
          </cell>
          <cell r="D17924">
            <v>1.0632411067193668</v>
          </cell>
        </row>
        <row r="17925">
          <cell r="C17925" t="str">
            <v>SOF1</v>
          </cell>
          <cell r="D17925">
            <v>1.0632411067193668</v>
          </cell>
        </row>
        <row r="17926">
          <cell r="C17926" t="str">
            <v>SOF1</v>
          </cell>
          <cell r="D17926">
            <v>1.0632411067193668</v>
          </cell>
        </row>
        <row r="17927">
          <cell r="C17927" t="str">
            <v>SOF4</v>
          </cell>
          <cell r="D17927">
            <v>1.1333333333333333</v>
          </cell>
        </row>
        <row r="17928">
          <cell r="C17928" t="str">
            <v>SOF1</v>
          </cell>
          <cell r="D17928">
            <v>1.0632411067193668</v>
          </cell>
        </row>
        <row r="17929">
          <cell r="C17929" t="str">
            <v>SOF1</v>
          </cell>
          <cell r="D17929">
            <v>1.0632411067193668</v>
          </cell>
        </row>
        <row r="17930">
          <cell r="C17930" t="str">
            <v>SOF4</v>
          </cell>
          <cell r="D17930">
            <v>1.1485148514851495</v>
          </cell>
        </row>
        <row r="17931">
          <cell r="C17931" t="str">
            <v>SOF1</v>
          </cell>
          <cell r="D17931">
            <v>23.93299741784584</v>
          </cell>
        </row>
        <row r="17932">
          <cell r="C17932" t="str">
            <v>SOF1</v>
          </cell>
          <cell r="D17932">
            <v>1.0632411067193668</v>
          </cell>
        </row>
        <row r="17933">
          <cell r="C17933" t="str">
            <v>SOF1</v>
          </cell>
          <cell r="D17933">
            <v>1.2708333333333306</v>
          </cell>
        </row>
        <row r="17934">
          <cell r="C17934" t="str">
            <v>SOF1</v>
          </cell>
          <cell r="D17934">
            <v>1.0632411067193668</v>
          </cell>
        </row>
        <row r="17935">
          <cell r="C17935" t="str">
            <v>SOF1</v>
          </cell>
          <cell r="D17935">
            <v>1.0632411067193668</v>
          </cell>
        </row>
        <row r="17936">
          <cell r="C17936" t="str">
            <v>SOF1</v>
          </cell>
          <cell r="D17936">
            <v>1.0632411067193668</v>
          </cell>
        </row>
        <row r="17937">
          <cell r="C17937" t="str">
            <v>SOF1</v>
          </cell>
          <cell r="D17937">
            <v>1.335164835164842</v>
          </cell>
        </row>
        <row r="17938">
          <cell r="C17938" t="str">
            <v>SOF4</v>
          </cell>
          <cell r="D17938">
            <v>1.1485148514851495</v>
          </cell>
        </row>
        <row r="17939">
          <cell r="C17939" t="str">
            <v>SOF1</v>
          </cell>
          <cell r="D17939">
            <v>1.0632411067193668</v>
          </cell>
        </row>
        <row r="17940">
          <cell r="C17940" t="str">
            <v>SOF1</v>
          </cell>
          <cell r="D17940">
            <v>1.0632411067193668</v>
          </cell>
        </row>
        <row r="17941">
          <cell r="C17941" t="str">
            <v>SOF1</v>
          </cell>
          <cell r="D17941">
            <v>1.0632411067193668</v>
          </cell>
        </row>
        <row r="17942">
          <cell r="C17942" t="str">
            <v>SOF1</v>
          </cell>
          <cell r="D17942">
            <v>1.335164835164842</v>
          </cell>
        </row>
        <row r="17943">
          <cell r="C17943" t="str">
            <v>SOF1</v>
          </cell>
          <cell r="D17943">
            <v>1.0632411067193668</v>
          </cell>
        </row>
        <row r="17944">
          <cell r="C17944" t="str">
            <v>SOF1</v>
          </cell>
          <cell r="D17944">
            <v>1.335164835164842</v>
          </cell>
        </row>
        <row r="17945">
          <cell r="C17945" t="str">
            <v>SOF1</v>
          </cell>
          <cell r="D17945">
            <v>1.0632411067193668</v>
          </cell>
        </row>
        <row r="17946">
          <cell r="C17946" t="str">
            <v>SOF1</v>
          </cell>
          <cell r="D17946">
            <v>23.93299741784584</v>
          </cell>
        </row>
        <row r="17947">
          <cell r="C17947" t="str">
            <v>SOF4</v>
          </cell>
          <cell r="D17947">
            <v>1.1485148514851495</v>
          </cell>
        </row>
        <row r="17948">
          <cell r="C17948" t="str">
            <v>SOF1</v>
          </cell>
          <cell r="D17948">
            <v>1.0862619808306719</v>
          </cell>
        </row>
        <row r="17949">
          <cell r="C17949" t="str">
            <v>SOF1</v>
          </cell>
          <cell r="D17949">
            <v>1.0632411067193668</v>
          </cell>
        </row>
        <row r="17950">
          <cell r="C17950" t="str">
            <v>SOF4</v>
          </cell>
          <cell r="D17950">
            <v>1.0689655172413792</v>
          </cell>
        </row>
        <row r="17951">
          <cell r="C17951" t="str">
            <v>SOF4</v>
          </cell>
          <cell r="D17951">
            <v>1.1485148514851495</v>
          </cell>
        </row>
        <row r="17952">
          <cell r="C17952" t="str">
            <v>SOF1</v>
          </cell>
          <cell r="D17952">
            <v>1.0632411067193668</v>
          </cell>
        </row>
        <row r="17953">
          <cell r="C17953" t="str">
            <v>SOF1</v>
          </cell>
          <cell r="D17953">
            <v>1.0632411067193668</v>
          </cell>
        </row>
        <row r="17954">
          <cell r="C17954" t="str">
            <v>SOF4</v>
          </cell>
          <cell r="D17954">
            <v>1.1485148514851495</v>
          </cell>
        </row>
        <row r="17955">
          <cell r="C17955" t="str">
            <v>SOF1</v>
          </cell>
          <cell r="D17955">
            <v>1.0632411067193668</v>
          </cell>
        </row>
        <row r="17956">
          <cell r="C17956" t="str">
            <v>SOF1</v>
          </cell>
          <cell r="D17956">
            <v>1.0632411067193668</v>
          </cell>
        </row>
        <row r="17957">
          <cell r="C17957" t="str">
            <v>SOF1</v>
          </cell>
          <cell r="D17957">
            <v>1.335164835164842</v>
          </cell>
        </row>
        <row r="17958">
          <cell r="C17958" t="str">
            <v>SOF1</v>
          </cell>
          <cell r="D17958">
            <v>1.0632411067193668</v>
          </cell>
        </row>
        <row r="17959">
          <cell r="C17959" t="str">
            <v>SOF1</v>
          </cell>
          <cell r="D17959">
            <v>1.2929292929292884</v>
          </cell>
        </row>
        <row r="17960">
          <cell r="C17960" t="str">
            <v>SOF1</v>
          </cell>
          <cell r="D17960">
            <v>34.809917355371894</v>
          </cell>
        </row>
        <row r="17961">
          <cell r="C17961" t="str">
            <v>SOF1</v>
          </cell>
          <cell r="D17961">
            <v>1.335164835164842</v>
          </cell>
        </row>
        <row r="17962">
          <cell r="C17962" t="str">
            <v>SOF1</v>
          </cell>
          <cell r="D17962">
            <v>21.619554127129884</v>
          </cell>
        </row>
        <row r="17963">
          <cell r="C17963" t="str">
            <v>SOF1</v>
          </cell>
          <cell r="D17963">
            <v>1.2929292929292884</v>
          </cell>
        </row>
        <row r="17964">
          <cell r="C17964" t="str">
            <v>SOF1</v>
          </cell>
          <cell r="D17964">
            <v>1.0632411067193668</v>
          </cell>
        </row>
        <row r="17965">
          <cell r="C17965" t="str">
            <v>SOF1</v>
          </cell>
          <cell r="D17965">
            <v>1.0632411067193668</v>
          </cell>
        </row>
        <row r="17966">
          <cell r="C17966" t="str">
            <v>SOF1</v>
          </cell>
          <cell r="D17966">
            <v>23.93299741784584</v>
          </cell>
        </row>
        <row r="17967">
          <cell r="C17967" t="str">
            <v>SOF1</v>
          </cell>
          <cell r="D17967">
            <v>1.0632411067193668</v>
          </cell>
        </row>
        <row r="17968">
          <cell r="C17968" t="str">
            <v>SOF4</v>
          </cell>
          <cell r="D17968">
            <v>1.1333333333333333</v>
          </cell>
        </row>
        <row r="17969">
          <cell r="C17969" t="str">
            <v>SOF1</v>
          </cell>
          <cell r="D17969">
            <v>21.619554127129884</v>
          </cell>
        </row>
        <row r="17970">
          <cell r="C17970" t="str">
            <v>SOF1</v>
          </cell>
          <cell r="D17970">
            <v>1.0632411067193668</v>
          </cell>
        </row>
        <row r="17971">
          <cell r="C17971" t="str">
            <v>SOF1</v>
          </cell>
          <cell r="D17971">
            <v>1.0632411067193668</v>
          </cell>
        </row>
        <row r="17972">
          <cell r="C17972" t="str">
            <v>SOF1</v>
          </cell>
          <cell r="D17972">
            <v>1.0632411067193668</v>
          </cell>
        </row>
        <row r="17973">
          <cell r="C17973" t="str">
            <v>SOF1</v>
          </cell>
          <cell r="D17973">
            <v>1.0632411067193668</v>
          </cell>
        </row>
        <row r="17974">
          <cell r="C17974" t="str">
            <v>SOF1</v>
          </cell>
          <cell r="D17974">
            <v>1.4399999999999991</v>
          </cell>
        </row>
        <row r="17975">
          <cell r="C17975" t="str">
            <v>SOF1</v>
          </cell>
          <cell r="D17975">
            <v>21.619554127129884</v>
          </cell>
        </row>
        <row r="17976">
          <cell r="C17976" t="str">
            <v>SOF1</v>
          </cell>
          <cell r="D17976">
            <v>1.0632411067193668</v>
          </cell>
        </row>
        <row r="17977">
          <cell r="C17977" t="str">
            <v>SOF1</v>
          </cell>
          <cell r="D17977">
            <v>1.335164835164842</v>
          </cell>
        </row>
        <row r="17978">
          <cell r="C17978" t="str">
            <v>SOF1</v>
          </cell>
          <cell r="D17978">
            <v>21.619554127129884</v>
          </cell>
        </row>
        <row r="17979">
          <cell r="C17979" t="str">
            <v>SOF1</v>
          </cell>
          <cell r="D17979">
            <v>1.0632411067193668</v>
          </cell>
        </row>
        <row r="17980">
          <cell r="C17980" t="str">
            <v>SOF1</v>
          </cell>
          <cell r="D17980">
            <v>1.1851851851851851</v>
          </cell>
        </row>
        <row r="17981">
          <cell r="C17981" t="str">
            <v>SOF1</v>
          </cell>
          <cell r="D17981">
            <v>1.0632411067193668</v>
          </cell>
        </row>
        <row r="17982">
          <cell r="C17982" t="str">
            <v>SOF1</v>
          </cell>
          <cell r="D17982">
            <v>1.0632411067193668</v>
          </cell>
        </row>
        <row r="17983">
          <cell r="C17983" t="str">
            <v>SOF1</v>
          </cell>
          <cell r="D17983">
            <v>10.191950464396278</v>
          </cell>
        </row>
        <row r="17984">
          <cell r="C17984" t="str">
            <v>SOF1</v>
          </cell>
          <cell r="D17984">
            <v>1.0632411067193668</v>
          </cell>
        </row>
        <row r="17985">
          <cell r="C17985" t="str">
            <v>SOF1</v>
          </cell>
          <cell r="D17985">
            <v>2.2313549832026922</v>
          </cell>
        </row>
        <row r="17986">
          <cell r="C17986" t="str">
            <v>SOF1</v>
          </cell>
          <cell r="D17986">
            <v>1.335164835164842</v>
          </cell>
        </row>
        <row r="17987">
          <cell r="C17987" t="str">
            <v>SOF1</v>
          </cell>
          <cell r="D17987">
            <v>1.2929292929292884</v>
          </cell>
        </row>
        <row r="17988">
          <cell r="C17988" t="str">
            <v>SOF1</v>
          </cell>
          <cell r="D17988">
            <v>1.0632411067193668</v>
          </cell>
        </row>
        <row r="17989">
          <cell r="C17989" t="str">
            <v>SOF1</v>
          </cell>
          <cell r="D17989">
            <v>1.335164835164842</v>
          </cell>
        </row>
        <row r="17990">
          <cell r="C17990" t="str">
            <v>SOF1</v>
          </cell>
          <cell r="D17990">
            <v>1.0632411067193668</v>
          </cell>
        </row>
        <row r="17991">
          <cell r="C17991" t="str">
            <v>SOF1</v>
          </cell>
          <cell r="D17991">
            <v>1.335164835164842</v>
          </cell>
        </row>
        <row r="17992">
          <cell r="C17992" t="str">
            <v>SOF1</v>
          </cell>
          <cell r="D17992">
            <v>1.0632411067193668</v>
          </cell>
        </row>
        <row r="17993">
          <cell r="C17993" t="str">
            <v>SOF1</v>
          </cell>
          <cell r="D17993">
            <v>21.619554127129884</v>
          </cell>
        </row>
        <row r="17994">
          <cell r="C17994" t="str">
            <v>SOF1</v>
          </cell>
          <cell r="D17994">
            <v>1.0632411067193668</v>
          </cell>
        </row>
        <row r="17995">
          <cell r="C17995" t="str">
            <v>SOF1</v>
          </cell>
          <cell r="D17995">
            <v>1.335164835164842</v>
          </cell>
        </row>
        <row r="17996">
          <cell r="C17996" t="str">
            <v>SOF1</v>
          </cell>
          <cell r="D17996">
            <v>1.0632411067193668</v>
          </cell>
        </row>
        <row r="17997">
          <cell r="C17997" t="str">
            <v>SOF1</v>
          </cell>
          <cell r="D17997">
            <v>1.0632411067193668</v>
          </cell>
        </row>
        <row r="17998">
          <cell r="C17998" t="str">
            <v>SOF1</v>
          </cell>
          <cell r="D17998">
            <v>1.335164835164842</v>
          </cell>
        </row>
        <row r="17999">
          <cell r="C17999" t="str">
            <v>SOF1</v>
          </cell>
          <cell r="D17999">
            <v>1.0632411067193668</v>
          </cell>
        </row>
        <row r="18000">
          <cell r="C18000" t="str">
            <v>SOF1</v>
          </cell>
          <cell r="D18000">
            <v>1.0632411067193668</v>
          </cell>
        </row>
        <row r="18001">
          <cell r="C18001" t="str">
            <v>SOF1</v>
          </cell>
          <cell r="D18001">
            <v>1.0632411067193668</v>
          </cell>
        </row>
        <row r="18002">
          <cell r="C18002" t="str">
            <v>SOF1</v>
          </cell>
          <cell r="D18002">
            <v>1.335164835164842</v>
          </cell>
        </row>
        <row r="18003">
          <cell r="C18003" t="str">
            <v>SOF1</v>
          </cell>
          <cell r="D18003">
            <v>1.0632411067193668</v>
          </cell>
        </row>
        <row r="18004">
          <cell r="C18004" t="str">
            <v>SOF1</v>
          </cell>
          <cell r="D18004">
            <v>1.0632411067193668</v>
          </cell>
        </row>
        <row r="18005">
          <cell r="C18005" t="str">
            <v>SOF1</v>
          </cell>
          <cell r="D18005">
            <v>2.2313549832026922</v>
          </cell>
        </row>
        <row r="18006">
          <cell r="C18006" t="str">
            <v>SOF1</v>
          </cell>
          <cell r="D18006">
            <v>1.0632411067193668</v>
          </cell>
        </row>
        <row r="18007">
          <cell r="C18007" t="str">
            <v>SOF1</v>
          </cell>
          <cell r="D18007">
            <v>1.335164835164842</v>
          </cell>
        </row>
        <row r="18008">
          <cell r="C18008" t="str">
            <v>SOF1</v>
          </cell>
          <cell r="D18008">
            <v>1.0632411067193668</v>
          </cell>
        </row>
        <row r="18009">
          <cell r="C18009" t="str">
            <v>SOF1</v>
          </cell>
          <cell r="D18009">
            <v>1.335164835164842</v>
          </cell>
        </row>
        <row r="18010">
          <cell r="C18010" t="str">
            <v>SOF4</v>
          </cell>
          <cell r="D18010">
            <v>1.1441318814277079</v>
          </cell>
        </row>
        <row r="18011">
          <cell r="C18011" t="str">
            <v>SOF1</v>
          </cell>
          <cell r="D18011">
            <v>1.0632411067193668</v>
          </cell>
        </row>
        <row r="18012">
          <cell r="C18012" t="str">
            <v>SOF1</v>
          </cell>
          <cell r="D18012">
            <v>21.619554127129884</v>
          </cell>
        </row>
        <row r="18013">
          <cell r="C18013" t="str">
            <v>SOF1</v>
          </cell>
          <cell r="D18013">
            <v>1.0632411067193668</v>
          </cell>
        </row>
        <row r="18014">
          <cell r="C18014" t="str">
            <v>SOF1</v>
          </cell>
          <cell r="D18014">
            <v>1.0632411067193668</v>
          </cell>
        </row>
        <row r="18015">
          <cell r="C18015" t="str">
            <v>SOF1</v>
          </cell>
          <cell r="D18015">
            <v>1.2929292929292884</v>
          </cell>
        </row>
        <row r="18016">
          <cell r="C18016" t="str">
            <v>SOF1</v>
          </cell>
          <cell r="D18016">
            <v>1.0632411067193668</v>
          </cell>
        </row>
        <row r="18017">
          <cell r="C18017" t="str">
            <v>SOF1</v>
          </cell>
          <cell r="D18017">
            <v>1.335164835164842</v>
          </cell>
        </row>
        <row r="18018">
          <cell r="C18018" t="str">
            <v>SOF1</v>
          </cell>
          <cell r="D18018">
            <v>1.0632411067193668</v>
          </cell>
        </row>
        <row r="18019">
          <cell r="C18019" t="str">
            <v>SOF1</v>
          </cell>
          <cell r="D18019">
            <v>1.2929292929292884</v>
          </cell>
        </row>
        <row r="18020">
          <cell r="C18020" t="str">
            <v>SOF1</v>
          </cell>
          <cell r="D18020">
            <v>21.619554127129884</v>
          </cell>
        </row>
        <row r="18021">
          <cell r="C18021" t="str">
            <v>SOF1</v>
          </cell>
          <cell r="D18021">
            <v>1.2413793103448276</v>
          </cell>
        </row>
        <row r="18022">
          <cell r="C18022" t="str">
            <v>SOF1</v>
          </cell>
          <cell r="D18022">
            <v>1.0632411067193668</v>
          </cell>
        </row>
        <row r="18023">
          <cell r="C18023" t="str">
            <v>SOF1</v>
          </cell>
          <cell r="D18023">
            <v>1.4399999999999991</v>
          </cell>
        </row>
        <row r="18024">
          <cell r="C18024" t="str">
            <v>SOF1</v>
          </cell>
          <cell r="D18024">
            <v>1.0684931506849324</v>
          </cell>
        </row>
        <row r="18025">
          <cell r="C18025" t="str">
            <v>SOF1</v>
          </cell>
          <cell r="D18025">
            <v>1.079584775086508</v>
          </cell>
        </row>
        <row r="18026">
          <cell r="C18026" t="str">
            <v>SOF1</v>
          </cell>
          <cell r="D18026">
            <v>14.319715902819279</v>
          </cell>
        </row>
        <row r="18027">
          <cell r="C18027" t="str">
            <v>SOF1</v>
          </cell>
          <cell r="D18027">
            <v>1.1111111111111114</v>
          </cell>
        </row>
        <row r="18028">
          <cell r="C18028" t="str">
            <v>SOF1</v>
          </cell>
          <cell r="D18028">
            <v>14.319715902819279</v>
          </cell>
        </row>
        <row r="18029">
          <cell r="C18029" t="str">
            <v>SOF1</v>
          </cell>
          <cell r="D18029">
            <v>1.079584775086508</v>
          </cell>
        </row>
        <row r="18030">
          <cell r="C18030" t="str">
            <v>SOF1</v>
          </cell>
          <cell r="D18030">
            <v>1.079584775086508</v>
          </cell>
        </row>
        <row r="18031">
          <cell r="C18031" t="str">
            <v>SOF1</v>
          </cell>
          <cell r="D18031">
            <v>1.079584775086508</v>
          </cell>
        </row>
        <row r="18032">
          <cell r="C18032" t="str">
            <v>SOF1</v>
          </cell>
          <cell r="D18032">
            <v>1.0684931506849324</v>
          </cell>
        </row>
        <row r="18033">
          <cell r="C18033" t="str">
            <v>SOF1</v>
          </cell>
          <cell r="D18033">
            <v>14.319715902819279</v>
          </cell>
        </row>
        <row r="18034">
          <cell r="C18034" t="str">
            <v>SOF1</v>
          </cell>
          <cell r="D18034">
            <v>1.0684931506849324</v>
          </cell>
        </row>
        <row r="18035">
          <cell r="C18035" t="str">
            <v>SOF1</v>
          </cell>
          <cell r="D18035">
            <v>1.1891812865497051</v>
          </cell>
        </row>
        <row r="18036">
          <cell r="C18036" t="str">
            <v>SOF1</v>
          </cell>
          <cell r="D18036">
            <v>1.1250000000000007</v>
          </cell>
        </row>
        <row r="18037">
          <cell r="C18037" t="str">
            <v>SOF1</v>
          </cell>
          <cell r="D18037">
            <v>1.0684931506849324</v>
          </cell>
        </row>
        <row r="18038">
          <cell r="C18038" t="str">
            <v>SOF1</v>
          </cell>
          <cell r="D18038">
            <v>1.079584775086508</v>
          </cell>
        </row>
        <row r="18039">
          <cell r="C18039" t="str">
            <v>SOF1</v>
          </cell>
          <cell r="D18039">
            <v>8.764120789920451</v>
          </cell>
        </row>
        <row r="18040">
          <cell r="C18040" t="str">
            <v>SOF1</v>
          </cell>
          <cell r="D18040">
            <v>1.079584775086508</v>
          </cell>
        </row>
        <row r="18041">
          <cell r="C18041" t="str">
            <v>SOF1</v>
          </cell>
          <cell r="D18041">
            <v>14.319715902819279</v>
          </cell>
        </row>
        <row r="18042">
          <cell r="C18042" t="str">
            <v>SOF1</v>
          </cell>
          <cell r="D18042">
            <v>14.319715902819279</v>
          </cell>
        </row>
        <row r="18043">
          <cell r="C18043" t="str">
            <v>SOF1</v>
          </cell>
          <cell r="D18043">
            <v>1.079584775086508</v>
          </cell>
        </row>
        <row r="18044">
          <cell r="C18044" t="str">
            <v>SOF1</v>
          </cell>
          <cell r="D18044">
            <v>1.0684931506849324</v>
          </cell>
        </row>
        <row r="18045">
          <cell r="C18045" t="str">
            <v>SOF1</v>
          </cell>
          <cell r="D18045">
            <v>1.079584775086508</v>
          </cell>
        </row>
        <row r="18046">
          <cell r="C18046" t="str">
            <v>SOF1</v>
          </cell>
          <cell r="D18046">
            <v>8.764120789920451</v>
          </cell>
        </row>
        <row r="18047">
          <cell r="C18047" t="str">
            <v>SOF1</v>
          </cell>
          <cell r="D18047">
            <v>1.079584775086508</v>
          </cell>
        </row>
        <row r="18048">
          <cell r="C18048" t="str">
            <v>SOF1</v>
          </cell>
          <cell r="D18048">
            <v>1.079584775086508</v>
          </cell>
        </row>
        <row r="18049">
          <cell r="C18049" t="str">
            <v>SOF1</v>
          </cell>
          <cell r="D18049">
            <v>1.079584775086508</v>
          </cell>
        </row>
        <row r="18050">
          <cell r="C18050" t="str">
            <v>SOF1</v>
          </cell>
          <cell r="D18050">
            <v>1.079584775086508</v>
          </cell>
        </row>
        <row r="18051">
          <cell r="C18051" t="str">
            <v>SOF1</v>
          </cell>
          <cell r="D18051">
            <v>1.079584775086508</v>
          </cell>
        </row>
        <row r="18052">
          <cell r="C18052" t="str">
            <v>SOF1</v>
          </cell>
          <cell r="D18052">
            <v>1.079584775086508</v>
          </cell>
        </row>
        <row r="18053">
          <cell r="C18053" t="str">
            <v>SOF1</v>
          </cell>
          <cell r="D18053">
            <v>8.764120789920451</v>
          </cell>
        </row>
        <row r="18054">
          <cell r="C18054" t="str">
            <v>SOF1</v>
          </cell>
          <cell r="D18054">
            <v>1.079584775086508</v>
          </cell>
        </row>
        <row r="18055">
          <cell r="C18055" t="str">
            <v>SOF1</v>
          </cell>
          <cell r="D18055">
            <v>1.079584775086508</v>
          </cell>
        </row>
        <row r="18056">
          <cell r="C18056" t="str">
            <v>SOF1</v>
          </cell>
          <cell r="D18056">
            <v>14.319715902819279</v>
          </cell>
        </row>
        <row r="18057">
          <cell r="C18057" t="str">
            <v>SOF1</v>
          </cell>
          <cell r="D18057">
            <v>1.079584775086508</v>
          </cell>
        </row>
        <row r="18058">
          <cell r="C18058" t="str">
            <v>SOF1</v>
          </cell>
          <cell r="D18058">
            <v>1.1250000000000007</v>
          </cell>
        </row>
        <row r="18059">
          <cell r="C18059" t="str">
            <v>SOF1</v>
          </cell>
          <cell r="D18059">
            <v>8.764120789920451</v>
          </cell>
        </row>
        <row r="18060">
          <cell r="C18060" t="str">
            <v>SOF1</v>
          </cell>
          <cell r="D18060">
            <v>8.764120789920451</v>
          </cell>
        </row>
        <row r="18061">
          <cell r="C18061" t="str">
            <v>SOF1</v>
          </cell>
          <cell r="D18061">
            <v>1.0684931506849324</v>
          </cell>
        </row>
        <row r="18062">
          <cell r="C18062" t="str">
            <v>SOF1</v>
          </cell>
          <cell r="D18062">
            <v>14.319715902819279</v>
          </cell>
        </row>
        <row r="18063">
          <cell r="C18063" t="str">
            <v>SOF1</v>
          </cell>
          <cell r="D18063">
            <v>1.0684931506849324</v>
          </cell>
        </row>
        <row r="18064">
          <cell r="C18064" t="str">
            <v>SOF1</v>
          </cell>
          <cell r="D18064">
            <v>14.319715902819279</v>
          </cell>
        </row>
        <row r="18065">
          <cell r="C18065" t="str">
            <v>SOF1</v>
          </cell>
          <cell r="D18065">
            <v>1.0684931506849324</v>
          </cell>
        </row>
        <row r="18066">
          <cell r="C18066" t="str">
            <v>SOF1</v>
          </cell>
          <cell r="D18066">
            <v>1.1891812865497051</v>
          </cell>
        </row>
        <row r="18067">
          <cell r="C18067" t="str">
            <v>SOF4</v>
          </cell>
          <cell r="D18067">
            <v>1.1818181818181819</v>
          </cell>
        </row>
        <row r="18068">
          <cell r="C18068" t="str">
            <v>SOF1</v>
          </cell>
          <cell r="D18068">
            <v>1.0684931506849324</v>
          </cell>
        </row>
        <row r="18069">
          <cell r="C18069" t="str">
            <v>SOF1</v>
          </cell>
          <cell r="D18069">
            <v>1.0684931506849324</v>
          </cell>
        </row>
        <row r="18070">
          <cell r="C18070" t="str">
            <v>SOF1</v>
          </cell>
          <cell r="D18070">
            <v>1.079584775086508</v>
          </cell>
        </row>
        <row r="18071">
          <cell r="C18071" t="str">
            <v>SOF1</v>
          </cell>
          <cell r="D18071">
            <v>8.764120789920451</v>
          </cell>
        </row>
        <row r="18072">
          <cell r="C18072" t="str">
            <v>SOF1</v>
          </cell>
          <cell r="D18072">
            <v>1.0684931506849324</v>
          </cell>
        </row>
        <row r="18073">
          <cell r="C18073" t="str">
            <v>SOF1</v>
          </cell>
          <cell r="D18073">
            <v>1.0684931506849324</v>
          </cell>
        </row>
        <row r="18074">
          <cell r="C18074" t="str">
            <v>SOF1</v>
          </cell>
          <cell r="D18074">
            <v>8.764120789920451</v>
          </cell>
        </row>
        <row r="18075">
          <cell r="C18075" t="str">
            <v>SOF1</v>
          </cell>
          <cell r="D18075">
            <v>8.764120789920451</v>
          </cell>
        </row>
        <row r="18076">
          <cell r="C18076" t="str">
            <v>SOF1</v>
          </cell>
          <cell r="D18076">
            <v>8.764120789920451</v>
          </cell>
        </row>
        <row r="18077">
          <cell r="C18077" t="str">
            <v>SOF1</v>
          </cell>
          <cell r="D18077">
            <v>1.0684931506849324</v>
          </cell>
        </row>
        <row r="18078">
          <cell r="C18078" t="str">
            <v>SOF1</v>
          </cell>
          <cell r="D18078">
            <v>1.079584775086508</v>
          </cell>
        </row>
        <row r="18079">
          <cell r="C18079" t="str">
            <v>SOF1</v>
          </cell>
          <cell r="D18079">
            <v>1.1111111111111114</v>
          </cell>
        </row>
        <row r="18080">
          <cell r="C18080" t="str">
            <v>SOF1</v>
          </cell>
          <cell r="D18080">
            <v>1.1891812865497051</v>
          </cell>
        </row>
        <row r="18081">
          <cell r="C18081" t="str">
            <v>SOF1</v>
          </cell>
          <cell r="D18081">
            <v>1.079584775086508</v>
          </cell>
        </row>
        <row r="18082">
          <cell r="C18082" t="str">
            <v>SOF1</v>
          </cell>
          <cell r="D18082">
            <v>8.764120789920451</v>
          </cell>
        </row>
        <row r="18083">
          <cell r="C18083" t="str">
            <v>SOF1</v>
          </cell>
          <cell r="D18083">
            <v>14.319715902819279</v>
          </cell>
        </row>
        <row r="18084">
          <cell r="C18084" t="str">
            <v>SOF1</v>
          </cell>
          <cell r="D18084">
            <v>14.319715902819279</v>
          </cell>
        </row>
        <row r="18085">
          <cell r="C18085" t="str">
            <v>SOF1</v>
          </cell>
          <cell r="D18085">
            <v>1.1891812865497051</v>
          </cell>
        </row>
        <row r="18086">
          <cell r="C18086" t="str">
            <v>SOF1</v>
          </cell>
          <cell r="D18086">
            <v>1.0684931506849324</v>
          </cell>
        </row>
        <row r="18087">
          <cell r="C18087" t="str">
            <v>SOF1</v>
          </cell>
          <cell r="D18087">
            <v>1.079584775086508</v>
          </cell>
        </row>
        <row r="18088">
          <cell r="C18088" t="str">
            <v>SOF1</v>
          </cell>
          <cell r="D18088">
            <v>1.2738095238095148</v>
          </cell>
        </row>
        <row r="18089">
          <cell r="C18089" t="str">
            <v>SOF1</v>
          </cell>
          <cell r="D18089">
            <v>14.319715902819279</v>
          </cell>
        </row>
        <row r="18090">
          <cell r="C18090" t="str">
            <v>SOF1</v>
          </cell>
          <cell r="D18090">
            <v>14.319715902819279</v>
          </cell>
        </row>
        <row r="18091">
          <cell r="C18091" t="str">
            <v>SOF1</v>
          </cell>
          <cell r="D18091">
            <v>1.0684931506849324</v>
          </cell>
        </row>
        <row r="18092">
          <cell r="C18092" t="str">
            <v>SOF1</v>
          </cell>
          <cell r="D18092">
            <v>1.0892018779342716</v>
          </cell>
        </row>
        <row r="18093">
          <cell r="C18093" t="str">
            <v>SOF1</v>
          </cell>
          <cell r="D18093">
            <v>1.079584775086508</v>
          </cell>
        </row>
        <row r="18094">
          <cell r="C18094" t="str">
            <v>SOF1</v>
          </cell>
          <cell r="D18094">
            <v>1.1891812865497051</v>
          </cell>
        </row>
        <row r="18095">
          <cell r="C18095" t="str">
            <v>SOF1</v>
          </cell>
          <cell r="D18095">
            <v>1.079584775086508</v>
          </cell>
        </row>
        <row r="18096">
          <cell r="C18096" t="str">
            <v>SOF1</v>
          </cell>
          <cell r="D18096">
            <v>14.319715902819279</v>
          </cell>
        </row>
        <row r="18097">
          <cell r="C18097" t="str">
            <v>SOF1</v>
          </cell>
          <cell r="D18097">
            <v>1.0684931506849324</v>
          </cell>
        </row>
        <row r="18098">
          <cell r="C18098" t="str">
            <v>SOF1</v>
          </cell>
          <cell r="D18098">
            <v>1.079584775086508</v>
          </cell>
        </row>
        <row r="18099">
          <cell r="C18099" t="str">
            <v>SOF1</v>
          </cell>
          <cell r="D18099">
            <v>1.079584775086508</v>
          </cell>
        </row>
        <row r="18100">
          <cell r="C18100" t="str">
            <v>SOF1</v>
          </cell>
          <cell r="D18100">
            <v>1.0740740740740742</v>
          </cell>
        </row>
        <row r="18101">
          <cell r="C18101" t="str">
            <v>SOF1</v>
          </cell>
          <cell r="D18101">
            <v>1.079584775086508</v>
          </cell>
        </row>
        <row r="18102">
          <cell r="C18102" t="str">
            <v>SOF1</v>
          </cell>
          <cell r="D18102">
            <v>1.1153846153846154</v>
          </cell>
        </row>
        <row r="18103">
          <cell r="C18103" t="str">
            <v>SOF1</v>
          </cell>
          <cell r="D18103">
            <v>1.0684931506849324</v>
          </cell>
        </row>
        <row r="18104">
          <cell r="C18104" t="str">
            <v>SOF1</v>
          </cell>
          <cell r="D18104">
            <v>1.0684931506849324</v>
          </cell>
        </row>
        <row r="18105">
          <cell r="C18105" t="str">
            <v>SOF1</v>
          </cell>
          <cell r="D18105">
            <v>8.764120789920451</v>
          </cell>
        </row>
        <row r="18106">
          <cell r="C18106" t="str">
            <v>SOF1</v>
          </cell>
          <cell r="D18106">
            <v>14.319715902819279</v>
          </cell>
        </row>
        <row r="18107">
          <cell r="C18107" t="str">
            <v>SOF1</v>
          </cell>
          <cell r="D18107">
            <v>1.1891812865497051</v>
          </cell>
        </row>
        <row r="18108">
          <cell r="C18108" t="str">
            <v>SOF1</v>
          </cell>
          <cell r="D18108">
            <v>1.079584775086508</v>
          </cell>
        </row>
        <row r="18109">
          <cell r="C18109" t="str">
            <v>SOF1</v>
          </cell>
          <cell r="D18109">
            <v>14.319715902819279</v>
          </cell>
        </row>
        <row r="18110">
          <cell r="C18110" t="str">
            <v>SOF1</v>
          </cell>
          <cell r="D18110">
            <v>1.079584775086508</v>
          </cell>
        </row>
        <row r="18111">
          <cell r="C18111" t="str">
            <v>SOF1</v>
          </cell>
          <cell r="D18111">
            <v>1.0684931506849324</v>
          </cell>
        </row>
        <row r="18112">
          <cell r="C18112" t="str">
            <v>SOF1</v>
          </cell>
          <cell r="D18112">
            <v>1.079584775086508</v>
          </cell>
        </row>
        <row r="18113">
          <cell r="C18113" t="str">
            <v>SOF1</v>
          </cell>
          <cell r="D18113">
            <v>14.319715902819279</v>
          </cell>
        </row>
        <row r="18114">
          <cell r="C18114" t="str">
            <v>SOF4</v>
          </cell>
          <cell r="D18114">
            <v>1.1818181818181817</v>
          </cell>
        </row>
        <row r="18115">
          <cell r="C18115" t="str">
            <v>SOF1</v>
          </cell>
          <cell r="D18115">
            <v>1.0684931506849324</v>
          </cell>
        </row>
        <row r="18116">
          <cell r="C18116" t="str">
            <v>SOF1</v>
          </cell>
          <cell r="D18116">
            <v>1.0684931506849324</v>
          </cell>
        </row>
        <row r="18117">
          <cell r="C18117" t="str">
            <v>SOF1</v>
          </cell>
          <cell r="D18117">
            <v>1.0684931506849324</v>
          </cell>
        </row>
        <row r="18118">
          <cell r="C18118" t="str">
            <v>SOF1</v>
          </cell>
          <cell r="D18118">
            <v>1.079584775086508</v>
          </cell>
        </row>
        <row r="18119">
          <cell r="C18119" t="str">
            <v>SOF1</v>
          </cell>
          <cell r="D18119">
            <v>1.0684931506849324</v>
          </cell>
        </row>
        <row r="18120">
          <cell r="C18120" t="str">
            <v>SOF1</v>
          </cell>
          <cell r="D18120">
            <v>14.319715902819279</v>
          </cell>
        </row>
        <row r="18121">
          <cell r="C18121" t="str">
            <v>SOF1</v>
          </cell>
          <cell r="D18121">
            <v>14.319715902819279</v>
          </cell>
        </row>
        <row r="18122">
          <cell r="C18122" t="str">
            <v>SOF1</v>
          </cell>
          <cell r="D18122">
            <v>1.1153846153846154</v>
          </cell>
        </row>
        <row r="18123">
          <cell r="C18123" t="str">
            <v>SOF1</v>
          </cell>
          <cell r="D18123">
            <v>1.079584775086508</v>
          </cell>
        </row>
        <row r="18124">
          <cell r="C18124" t="str">
            <v>SOF1</v>
          </cell>
          <cell r="D18124">
            <v>1.079584775086508</v>
          </cell>
        </row>
        <row r="18125">
          <cell r="C18125" t="str">
            <v>SOF1</v>
          </cell>
          <cell r="D18125">
            <v>10.191950464396278</v>
          </cell>
        </row>
        <row r="18126">
          <cell r="C18126" t="str">
            <v>SOF1</v>
          </cell>
          <cell r="D18126">
            <v>1.0684931506849324</v>
          </cell>
        </row>
        <row r="18127">
          <cell r="C18127" t="str">
            <v>SOF1</v>
          </cell>
          <cell r="D18127">
            <v>1.0684931506849324</v>
          </cell>
        </row>
        <row r="18128">
          <cell r="C18128" t="str">
            <v>SOF1</v>
          </cell>
          <cell r="D18128">
            <v>14.319715902819279</v>
          </cell>
        </row>
        <row r="18129">
          <cell r="C18129" t="str">
            <v>SOF1</v>
          </cell>
          <cell r="D18129">
            <v>1.1891812865497051</v>
          </cell>
        </row>
        <row r="18130">
          <cell r="C18130" t="str">
            <v>SOF1</v>
          </cell>
          <cell r="D18130">
            <v>8.764120789920451</v>
          </cell>
        </row>
        <row r="18131">
          <cell r="C18131" t="str">
            <v>SOF1</v>
          </cell>
          <cell r="D18131">
            <v>1.079584775086508</v>
          </cell>
        </row>
        <row r="18132">
          <cell r="C18132" t="str">
            <v>SOF1</v>
          </cell>
          <cell r="D18132">
            <v>1.079584775086508</v>
          </cell>
        </row>
        <row r="18133">
          <cell r="C18133" t="str">
            <v>SOF1</v>
          </cell>
          <cell r="D18133">
            <v>14.319715902819279</v>
          </cell>
        </row>
        <row r="18134">
          <cell r="C18134" t="str">
            <v>SOF1</v>
          </cell>
          <cell r="D18134">
            <v>1.1891812865497051</v>
          </cell>
        </row>
        <row r="18135">
          <cell r="C18135" t="str">
            <v>SOF1</v>
          </cell>
          <cell r="D18135">
            <v>1.079584775086508</v>
          </cell>
        </row>
        <row r="18136">
          <cell r="C18136" t="str">
            <v>SOF1</v>
          </cell>
          <cell r="D18136">
            <v>1.079584775086508</v>
          </cell>
        </row>
        <row r="18137">
          <cell r="C18137" t="str">
            <v>SOF1</v>
          </cell>
          <cell r="D18137">
            <v>1.0684931506849324</v>
          </cell>
        </row>
        <row r="18138">
          <cell r="C18138" t="str">
            <v>SOF1</v>
          </cell>
          <cell r="D18138">
            <v>1.079584775086508</v>
          </cell>
        </row>
        <row r="18139">
          <cell r="C18139" t="str">
            <v>SOF1</v>
          </cell>
          <cell r="D18139">
            <v>1.0684931506849324</v>
          </cell>
        </row>
        <row r="18140">
          <cell r="C18140" t="str">
            <v>SOF1</v>
          </cell>
          <cell r="D18140">
            <v>8.764120789920451</v>
          </cell>
        </row>
        <row r="18141">
          <cell r="C18141" t="str">
            <v>SOF1</v>
          </cell>
          <cell r="D18141">
            <v>14.319715902819279</v>
          </cell>
        </row>
        <row r="18142">
          <cell r="C18142" t="str">
            <v>SOF1</v>
          </cell>
          <cell r="D18142">
            <v>1.079584775086508</v>
          </cell>
        </row>
        <row r="18143">
          <cell r="C18143" t="str">
            <v>SOF1</v>
          </cell>
          <cell r="D18143">
            <v>1.1237785016286446</v>
          </cell>
        </row>
        <row r="18144">
          <cell r="C18144" t="str">
            <v>SOF1</v>
          </cell>
          <cell r="D18144">
            <v>1.079584775086508</v>
          </cell>
        </row>
        <row r="18145">
          <cell r="C18145" t="str">
            <v>SOF1</v>
          </cell>
          <cell r="D18145">
            <v>1.1891812865497051</v>
          </cell>
        </row>
        <row r="18146">
          <cell r="C18146" t="str">
            <v>SOF1</v>
          </cell>
          <cell r="D18146">
            <v>1.1891812865497051</v>
          </cell>
        </row>
        <row r="18147">
          <cell r="C18147" t="str">
            <v>SOF1</v>
          </cell>
          <cell r="D18147">
            <v>8.764120789920451</v>
          </cell>
        </row>
        <row r="18148">
          <cell r="C18148" t="str">
            <v>SOF1</v>
          </cell>
          <cell r="D18148">
            <v>1.0684931506849324</v>
          </cell>
        </row>
        <row r="18149">
          <cell r="C18149" t="str">
            <v>SOF1</v>
          </cell>
          <cell r="D18149">
            <v>1.1250000000000007</v>
          </cell>
        </row>
        <row r="18150">
          <cell r="C18150" t="str">
            <v>SOF1</v>
          </cell>
          <cell r="D18150">
            <v>1.1250000000000007</v>
          </cell>
        </row>
        <row r="18151">
          <cell r="C18151" t="str">
            <v>SOF1</v>
          </cell>
          <cell r="D18151">
            <v>1.1250000000000007</v>
          </cell>
        </row>
        <row r="18152">
          <cell r="C18152" t="str">
            <v>SOF1</v>
          </cell>
          <cell r="D18152">
            <v>1.1250000000000007</v>
          </cell>
        </row>
        <row r="18153">
          <cell r="C18153" t="str">
            <v>SOF1</v>
          </cell>
          <cell r="D18153">
            <v>1.079584775086508</v>
          </cell>
        </row>
        <row r="18154">
          <cell r="C18154" t="str">
            <v>SOF4</v>
          </cell>
          <cell r="D18154">
            <v>1.1818181818181817</v>
          </cell>
        </row>
        <row r="18155">
          <cell r="C18155" t="str">
            <v>SOF1</v>
          </cell>
          <cell r="D18155">
            <v>1.079584775086508</v>
          </cell>
        </row>
        <row r="18156">
          <cell r="C18156" t="str">
            <v>SOF1</v>
          </cell>
          <cell r="D18156">
            <v>14.319715902819279</v>
          </cell>
        </row>
        <row r="18157">
          <cell r="C18157" t="str">
            <v>SOF1</v>
          </cell>
          <cell r="D18157">
            <v>14.319715902819279</v>
          </cell>
        </row>
        <row r="18158">
          <cell r="C18158" t="str">
            <v>SOF1</v>
          </cell>
          <cell r="D18158">
            <v>1.1250000000000007</v>
          </cell>
        </row>
        <row r="18159">
          <cell r="C18159" t="str">
            <v>SOF1</v>
          </cell>
          <cell r="D18159">
            <v>1.079584775086508</v>
          </cell>
        </row>
        <row r="18160">
          <cell r="C18160" t="str">
            <v>SOF1</v>
          </cell>
          <cell r="D18160">
            <v>8.764120789920451</v>
          </cell>
        </row>
        <row r="18161">
          <cell r="C18161" t="str">
            <v>SOF1</v>
          </cell>
          <cell r="D18161">
            <v>1.079584775086508</v>
          </cell>
        </row>
        <row r="18162">
          <cell r="C18162" t="str">
            <v>SOF1</v>
          </cell>
          <cell r="D18162">
            <v>1.1891812865497051</v>
          </cell>
        </row>
        <row r="18163">
          <cell r="C18163" t="str">
            <v>SOF1</v>
          </cell>
          <cell r="D18163">
            <v>1.0684931506849324</v>
          </cell>
        </row>
        <row r="18164">
          <cell r="C18164" t="str">
            <v>SOF1</v>
          </cell>
          <cell r="D18164">
            <v>14.319715902819279</v>
          </cell>
        </row>
        <row r="18165">
          <cell r="C18165" t="str">
            <v>SOF1</v>
          </cell>
          <cell r="D18165">
            <v>1.0684931506849324</v>
          </cell>
        </row>
        <row r="18166">
          <cell r="C18166" t="str">
            <v>SOF1</v>
          </cell>
          <cell r="D18166">
            <v>1.1250000000000007</v>
          </cell>
        </row>
        <row r="18167">
          <cell r="C18167" t="str">
            <v>SOF1</v>
          </cell>
          <cell r="D18167">
            <v>1.1891812865497051</v>
          </cell>
        </row>
        <row r="18168">
          <cell r="C18168" t="str">
            <v>SOF1</v>
          </cell>
          <cell r="D18168">
            <v>1.0684931506849324</v>
          </cell>
        </row>
        <row r="18169">
          <cell r="C18169" t="str">
            <v>SOF1</v>
          </cell>
          <cell r="D18169">
            <v>1.0684931506849324</v>
          </cell>
        </row>
        <row r="18170">
          <cell r="C18170" t="str">
            <v>SOF1</v>
          </cell>
          <cell r="D18170">
            <v>1.1891812865497051</v>
          </cell>
        </row>
        <row r="18171">
          <cell r="C18171" t="str">
            <v>SOF1</v>
          </cell>
          <cell r="D18171">
            <v>1.079584775086508</v>
          </cell>
        </row>
        <row r="18172">
          <cell r="C18172" t="str">
            <v>SOF1</v>
          </cell>
          <cell r="D18172">
            <v>1.079584775086508</v>
          </cell>
        </row>
        <row r="18173">
          <cell r="C18173" t="str">
            <v>SOF1</v>
          </cell>
          <cell r="D18173">
            <v>1.1891812865497051</v>
          </cell>
        </row>
        <row r="18174">
          <cell r="C18174" t="str">
            <v>SOF1</v>
          </cell>
          <cell r="D18174">
            <v>1.079584775086508</v>
          </cell>
        </row>
        <row r="18175">
          <cell r="C18175" t="str">
            <v>SOF1</v>
          </cell>
          <cell r="D18175">
            <v>14.319715902819279</v>
          </cell>
        </row>
        <row r="18176">
          <cell r="C18176" t="str">
            <v>SOF1</v>
          </cell>
          <cell r="D18176">
            <v>14.319715902819279</v>
          </cell>
        </row>
        <row r="18177">
          <cell r="C18177" t="str">
            <v>SOF1</v>
          </cell>
          <cell r="D18177">
            <v>1.1891812865497051</v>
          </cell>
        </row>
        <row r="18178">
          <cell r="C18178" t="str">
            <v>SOF1</v>
          </cell>
          <cell r="D18178">
            <v>8.764120789920451</v>
          </cell>
        </row>
        <row r="18179">
          <cell r="C18179" t="str">
            <v>SOF4</v>
          </cell>
          <cell r="D18179">
            <v>1.0952380952380951</v>
          </cell>
        </row>
        <row r="18180">
          <cell r="C18180" t="str">
            <v>SOF1</v>
          </cell>
          <cell r="D18180">
            <v>8.764120789920451</v>
          </cell>
        </row>
        <row r="18181">
          <cell r="C18181" t="str">
            <v>SOF1</v>
          </cell>
          <cell r="D18181">
            <v>1.1891812865497051</v>
          </cell>
        </row>
        <row r="18182">
          <cell r="C18182" t="str">
            <v>SOF1</v>
          </cell>
          <cell r="D18182">
            <v>14.319715902819279</v>
          </cell>
        </row>
        <row r="18183">
          <cell r="C18183" t="str">
            <v>SOF1</v>
          </cell>
          <cell r="D18183">
            <v>1.1250000000000007</v>
          </cell>
        </row>
        <row r="18184">
          <cell r="C18184" t="str">
            <v>SOF1</v>
          </cell>
          <cell r="D18184">
            <v>1.1250000000000007</v>
          </cell>
        </row>
        <row r="18185">
          <cell r="C18185" t="str">
            <v>SOF1</v>
          </cell>
          <cell r="D18185">
            <v>14.319715902819279</v>
          </cell>
        </row>
        <row r="18186">
          <cell r="C18186" t="str">
            <v>SOF4</v>
          </cell>
          <cell r="D18186">
            <v>1.0909090909090908</v>
          </cell>
        </row>
        <row r="18187">
          <cell r="C18187" t="str">
            <v>SOF1</v>
          </cell>
          <cell r="D18187">
            <v>8.764120789920451</v>
          </cell>
        </row>
        <row r="18188">
          <cell r="C18188" t="str">
            <v>SOF1</v>
          </cell>
          <cell r="D18188">
            <v>1.079584775086508</v>
          </cell>
        </row>
        <row r="18189">
          <cell r="C18189" t="str">
            <v>SOF1</v>
          </cell>
          <cell r="D18189">
            <v>14.319715902819279</v>
          </cell>
        </row>
        <row r="18190">
          <cell r="C18190" t="str">
            <v>SOF1</v>
          </cell>
          <cell r="D18190">
            <v>1.0684931506849324</v>
          </cell>
        </row>
        <row r="18191">
          <cell r="C18191" t="str">
            <v>SOF1</v>
          </cell>
          <cell r="D18191">
            <v>1.0684931506849324</v>
          </cell>
        </row>
        <row r="18192">
          <cell r="C18192" t="str">
            <v>SOF1</v>
          </cell>
          <cell r="D18192">
            <v>16.185216652506366</v>
          </cell>
        </row>
        <row r="18193">
          <cell r="C18193" t="str">
            <v>SOF1</v>
          </cell>
          <cell r="D18193">
            <v>1.079584775086508</v>
          </cell>
        </row>
        <row r="18194">
          <cell r="C18194" t="str">
            <v>SOF1</v>
          </cell>
          <cell r="D18194">
            <v>14.319715902819279</v>
          </cell>
        </row>
        <row r="18195">
          <cell r="C18195" t="str">
            <v>SOF1</v>
          </cell>
          <cell r="D18195">
            <v>8.764120789920451</v>
          </cell>
        </row>
        <row r="18196">
          <cell r="C18196" t="str">
            <v>SOF1</v>
          </cell>
          <cell r="D18196">
            <v>14.319715902819279</v>
          </cell>
        </row>
        <row r="18197">
          <cell r="C18197" t="str">
            <v>SOF1</v>
          </cell>
          <cell r="D18197">
            <v>1.1891812865497051</v>
          </cell>
        </row>
        <row r="18198">
          <cell r="C18198" t="str">
            <v>SOF1</v>
          </cell>
          <cell r="D18198">
            <v>1.1891812865497051</v>
          </cell>
        </row>
        <row r="18199">
          <cell r="C18199" t="str">
            <v>SOF1</v>
          </cell>
          <cell r="D18199">
            <v>1.3125</v>
          </cell>
        </row>
        <row r="18200">
          <cell r="C18200" t="str">
            <v>SOF1</v>
          </cell>
          <cell r="D18200">
            <v>8.764120789920451</v>
          </cell>
        </row>
        <row r="18201">
          <cell r="C18201" t="str">
            <v>SOF1</v>
          </cell>
          <cell r="D18201">
            <v>1.1891812865497051</v>
          </cell>
        </row>
        <row r="18202">
          <cell r="C18202" t="str">
            <v>SOF1</v>
          </cell>
          <cell r="D18202">
            <v>1.1891812865497051</v>
          </cell>
        </row>
        <row r="18203">
          <cell r="C18203" t="str">
            <v>SOF1</v>
          </cell>
          <cell r="D18203">
            <v>8.764120789920451</v>
          </cell>
        </row>
        <row r="18204">
          <cell r="C18204" t="str">
            <v>SOF1</v>
          </cell>
          <cell r="D18204">
            <v>10.707692307692309</v>
          </cell>
        </row>
        <row r="18205">
          <cell r="C18205" t="str">
            <v>SOF1</v>
          </cell>
          <cell r="D18205">
            <v>8.764120789920451</v>
          </cell>
        </row>
        <row r="18206">
          <cell r="C18206" t="str">
            <v>SOF1</v>
          </cell>
          <cell r="D18206">
            <v>14.319715902819279</v>
          </cell>
        </row>
        <row r="18207">
          <cell r="C18207" t="str">
            <v>SOF1</v>
          </cell>
          <cell r="D18207">
            <v>1.0740740740740742</v>
          </cell>
        </row>
        <row r="18208">
          <cell r="C18208" t="str">
            <v>SOF1</v>
          </cell>
          <cell r="D18208">
            <v>1.1891812865497051</v>
          </cell>
        </row>
        <row r="18209">
          <cell r="C18209" t="str">
            <v>SOF1</v>
          </cell>
          <cell r="D18209">
            <v>1.1891812865497051</v>
          </cell>
        </row>
        <row r="18210">
          <cell r="C18210" t="str">
            <v>SOF1</v>
          </cell>
          <cell r="D18210">
            <v>1.0684931506849324</v>
          </cell>
        </row>
        <row r="18211">
          <cell r="C18211" t="str">
            <v>SOF1</v>
          </cell>
          <cell r="D18211">
            <v>8.764120789920451</v>
          </cell>
        </row>
        <row r="18212">
          <cell r="C18212" t="str">
            <v>SOF1</v>
          </cell>
          <cell r="D18212">
            <v>1.1891812865497051</v>
          </cell>
        </row>
        <row r="18213">
          <cell r="C18213" t="str">
            <v>SOF1</v>
          </cell>
          <cell r="D18213">
            <v>14.319715902819279</v>
          </cell>
        </row>
        <row r="18214">
          <cell r="C18214" t="str">
            <v>SOF4</v>
          </cell>
          <cell r="D18214">
            <v>1.1818181818181819</v>
          </cell>
        </row>
        <row r="18215">
          <cell r="C18215" t="str">
            <v>SOF1</v>
          </cell>
          <cell r="D18215">
            <v>1.0684931506849324</v>
          </cell>
        </row>
        <row r="18216">
          <cell r="C18216" t="str">
            <v>SOF1</v>
          </cell>
          <cell r="D18216">
            <v>1.1891812865497051</v>
          </cell>
        </row>
        <row r="18217">
          <cell r="C18217" t="str">
            <v>SOF1</v>
          </cell>
          <cell r="D18217">
            <v>1.0684931506849324</v>
          </cell>
        </row>
        <row r="18218">
          <cell r="C18218" t="str">
            <v>SOF1</v>
          </cell>
          <cell r="D18218">
            <v>14.319715902819279</v>
          </cell>
        </row>
        <row r="18219">
          <cell r="C18219" t="str">
            <v>SOF1</v>
          </cell>
          <cell r="D18219">
            <v>14.319715902819279</v>
          </cell>
        </row>
        <row r="18220">
          <cell r="C18220" t="str">
            <v>SOF1</v>
          </cell>
          <cell r="D18220">
            <v>1.0684931506849324</v>
          </cell>
        </row>
        <row r="18221">
          <cell r="C18221" t="str">
            <v>SOF1</v>
          </cell>
          <cell r="D18221">
            <v>14.319715902819279</v>
          </cell>
        </row>
        <row r="18222">
          <cell r="C18222" t="str">
            <v>SOF1</v>
          </cell>
          <cell r="D18222">
            <v>1.0684931506849324</v>
          </cell>
        </row>
        <row r="18223">
          <cell r="C18223" t="str">
            <v>SOF1</v>
          </cell>
          <cell r="D18223">
            <v>1.1891812865497051</v>
          </cell>
        </row>
        <row r="18224">
          <cell r="C18224" t="str">
            <v>SOF1</v>
          </cell>
          <cell r="D18224">
            <v>14.319715902819279</v>
          </cell>
        </row>
        <row r="18225">
          <cell r="C18225" t="str">
            <v>SOF1</v>
          </cell>
          <cell r="D18225">
            <v>1.1891812865497051</v>
          </cell>
        </row>
        <row r="18226">
          <cell r="C18226" t="str">
            <v>SOF1</v>
          </cell>
          <cell r="D18226">
            <v>1.1891812865497051</v>
          </cell>
        </row>
        <row r="18227">
          <cell r="C18227" t="str">
            <v>SOF1</v>
          </cell>
          <cell r="D18227">
            <v>14.319715902819279</v>
          </cell>
        </row>
        <row r="18228">
          <cell r="C18228" t="str">
            <v>SOF1</v>
          </cell>
          <cell r="D18228">
            <v>14.319715902819279</v>
          </cell>
        </row>
        <row r="18229">
          <cell r="C18229" t="str">
            <v>SOF1</v>
          </cell>
          <cell r="D18229">
            <v>1.1891812865497051</v>
          </cell>
        </row>
        <row r="18230">
          <cell r="C18230" t="str">
            <v>SOF1</v>
          </cell>
          <cell r="D18230">
            <v>1.1891812865497051</v>
          </cell>
        </row>
        <row r="18231">
          <cell r="C18231" t="str">
            <v>SOF1</v>
          </cell>
          <cell r="D18231">
            <v>14.319715902819279</v>
          </cell>
        </row>
        <row r="18232">
          <cell r="C18232" t="str">
            <v>SOF1</v>
          </cell>
          <cell r="D18232">
            <v>1.1250000000000007</v>
          </cell>
        </row>
        <row r="18233">
          <cell r="C18233" t="str">
            <v>SOF1</v>
          </cell>
          <cell r="D18233">
            <v>1.0684931506849324</v>
          </cell>
        </row>
        <row r="18234">
          <cell r="C18234" t="str">
            <v>SOF1</v>
          </cell>
          <cell r="D18234">
            <v>1.1250000000000007</v>
          </cell>
        </row>
        <row r="18235">
          <cell r="C18235" t="str">
            <v>SOF1</v>
          </cell>
          <cell r="D18235">
            <v>7.1551689460981631</v>
          </cell>
        </row>
        <row r="18236">
          <cell r="C18236" t="str">
            <v>SOF1</v>
          </cell>
          <cell r="D18236">
            <v>14.319715902819279</v>
          </cell>
        </row>
        <row r="18237">
          <cell r="C18237" t="str">
            <v>SOF1</v>
          </cell>
          <cell r="D18237">
            <v>1.0684931506849324</v>
          </cell>
        </row>
        <row r="18238">
          <cell r="C18238" t="str">
            <v>SOF1</v>
          </cell>
          <cell r="D18238">
            <v>1.0684931506849324</v>
          </cell>
        </row>
        <row r="18239">
          <cell r="C18239" t="str">
            <v>SOF1</v>
          </cell>
          <cell r="D18239">
            <v>1.1891812865497051</v>
          </cell>
        </row>
        <row r="18240">
          <cell r="C18240" t="str">
            <v>SOF1</v>
          </cell>
          <cell r="D18240">
            <v>1.0740740740740742</v>
          </cell>
        </row>
        <row r="18241">
          <cell r="C18241" t="str">
            <v>SOF1</v>
          </cell>
          <cell r="D18241">
            <v>14.319715902819279</v>
          </cell>
        </row>
        <row r="18242">
          <cell r="C18242" t="str">
            <v>SOF1</v>
          </cell>
          <cell r="D18242">
            <v>1.1111111111111114</v>
          </cell>
        </row>
        <row r="18243">
          <cell r="C18243" t="str">
            <v>SOF1</v>
          </cell>
          <cell r="D18243">
            <v>14.319715902819279</v>
          </cell>
        </row>
        <row r="18244">
          <cell r="C18244" t="str">
            <v>SOF1</v>
          </cell>
          <cell r="D18244">
            <v>1.3125</v>
          </cell>
        </row>
        <row r="18245">
          <cell r="C18245" t="str">
            <v>SOF1</v>
          </cell>
          <cell r="D18245">
            <v>8.764120789920451</v>
          </cell>
        </row>
        <row r="18246">
          <cell r="C18246" t="str">
            <v>SOF1</v>
          </cell>
          <cell r="D18246">
            <v>10.707692307692309</v>
          </cell>
        </row>
        <row r="18247">
          <cell r="C18247" t="str">
            <v>SOF1</v>
          </cell>
          <cell r="D18247">
            <v>14.319715902819279</v>
          </cell>
        </row>
        <row r="18248">
          <cell r="C18248" t="str">
            <v>SOF1</v>
          </cell>
          <cell r="D18248">
            <v>1.1891812865497051</v>
          </cell>
        </row>
        <row r="18249">
          <cell r="C18249" t="str">
            <v>SOF1</v>
          </cell>
          <cell r="D18249">
            <v>1.1891812865497051</v>
          </cell>
        </row>
        <row r="18250">
          <cell r="C18250" t="str">
            <v>SOF1</v>
          </cell>
          <cell r="D18250">
            <v>1.1250000000000007</v>
          </cell>
        </row>
        <row r="18251">
          <cell r="C18251" t="str">
            <v>SOF1</v>
          </cell>
          <cell r="D18251">
            <v>1.0684931506849324</v>
          </cell>
        </row>
        <row r="18252">
          <cell r="C18252" t="str">
            <v>SOF1</v>
          </cell>
          <cell r="D18252">
            <v>1.1891812865497051</v>
          </cell>
        </row>
        <row r="18253">
          <cell r="C18253" t="str">
            <v>SOF1</v>
          </cell>
          <cell r="D18253">
            <v>1.0684931506849324</v>
          </cell>
        </row>
        <row r="18254">
          <cell r="C18254" t="str">
            <v>SOF1</v>
          </cell>
          <cell r="D18254">
            <v>1.3125</v>
          </cell>
        </row>
        <row r="18255">
          <cell r="C18255" t="str">
            <v>SOF1</v>
          </cell>
          <cell r="D18255">
            <v>1.3125</v>
          </cell>
        </row>
        <row r="18256">
          <cell r="C18256" t="str">
            <v>SOF1</v>
          </cell>
          <cell r="D18256">
            <v>1.1891812865497051</v>
          </cell>
        </row>
        <row r="18257">
          <cell r="C18257" t="str">
            <v>SOF4</v>
          </cell>
          <cell r="D18257">
            <v>1.0909090909090908</v>
          </cell>
        </row>
        <row r="18258">
          <cell r="C18258" t="str">
            <v>SOF1</v>
          </cell>
          <cell r="D18258">
            <v>8.764120789920451</v>
          </cell>
        </row>
        <row r="18259">
          <cell r="C18259" t="str">
            <v>SOF1</v>
          </cell>
          <cell r="D18259">
            <v>14.319715902819279</v>
          </cell>
        </row>
        <row r="18260">
          <cell r="C18260" t="str">
            <v>SOF1</v>
          </cell>
          <cell r="D18260">
            <v>14.319715902819279</v>
          </cell>
        </row>
        <row r="18261">
          <cell r="C18261" t="str">
            <v>SOF1</v>
          </cell>
          <cell r="D18261">
            <v>1.0740740740740742</v>
          </cell>
        </row>
        <row r="18262">
          <cell r="C18262" t="str">
            <v>SOF4</v>
          </cell>
          <cell r="D18262">
            <v>1.1818181818181817</v>
          </cell>
        </row>
        <row r="18263">
          <cell r="C18263" t="str">
            <v>SOF1</v>
          </cell>
          <cell r="D18263">
            <v>8.764120789920451</v>
          </cell>
        </row>
        <row r="18264">
          <cell r="C18264" t="str">
            <v>SOF1</v>
          </cell>
          <cell r="D18264">
            <v>1.1891812865497051</v>
          </cell>
        </row>
        <row r="18265">
          <cell r="C18265" t="str">
            <v>SOF1</v>
          </cell>
          <cell r="D18265">
            <v>1.1891812865497051</v>
          </cell>
        </row>
        <row r="18266">
          <cell r="C18266" t="str">
            <v>SOF1</v>
          </cell>
          <cell r="D18266">
            <v>14.319715902819279</v>
          </cell>
        </row>
        <row r="18267">
          <cell r="C18267" t="str">
            <v>SOF1</v>
          </cell>
          <cell r="D18267">
            <v>1.1111111111111114</v>
          </cell>
        </row>
        <row r="18268">
          <cell r="C18268" t="str">
            <v>SOF1</v>
          </cell>
          <cell r="D18268">
            <v>14.319715902819279</v>
          </cell>
        </row>
        <row r="18269">
          <cell r="C18269" t="str">
            <v>SOF1</v>
          </cell>
          <cell r="D18269">
            <v>10.707692307692309</v>
          </cell>
        </row>
        <row r="18270">
          <cell r="C18270" t="str">
            <v>SOF1</v>
          </cell>
          <cell r="D18270">
            <v>14.319715902819279</v>
          </cell>
        </row>
        <row r="18271">
          <cell r="C18271" t="str">
            <v>SOF1</v>
          </cell>
          <cell r="D18271">
            <v>14.319715902819279</v>
          </cell>
        </row>
        <row r="18272">
          <cell r="C18272" t="str">
            <v>SOF1</v>
          </cell>
          <cell r="D18272">
            <v>8.764120789920451</v>
          </cell>
        </row>
        <row r="18273">
          <cell r="C18273" t="str">
            <v>SOF1</v>
          </cell>
          <cell r="D18273">
            <v>17.257812499999972</v>
          </cell>
        </row>
        <row r="18274">
          <cell r="C18274" t="str">
            <v>SOF1</v>
          </cell>
          <cell r="D18274">
            <v>1.1891812865497051</v>
          </cell>
        </row>
        <row r="18275">
          <cell r="C18275" t="str">
            <v>SOF1</v>
          </cell>
          <cell r="D18275">
            <v>1.1250000000000007</v>
          </cell>
        </row>
        <row r="18276">
          <cell r="C18276" t="str">
            <v>SOF1</v>
          </cell>
          <cell r="D18276">
            <v>1.1250000000000007</v>
          </cell>
        </row>
        <row r="18277">
          <cell r="C18277" t="str">
            <v>SOF1</v>
          </cell>
          <cell r="D18277">
            <v>1.1250000000000007</v>
          </cell>
        </row>
        <row r="18278">
          <cell r="C18278" t="str">
            <v>SOF1</v>
          </cell>
          <cell r="D18278">
            <v>1.1250000000000007</v>
          </cell>
        </row>
        <row r="18279">
          <cell r="C18279" t="str">
            <v>SOF1</v>
          </cell>
          <cell r="D18279">
            <v>1.1891812865497051</v>
          </cell>
        </row>
        <row r="18280">
          <cell r="C18280" t="str">
            <v>SOF1</v>
          </cell>
          <cell r="D18280">
            <v>14.319715902819279</v>
          </cell>
        </row>
        <row r="18281">
          <cell r="C18281" t="str">
            <v>SOF1</v>
          </cell>
          <cell r="D18281">
            <v>1.1237785016286446</v>
          </cell>
        </row>
        <row r="18282">
          <cell r="C18282" t="str">
            <v>SOF1</v>
          </cell>
          <cell r="D18282">
            <v>1.1237785016286446</v>
          </cell>
        </row>
        <row r="18283">
          <cell r="C18283" t="str">
            <v>SOF1</v>
          </cell>
          <cell r="D18283">
            <v>1.1237785016286446</v>
          </cell>
        </row>
        <row r="18284">
          <cell r="C18284" t="str">
            <v>SOF1</v>
          </cell>
          <cell r="D18284">
            <v>14.319715902819279</v>
          </cell>
        </row>
        <row r="18285">
          <cell r="C18285" t="str">
            <v>SOF1</v>
          </cell>
          <cell r="D18285">
            <v>1.1237785016286446</v>
          </cell>
        </row>
        <row r="18286">
          <cell r="C18286" t="str">
            <v>SOF1</v>
          </cell>
          <cell r="D18286">
            <v>1.1891812865497051</v>
          </cell>
        </row>
        <row r="18287">
          <cell r="C18287" t="str">
            <v>SOF1</v>
          </cell>
          <cell r="D18287">
            <v>1.1237785016286446</v>
          </cell>
        </row>
        <row r="18288">
          <cell r="C18288" t="str">
            <v>SOF1</v>
          </cell>
          <cell r="D18288">
            <v>1.1237785016286446</v>
          </cell>
        </row>
        <row r="18289">
          <cell r="C18289" t="str">
            <v>SOF1</v>
          </cell>
          <cell r="D18289">
            <v>1.2500000000000002</v>
          </cell>
        </row>
        <row r="18290">
          <cell r="C18290" t="str">
            <v>SOF1</v>
          </cell>
          <cell r="D18290">
            <v>1</v>
          </cell>
        </row>
        <row r="18291">
          <cell r="C18291" t="str">
            <v>SOF1</v>
          </cell>
          <cell r="D18291">
            <v>1</v>
          </cell>
        </row>
        <row r="18292">
          <cell r="C18292" t="str">
            <v>SOF1</v>
          </cell>
          <cell r="D18292">
            <v>1.0277777777777779</v>
          </cell>
        </row>
        <row r="18293">
          <cell r="C18293" t="str">
            <v>SOF1</v>
          </cell>
          <cell r="D18293">
            <v>6.4742606790799577</v>
          </cell>
        </row>
        <row r="18294">
          <cell r="C18294" t="str">
            <v>SOF1</v>
          </cell>
          <cell r="D18294">
            <v>7.7109411373461887</v>
          </cell>
        </row>
        <row r="18295">
          <cell r="C18295" t="str">
            <v>SOF1</v>
          </cell>
          <cell r="D18295">
            <v>2.1856610800744978</v>
          </cell>
        </row>
        <row r="18296">
          <cell r="C18296" t="str">
            <v>SOF1</v>
          </cell>
          <cell r="D18296">
            <v>1</v>
          </cell>
        </row>
        <row r="18297">
          <cell r="C18297" t="str">
            <v>SOF1</v>
          </cell>
          <cell r="D18297">
            <v>1</v>
          </cell>
        </row>
        <row r="18298">
          <cell r="C18298" t="str">
            <v>SOF1</v>
          </cell>
          <cell r="D18298">
            <v>1.0130718954248368</v>
          </cell>
        </row>
        <row r="18299">
          <cell r="C18299" t="str">
            <v>SOF1</v>
          </cell>
          <cell r="D18299">
            <v>6.4742606790799577</v>
          </cell>
        </row>
        <row r="18300">
          <cell r="C18300" t="str">
            <v>SOF1</v>
          </cell>
          <cell r="D18300">
            <v>1.0130718954248368</v>
          </cell>
        </row>
        <row r="18301">
          <cell r="C18301" t="str">
            <v>SOF1</v>
          </cell>
          <cell r="D18301">
            <v>1</v>
          </cell>
        </row>
        <row r="18302">
          <cell r="C18302" t="str">
            <v>SOF1</v>
          </cell>
          <cell r="D18302">
            <v>6.4742606790799577</v>
          </cell>
        </row>
        <row r="18303">
          <cell r="C18303" t="str">
            <v>SOF1</v>
          </cell>
          <cell r="D18303">
            <v>6.4742606790799577</v>
          </cell>
        </row>
        <row r="18304">
          <cell r="C18304" t="str">
            <v>SOF1</v>
          </cell>
          <cell r="D18304">
            <v>1.0130718954248368</v>
          </cell>
        </row>
        <row r="18305">
          <cell r="C18305" t="str">
            <v>SOF1</v>
          </cell>
          <cell r="D18305">
            <v>6.4742606790799577</v>
          </cell>
        </row>
        <row r="18306">
          <cell r="C18306" t="str">
            <v>SOF1</v>
          </cell>
          <cell r="D18306">
            <v>1</v>
          </cell>
        </row>
        <row r="18307">
          <cell r="C18307" t="str">
            <v>SOF1</v>
          </cell>
          <cell r="D18307">
            <v>2.3225806451612905</v>
          </cell>
        </row>
        <row r="18308">
          <cell r="C18308" t="str">
            <v>SOF1</v>
          </cell>
          <cell r="D18308">
            <v>1</v>
          </cell>
        </row>
        <row r="18309">
          <cell r="C18309" t="str">
            <v>SOF1</v>
          </cell>
          <cell r="D18309">
            <v>1.0130718954248368</v>
          </cell>
        </row>
        <row r="18310">
          <cell r="C18310" t="str">
            <v>SOF1</v>
          </cell>
          <cell r="D18310">
            <v>1.0130718954248368</v>
          </cell>
        </row>
        <row r="18311">
          <cell r="C18311" t="str">
            <v>SOF1</v>
          </cell>
          <cell r="D18311">
            <v>1.0130718954248368</v>
          </cell>
        </row>
        <row r="18312">
          <cell r="C18312" t="str">
            <v>SOF1</v>
          </cell>
          <cell r="D18312">
            <v>1.0130718954248368</v>
          </cell>
        </row>
        <row r="18313">
          <cell r="C18313" t="str">
            <v>SOF1</v>
          </cell>
          <cell r="D18313">
            <v>7.7109411373461887</v>
          </cell>
        </row>
        <row r="18314">
          <cell r="C18314" t="str">
            <v>SOF1</v>
          </cell>
          <cell r="D18314">
            <v>1.0130718954248368</v>
          </cell>
        </row>
        <row r="18315">
          <cell r="C18315" t="str">
            <v>SOF1</v>
          </cell>
          <cell r="D18315">
            <v>1.0130718954248368</v>
          </cell>
        </row>
        <row r="18316">
          <cell r="C18316" t="str">
            <v>SOF1</v>
          </cell>
          <cell r="D18316">
            <v>2.3225806451612905</v>
          </cell>
        </row>
        <row r="18317">
          <cell r="C18317" t="str">
            <v>SOF1</v>
          </cell>
          <cell r="D18317">
            <v>2.3225806451612905</v>
          </cell>
        </row>
        <row r="18318">
          <cell r="C18318" t="str">
            <v>SOF1</v>
          </cell>
          <cell r="D18318">
            <v>2.3225806451612905</v>
          </cell>
        </row>
        <row r="18319">
          <cell r="C18319" t="str">
            <v>SOF1</v>
          </cell>
          <cell r="D18319">
            <v>2.3225806451612905</v>
          </cell>
        </row>
        <row r="18320">
          <cell r="C18320" t="str">
            <v>SOF1</v>
          </cell>
          <cell r="D18320">
            <v>1</v>
          </cell>
        </row>
        <row r="18321">
          <cell r="C18321" t="str">
            <v>SOF1</v>
          </cell>
          <cell r="D18321">
            <v>2.3225806451612905</v>
          </cell>
        </row>
        <row r="18322">
          <cell r="C18322" t="str">
            <v>SOF1</v>
          </cell>
          <cell r="D18322">
            <v>2.3225806451612905</v>
          </cell>
        </row>
        <row r="18323">
          <cell r="C18323" t="str">
            <v>SOF1</v>
          </cell>
          <cell r="D18323">
            <v>2.3225806451612905</v>
          </cell>
        </row>
        <row r="18324">
          <cell r="C18324" t="str">
            <v>SOF1</v>
          </cell>
          <cell r="D18324">
            <v>2.3225806451612905</v>
          </cell>
        </row>
        <row r="18325">
          <cell r="C18325" t="str">
            <v>SOF1</v>
          </cell>
          <cell r="D18325">
            <v>1</v>
          </cell>
        </row>
        <row r="18326">
          <cell r="C18326" t="str">
            <v>SOF1</v>
          </cell>
          <cell r="D18326">
            <v>2.3225806451612905</v>
          </cell>
        </row>
        <row r="18327">
          <cell r="C18327" t="str">
            <v>SOF1</v>
          </cell>
          <cell r="D18327">
            <v>2.3225806451612905</v>
          </cell>
        </row>
        <row r="18328">
          <cell r="C18328" t="str">
            <v>SOF1</v>
          </cell>
          <cell r="D18328">
            <v>2.3225806451612905</v>
          </cell>
        </row>
        <row r="18329">
          <cell r="C18329" t="str">
            <v>SOF1</v>
          </cell>
          <cell r="D18329">
            <v>2.3225806451612905</v>
          </cell>
        </row>
        <row r="18330">
          <cell r="C18330" t="str">
            <v>SOF1</v>
          </cell>
          <cell r="D18330">
            <v>1</v>
          </cell>
        </row>
        <row r="18331">
          <cell r="C18331" t="str">
            <v>SOF1</v>
          </cell>
          <cell r="D18331">
            <v>17.257812499999972</v>
          </cell>
        </row>
        <row r="18332">
          <cell r="C18332" t="str">
            <v>SOF1</v>
          </cell>
          <cell r="D18332">
            <v>2.3225806451612905</v>
          </cell>
        </row>
        <row r="18333">
          <cell r="C18333" t="str">
            <v>SOF1</v>
          </cell>
          <cell r="D18333">
            <v>1.1237785016286446</v>
          </cell>
        </row>
        <row r="18334">
          <cell r="C18334" t="str">
            <v>SOF1</v>
          </cell>
          <cell r="D18334">
            <v>3</v>
          </cell>
        </row>
        <row r="18335">
          <cell r="C18335" t="str">
            <v>SOF1</v>
          </cell>
          <cell r="D18335">
            <v>1</v>
          </cell>
        </row>
        <row r="18336">
          <cell r="C18336" t="str">
            <v>SOF1</v>
          </cell>
          <cell r="D18336">
            <v>1</v>
          </cell>
        </row>
        <row r="18337">
          <cell r="C18337" t="str">
            <v>SOF1</v>
          </cell>
          <cell r="D18337">
            <v>1</v>
          </cell>
        </row>
        <row r="18338">
          <cell r="C18338" t="str">
            <v>SOF1</v>
          </cell>
          <cell r="D18338">
            <v>2.3225806451612905</v>
          </cell>
        </row>
        <row r="18339">
          <cell r="C18339" t="str">
            <v>SOF1</v>
          </cell>
          <cell r="D18339">
            <v>2.3225806451612905</v>
          </cell>
        </row>
        <row r="18340">
          <cell r="C18340" t="str">
            <v>SOF1</v>
          </cell>
          <cell r="D18340">
            <v>1</v>
          </cell>
        </row>
        <row r="18341">
          <cell r="C18341" t="str">
            <v>SOF1</v>
          </cell>
          <cell r="D18341">
            <v>1</v>
          </cell>
        </row>
        <row r="18342">
          <cell r="C18342" t="str">
            <v>SOF4</v>
          </cell>
          <cell r="D18342">
            <v>0.99999999999999989</v>
          </cell>
        </row>
        <row r="18343">
          <cell r="C18343" t="str">
            <v>SOF1</v>
          </cell>
          <cell r="D18343">
            <v>2.3225806451612905</v>
          </cell>
        </row>
        <row r="18344">
          <cell r="C18344" t="str">
            <v>SOF1</v>
          </cell>
          <cell r="D18344">
            <v>2.3225806451612905</v>
          </cell>
        </row>
        <row r="18345">
          <cell r="C18345" t="str">
            <v>SOF1</v>
          </cell>
          <cell r="D18345">
            <v>2.3225806451612905</v>
          </cell>
        </row>
        <row r="18346">
          <cell r="C18346" t="str">
            <v>SOF1</v>
          </cell>
          <cell r="D18346">
            <v>6.4742606790799577</v>
          </cell>
        </row>
        <row r="18347">
          <cell r="C18347" t="str">
            <v>SOF1</v>
          </cell>
          <cell r="D18347">
            <v>1</v>
          </cell>
        </row>
        <row r="18348">
          <cell r="C18348" t="str">
            <v>SOF4</v>
          </cell>
          <cell r="D18348">
            <v>0.99999999999999989</v>
          </cell>
        </row>
        <row r="18349">
          <cell r="C18349" t="str">
            <v>SOF1</v>
          </cell>
          <cell r="D18349">
            <v>2.3225806451612905</v>
          </cell>
        </row>
        <row r="18350">
          <cell r="C18350" t="str">
            <v>SOF4</v>
          </cell>
          <cell r="D18350">
            <v>0.99999999999999989</v>
          </cell>
        </row>
        <row r="18351">
          <cell r="C18351" t="str">
            <v>SOF1</v>
          </cell>
          <cell r="D18351">
            <v>2.3225806451612905</v>
          </cell>
        </row>
        <row r="18352">
          <cell r="C18352" t="str">
            <v>SOF1</v>
          </cell>
          <cell r="D18352">
            <v>2.3225806451612905</v>
          </cell>
        </row>
        <row r="18353">
          <cell r="C18353" t="str">
            <v>SOF1</v>
          </cell>
          <cell r="D18353">
            <v>2.3225806451612905</v>
          </cell>
        </row>
        <row r="18354">
          <cell r="C18354" t="str">
            <v>SOF1</v>
          </cell>
          <cell r="D18354">
            <v>1</v>
          </cell>
        </row>
        <row r="18355">
          <cell r="C18355" t="str">
            <v>SOF1</v>
          </cell>
          <cell r="D18355">
            <v>2.3225806451612905</v>
          </cell>
        </row>
        <row r="18356">
          <cell r="C18356" t="str">
            <v>SOF1</v>
          </cell>
          <cell r="D18356">
            <v>0.99999999999999978</v>
          </cell>
        </row>
        <row r="18357">
          <cell r="C18357" t="str">
            <v>SOF1</v>
          </cell>
          <cell r="D18357">
            <v>1.0130718954248368</v>
          </cell>
        </row>
        <row r="18358">
          <cell r="C18358" t="str">
            <v>SOF1</v>
          </cell>
          <cell r="D18358">
            <v>1</v>
          </cell>
        </row>
        <row r="18359">
          <cell r="C18359" t="str">
            <v>SOF1</v>
          </cell>
          <cell r="D18359">
            <v>1.1237785016286446</v>
          </cell>
        </row>
        <row r="18360">
          <cell r="C18360" t="str">
            <v>SOF1</v>
          </cell>
          <cell r="D18360">
            <v>1.0130718954248368</v>
          </cell>
        </row>
        <row r="18361">
          <cell r="C18361" t="str">
            <v>SOF1</v>
          </cell>
          <cell r="D18361">
            <v>9.2857142857142847</v>
          </cell>
        </row>
        <row r="18362">
          <cell r="C18362" t="str">
            <v>SOF1</v>
          </cell>
          <cell r="D18362">
            <v>1</v>
          </cell>
        </row>
        <row r="18363">
          <cell r="C18363" t="str">
            <v>SOF1</v>
          </cell>
          <cell r="D18363">
            <v>1</v>
          </cell>
        </row>
        <row r="18364">
          <cell r="C18364" t="str">
            <v>SOF1</v>
          </cell>
          <cell r="D18364">
            <v>1.0130718954248368</v>
          </cell>
        </row>
        <row r="18365">
          <cell r="C18365" t="str">
            <v>SOF1</v>
          </cell>
          <cell r="D18365">
            <v>1.1153846153846154</v>
          </cell>
        </row>
        <row r="18366">
          <cell r="C18366" t="str">
            <v>SOF1</v>
          </cell>
          <cell r="D18366">
            <v>1.0130718954248368</v>
          </cell>
        </row>
        <row r="18367">
          <cell r="C18367" t="str">
            <v>SOF1</v>
          </cell>
          <cell r="D18367">
            <v>2.3225806451612905</v>
          </cell>
        </row>
        <row r="18368">
          <cell r="C18368" t="str">
            <v>SOF1</v>
          </cell>
          <cell r="D18368">
            <v>1.0130718954248368</v>
          </cell>
        </row>
        <row r="18369">
          <cell r="C18369" t="str">
            <v>SOF1</v>
          </cell>
          <cell r="D18369">
            <v>1</v>
          </cell>
        </row>
        <row r="18370">
          <cell r="C18370" t="str">
            <v>SOF1</v>
          </cell>
          <cell r="D18370">
            <v>9.2857142857142847</v>
          </cell>
        </row>
        <row r="18371">
          <cell r="C18371" t="str">
            <v>SOF1</v>
          </cell>
          <cell r="D18371">
            <v>1</v>
          </cell>
        </row>
        <row r="18372">
          <cell r="C18372" t="str">
            <v>SOF1</v>
          </cell>
          <cell r="D18372">
            <v>1.0130718954248368</v>
          </cell>
        </row>
        <row r="18373">
          <cell r="C18373" t="str">
            <v>SOF1</v>
          </cell>
          <cell r="D18373">
            <v>1.0130718954248368</v>
          </cell>
        </row>
        <row r="18374">
          <cell r="C18374" t="str">
            <v>SOF4</v>
          </cell>
          <cell r="D18374">
            <v>1.1190476190476191</v>
          </cell>
        </row>
        <row r="18375">
          <cell r="C18375" t="str">
            <v>SOF1</v>
          </cell>
          <cell r="D18375">
            <v>1.0130718954248368</v>
          </cell>
        </row>
        <row r="18376">
          <cell r="C18376" t="str">
            <v>SOF1</v>
          </cell>
          <cell r="D18376">
            <v>1.1237785016286446</v>
          </cell>
        </row>
        <row r="18377">
          <cell r="C18377" t="str">
            <v>SOF1</v>
          </cell>
          <cell r="D18377">
            <v>1.0130718954248368</v>
          </cell>
        </row>
        <row r="18378">
          <cell r="C18378" t="str">
            <v>SOF1</v>
          </cell>
          <cell r="D18378">
            <v>1.0130718954248368</v>
          </cell>
        </row>
        <row r="18379">
          <cell r="C18379" t="str">
            <v>SOF1</v>
          </cell>
          <cell r="D18379">
            <v>1.0130718954248368</v>
          </cell>
        </row>
        <row r="18380">
          <cell r="C18380" t="str">
            <v>SOF1</v>
          </cell>
          <cell r="D18380">
            <v>1.0130718954248368</v>
          </cell>
        </row>
        <row r="18381">
          <cell r="C18381" t="str">
            <v>SOF1</v>
          </cell>
          <cell r="D18381">
            <v>1.1153846153846154</v>
          </cell>
        </row>
        <row r="18382">
          <cell r="C18382" t="str">
            <v>SOF1</v>
          </cell>
          <cell r="D18382">
            <v>7.7109411373461887</v>
          </cell>
        </row>
        <row r="18383">
          <cell r="C18383" t="str">
            <v>SOF1</v>
          </cell>
          <cell r="D18383">
            <v>1.0130718954248368</v>
          </cell>
        </row>
        <row r="18384">
          <cell r="C18384" t="str">
            <v>SOF1</v>
          </cell>
          <cell r="D18384">
            <v>2.3225806451612905</v>
          </cell>
        </row>
        <row r="18385">
          <cell r="C18385" t="str">
            <v>SOF1</v>
          </cell>
          <cell r="D18385">
            <v>1.0130718954248368</v>
          </cell>
        </row>
        <row r="18386">
          <cell r="C18386" t="str">
            <v>SOF1</v>
          </cell>
          <cell r="D18386">
            <v>6.4742606790799577</v>
          </cell>
        </row>
        <row r="18387">
          <cell r="C18387" t="str">
            <v>SOF1</v>
          </cell>
          <cell r="D18387">
            <v>2.3225806451612905</v>
          </cell>
        </row>
        <row r="18388">
          <cell r="C18388" t="str">
            <v>SOF1</v>
          </cell>
          <cell r="D18388">
            <v>6.4742606790799577</v>
          </cell>
        </row>
        <row r="18389">
          <cell r="C18389" t="str">
            <v>SOF1</v>
          </cell>
          <cell r="D18389">
            <v>1.0130718954248368</v>
          </cell>
        </row>
        <row r="18390">
          <cell r="C18390" t="str">
            <v>SOF1</v>
          </cell>
          <cell r="D18390">
            <v>6.4742606790799577</v>
          </cell>
        </row>
        <row r="18391">
          <cell r="C18391" t="str">
            <v>SOF1</v>
          </cell>
          <cell r="D18391">
            <v>1</v>
          </cell>
        </row>
        <row r="18392">
          <cell r="C18392" t="str">
            <v>SOF1</v>
          </cell>
          <cell r="D18392">
            <v>6.4742606790799577</v>
          </cell>
        </row>
        <row r="18393">
          <cell r="C18393" t="str">
            <v>SOF1</v>
          </cell>
          <cell r="D18393">
            <v>1.0277777777777779</v>
          </cell>
        </row>
        <row r="18394">
          <cell r="C18394" t="str">
            <v>SOF1</v>
          </cell>
          <cell r="D18394">
            <v>1.0862619808306719</v>
          </cell>
        </row>
        <row r="18395">
          <cell r="C18395" t="str">
            <v>SOF1</v>
          </cell>
          <cell r="D18395">
            <v>1.0130718954248368</v>
          </cell>
        </row>
        <row r="18396">
          <cell r="C18396" t="str">
            <v>SOF1</v>
          </cell>
          <cell r="D18396">
            <v>6.2580645161290285</v>
          </cell>
        </row>
        <row r="18397">
          <cell r="C18397" t="str">
            <v>SOF1</v>
          </cell>
          <cell r="D18397">
            <v>6.4742606790799577</v>
          </cell>
        </row>
        <row r="18398">
          <cell r="C18398" t="str">
            <v>SOF1</v>
          </cell>
          <cell r="D18398">
            <v>6.4742606790799577</v>
          </cell>
        </row>
        <row r="18399">
          <cell r="C18399" t="str">
            <v>SOF1</v>
          </cell>
          <cell r="D18399">
            <v>7.7109411373461887</v>
          </cell>
        </row>
        <row r="18400">
          <cell r="C18400" t="str">
            <v>SOF1</v>
          </cell>
          <cell r="D18400">
            <v>1.0130718954248368</v>
          </cell>
        </row>
        <row r="18401">
          <cell r="C18401" t="str">
            <v>SOF1</v>
          </cell>
          <cell r="D18401">
            <v>1.0130718954248368</v>
          </cell>
        </row>
        <row r="18402">
          <cell r="C18402" t="str">
            <v>SOF1</v>
          </cell>
          <cell r="D18402">
            <v>1.0277777777777779</v>
          </cell>
        </row>
        <row r="18403">
          <cell r="C18403" t="str">
            <v>SOF1</v>
          </cell>
          <cell r="D18403">
            <v>7.7109411373461887</v>
          </cell>
        </row>
        <row r="18404">
          <cell r="C18404" t="str">
            <v>SOF1</v>
          </cell>
          <cell r="D18404">
            <v>6.4742606790799577</v>
          </cell>
        </row>
        <row r="18405">
          <cell r="C18405" t="str">
            <v>SOF4</v>
          </cell>
          <cell r="D18405">
            <v>0.99999999999999989</v>
          </cell>
        </row>
        <row r="18406">
          <cell r="C18406" t="str">
            <v>SOF1</v>
          </cell>
          <cell r="D18406">
            <v>6.7142857142857144</v>
          </cell>
        </row>
        <row r="18407">
          <cell r="C18407" t="str">
            <v>SOF1</v>
          </cell>
          <cell r="D18407">
            <v>7.7109411373461887</v>
          </cell>
        </row>
        <row r="18408">
          <cell r="C18408" t="str">
            <v>SOF1</v>
          </cell>
          <cell r="D18408">
            <v>1.0130718954248368</v>
          </cell>
        </row>
        <row r="18409">
          <cell r="C18409" t="str">
            <v>SOF1</v>
          </cell>
          <cell r="D18409">
            <v>7.7109411373461887</v>
          </cell>
        </row>
        <row r="18410">
          <cell r="C18410" t="str">
            <v>SOF1</v>
          </cell>
          <cell r="D18410">
            <v>9.9518670407943137</v>
          </cell>
        </row>
        <row r="18411">
          <cell r="C18411" t="str">
            <v>SOF1</v>
          </cell>
          <cell r="D18411">
            <v>1.0130718954248368</v>
          </cell>
        </row>
        <row r="18412">
          <cell r="C18412" t="str">
            <v>SOF1</v>
          </cell>
          <cell r="D18412">
            <v>1.0130718954248368</v>
          </cell>
        </row>
        <row r="18413">
          <cell r="C18413" t="str">
            <v>SOF1</v>
          </cell>
          <cell r="D18413">
            <v>1.0130718954248368</v>
          </cell>
        </row>
        <row r="18414">
          <cell r="C18414" t="str">
            <v>SOF1</v>
          </cell>
          <cell r="D18414">
            <v>1.0130718954248368</v>
          </cell>
        </row>
        <row r="18415">
          <cell r="C18415" t="str">
            <v>SOF1</v>
          </cell>
          <cell r="D18415">
            <v>2.3225806451612905</v>
          </cell>
        </row>
        <row r="18416">
          <cell r="C18416" t="str">
            <v>SOF1</v>
          </cell>
          <cell r="D18416">
            <v>1</v>
          </cell>
        </row>
        <row r="18417">
          <cell r="C18417" t="str">
            <v>SOF1</v>
          </cell>
          <cell r="D18417">
            <v>7.7109411373461887</v>
          </cell>
        </row>
        <row r="18418">
          <cell r="C18418" t="str">
            <v>SOF1</v>
          </cell>
          <cell r="D18418">
            <v>1.0277777777777779</v>
          </cell>
        </row>
        <row r="18419">
          <cell r="C18419" t="str">
            <v>SOF1</v>
          </cell>
          <cell r="D18419">
            <v>1.0130718954248368</v>
          </cell>
        </row>
        <row r="18420">
          <cell r="C18420" t="str">
            <v>SOF1</v>
          </cell>
          <cell r="D18420">
            <v>7.1551689460981631</v>
          </cell>
        </row>
        <row r="18421">
          <cell r="C18421" t="str">
            <v>SOF1</v>
          </cell>
          <cell r="D18421">
            <v>7.7109411373461887</v>
          </cell>
        </row>
        <row r="18422">
          <cell r="C18422" t="str">
            <v>SOF1</v>
          </cell>
          <cell r="D18422">
            <v>10.191950464396278</v>
          </cell>
        </row>
        <row r="18423">
          <cell r="C18423" t="str">
            <v>SOF1</v>
          </cell>
          <cell r="D18423">
            <v>1.7368421052631577</v>
          </cell>
        </row>
        <row r="18424">
          <cell r="C18424" t="str">
            <v>SOF1</v>
          </cell>
          <cell r="D18424">
            <v>9.1061980347694611</v>
          </cell>
        </row>
        <row r="18425">
          <cell r="C18425" t="str">
            <v>SOF1</v>
          </cell>
          <cell r="D18425">
            <v>4.40625</v>
          </cell>
        </row>
        <row r="18426">
          <cell r="C18426" t="str">
            <v>SOF4</v>
          </cell>
          <cell r="D18426">
            <v>1.1190476190476191</v>
          </cell>
        </row>
        <row r="18427">
          <cell r="C18427" t="str">
            <v>SOF1</v>
          </cell>
          <cell r="D18427">
            <v>9.1061980347694611</v>
          </cell>
        </row>
        <row r="18428">
          <cell r="C18428" t="str">
            <v>SOF1</v>
          </cell>
          <cell r="D18428">
            <v>1.0130718954248368</v>
          </cell>
        </row>
        <row r="18429">
          <cell r="C18429" t="str">
            <v>SOF1</v>
          </cell>
          <cell r="D18429">
            <v>3.6546721661214585</v>
          </cell>
        </row>
        <row r="18430">
          <cell r="C18430" t="str">
            <v>SOF4</v>
          </cell>
          <cell r="D18430">
            <v>1.1190476190476191</v>
          </cell>
        </row>
        <row r="18431">
          <cell r="C18431" t="str">
            <v>SOF1</v>
          </cell>
          <cell r="D18431">
            <v>7.1551689460981631</v>
          </cell>
        </row>
        <row r="18432">
          <cell r="C18432" t="str">
            <v>SOF1</v>
          </cell>
          <cell r="D18432">
            <v>9.1061980347694611</v>
          </cell>
        </row>
        <row r="18433">
          <cell r="C18433" t="str">
            <v>SOF1</v>
          </cell>
          <cell r="D18433">
            <v>1.0130718954248368</v>
          </cell>
        </row>
        <row r="18434">
          <cell r="C18434" t="str">
            <v>SOF1</v>
          </cell>
          <cell r="D18434">
            <v>1</v>
          </cell>
        </row>
        <row r="18435">
          <cell r="C18435" t="str">
            <v>SOF1</v>
          </cell>
          <cell r="D18435">
            <v>1.0679347826086971</v>
          </cell>
        </row>
        <row r="18436">
          <cell r="C18436" t="str">
            <v>SOF4</v>
          </cell>
          <cell r="D18436">
            <v>1.1190476190476191</v>
          </cell>
        </row>
        <row r="18437">
          <cell r="C18437" t="str">
            <v>SOF1</v>
          </cell>
          <cell r="D18437">
            <v>5.1790413533834556</v>
          </cell>
        </row>
        <row r="18438">
          <cell r="C18438" t="str">
            <v>SOF1</v>
          </cell>
          <cell r="D18438">
            <v>10.191950464396278</v>
          </cell>
        </row>
        <row r="18439">
          <cell r="C18439" t="str">
            <v>SOF1</v>
          </cell>
          <cell r="D18439">
            <v>7.6120481927710832</v>
          </cell>
        </row>
        <row r="18440">
          <cell r="C18440" t="str">
            <v>SOF4</v>
          </cell>
          <cell r="D18440">
            <v>1.1190476190476191</v>
          </cell>
        </row>
        <row r="18441">
          <cell r="C18441" t="str">
            <v>SOF1</v>
          </cell>
          <cell r="D18441">
            <v>7.7109411373461887</v>
          </cell>
        </row>
        <row r="18442">
          <cell r="C18442" t="str">
            <v>SOF1</v>
          </cell>
          <cell r="D18442">
            <v>1.2500000000000002</v>
          </cell>
        </row>
        <row r="18443">
          <cell r="C18443" t="str">
            <v>SOF1</v>
          </cell>
          <cell r="D18443">
            <v>6.4742606790799577</v>
          </cell>
        </row>
        <row r="18444">
          <cell r="C18444" t="str">
            <v>SOF1</v>
          </cell>
          <cell r="D18444">
            <v>7.6120481927710832</v>
          </cell>
        </row>
        <row r="18445">
          <cell r="C18445" t="str">
            <v>SOF1</v>
          </cell>
          <cell r="D18445">
            <v>9.9518670407943137</v>
          </cell>
        </row>
        <row r="18446">
          <cell r="C18446" t="str">
            <v>SOF1</v>
          </cell>
          <cell r="D18446">
            <v>10.191950464396278</v>
          </cell>
        </row>
        <row r="18447">
          <cell r="C18447" t="str">
            <v>SOF1</v>
          </cell>
          <cell r="D18447">
            <v>26.421328671328659</v>
          </cell>
        </row>
        <row r="18448">
          <cell r="C18448" t="str">
            <v>SOF1</v>
          </cell>
          <cell r="D18448">
            <v>7.7109411373461887</v>
          </cell>
        </row>
        <row r="18449">
          <cell r="C18449" t="str">
            <v>SOF1</v>
          </cell>
          <cell r="D18449">
            <v>26.421328671328659</v>
          </cell>
        </row>
        <row r="18450">
          <cell r="C18450" t="str">
            <v>SOF1</v>
          </cell>
          <cell r="D18450">
            <v>7.1551689460981631</v>
          </cell>
        </row>
        <row r="18451">
          <cell r="C18451" t="str">
            <v>SOF1</v>
          </cell>
          <cell r="D18451">
            <v>6.4742606790799577</v>
          </cell>
        </row>
        <row r="18452">
          <cell r="C18452" t="str">
            <v>SOF1</v>
          </cell>
          <cell r="D18452">
            <v>9.2857142857142847</v>
          </cell>
        </row>
        <row r="18453">
          <cell r="C18453" t="str">
            <v>SOF1</v>
          </cell>
          <cell r="D18453">
            <v>1.0909090909090908</v>
          </cell>
        </row>
        <row r="18454">
          <cell r="C18454" t="str">
            <v>SOF1</v>
          </cell>
          <cell r="D18454">
            <v>16.185216652506366</v>
          </cell>
        </row>
        <row r="18455">
          <cell r="C18455" t="str">
            <v>SOF1</v>
          </cell>
          <cell r="D18455">
            <v>9.9518670407943137</v>
          </cell>
        </row>
        <row r="18456">
          <cell r="C18456" t="str">
            <v>SOF1</v>
          </cell>
          <cell r="D18456">
            <v>1.0632411067193668</v>
          </cell>
        </row>
        <row r="18457">
          <cell r="C18457" t="str">
            <v>SOF1</v>
          </cell>
          <cell r="D18457">
            <v>7.7109411373461887</v>
          </cell>
        </row>
        <row r="18458">
          <cell r="C18458" t="str">
            <v>SOF1</v>
          </cell>
          <cell r="D18458">
            <v>1.7368421052631577</v>
          </cell>
        </row>
        <row r="18459">
          <cell r="C18459" t="str">
            <v>SOF1</v>
          </cell>
          <cell r="D18459">
            <v>13.844086021505365</v>
          </cell>
        </row>
        <row r="18460">
          <cell r="C18460" t="str">
            <v>SOF1</v>
          </cell>
          <cell r="D18460">
            <v>7.1551689460981631</v>
          </cell>
        </row>
        <row r="18461">
          <cell r="C18461" t="str">
            <v>SOF1</v>
          </cell>
          <cell r="D18461">
            <v>7.6120481927710832</v>
          </cell>
        </row>
        <row r="18462">
          <cell r="C18462" t="str">
            <v>SOF1</v>
          </cell>
          <cell r="D18462">
            <v>7.081785714285715</v>
          </cell>
        </row>
        <row r="18463">
          <cell r="C18463" t="str">
            <v>SOF1</v>
          </cell>
          <cell r="D18463">
            <v>13.844086021505365</v>
          </cell>
        </row>
        <row r="18464">
          <cell r="C18464" t="str">
            <v>SOF1</v>
          </cell>
          <cell r="D18464">
            <v>9.1061980347694611</v>
          </cell>
        </row>
        <row r="18465">
          <cell r="C18465" t="str">
            <v>SOF1</v>
          </cell>
          <cell r="D18465">
            <v>1.2</v>
          </cell>
        </row>
        <row r="18466">
          <cell r="C18466" t="str">
            <v>SOF1</v>
          </cell>
          <cell r="D18466">
            <v>7.1551689460981631</v>
          </cell>
        </row>
        <row r="18467">
          <cell r="C18467" t="str">
            <v>SOF1</v>
          </cell>
          <cell r="D18467">
            <v>17.257812499999972</v>
          </cell>
        </row>
        <row r="18468">
          <cell r="C18468" t="str">
            <v>SOF1</v>
          </cell>
          <cell r="D18468">
            <v>26.421328671328659</v>
          </cell>
        </row>
        <row r="18469">
          <cell r="C18469" t="str">
            <v>SOF1</v>
          </cell>
          <cell r="D18469">
            <v>1.0960698689956332</v>
          </cell>
        </row>
        <row r="18470">
          <cell r="C18470" t="str">
            <v>SOF1</v>
          </cell>
          <cell r="D18470">
            <v>1.2193308550185804</v>
          </cell>
        </row>
        <row r="18471">
          <cell r="C18471" t="str">
            <v>SOF1</v>
          </cell>
          <cell r="D18471">
            <v>7.6120481927710832</v>
          </cell>
        </row>
        <row r="18472">
          <cell r="C18472" t="str">
            <v>SOF1</v>
          </cell>
          <cell r="D18472">
            <v>6.4742606790799577</v>
          </cell>
        </row>
        <row r="18473">
          <cell r="C18473" t="str">
            <v>SOF1</v>
          </cell>
          <cell r="D18473">
            <v>7.081785714285715</v>
          </cell>
        </row>
        <row r="18474">
          <cell r="C18474" t="str">
            <v>SOF4</v>
          </cell>
          <cell r="D18474">
            <v>1.1190476190476191</v>
          </cell>
        </row>
        <row r="18475">
          <cell r="C18475" t="str">
            <v>SOF1</v>
          </cell>
          <cell r="D18475">
            <v>1.0277777777777779</v>
          </cell>
        </row>
        <row r="18476">
          <cell r="C18476" t="str">
            <v>SOF4</v>
          </cell>
          <cell r="D18476">
            <v>1.1190476190476191</v>
          </cell>
        </row>
        <row r="18477">
          <cell r="C18477" t="str">
            <v>SOF1</v>
          </cell>
          <cell r="D18477">
            <v>7.081785714285715</v>
          </cell>
        </row>
        <row r="18478">
          <cell r="C18478" t="str">
            <v>SOF1</v>
          </cell>
          <cell r="D18478">
            <v>3.6546721661214585</v>
          </cell>
        </row>
        <row r="18479">
          <cell r="C18479" t="str">
            <v>SOF4</v>
          </cell>
          <cell r="D18479">
            <v>1.1190476190476191</v>
          </cell>
        </row>
        <row r="18480">
          <cell r="C18480" t="str">
            <v>SOF4</v>
          </cell>
          <cell r="D18480">
            <v>0.99999999999999989</v>
          </cell>
        </row>
        <row r="18481">
          <cell r="C18481" t="str">
            <v>SOF4</v>
          </cell>
          <cell r="D18481">
            <v>1.1190476190476191</v>
          </cell>
        </row>
        <row r="18482">
          <cell r="C18482" t="str">
            <v>SOF1</v>
          </cell>
          <cell r="D18482">
            <v>1.0277777777777779</v>
          </cell>
        </row>
        <row r="18483">
          <cell r="C18483" t="str">
            <v>SOF1</v>
          </cell>
          <cell r="D18483">
            <v>1.0632411067193668</v>
          </cell>
        </row>
        <row r="18484">
          <cell r="C18484" t="str">
            <v>SOF1</v>
          </cell>
          <cell r="D18484">
            <v>7.7109411373461887</v>
          </cell>
        </row>
        <row r="18485">
          <cell r="C18485" t="str">
            <v>SOF4</v>
          </cell>
          <cell r="D18485">
            <v>1.1190476190476191</v>
          </cell>
        </row>
        <row r="18486">
          <cell r="C18486" t="str">
            <v>SOF1</v>
          </cell>
          <cell r="D18486">
            <v>1.2500000000000002</v>
          </cell>
        </row>
        <row r="18487">
          <cell r="C18487" t="str">
            <v>SOF4</v>
          </cell>
          <cell r="D18487">
            <v>1.1190476190476191</v>
          </cell>
        </row>
        <row r="18488">
          <cell r="C18488" t="str">
            <v>SOF4</v>
          </cell>
          <cell r="D18488">
            <v>1.1190476190476191</v>
          </cell>
        </row>
        <row r="18489">
          <cell r="C18489" t="str">
            <v>SOF4</v>
          </cell>
          <cell r="D18489">
            <v>1.1190476190476191</v>
          </cell>
        </row>
        <row r="18490">
          <cell r="C18490" t="str">
            <v>SOF4</v>
          </cell>
          <cell r="D18490">
            <v>1.1190476190476191</v>
          </cell>
        </row>
        <row r="18491">
          <cell r="C18491" t="str">
            <v>SOF4</v>
          </cell>
          <cell r="D18491">
            <v>1.1190476190476191</v>
          </cell>
        </row>
        <row r="18492">
          <cell r="C18492" t="str">
            <v>SOF1</v>
          </cell>
          <cell r="D18492">
            <v>7.081785714285715</v>
          </cell>
        </row>
        <row r="18493">
          <cell r="C18493" t="str">
            <v>SOF1</v>
          </cell>
          <cell r="D18493">
            <v>7.6120481927710832</v>
          </cell>
        </row>
        <row r="18494">
          <cell r="C18494" t="str">
            <v>SOF1</v>
          </cell>
          <cell r="D18494">
            <v>6.4742606790799577</v>
          </cell>
        </row>
        <row r="18495">
          <cell r="C18495" t="str">
            <v>SOF1</v>
          </cell>
          <cell r="D18495">
            <v>7.7109411373461887</v>
          </cell>
        </row>
        <row r="18496">
          <cell r="C18496" t="str">
            <v>SOF1</v>
          </cell>
          <cell r="D18496">
            <v>1.0767918088737156</v>
          </cell>
        </row>
        <row r="18497">
          <cell r="C18497" t="str">
            <v>SOF1</v>
          </cell>
          <cell r="D18497">
            <v>26.421328671328659</v>
          </cell>
        </row>
        <row r="18498">
          <cell r="C18498" t="str">
            <v>SOF1</v>
          </cell>
          <cell r="D18498">
            <v>1.0130718954248368</v>
          </cell>
        </row>
        <row r="18499">
          <cell r="C18499" t="str">
            <v>SOF1</v>
          </cell>
          <cell r="D18499">
            <v>1.0130718954248368</v>
          </cell>
        </row>
        <row r="18500">
          <cell r="C18500" t="str">
            <v>SOF1</v>
          </cell>
          <cell r="D18500">
            <v>1.0130718954248368</v>
          </cell>
        </row>
        <row r="18501">
          <cell r="C18501" t="str">
            <v>SOF4</v>
          </cell>
          <cell r="D18501">
            <v>0.99999999999999989</v>
          </cell>
        </row>
        <row r="18502">
          <cell r="C18502" t="str">
            <v>SOF1</v>
          </cell>
          <cell r="D18502">
            <v>7.081785714285715</v>
          </cell>
        </row>
        <row r="18503">
          <cell r="C18503" t="str">
            <v>SOF1</v>
          </cell>
          <cell r="D18503">
            <v>4.40625</v>
          </cell>
        </row>
        <row r="18504">
          <cell r="C18504" t="str">
            <v>SOF1</v>
          </cell>
          <cell r="D18504">
            <v>26.421328671328659</v>
          </cell>
        </row>
        <row r="18505">
          <cell r="C18505" t="str">
            <v>SOF1</v>
          </cell>
          <cell r="D18505">
            <v>1.0909090909090908</v>
          </cell>
        </row>
        <row r="18506">
          <cell r="C18506" t="str">
            <v>SOF1</v>
          </cell>
          <cell r="D18506">
            <v>16.370811149389286</v>
          </cell>
        </row>
        <row r="18507">
          <cell r="C18507" t="str">
            <v>SOF1</v>
          </cell>
          <cell r="D18507">
            <v>7.7109411373461887</v>
          </cell>
        </row>
        <row r="18508">
          <cell r="C18508" t="str">
            <v>SOF1</v>
          </cell>
          <cell r="D18508">
            <v>7.6120481927710832</v>
          </cell>
        </row>
        <row r="18509">
          <cell r="C18509" t="str">
            <v>SOF1</v>
          </cell>
          <cell r="D18509">
            <v>1.079584775086508</v>
          </cell>
        </row>
        <row r="18510">
          <cell r="C18510" t="str">
            <v>SOF1</v>
          </cell>
          <cell r="D18510">
            <v>16.185216652506366</v>
          </cell>
        </row>
        <row r="18511">
          <cell r="C18511" t="str">
            <v>SOF1</v>
          </cell>
          <cell r="D18511">
            <v>13.844086021505365</v>
          </cell>
        </row>
        <row r="18512">
          <cell r="C18512" t="str">
            <v>SOF1</v>
          </cell>
          <cell r="D18512">
            <v>16.185216652506366</v>
          </cell>
        </row>
        <row r="18513">
          <cell r="C18513" t="str">
            <v>SOF1</v>
          </cell>
          <cell r="D18513">
            <v>7.7109411373461887</v>
          </cell>
        </row>
        <row r="18514">
          <cell r="C18514" t="str">
            <v>SOF1</v>
          </cell>
          <cell r="D18514">
            <v>1.0601503759398543</v>
          </cell>
        </row>
        <row r="18515">
          <cell r="C18515" t="str">
            <v>SOF1</v>
          </cell>
          <cell r="D18515">
            <v>1</v>
          </cell>
        </row>
        <row r="18516">
          <cell r="C18516" t="str">
            <v>SOF1</v>
          </cell>
          <cell r="D18516">
            <v>7.6120481927710832</v>
          </cell>
        </row>
        <row r="18517">
          <cell r="C18517" t="str">
            <v>SOF1</v>
          </cell>
          <cell r="D18517">
            <v>1.0767918088737156</v>
          </cell>
        </row>
        <row r="18518">
          <cell r="C18518" t="str">
            <v>SOF1</v>
          </cell>
          <cell r="D18518">
            <v>16.370811149389286</v>
          </cell>
        </row>
        <row r="18519">
          <cell r="C18519" t="str">
            <v>SOF1</v>
          </cell>
          <cell r="D18519">
            <v>1.0130718954248368</v>
          </cell>
        </row>
        <row r="18520">
          <cell r="C18520" t="str">
            <v>SOF4</v>
          </cell>
          <cell r="D18520">
            <v>1</v>
          </cell>
        </row>
        <row r="18521">
          <cell r="C18521" t="str">
            <v>SOF1</v>
          </cell>
          <cell r="D18521">
            <v>1.0130718954248368</v>
          </cell>
        </row>
        <row r="18522">
          <cell r="C18522" t="str">
            <v>SOF4</v>
          </cell>
          <cell r="D18522">
            <v>1.1190476190476191</v>
          </cell>
        </row>
        <row r="18523">
          <cell r="C18523" t="str">
            <v>SOF1</v>
          </cell>
          <cell r="D18523">
            <v>4.40625</v>
          </cell>
        </row>
        <row r="18524">
          <cell r="C18524" t="str">
            <v>SOF1</v>
          </cell>
          <cell r="D18524">
            <v>1.0632411067193668</v>
          </cell>
        </row>
        <row r="18525">
          <cell r="C18525" t="str">
            <v>SOF1</v>
          </cell>
          <cell r="D18525">
            <v>7.1551689460981631</v>
          </cell>
        </row>
        <row r="18526">
          <cell r="C18526" t="str">
            <v>SOF1</v>
          </cell>
          <cell r="D18526">
            <v>16.185216652506366</v>
          </cell>
        </row>
        <row r="18527">
          <cell r="C18527" t="str">
            <v>SOF1</v>
          </cell>
          <cell r="D18527">
            <v>20.548387096774164</v>
          </cell>
        </row>
        <row r="18528">
          <cell r="C18528" t="str">
            <v>SOF1</v>
          </cell>
          <cell r="D18528">
            <v>1.0679347826086971</v>
          </cell>
        </row>
        <row r="18529">
          <cell r="C18529" t="str">
            <v>SOF1</v>
          </cell>
          <cell r="D18529">
            <v>1</v>
          </cell>
        </row>
        <row r="18530">
          <cell r="C18530" t="str">
            <v>SOF1</v>
          </cell>
          <cell r="D18530">
            <v>1.0767918088737156</v>
          </cell>
        </row>
        <row r="18531">
          <cell r="C18531" t="str">
            <v>SOF4</v>
          </cell>
          <cell r="D18531">
            <v>1.1190476190476191</v>
          </cell>
        </row>
        <row r="18532">
          <cell r="C18532" t="str">
            <v>SOF4</v>
          </cell>
          <cell r="D18532">
            <v>1.1190476190476191</v>
          </cell>
        </row>
        <row r="18533">
          <cell r="C18533" t="str">
            <v>SOF4</v>
          </cell>
          <cell r="D18533">
            <v>1.1190476190476191</v>
          </cell>
        </row>
        <row r="18534">
          <cell r="C18534" t="str">
            <v>SOF4</v>
          </cell>
          <cell r="D18534">
            <v>0.99999999999999989</v>
          </cell>
        </row>
        <row r="18535">
          <cell r="C18535" t="str">
            <v>SOF4</v>
          </cell>
          <cell r="D18535">
            <v>0.99999999999999989</v>
          </cell>
        </row>
        <row r="18536">
          <cell r="C18536" t="str">
            <v>SOF4</v>
          </cell>
          <cell r="D18536">
            <v>1.1190476190476191</v>
          </cell>
        </row>
        <row r="18537">
          <cell r="C18537" t="str">
            <v>SOF4</v>
          </cell>
          <cell r="D18537">
            <v>1.1190476190476191</v>
          </cell>
        </row>
        <row r="18538">
          <cell r="C18538" t="str">
            <v>SOF4</v>
          </cell>
          <cell r="D18538">
            <v>1.1190476190476191</v>
          </cell>
        </row>
        <row r="18539">
          <cell r="C18539" t="str">
            <v>SOF4</v>
          </cell>
          <cell r="D18539">
            <v>0.99999999999999989</v>
          </cell>
        </row>
        <row r="18540">
          <cell r="C18540" t="str">
            <v>SOF1</v>
          </cell>
          <cell r="D18540">
            <v>1.1176470588235292</v>
          </cell>
        </row>
        <row r="18541">
          <cell r="C18541" t="str">
            <v>SOF1</v>
          </cell>
          <cell r="D18541">
            <v>13.844086021505365</v>
          </cell>
        </row>
        <row r="18542">
          <cell r="C18542" t="str">
            <v>SOF1</v>
          </cell>
          <cell r="D18542">
            <v>1.0130718954248368</v>
          </cell>
        </row>
        <row r="18543">
          <cell r="C18543" t="str">
            <v>SOF4</v>
          </cell>
          <cell r="D18543">
            <v>1.1190476190476191</v>
          </cell>
        </row>
        <row r="18544">
          <cell r="C18544" t="str">
            <v>SOF4</v>
          </cell>
          <cell r="D18544">
            <v>0.99999999999999989</v>
          </cell>
        </row>
        <row r="18545">
          <cell r="C18545" t="str">
            <v>SOF1</v>
          </cell>
          <cell r="D18545">
            <v>1.0601503759398543</v>
          </cell>
        </row>
        <row r="18546">
          <cell r="C18546" t="str">
            <v>SOF1</v>
          </cell>
          <cell r="D18546">
            <v>6.4742606790799577</v>
          </cell>
        </row>
        <row r="18547">
          <cell r="C18547" t="str">
            <v>SOF1</v>
          </cell>
          <cell r="D18547">
            <v>1.0277777777777779</v>
          </cell>
        </row>
        <row r="18548">
          <cell r="C18548" t="str">
            <v>SOF1</v>
          </cell>
          <cell r="D18548">
            <v>1.0277777777777779</v>
          </cell>
        </row>
        <row r="18549">
          <cell r="C18549" t="str">
            <v>SOF1</v>
          </cell>
          <cell r="D18549">
            <v>1.0130718954248368</v>
          </cell>
        </row>
        <row r="18550">
          <cell r="C18550" t="str">
            <v>SOF1</v>
          </cell>
          <cell r="D18550">
            <v>1.0130718954248368</v>
          </cell>
        </row>
        <row r="18551">
          <cell r="C18551" t="str">
            <v>SOF1</v>
          </cell>
          <cell r="D18551">
            <v>6.4742606790799577</v>
          </cell>
        </row>
        <row r="18552">
          <cell r="C18552" t="str">
            <v>SOF1</v>
          </cell>
          <cell r="D18552">
            <v>1.0277777777777779</v>
          </cell>
        </row>
        <row r="18553">
          <cell r="C18553" t="str">
            <v>SOF1</v>
          </cell>
          <cell r="D18553">
            <v>26.421328671328659</v>
          </cell>
        </row>
        <row r="18554">
          <cell r="C18554" t="str">
            <v>SOF1</v>
          </cell>
          <cell r="D18554">
            <v>13.844086021505365</v>
          </cell>
        </row>
        <row r="18555">
          <cell r="C18555" t="str">
            <v>SOF1</v>
          </cell>
          <cell r="D18555">
            <v>17.257812499999972</v>
          </cell>
        </row>
        <row r="18556">
          <cell r="C18556" t="str">
            <v>SOF1</v>
          </cell>
          <cell r="D18556">
            <v>1</v>
          </cell>
        </row>
        <row r="18557">
          <cell r="C18557" t="str">
            <v>SOF1</v>
          </cell>
          <cell r="D18557">
            <v>1.1237785016286446</v>
          </cell>
        </row>
        <row r="18558">
          <cell r="C18558" t="str">
            <v>SOF1</v>
          </cell>
          <cell r="D18558">
            <v>1.0130718954248368</v>
          </cell>
        </row>
        <row r="18559">
          <cell r="C18559" t="str">
            <v>SOF1</v>
          </cell>
          <cell r="D18559">
            <v>1.0277777777777779</v>
          </cell>
        </row>
        <row r="18560">
          <cell r="C18560" t="str">
            <v>SOF1</v>
          </cell>
          <cell r="D18560">
            <v>7.1551689460981631</v>
          </cell>
        </row>
        <row r="18561">
          <cell r="C18561" t="str">
            <v>SOF1</v>
          </cell>
          <cell r="D18561">
            <v>1.2</v>
          </cell>
        </row>
        <row r="18562">
          <cell r="C18562" t="str">
            <v>SOF1</v>
          </cell>
          <cell r="D18562">
            <v>1.2</v>
          </cell>
        </row>
        <row r="18563">
          <cell r="C18563" t="str">
            <v>SOF1</v>
          </cell>
          <cell r="D18563">
            <v>7.1551689460981631</v>
          </cell>
        </row>
        <row r="18564">
          <cell r="C18564" t="str">
            <v>SOF1</v>
          </cell>
          <cell r="D18564">
            <v>1.0130718954248368</v>
          </cell>
        </row>
        <row r="18565">
          <cell r="C18565" t="str">
            <v>SOF1</v>
          </cell>
          <cell r="D18565">
            <v>1.0130718954248368</v>
          </cell>
        </row>
        <row r="18566">
          <cell r="C18566" t="str">
            <v>SOF1</v>
          </cell>
          <cell r="D18566">
            <v>1.1153846153846154</v>
          </cell>
        </row>
        <row r="18567">
          <cell r="C18567" t="str">
            <v>SOF1</v>
          </cell>
          <cell r="D18567">
            <v>1.0130718954248368</v>
          </cell>
        </row>
        <row r="18568">
          <cell r="C18568" t="str">
            <v>SOF1</v>
          </cell>
          <cell r="D18568">
            <v>1.0277777777777779</v>
          </cell>
        </row>
        <row r="18569">
          <cell r="C18569" t="str">
            <v>SOF1</v>
          </cell>
          <cell r="D18569">
            <v>1.0130718954248368</v>
          </cell>
        </row>
        <row r="18570">
          <cell r="C18570" t="str">
            <v>SOF1</v>
          </cell>
          <cell r="D18570">
            <v>1.2500000000000002</v>
          </cell>
        </row>
        <row r="18571">
          <cell r="C18571" t="str">
            <v>SOF1</v>
          </cell>
          <cell r="D18571">
            <v>1.0130718954248368</v>
          </cell>
        </row>
        <row r="18572">
          <cell r="C18572" t="str">
            <v>SOF4</v>
          </cell>
          <cell r="D18572">
            <v>1.1190476190476191</v>
          </cell>
        </row>
        <row r="18573">
          <cell r="C18573" t="str">
            <v>SOF4</v>
          </cell>
          <cell r="D18573">
            <v>1.1190476190476191</v>
          </cell>
        </row>
        <row r="18574">
          <cell r="C18574" t="str">
            <v>SOF4</v>
          </cell>
          <cell r="D18574">
            <v>0.99999999999999989</v>
          </cell>
        </row>
        <row r="18575">
          <cell r="C18575" t="str">
            <v>SOF4</v>
          </cell>
          <cell r="D18575">
            <v>0.99999999999999989</v>
          </cell>
        </row>
        <row r="18576">
          <cell r="C18576" t="str">
            <v>SOF4</v>
          </cell>
          <cell r="D18576">
            <v>0.99999999999999989</v>
          </cell>
        </row>
        <row r="18577">
          <cell r="C18577" t="str">
            <v>SOF4</v>
          </cell>
          <cell r="D18577">
            <v>1.1190476190476191</v>
          </cell>
        </row>
        <row r="18578">
          <cell r="C18578" t="str">
            <v>SOF4</v>
          </cell>
          <cell r="D18578">
            <v>1.1190476190476191</v>
          </cell>
        </row>
        <row r="18579">
          <cell r="C18579" t="str">
            <v>SOF4</v>
          </cell>
          <cell r="D18579">
            <v>1.1190476190476191</v>
          </cell>
        </row>
        <row r="18580">
          <cell r="C18580" t="str">
            <v>SOF4</v>
          </cell>
          <cell r="D18580">
            <v>1.1190476190476191</v>
          </cell>
        </row>
        <row r="18581">
          <cell r="C18581" t="str">
            <v>SOF4</v>
          </cell>
          <cell r="D18581">
            <v>1.1190476190476191</v>
          </cell>
        </row>
        <row r="18582">
          <cell r="C18582" t="str">
            <v>SOF1</v>
          </cell>
          <cell r="D18582">
            <v>1.0130718954248368</v>
          </cell>
        </row>
        <row r="18583">
          <cell r="C18583" t="str">
            <v>SOF1</v>
          </cell>
          <cell r="D18583">
            <v>1.0277777777777779</v>
          </cell>
        </row>
        <row r="18584">
          <cell r="C18584" t="str">
            <v>SOF1</v>
          </cell>
          <cell r="D18584">
            <v>1.0277777777777779</v>
          </cell>
        </row>
        <row r="18585">
          <cell r="C18585" t="str">
            <v>SOF1</v>
          </cell>
          <cell r="D18585">
            <v>6.4742606790799577</v>
          </cell>
        </row>
        <row r="18586">
          <cell r="C18586" t="str">
            <v>SOF1</v>
          </cell>
          <cell r="D18586">
            <v>1.0277777777777779</v>
          </cell>
        </row>
        <row r="18587">
          <cell r="C18587" t="str">
            <v>SOF1</v>
          </cell>
          <cell r="D18587">
            <v>6.4742606790799577</v>
          </cell>
        </row>
        <row r="18588">
          <cell r="C18588" t="str">
            <v>SOF1</v>
          </cell>
          <cell r="D18588">
            <v>1.0130718954248368</v>
          </cell>
        </row>
        <row r="18589">
          <cell r="C18589" t="str">
            <v>SOF1</v>
          </cell>
          <cell r="D18589">
            <v>1.0277777777777779</v>
          </cell>
        </row>
        <row r="18590">
          <cell r="C18590" t="str">
            <v>SOF1</v>
          </cell>
          <cell r="D18590">
            <v>1.0130718954248368</v>
          </cell>
        </row>
        <row r="18591">
          <cell r="C18591" t="str">
            <v>SOF1</v>
          </cell>
          <cell r="D18591">
            <v>1</v>
          </cell>
        </row>
        <row r="18592">
          <cell r="C18592" t="str">
            <v>SOF1</v>
          </cell>
          <cell r="D18592">
            <v>1.0130718954248368</v>
          </cell>
        </row>
        <row r="18593">
          <cell r="C18593" t="str">
            <v>SOF1</v>
          </cell>
          <cell r="D18593">
            <v>1.0130718954248368</v>
          </cell>
        </row>
        <row r="18594">
          <cell r="C18594" t="str">
            <v>SOF1</v>
          </cell>
          <cell r="D18594">
            <v>1.0277777777777779</v>
          </cell>
        </row>
        <row r="18595">
          <cell r="C18595" t="str">
            <v>SOF1</v>
          </cell>
          <cell r="D18595">
            <v>1</v>
          </cell>
        </row>
        <row r="18596">
          <cell r="C18596" t="str">
            <v>SOF4</v>
          </cell>
          <cell r="D18596">
            <v>0.99999999999999989</v>
          </cell>
        </row>
        <row r="18597">
          <cell r="C18597" t="str">
            <v>SOF4</v>
          </cell>
          <cell r="D18597">
            <v>1.1190476190476191</v>
          </cell>
        </row>
        <row r="18598">
          <cell r="C18598" t="str">
            <v>SOF4</v>
          </cell>
          <cell r="D18598">
            <v>1.1190476190476191</v>
          </cell>
        </row>
        <row r="18599">
          <cell r="C18599" t="str">
            <v>SOF4</v>
          </cell>
          <cell r="D18599">
            <v>1.1190476190476191</v>
          </cell>
        </row>
        <row r="18600">
          <cell r="C18600" t="str">
            <v>SOF4</v>
          </cell>
          <cell r="D18600">
            <v>1.1190476190476191</v>
          </cell>
        </row>
        <row r="18601">
          <cell r="C18601" t="str">
            <v>SOF1</v>
          </cell>
          <cell r="D18601">
            <v>1.0277777777777779</v>
          </cell>
        </row>
        <row r="18602">
          <cell r="C18602" t="str">
            <v>SOF1</v>
          </cell>
          <cell r="D18602">
            <v>6.4742606790799577</v>
          </cell>
        </row>
        <row r="18603">
          <cell r="C18603" t="str">
            <v>SOF4</v>
          </cell>
          <cell r="D18603">
            <v>1.1190476190476191</v>
          </cell>
        </row>
        <row r="18604">
          <cell r="C18604" t="str">
            <v>SOF1</v>
          </cell>
          <cell r="D18604">
            <v>1.0130718954248368</v>
          </cell>
        </row>
        <row r="18605">
          <cell r="C18605" t="str">
            <v>SOF1</v>
          </cell>
          <cell r="D18605">
            <v>1.2027972027972078</v>
          </cell>
        </row>
        <row r="18606">
          <cell r="C18606" t="str">
            <v>SOF1</v>
          </cell>
          <cell r="D18606">
            <v>1.0601503759398543</v>
          </cell>
        </row>
        <row r="18607">
          <cell r="C18607" t="str">
            <v>SOF1</v>
          </cell>
          <cell r="D18607">
            <v>1.0601503759398543</v>
          </cell>
        </row>
        <row r="18608">
          <cell r="C18608" t="str">
            <v>SOF1</v>
          </cell>
          <cell r="D18608">
            <v>1.0601503759398543</v>
          </cell>
        </row>
        <row r="18609">
          <cell r="C18609" t="str">
            <v>SOF4</v>
          </cell>
          <cell r="D18609">
            <v>1.1779661016949154</v>
          </cell>
        </row>
        <row r="18610">
          <cell r="C18610" t="str">
            <v>SOF1</v>
          </cell>
          <cell r="D18610">
            <v>1.2192982456140338</v>
          </cell>
        </row>
        <row r="18611">
          <cell r="C18611" t="str">
            <v>SOF1</v>
          </cell>
          <cell r="D18611">
            <v>1.0601503759398543</v>
          </cell>
        </row>
        <row r="18612">
          <cell r="C18612" t="str">
            <v>SOF1</v>
          </cell>
          <cell r="D18612">
            <v>23.257271585557259</v>
          </cell>
        </row>
        <row r="18613">
          <cell r="C18613" t="str">
            <v>SOF1</v>
          </cell>
          <cell r="D18613">
            <v>1.2192982456140338</v>
          </cell>
        </row>
        <row r="18614">
          <cell r="C18614" t="str">
            <v>SOF1</v>
          </cell>
          <cell r="D18614">
            <v>1.0601503759398543</v>
          </cell>
        </row>
        <row r="18615">
          <cell r="C18615" t="str">
            <v>SOF1</v>
          </cell>
          <cell r="D18615">
            <v>1.0601503759398543</v>
          </cell>
        </row>
        <row r="18616">
          <cell r="C18616" t="str">
            <v>SOF1</v>
          </cell>
          <cell r="D18616">
            <v>1.0601503759398543</v>
          </cell>
        </row>
        <row r="18617">
          <cell r="C18617" t="str">
            <v>SOF1</v>
          </cell>
          <cell r="D18617">
            <v>36.635769578767515</v>
          </cell>
        </row>
        <row r="18618">
          <cell r="C18618" t="str">
            <v>SOF1</v>
          </cell>
          <cell r="D18618">
            <v>2.290808543096861</v>
          </cell>
        </row>
        <row r="18619">
          <cell r="C18619" t="str">
            <v>SOF1</v>
          </cell>
          <cell r="D18619">
            <v>23.257271585557259</v>
          </cell>
        </row>
        <row r="18620">
          <cell r="C18620" t="str">
            <v>SOF1</v>
          </cell>
          <cell r="D18620">
            <v>1.0601503759398543</v>
          </cell>
        </row>
        <row r="18621">
          <cell r="C18621" t="str">
            <v>SOF1</v>
          </cell>
          <cell r="D18621">
            <v>1.0601503759398543</v>
          </cell>
        </row>
        <row r="18622">
          <cell r="C18622" t="str">
            <v>SOF1</v>
          </cell>
          <cell r="D18622">
            <v>1.0601503759398543</v>
          </cell>
        </row>
        <row r="18623">
          <cell r="C18623" t="str">
            <v>SOF1</v>
          </cell>
          <cell r="D18623">
            <v>1.2027972027972078</v>
          </cell>
        </row>
        <row r="18624">
          <cell r="C18624" t="str">
            <v>SOF4</v>
          </cell>
          <cell r="D18624">
            <v>1.2952602016795653</v>
          </cell>
        </row>
        <row r="18625">
          <cell r="C18625" t="str">
            <v>SOF1</v>
          </cell>
          <cell r="D18625">
            <v>1.0601503759398543</v>
          </cell>
        </row>
        <row r="18626">
          <cell r="C18626" t="str">
            <v>SOF1</v>
          </cell>
          <cell r="D18626">
            <v>1.2192982456140338</v>
          </cell>
        </row>
        <row r="18627">
          <cell r="C18627" t="str">
            <v>SOF1</v>
          </cell>
          <cell r="D18627">
            <v>36.635769578767515</v>
          </cell>
        </row>
        <row r="18628">
          <cell r="C18628" t="str">
            <v>SOF1</v>
          </cell>
          <cell r="D18628">
            <v>1.2027972027972078</v>
          </cell>
        </row>
        <row r="18629">
          <cell r="C18629" t="str">
            <v>SOF1</v>
          </cell>
          <cell r="D18629">
            <v>1.2027972027972078</v>
          </cell>
        </row>
        <row r="18630">
          <cell r="C18630" t="str">
            <v>SOF1</v>
          </cell>
          <cell r="D18630">
            <v>36.635769578767515</v>
          </cell>
        </row>
        <row r="18631">
          <cell r="C18631" t="str">
            <v>SOF1</v>
          </cell>
          <cell r="D18631">
            <v>1.0601503759398543</v>
          </cell>
        </row>
        <row r="18632">
          <cell r="C18632" t="str">
            <v>SOF1</v>
          </cell>
          <cell r="D18632">
            <v>1.0601503759398543</v>
          </cell>
        </row>
        <row r="18633">
          <cell r="C18633" t="str">
            <v>SOF1</v>
          </cell>
          <cell r="D18633">
            <v>1.2027972027972078</v>
          </cell>
        </row>
        <row r="18634">
          <cell r="C18634" t="str">
            <v>SOF1</v>
          </cell>
          <cell r="D18634">
            <v>1.2027972027972078</v>
          </cell>
        </row>
        <row r="18635">
          <cell r="C18635" t="str">
            <v>SOF1</v>
          </cell>
          <cell r="D18635">
            <v>1.2192982456140338</v>
          </cell>
        </row>
        <row r="18636">
          <cell r="C18636" t="str">
            <v>SOF1</v>
          </cell>
          <cell r="D18636">
            <v>23.257271585557259</v>
          </cell>
        </row>
        <row r="18637">
          <cell r="C18637" t="str">
            <v>SOF1</v>
          </cell>
          <cell r="D18637">
            <v>1.0601503759398543</v>
          </cell>
        </row>
        <row r="18638">
          <cell r="C18638" t="str">
            <v>SOF4</v>
          </cell>
          <cell r="D18638">
            <v>1.2952602016795653</v>
          </cell>
        </row>
        <row r="18639">
          <cell r="C18639" t="str">
            <v>SOF1</v>
          </cell>
          <cell r="D18639">
            <v>1.0601503759398543</v>
          </cell>
        </row>
        <row r="18640">
          <cell r="C18640" t="str">
            <v>SOF1</v>
          </cell>
          <cell r="D18640">
            <v>1.0601503759398543</v>
          </cell>
        </row>
        <row r="18641">
          <cell r="C18641" t="str">
            <v>SOF1</v>
          </cell>
          <cell r="D18641">
            <v>2.290808543096861</v>
          </cell>
        </row>
        <row r="18642">
          <cell r="C18642" t="str">
            <v>SOF1</v>
          </cell>
          <cell r="D18642">
            <v>1.0519480519480489</v>
          </cell>
        </row>
        <row r="18643">
          <cell r="C18643" t="str">
            <v>SOF1</v>
          </cell>
          <cell r="D18643">
            <v>1.0601503759398543</v>
          </cell>
        </row>
        <row r="18644">
          <cell r="C18644" t="str">
            <v>SOF4</v>
          </cell>
          <cell r="D18644">
            <v>1.2952602016795653</v>
          </cell>
        </row>
        <row r="18645">
          <cell r="C18645" t="str">
            <v>SOF1</v>
          </cell>
          <cell r="D18645">
            <v>1.0601503759398543</v>
          </cell>
        </row>
        <row r="18646">
          <cell r="C18646" t="str">
            <v>SOF1</v>
          </cell>
          <cell r="D18646">
            <v>1.2222222222222221</v>
          </cell>
        </row>
        <row r="18647">
          <cell r="C18647" t="str">
            <v>SOF1</v>
          </cell>
          <cell r="D18647">
            <v>1.0601503759398543</v>
          </cell>
        </row>
        <row r="18648">
          <cell r="C18648" t="str">
            <v>SOF1</v>
          </cell>
          <cell r="D18648">
            <v>1.0601503759398543</v>
          </cell>
        </row>
        <row r="18649">
          <cell r="C18649" t="str">
            <v>SOF1</v>
          </cell>
          <cell r="D18649">
            <v>1.2027972027972078</v>
          </cell>
        </row>
        <row r="18650">
          <cell r="C18650" t="str">
            <v>SOF1</v>
          </cell>
          <cell r="D18650">
            <v>1.0601503759398543</v>
          </cell>
        </row>
        <row r="18651">
          <cell r="C18651" t="str">
            <v>SOF1</v>
          </cell>
          <cell r="D18651">
            <v>1.2027972027972078</v>
          </cell>
        </row>
        <row r="18652">
          <cell r="C18652" t="str">
            <v>SOF4</v>
          </cell>
          <cell r="D18652">
            <v>1.2952602016795653</v>
          </cell>
        </row>
        <row r="18653">
          <cell r="C18653" t="str">
            <v>SOF1</v>
          </cell>
          <cell r="D18653">
            <v>1.0601503759398543</v>
          </cell>
        </row>
        <row r="18654">
          <cell r="C18654" t="str">
            <v>SOF4</v>
          </cell>
          <cell r="D18654">
            <v>1.0945539592382225</v>
          </cell>
        </row>
        <row r="18655">
          <cell r="C18655" t="str">
            <v>SOF1</v>
          </cell>
          <cell r="D18655">
            <v>23.257271585557259</v>
          </cell>
        </row>
        <row r="18656">
          <cell r="C18656" t="str">
            <v>SOF1</v>
          </cell>
          <cell r="D18656">
            <v>1.0601503759398543</v>
          </cell>
        </row>
        <row r="18657">
          <cell r="C18657" t="str">
            <v>SOF1</v>
          </cell>
          <cell r="D18657">
            <v>1.0601503759398543</v>
          </cell>
        </row>
        <row r="18658">
          <cell r="C18658" t="str">
            <v>SOF1</v>
          </cell>
          <cell r="D18658">
            <v>36.635769578767515</v>
          </cell>
        </row>
        <row r="18659">
          <cell r="C18659" t="str">
            <v>SOF1</v>
          </cell>
          <cell r="D18659">
            <v>1.0601503759398543</v>
          </cell>
        </row>
        <row r="18660">
          <cell r="C18660" t="str">
            <v>SOF1</v>
          </cell>
          <cell r="D18660">
            <v>1.0601503759398543</v>
          </cell>
        </row>
        <row r="18661">
          <cell r="C18661" t="str">
            <v>SOF1</v>
          </cell>
          <cell r="D18661">
            <v>1.0601503759398543</v>
          </cell>
        </row>
        <row r="18662">
          <cell r="C18662" t="str">
            <v>SOF1</v>
          </cell>
          <cell r="D18662">
            <v>1.0601503759398543</v>
          </cell>
        </row>
        <row r="18663">
          <cell r="C18663" t="str">
            <v>SOF1</v>
          </cell>
          <cell r="D18663">
            <v>1.2027972027972078</v>
          </cell>
        </row>
        <row r="18664">
          <cell r="C18664" t="str">
            <v>SOF1</v>
          </cell>
          <cell r="D18664">
            <v>6.2580645161290285</v>
          </cell>
        </row>
        <row r="18665">
          <cell r="C18665" t="str">
            <v>SOF1</v>
          </cell>
          <cell r="D18665">
            <v>23.257271585557259</v>
          </cell>
        </row>
        <row r="18666">
          <cell r="C18666" t="str">
            <v>SOF1</v>
          </cell>
          <cell r="D18666">
            <v>1.0601503759398543</v>
          </cell>
        </row>
        <row r="18667">
          <cell r="C18667" t="str">
            <v>SOF1</v>
          </cell>
          <cell r="D18667">
            <v>36.635769578767515</v>
          </cell>
        </row>
        <row r="18668">
          <cell r="C18668" t="str">
            <v>SOF4</v>
          </cell>
          <cell r="D18668">
            <v>1.2952602016795653</v>
          </cell>
        </row>
        <row r="18669">
          <cell r="C18669" t="str">
            <v>SOF1</v>
          </cell>
          <cell r="D18669">
            <v>1.2192982456140338</v>
          </cell>
        </row>
        <row r="18670">
          <cell r="C18670" t="str">
            <v>SOF1</v>
          </cell>
          <cell r="D18670">
            <v>1.2192982456140338</v>
          </cell>
        </row>
        <row r="18671">
          <cell r="C18671" t="str">
            <v>SOF1</v>
          </cell>
          <cell r="D18671">
            <v>2.290808543096861</v>
          </cell>
        </row>
        <row r="18672">
          <cell r="C18672" t="str">
            <v>SOF1</v>
          </cell>
          <cell r="D18672">
            <v>23.257271585557259</v>
          </cell>
        </row>
        <row r="18673">
          <cell r="C18673" t="str">
            <v>SOF1</v>
          </cell>
          <cell r="D18673">
            <v>1.2192982456140338</v>
          </cell>
        </row>
        <row r="18674">
          <cell r="C18674" t="str">
            <v>SOF1</v>
          </cell>
          <cell r="D18674">
            <v>1.2</v>
          </cell>
        </row>
        <row r="18675">
          <cell r="C18675" t="str">
            <v>SOF1</v>
          </cell>
          <cell r="D18675">
            <v>1.0862619808306719</v>
          </cell>
        </row>
        <row r="18676">
          <cell r="C18676" t="str">
            <v>SOF4</v>
          </cell>
          <cell r="D18676">
            <v>1.2952602016795653</v>
          </cell>
        </row>
        <row r="18677">
          <cell r="C18677" t="str">
            <v>SOF4</v>
          </cell>
          <cell r="D18677">
            <v>1.2952602016795653</v>
          </cell>
        </row>
        <row r="18678">
          <cell r="C18678" t="str">
            <v>SOF4</v>
          </cell>
          <cell r="D18678">
            <v>1.2952602016795653</v>
          </cell>
        </row>
        <row r="18679">
          <cell r="C18679" t="str">
            <v>SOF4</v>
          </cell>
          <cell r="D18679">
            <v>1.2952602016795653</v>
          </cell>
        </row>
        <row r="18680">
          <cell r="C18680" t="str">
            <v>SOF4</v>
          </cell>
          <cell r="D18680">
            <v>1.2952602016795653</v>
          </cell>
        </row>
        <row r="18681">
          <cell r="C18681" t="str">
            <v>SOF4</v>
          </cell>
          <cell r="D18681">
            <v>1.2952602016795653</v>
          </cell>
        </row>
        <row r="18682">
          <cell r="C18682" t="str">
            <v>SOF4</v>
          </cell>
          <cell r="D18682">
            <v>1.2952602016795653</v>
          </cell>
        </row>
        <row r="18683">
          <cell r="C18683" t="str">
            <v>SOF4</v>
          </cell>
          <cell r="D18683">
            <v>1.2952602016795653</v>
          </cell>
        </row>
        <row r="18684">
          <cell r="C18684" t="str">
            <v>SOF4</v>
          </cell>
          <cell r="D18684">
            <v>1.2952602016795653</v>
          </cell>
        </row>
        <row r="18685">
          <cell r="C18685" t="str">
            <v>SOF4</v>
          </cell>
          <cell r="D18685">
            <v>1.1779661016949154</v>
          </cell>
        </row>
        <row r="18686">
          <cell r="C18686" t="str">
            <v>SOF4</v>
          </cell>
          <cell r="D18686">
            <v>1.2952602016795653</v>
          </cell>
        </row>
        <row r="18687">
          <cell r="C18687" t="str">
            <v>SOF4</v>
          </cell>
          <cell r="D18687">
            <v>1.2952602016795653</v>
          </cell>
        </row>
        <row r="18688">
          <cell r="C18688" t="str">
            <v>SOF1</v>
          </cell>
          <cell r="D18688">
            <v>2.290808543096861</v>
          </cell>
        </row>
        <row r="18689">
          <cell r="C18689" t="str">
            <v>SOF1</v>
          </cell>
          <cell r="D18689">
            <v>1.0601503759398543</v>
          </cell>
        </row>
        <row r="18690">
          <cell r="C18690" t="str">
            <v>SOF4</v>
          </cell>
          <cell r="D18690">
            <v>1.2952602016795653</v>
          </cell>
        </row>
        <row r="18691">
          <cell r="C18691" t="str">
            <v>SOF4</v>
          </cell>
          <cell r="D18691">
            <v>1.2952602016795653</v>
          </cell>
        </row>
        <row r="18692">
          <cell r="C18692" t="str">
            <v>SOF4</v>
          </cell>
          <cell r="D18692">
            <v>1.1779661016949154</v>
          </cell>
        </row>
        <row r="18693">
          <cell r="C18693" t="str">
            <v>SOF4</v>
          </cell>
          <cell r="D18693">
            <v>1.2952602016795653</v>
          </cell>
        </row>
        <row r="18694">
          <cell r="C18694" t="str">
            <v>SOF4</v>
          </cell>
          <cell r="D18694">
            <v>1.2952602016795653</v>
          </cell>
        </row>
        <row r="18695">
          <cell r="C18695" t="str">
            <v>SOF1</v>
          </cell>
          <cell r="D18695">
            <v>1.0601503759398543</v>
          </cell>
        </row>
        <row r="18696">
          <cell r="C18696" t="str">
            <v>SOF4</v>
          </cell>
          <cell r="D18696">
            <v>1.2952602016795653</v>
          </cell>
        </row>
        <row r="18697">
          <cell r="C18697" t="str">
            <v>SOF4</v>
          </cell>
          <cell r="D18697">
            <v>1.2952602016795653</v>
          </cell>
        </row>
        <row r="18698">
          <cell r="C18698" t="str">
            <v>SOF4</v>
          </cell>
          <cell r="D18698">
            <v>1.2952602016795653</v>
          </cell>
        </row>
        <row r="18699">
          <cell r="C18699" t="str">
            <v>SOF1</v>
          </cell>
          <cell r="D18699">
            <v>1.2192982456140338</v>
          </cell>
        </row>
        <row r="18700">
          <cell r="C18700" t="str">
            <v>SOF4</v>
          </cell>
          <cell r="D18700">
            <v>1.2952602016795653</v>
          </cell>
        </row>
        <row r="18701">
          <cell r="C18701" t="str">
            <v>SOF4</v>
          </cell>
          <cell r="D18701">
            <v>1.2952602016795653</v>
          </cell>
        </row>
        <row r="18702">
          <cell r="C18702" t="str">
            <v>SOF4</v>
          </cell>
          <cell r="D18702">
            <v>1.2952602016795653</v>
          </cell>
        </row>
        <row r="18703">
          <cell r="C18703" t="str">
            <v>SOF4</v>
          </cell>
          <cell r="D18703">
            <v>1.2952602016795653</v>
          </cell>
        </row>
        <row r="18704">
          <cell r="C18704" t="str">
            <v>SOF4</v>
          </cell>
          <cell r="D18704">
            <v>1.1779661016949154</v>
          </cell>
        </row>
        <row r="18705">
          <cell r="C18705" t="str">
            <v>SOF4</v>
          </cell>
          <cell r="D18705">
            <v>1.2952602016795653</v>
          </cell>
        </row>
        <row r="18706">
          <cell r="C18706" t="str">
            <v>SOF4</v>
          </cell>
          <cell r="D18706">
            <v>1.2952602016795653</v>
          </cell>
        </row>
        <row r="18707">
          <cell r="C18707" t="str">
            <v>SOF4</v>
          </cell>
          <cell r="D18707">
            <v>1.2952602016795653</v>
          </cell>
        </row>
        <row r="18708">
          <cell r="C18708" t="str">
            <v>SOF4</v>
          </cell>
          <cell r="D18708">
            <v>1.2952602016795653</v>
          </cell>
        </row>
        <row r="18709">
          <cell r="C18709" t="str">
            <v>SOF4</v>
          </cell>
          <cell r="D18709">
            <v>1.2952602016795653</v>
          </cell>
        </row>
        <row r="18710">
          <cell r="C18710" t="str">
            <v>SOF1</v>
          </cell>
          <cell r="D18710">
            <v>2.290808543096861</v>
          </cell>
        </row>
        <row r="18711">
          <cell r="C18711" t="str">
            <v>SOF4</v>
          </cell>
          <cell r="D18711">
            <v>1.2952602016795653</v>
          </cell>
        </row>
        <row r="18712">
          <cell r="C18712" t="str">
            <v>SOF4</v>
          </cell>
          <cell r="D18712">
            <v>1.2952602016795653</v>
          </cell>
        </row>
        <row r="18713">
          <cell r="C18713" t="str">
            <v>SOF4</v>
          </cell>
          <cell r="D18713">
            <v>1.2952602016795653</v>
          </cell>
        </row>
        <row r="18714">
          <cell r="C18714" t="str">
            <v>SOF4</v>
          </cell>
          <cell r="D18714">
            <v>1.2952602016795653</v>
          </cell>
        </row>
        <row r="18715">
          <cell r="C18715" t="str">
            <v>SOF4</v>
          </cell>
          <cell r="D18715">
            <v>1.2952602016795653</v>
          </cell>
        </row>
        <row r="18716">
          <cell r="C18716" t="str">
            <v>SOF4</v>
          </cell>
          <cell r="D18716">
            <v>1.2952602016795653</v>
          </cell>
        </row>
        <row r="18717">
          <cell r="C18717" t="str">
            <v>SOF4</v>
          </cell>
          <cell r="D18717">
            <v>1.2952602016795653</v>
          </cell>
        </row>
        <row r="18718">
          <cell r="C18718" t="str">
            <v>SOF4</v>
          </cell>
          <cell r="D18718">
            <v>1.2952602016795653</v>
          </cell>
        </row>
        <row r="18719">
          <cell r="C18719" t="str">
            <v>SOF4</v>
          </cell>
          <cell r="D18719">
            <v>1.2952602016795653</v>
          </cell>
        </row>
        <row r="18720">
          <cell r="C18720" t="str">
            <v>SOF4</v>
          </cell>
          <cell r="D18720">
            <v>1.2952602016795653</v>
          </cell>
        </row>
        <row r="18721">
          <cell r="C18721" t="str">
            <v>SOF4</v>
          </cell>
          <cell r="D18721">
            <v>1.2952602016795653</v>
          </cell>
        </row>
        <row r="18722">
          <cell r="C18722" t="str">
            <v>SOF4</v>
          </cell>
          <cell r="D18722">
            <v>1.2952602016795653</v>
          </cell>
        </row>
        <row r="18723">
          <cell r="C18723" t="str">
            <v>SOF4</v>
          </cell>
          <cell r="D18723">
            <v>1.2952602016795653</v>
          </cell>
        </row>
        <row r="18724">
          <cell r="C18724" t="str">
            <v>SOF4</v>
          </cell>
          <cell r="D18724">
            <v>1.1779661016949154</v>
          </cell>
        </row>
        <row r="18725">
          <cell r="C18725" t="str">
            <v>SOF1</v>
          </cell>
          <cell r="D18725">
            <v>1.0601503759398543</v>
          </cell>
        </row>
        <row r="18726">
          <cell r="C18726" t="str">
            <v>SOF1</v>
          </cell>
          <cell r="D18726">
            <v>1.0601503759398543</v>
          </cell>
        </row>
        <row r="18727">
          <cell r="C18727" t="str">
            <v>SOF1</v>
          </cell>
          <cell r="D18727">
            <v>36.635769578767515</v>
          </cell>
        </row>
        <row r="18728">
          <cell r="C18728" t="str">
            <v>SOF4</v>
          </cell>
          <cell r="D18728">
            <v>1.2952602016795653</v>
          </cell>
        </row>
        <row r="18729">
          <cell r="C18729" t="str">
            <v>SOF1</v>
          </cell>
          <cell r="D18729">
            <v>1.0601503759398543</v>
          </cell>
        </row>
        <row r="18730">
          <cell r="C18730" t="str">
            <v>SOF1</v>
          </cell>
          <cell r="D18730">
            <v>23.257271585557259</v>
          </cell>
        </row>
        <row r="18731">
          <cell r="C18731" t="str">
            <v>SOF1</v>
          </cell>
          <cell r="D18731">
            <v>1.0601503759398543</v>
          </cell>
        </row>
        <row r="18732">
          <cell r="C18732" t="str">
            <v>SOF4</v>
          </cell>
          <cell r="D18732">
            <v>1.2952602016795653</v>
          </cell>
        </row>
        <row r="18733">
          <cell r="C18733" t="str">
            <v>SOF4</v>
          </cell>
          <cell r="D18733">
            <v>1.2952602016795653</v>
          </cell>
        </row>
        <row r="18734">
          <cell r="C18734" t="str">
            <v>SOF4</v>
          </cell>
          <cell r="D18734">
            <v>1.2952602016795653</v>
          </cell>
        </row>
        <row r="18735">
          <cell r="C18735" t="str">
            <v>SOF4</v>
          </cell>
          <cell r="D18735">
            <v>1.1779661016949154</v>
          </cell>
        </row>
        <row r="18736">
          <cell r="C18736" t="str">
            <v>SOF4</v>
          </cell>
          <cell r="D18736">
            <v>1.2952602016795653</v>
          </cell>
        </row>
        <row r="18737">
          <cell r="C18737" t="str">
            <v>SOF4</v>
          </cell>
          <cell r="D18737">
            <v>1.2952602016795653</v>
          </cell>
        </row>
        <row r="18738">
          <cell r="C18738" t="str">
            <v>SOF4</v>
          </cell>
          <cell r="D18738">
            <v>1.2952602016795653</v>
          </cell>
        </row>
        <row r="18739">
          <cell r="C18739" t="str">
            <v>SOF4</v>
          </cell>
          <cell r="D18739">
            <v>1.2952602016795653</v>
          </cell>
        </row>
        <row r="18740">
          <cell r="C18740" t="str">
            <v>SOF4</v>
          </cell>
          <cell r="D18740">
            <v>1.2952602016795653</v>
          </cell>
        </row>
        <row r="18741">
          <cell r="C18741" t="str">
            <v>SOF1</v>
          </cell>
          <cell r="D18741">
            <v>25.535714285714288</v>
          </cell>
        </row>
        <row r="18742">
          <cell r="C18742" t="str">
            <v>SOF4</v>
          </cell>
          <cell r="D18742">
            <v>1.2952602016795653</v>
          </cell>
        </row>
        <row r="18743">
          <cell r="C18743" t="str">
            <v>SOF4</v>
          </cell>
          <cell r="D18743">
            <v>1.2952602016795653</v>
          </cell>
        </row>
        <row r="18744">
          <cell r="C18744" t="str">
            <v>SOF1</v>
          </cell>
          <cell r="D18744">
            <v>2.290808543096861</v>
          </cell>
        </row>
        <row r="18745">
          <cell r="C18745" t="str">
            <v>SOF4</v>
          </cell>
          <cell r="D18745">
            <v>1.1779661016949154</v>
          </cell>
        </row>
        <row r="18746">
          <cell r="C18746" t="str">
            <v>SOF4</v>
          </cell>
          <cell r="D18746">
            <v>1.2952602016795653</v>
          </cell>
        </row>
        <row r="18747">
          <cell r="C18747" t="str">
            <v>SOF1</v>
          </cell>
          <cell r="D18747">
            <v>16.185216652506366</v>
          </cell>
        </row>
        <row r="18748">
          <cell r="C18748" t="str">
            <v>SOF1</v>
          </cell>
          <cell r="D18748">
            <v>1.0601503759398543</v>
          </cell>
        </row>
        <row r="18749">
          <cell r="C18749" t="str">
            <v>SOF4</v>
          </cell>
          <cell r="D18749">
            <v>1.2952602016795653</v>
          </cell>
        </row>
        <row r="18750">
          <cell r="C18750" t="str">
            <v>SOF4</v>
          </cell>
          <cell r="D18750">
            <v>1.2952602016795653</v>
          </cell>
        </row>
        <row r="18751">
          <cell r="C18751" t="str">
            <v>SOF4</v>
          </cell>
          <cell r="D18751">
            <v>1.1779661016949154</v>
          </cell>
        </row>
        <row r="18752">
          <cell r="C18752" t="str">
            <v>SOF1</v>
          </cell>
          <cell r="D18752">
            <v>1.0601503759398543</v>
          </cell>
        </row>
        <row r="18753">
          <cell r="C18753" t="str">
            <v>SOF4</v>
          </cell>
          <cell r="D18753">
            <v>1.2952602016795653</v>
          </cell>
        </row>
        <row r="18754">
          <cell r="C18754" t="str">
            <v>SOF4</v>
          </cell>
          <cell r="D18754">
            <v>1.2952602016795653</v>
          </cell>
        </row>
        <row r="18755">
          <cell r="C18755" t="str">
            <v>SOF4</v>
          </cell>
          <cell r="D18755">
            <v>1.2952602016795653</v>
          </cell>
        </row>
        <row r="18756">
          <cell r="C18756" t="str">
            <v>SOF4</v>
          </cell>
          <cell r="D18756">
            <v>1.2952602016795653</v>
          </cell>
        </row>
        <row r="18757">
          <cell r="C18757" t="str">
            <v>SOF4</v>
          </cell>
          <cell r="D18757">
            <v>1.2952602016795653</v>
          </cell>
        </row>
        <row r="18758">
          <cell r="C18758" t="str">
            <v>SOF4</v>
          </cell>
          <cell r="D18758">
            <v>1.2952602016795653</v>
          </cell>
        </row>
        <row r="18759">
          <cell r="C18759" t="str">
            <v>SOF4</v>
          </cell>
          <cell r="D18759">
            <v>1.2952602016795653</v>
          </cell>
        </row>
        <row r="18760">
          <cell r="C18760" t="str">
            <v>SOF4</v>
          </cell>
          <cell r="D18760">
            <v>1.2952602016795653</v>
          </cell>
        </row>
        <row r="18761">
          <cell r="C18761" t="str">
            <v>SOF4</v>
          </cell>
          <cell r="D18761">
            <v>1.2952602016795653</v>
          </cell>
        </row>
        <row r="18762">
          <cell r="C18762" t="str">
            <v>SOF4</v>
          </cell>
          <cell r="D18762">
            <v>1.1779661016949154</v>
          </cell>
        </row>
        <row r="18763">
          <cell r="C18763" t="str">
            <v>SOF4</v>
          </cell>
          <cell r="D18763">
            <v>1.1779661016949154</v>
          </cell>
        </row>
        <row r="18764">
          <cell r="C18764" t="str">
            <v>SOF4</v>
          </cell>
          <cell r="D18764">
            <v>1.1779661016949154</v>
          </cell>
        </row>
        <row r="18765">
          <cell r="C18765" t="str">
            <v>SOF1</v>
          </cell>
          <cell r="D18765">
            <v>1.0601503759398543</v>
          </cell>
        </row>
        <row r="18766">
          <cell r="C18766" t="str">
            <v>SOF1</v>
          </cell>
          <cell r="D18766">
            <v>1.0601503759398543</v>
          </cell>
        </row>
        <row r="18767">
          <cell r="C18767" t="str">
            <v>SOF1</v>
          </cell>
          <cell r="D18767">
            <v>1.0601503759398543</v>
          </cell>
        </row>
        <row r="18768">
          <cell r="C18768" t="str">
            <v>SOF4</v>
          </cell>
          <cell r="D18768">
            <v>1.2952602016795653</v>
          </cell>
        </row>
        <row r="18769">
          <cell r="C18769" t="str">
            <v>SOF1</v>
          </cell>
          <cell r="D18769">
            <v>1.2192982456140338</v>
          </cell>
        </row>
        <row r="18770">
          <cell r="C18770" t="str">
            <v>SOF4</v>
          </cell>
          <cell r="D18770">
            <v>1.2952602016795653</v>
          </cell>
        </row>
        <row r="18771">
          <cell r="C18771" t="str">
            <v>SOF4</v>
          </cell>
          <cell r="D18771">
            <v>1.2952602016795653</v>
          </cell>
        </row>
        <row r="18772">
          <cell r="C18772" t="str">
            <v>SOF4</v>
          </cell>
          <cell r="D18772">
            <v>1.2952602016795653</v>
          </cell>
        </row>
        <row r="18773">
          <cell r="C18773" t="str">
            <v>SOF4</v>
          </cell>
          <cell r="D18773">
            <v>1.1779661016949154</v>
          </cell>
        </row>
        <row r="18774">
          <cell r="C18774" t="str">
            <v>SOF4</v>
          </cell>
          <cell r="D18774">
            <v>1.2952602016795653</v>
          </cell>
        </row>
        <row r="18775">
          <cell r="C18775" t="str">
            <v>SOF4</v>
          </cell>
          <cell r="D18775">
            <v>1.2952602016795653</v>
          </cell>
        </row>
        <row r="18776">
          <cell r="C18776" t="str">
            <v>SOF4</v>
          </cell>
          <cell r="D18776">
            <v>1.2952602016795653</v>
          </cell>
        </row>
        <row r="18777">
          <cell r="C18777" t="str">
            <v>SOF4</v>
          </cell>
          <cell r="D18777">
            <v>1.2952602016795653</v>
          </cell>
        </row>
        <row r="18778">
          <cell r="C18778" t="str">
            <v>SOF4</v>
          </cell>
          <cell r="D18778">
            <v>1.2952602016795653</v>
          </cell>
        </row>
        <row r="18779">
          <cell r="C18779" t="str">
            <v>SOF4</v>
          </cell>
          <cell r="D18779">
            <v>1.2952602016795653</v>
          </cell>
        </row>
        <row r="18780">
          <cell r="C18780" t="str">
            <v>SOF4</v>
          </cell>
          <cell r="D18780">
            <v>1.2952602016795653</v>
          </cell>
        </row>
        <row r="18781">
          <cell r="C18781" t="str">
            <v>SOF4</v>
          </cell>
          <cell r="D18781">
            <v>1.2952602016795653</v>
          </cell>
        </row>
        <row r="18782">
          <cell r="C18782" t="str">
            <v>SOF4</v>
          </cell>
          <cell r="D18782">
            <v>1.2952602016795653</v>
          </cell>
        </row>
        <row r="18783">
          <cell r="C18783" t="str">
            <v>SOF4</v>
          </cell>
          <cell r="D18783">
            <v>1.2952602016795653</v>
          </cell>
        </row>
        <row r="18784">
          <cell r="C18784" t="str">
            <v>SOF4</v>
          </cell>
          <cell r="D18784">
            <v>1.2952602016795653</v>
          </cell>
        </row>
        <row r="18785">
          <cell r="C18785" t="str">
            <v>SOF4</v>
          </cell>
          <cell r="D18785">
            <v>1.2952602016795653</v>
          </cell>
        </row>
        <row r="18786">
          <cell r="C18786" t="str">
            <v>SOF4</v>
          </cell>
          <cell r="D18786">
            <v>1.2952602016795653</v>
          </cell>
        </row>
        <row r="18787">
          <cell r="C18787" t="str">
            <v>SOF4</v>
          </cell>
          <cell r="D18787">
            <v>1.2952602016795653</v>
          </cell>
        </row>
        <row r="18788">
          <cell r="C18788" t="str">
            <v>SOF4</v>
          </cell>
          <cell r="D18788">
            <v>1.2952602016795653</v>
          </cell>
        </row>
        <row r="18789">
          <cell r="C18789" t="str">
            <v>SOF4</v>
          </cell>
          <cell r="D18789">
            <v>1.2952602016795653</v>
          </cell>
        </row>
        <row r="18790">
          <cell r="C18790" t="str">
            <v>SOF4</v>
          </cell>
          <cell r="D18790">
            <v>1.2952602016795653</v>
          </cell>
        </row>
        <row r="18791">
          <cell r="C18791" t="str">
            <v>SOF4</v>
          </cell>
          <cell r="D18791">
            <v>1.2952602016795653</v>
          </cell>
        </row>
        <row r="18792">
          <cell r="C18792" t="str">
            <v>SOF4</v>
          </cell>
          <cell r="D18792">
            <v>1.2952602016795653</v>
          </cell>
        </row>
        <row r="18793">
          <cell r="C18793" t="str">
            <v>SOF1</v>
          </cell>
          <cell r="D18793">
            <v>7.081785714285715</v>
          </cell>
        </row>
        <row r="18794">
          <cell r="C18794" t="str">
            <v>SOF1</v>
          </cell>
          <cell r="D18794">
            <v>1.0601503759398543</v>
          </cell>
        </row>
        <row r="18795">
          <cell r="C18795" t="str">
            <v>SOF1</v>
          </cell>
          <cell r="D18795">
            <v>1.0601503759398543</v>
          </cell>
        </row>
        <row r="18796">
          <cell r="C18796" t="str">
            <v>SOF1</v>
          </cell>
          <cell r="D18796">
            <v>1.0601503759398543</v>
          </cell>
        </row>
        <row r="18797">
          <cell r="C18797" t="str">
            <v>SOF4</v>
          </cell>
          <cell r="D18797">
            <v>1.2952602016795653</v>
          </cell>
        </row>
        <row r="18798">
          <cell r="C18798" t="str">
            <v>SOF1</v>
          </cell>
          <cell r="D18798">
            <v>26.666666666666664</v>
          </cell>
        </row>
        <row r="18799">
          <cell r="C18799" t="str">
            <v>SOF4</v>
          </cell>
          <cell r="D18799">
            <v>1.2952602016795653</v>
          </cell>
        </row>
        <row r="18800">
          <cell r="C18800" t="str">
            <v>SOF1</v>
          </cell>
          <cell r="D18800">
            <v>25.535714285714288</v>
          </cell>
        </row>
        <row r="18801">
          <cell r="C18801" t="str">
            <v>SOF4</v>
          </cell>
          <cell r="D18801">
            <v>1.1779661016949154</v>
          </cell>
        </row>
        <row r="18802">
          <cell r="C18802" t="str">
            <v>SOF4</v>
          </cell>
          <cell r="D18802">
            <v>1.2952602016795653</v>
          </cell>
        </row>
        <row r="18803">
          <cell r="C18803" t="str">
            <v>SOF1</v>
          </cell>
          <cell r="D18803">
            <v>1.0601503759398543</v>
          </cell>
        </row>
        <row r="18804">
          <cell r="C18804" t="str">
            <v>SOF1</v>
          </cell>
          <cell r="D18804">
            <v>1.2027972027972078</v>
          </cell>
        </row>
        <row r="18805">
          <cell r="C18805" t="str">
            <v>SOF1</v>
          </cell>
          <cell r="D18805">
            <v>1.0601503759398543</v>
          </cell>
        </row>
        <row r="18806">
          <cell r="C18806" t="str">
            <v>SOF4</v>
          </cell>
          <cell r="D18806">
            <v>1.2952602016795653</v>
          </cell>
        </row>
        <row r="18807">
          <cell r="C18807" t="str">
            <v>SOF4</v>
          </cell>
          <cell r="D18807">
            <v>1.2952602016795653</v>
          </cell>
        </row>
        <row r="18808">
          <cell r="C18808" t="str">
            <v>SOF4</v>
          </cell>
          <cell r="D18808">
            <v>1.2952602016795653</v>
          </cell>
        </row>
        <row r="18809">
          <cell r="C18809" t="str">
            <v>SOF4</v>
          </cell>
          <cell r="D18809">
            <v>1.2952602016795653</v>
          </cell>
        </row>
        <row r="18810">
          <cell r="C18810" t="str">
            <v>SOF4</v>
          </cell>
          <cell r="D18810">
            <v>1.2952602016795653</v>
          </cell>
        </row>
        <row r="18811">
          <cell r="C18811" t="str">
            <v>SOF4</v>
          </cell>
          <cell r="D18811">
            <v>1.2952602016795653</v>
          </cell>
        </row>
        <row r="18812">
          <cell r="C18812" t="str">
            <v>SOF4</v>
          </cell>
          <cell r="D18812">
            <v>1.2952602016795653</v>
          </cell>
        </row>
        <row r="18813">
          <cell r="C18813" t="str">
            <v>SOF4</v>
          </cell>
          <cell r="D18813">
            <v>1.2952602016795653</v>
          </cell>
        </row>
        <row r="18814">
          <cell r="C18814" t="str">
            <v>SOF4</v>
          </cell>
          <cell r="D18814">
            <v>1.2952602016795653</v>
          </cell>
        </row>
        <row r="18815">
          <cell r="C18815" t="str">
            <v>SOF4</v>
          </cell>
          <cell r="D18815">
            <v>1.2952602016795653</v>
          </cell>
        </row>
        <row r="18816">
          <cell r="C18816" t="str">
            <v>SOF4</v>
          </cell>
          <cell r="D18816">
            <v>1.2952602016795653</v>
          </cell>
        </row>
        <row r="18817">
          <cell r="C18817" t="str">
            <v>SOF1</v>
          </cell>
          <cell r="D18817">
            <v>1.2192982456140338</v>
          </cell>
        </row>
        <row r="18818">
          <cell r="C18818" t="str">
            <v>SOF4</v>
          </cell>
          <cell r="D18818">
            <v>1.2952602016795653</v>
          </cell>
        </row>
        <row r="18819">
          <cell r="C18819" t="str">
            <v>SOF4</v>
          </cell>
          <cell r="D18819">
            <v>1.2952602016795653</v>
          </cell>
        </row>
        <row r="18820">
          <cell r="C18820" t="str">
            <v>SOF1</v>
          </cell>
          <cell r="D18820">
            <v>1.0601503759398543</v>
          </cell>
        </row>
        <row r="18821">
          <cell r="C18821" t="str">
            <v>SOF4</v>
          </cell>
          <cell r="D18821">
            <v>1.2952602016795653</v>
          </cell>
        </row>
        <row r="18822">
          <cell r="C18822" t="str">
            <v>SOF1</v>
          </cell>
          <cell r="D18822">
            <v>1.1948051948051943</v>
          </cell>
        </row>
        <row r="18823">
          <cell r="C18823" t="str">
            <v>SOF4</v>
          </cell>
          <cell r="D18823">
            <v>1.2952602016795653</v>
          </cell>
        </row>
        <row r="18824">
          <cell r="C18824" t="str">
            <v>SOF1</v>
          </cell>
          <cell r="D18824">
            <v>1.0601503759398543</v>
          </cell>
        </row>
        <row r="18825">
          <cell r="C18825" t="str">
            <v>SOF4</v>
          </cell>
          <cell r="D18825">
            <v>1.2952602016795653</v>
          </cell>
        </row>
        <row r="18826">
          <cell r="C18826" t="str">
            <v>SOF4</v>
          </cell>
          <cell r="D18826">
            <v>1.2952602016795653</v>
          </cell>
        </row>
        <row r="18827">
          <cell r="C18827" t="str">
            <v>SOF4</v>
          </cell>
          <cell r="D18827">
            <v>1.2952602016795653</v>
          </cell>
        </row>
        <row r="18828">
          <cell r="C18828" t="str">
            <v>SOF4</v>
          </cell>
          <cell r="D18828">
            <v>1.2952602016795653</v>
          </cell>
        </row>
        <row r="18829">
          <cell r="C18829" t="str">
            <v>SOF4</v>
          </cell>
          <cell r="D18829">
            <v>1.2952602016795653</v>
          </cell>
        </row>
        <row r="18830">
          <cell r="C18830" t="str">
            <v>SOF4</v>
          </cell>
          <cell r="D18830">
            <v>1.2952602016795653</v>
          </cell>
        </row>
        <row r="18831">
          <cell r="C18831" t="str">
            <v>SOF4</v>
          </cell>
          <cell r="D18831">
            <v>1.2952602016795653</v>
          </cell>
        </row>
        <row r="18832">
          <cell r="C18832" t="str">
            <v>SOF4</v>
          </cell>
          <cell r="D18832">
            <v>1.2952602016795653</v>
          </cell>
        </row>
        <row r="18833">
          <cell r="C18833" t="str">
            <v>SOF4</v>
          </cell>
          <cell r="D18833">
            <v>1.2952602016795653</v>
          </cell>
        </row>
        <row r="18834">
          <cell r="C18834" t="str">
            <v>SOF4</v>
          </cell>
          <cell r="D18834">
            <v>1.2952602016795653</v>
          </cell>
        </row>
        <row r="18835">
          <cell r="C18835" t="str">
            <v>SOF4</v>
          </cell>
          <cell r="D18835">
            <v>1.2952602016795653</v>
          </cell>
        </row>
        <row r="18836">
          <cell r="C18836" t="str">
            <v>SOF4</v>
          </cell>
          <cell r="D18836">
            <v>1.1779661016949154</v>
          </cell>
        </row>
        <row r="18837">
          <cell r="C18837" t="str">
            <v>SOF1</v>
          </cell>
          <cell r="D18837">
            <v>1.0601503759398543</v>
          </cell>
        </row>
        <row r="18838">
          <cell r="C18838" t="str">
            <v>SOF1</v>
          </cell>
          <cell r="D18838">
            <v>1.0601503759398543</v>
          </cell>
        </row>
        <row r="18839">
          <cell r="C18839" t="str">
            <v>SOF1</v>
          </cell>
          <cell r="D18839">
            <v>1.2192982456140338</v>
          </cell>
        </row>
        <row r="18840">
          <cell r="C18840" t="str">
            <v>SOF1</v>
          </cell>
          <cell r="D18840">
            <v>1.0601503759398543</v>
          </cell>
        </row>
        <row r="18841">
          <cell r="C18841" t="str">
            <v>SOF1</v>
          </cell>
          <cell r="D18841">
            <v>23.257271585557259</v>
          </cell>
        </row>
        <row r="18842">
          <cell r="C18842" t="str">
            <v>SOF1</v>
          </cell>
          <cell r="D18842">
            <v>1.0601503759398543</v>
          </cell>
        </row>
        <row r="18843">
          <cell r="C18843" t="str">
            <v>SOF1</v>
          </cell>
          <cell r="D18843">
            <v>2.290808543096861</v>
          </cell>
        </row>
        <row r="18844">
          <cell r="C18844" t="str">
            <v>SOF1</v>
          </cell>
          <cell r="D18844">
            <v>1.0601503759398543</v>
          </cell>
        </row>
        <row r="18845">
          <cell r="C18845" t="str">
            <v>SOF1</v>
          </cell>
          <cell r="D18845">
            <v>2.290808543096861</v>
          </cell>
        </row>
        <row r="18846">
          <cell r="C18846" t="str">
            <v>SOF1</v>
          </cell>
          <cell r="D18846">
            <v>1.3529411764705901</v>
          </cell>
        </row>
        <row r="18847">
          <cell r="C18847" t="str">
            <v>SOF4</v>
          </cell>
          <cell r="D18847">
            <v>1.2952602016795653</v>
          </cell>
        </row>
        <row r="18848">
          <cell r="C18848" t="str">
            <v>SOF1</v>
          </cell>
          <cell r="D18848">
            <v>1.2027972027972078</v>
          </cell>
        </row>
        <row r="18849">
          <cell r="C18849" t="str">
            <v>SOF4</v>
          </cell>
          <cell r="D18849">
            <v>1.1779661016949154</v>
          </cell>
        </row>
        <row r="18850">
          <cell r="C18850" t="str">
            <v>SOF1</v>
          </cell>
          <cell r="D18850">
            <v>1.2222222222222221</v>
          </cell>
        </row>
        <row r="18851">
          <cell r="C18851" t="str">
            <v>SOF1</v>
          </cell>
          <cell r="D18851">
            <v>1.2192982456140338</v>
          </cell>
        </row>
        <row r="18852">
          <cell r="C18852" t="str">
            <v>SOF1</v>
          </cell>
          <cell r="D18852">
            <v>1.0601503759398543</v>
          </cell>
        </row>
        <row r="18853">
          <cell r="C18853" t="str">
            <v>SOF4</v>
          </cell>
          <cell r="D18853">
            <v>1.2952602016795653</v>
          </cell>
        </row>
        <row r="18854">
          <cell r="C18854" t="str">
            <v>SOF1</v>
          </cell>
          <cell r="D18854">
            <v>1.0601503759398543</v>
          </cell>
        </row>
        <row r="18855">
          <cell r="C18855" t="str">
            <v>SOF1</v>
          </cell>
          <cell r="D18855">
            <v>36.635769578767515</v>
          </cell>
        </row>
        <row r="18856">
          <cell r="C18856" t="str">
            <v>SOF4</v>
          </cell>
          <cell r="D18856">
            <v>1.2952602016795653</v>
          </cell>
        </row>
        <row r="18857">
          <cell r="C18857" t="str">
            <v>SOF4</v>
          </cell>
          <cell r="D18857">
            <v>1.2952602016795653</v>
          </cell>
        </row>
        <row r="18858">
          <cell r="C18858" t="str">
            <v>SOF4</v>
          </cell>
          <cell r="D18858">
            <v>1.2952602016795653</v>
          </cell>
        </row>
        <row r="18859">
          <cell r="C18859" t="str">
            <v>SOF4</v>
          </cell>
          <cell r="D18859">
            <v>1.2952602016795653</v>
          </cell>
        </row>
        <row r="18860">
          <cell r="C18860" t="str">
            <v>SOF4</v>
          </cell>
          <cell r="D18860">
            <v>1.2952602016795653</v>
          </cell>
        </row>
        <row r="18861">
          <cell r="C18861" t="str">
            <v>SOF1</v>
          </cell>
          <cell r="D18861">
            <v>1.0601503759398543</v>
          </cell>
        </row>
        <row r="18862">
          <cell r="C18862" t="str">
            <v>SOF1</v>
          </cell>
          <cell r="D18862">
            <v>36.635769578767515</v>
          </cell>
        </row>
        <row r="18863">
          <cell r="C18863" t="str">
            <v>SOF4</v>
          </cell>
          <cell r="D18863">
            <v>1.2952602016795653</v>
          </cell>
        </row>
        <row r="18864">
          <cell r="C18864" t="str">
            <v>SOF4</v>
          </cell>
          <cell r="D18864">
            <v>1.2952602016795653</v>
          </cell>
        </row>
        <row r="18865">
          <cell r="C18865" t="str">
            <v>SOF1</v>
          </cell>
          <cell r="D18865">
            <v>1.0601503759398543</v>
          </cell>
        </row>
        <row r="18866">
          <cell r="C18866" t="str">
            <v>SOF4</v>
          </cell>
          <cell r="D18866">
            <v>1.2952602016795653</v>
          </cell>
        </row>
        <row r="18867">
          <cell r="C18867" t="str">
            <v>SOF1</v>
          </cell>
          <cell r="D18867">
            <v>1.0601503759398543</v>
          </cell>
        </row>
        <row r="18868">
          <cell r="C18868" t="str">
            <v>SOF1</v>
          </cell>
          <cell r="D18868">
            <v>1.0601503759398543</v>
          </cell>
        </row>
        <row r="18869">
          <cell r="C18869" t="str">
            <v>SOF1</v>
          </cell>
          <cell r="D18869">
            <v>1.2027972027972078</v>
          </cell>
        </row>
        <row r="18870">
          <cell r="C18870" t="str">
            <v>SOF1</v>
          </cell>
          <cell r="D18870">
            <v>1.2027972027972078</v>
          </cell>
        </row>
        <row r="18871">
          <cell r="C18871" t="str">
            <v>SOF1</v>
          </cell>
          <cell r="D18871">
            <v>1.0601503759398543</v>
          </cell>
        </row>
        <row r="18872">
          <cell r="C18872" t="str">
            <v>SOF1</v>
          </cell>
          <cell r="D18872">
            <v>1.048327137546468</v>
          </cell>
        </row>
        <row r="18873">
          <cell r="C18873" t="str">
            <v>SOF4</v>
          </cell>
          <cell r="D18873">
            <v>1.2952602016795653</v>
          </cell>
        </row>
        <row r="18874">
          <cell r="C18874" t="str">
            <v>SOF1</v>
          </cell>
          <cell r="D18874">
            <v>1.0601503759398543</v>
          </cell>
        </row>
        <row r="18875">
          <cell r="C18875" t="str">
            <v>SOF1</v>
          </cell>
          <cell r="D18875">
            <v>1.2192982456140338</v>
          </cell>
        </row>
        <row r="18876">
          <cell r="C18876" t="str">
            <v>SOF1</v>
          </cell>
          <cell r="D18876">
            <v>1.2192982456140338</v>
          </cell>
        </row>
        <row r="18877">
          <cell r="C18877" t="str">
            <v>SOF1</v>
          </cell>
          <cell r="D18877">
            <v>1.0601503759398543</v>
          </cell>
        </row>
        <row r="18878">
          <cell r="C18878" t="str">
            <v>SOF1</v>
          </cell>
          <cell r="D18878">
            <v>1.2027972027972078</v>
          </cell>
        </row>
        <row r="18879">
          <cell r="C18879" t="str">
            <v>SOF1</v>
          </cell>
          <cell r="D18879">
            <v>1.0601503759398543</v>
          </cell>
        </row>
        <row r="18880">
          <cell r="C18880" t="str">
            <v>SOF1</v>
          </cell>
          <cell r="D18880">
            <v>1.0601503759398543</v>
          </cell>
        </row>
        <row r="18881">
          <cell r="C18881" t="str">
            <v>SOF1</v>
          </cell>
          <cell r="D18881">
            <v>1.0601503759398543</v>
          </cell>
        </row>
        <row r="18882">
          <cell r="C18882" t="str">
            <v>SOF1</v>
          </cell>
          <cell r="D18882">
            <v>1.2027972027972078</v>
          </cell>
        </row>
        <row r="18883">
          <cell r="C18883" t="str">
            <v>SOF1</v>
          </cell>
          <cell r="D18883">
            <v>1.0601503759398543</v>
          </cell>
        </row>
        <row r="18884">
          <cell r="C18884" t="str">
            <v>SOF1</v>
          </cell>
          <cell r="D18884">
            <v>36.635769578767515</v>
          </cell>
        </row>
        <row r="18885">
          <cell r="C18885" t="str">
            <v>SOF4</v>
          </cell>
          <cell r="D18885">
            <v>1.2952602016795653</v>
          </cell>
        </row>
        <row r="18886">
          <cell r="C18886" t="str">
            <v>SOF1</v>
          </cell>
          <cell r="D18886">
            <v>1.0601503759398543</v>
          </cell>
        </row>
        <row r="18887">
          <cell r="C18887" t="str">
            <v>SOF1</v>
          </cell>
          <cell r="D18887">
            <v>1.0601503759398543</v>
          </cell>
        </row>
        <row r="18888">
          <cell r="C18888" t="str">
            <v>SOF4</v>
          </cell>
          <cell r="D18888">
            <v>1.2952602016795653</v>
          </cell>
        </row>
        <row r="18889">
          <cell r="C18889" t="str">
            <v>SOF4</v>
          </cell>
          <cell r="D18889">
            <v>1.2952602016795653</v>
          </cell>
        </row>
        <row r="18890">
          <cell r="C18890" t="str">
            <v>SOF1</v>
          </cell>
          <cell r="D18890">
            <v>2.290808543096861</v>
          </cell>
        </row>
        <row r="18891">
          <cell r="C18891" t="str">
            <v>SOF1</v>
          </cell>
          <cell r="D18891">
            <v>1.2192982456140338</v>
          </cell>
        </row>
        <row r="18892">
          <cell r="C18892" t="str">
            <v>SOF1</v>
          </cell>
          <cell r="D18892">
            <v>2.290808543096861</v>
          </cell>
        </row>
        <row r="18893">
          <cell r="C18893" t="str">
            <v>SOF1</v>
          </cell>
          <cell r="D18893">
            <v>1.1176470588235301</v>
          </cell>
        </row>
        <row r="18894">
          <cell r="C18894" t="str">
            <v>SOF1</v>
          </cell>
          <cell r="D18894">
            <v>1.4736842105263155</v>
          </cell>
        </row>
        <row r="18895">
          <cell r="C18895" t="str">
            <v>SOF1</v>
          </cell>
          <cell r="D18895">
            <v>1.2222222222222221</v>
          </cell>
        </row>
        <row r="18896">
          <cell r="C18896" t="str">
            <v>SOF4</v>
          </cell>
          <cell r="D18896">
            <v>1.2952602016795653</v>
          </cell>
        </row>
        <row r="18897">
          <cell r="C18897" t="str">
            <v>SOF1</v>
          </cell>
          <cell r="D18897">
            <v>1.2027972027972078</v>
          </cell>
        </row>
        <row r="18898">
          <cell r="C18898" t="str">
            <v>SOF4</v>
          </cell>
          <cell r="D18898">
            <v>1.2952602016795653</v>
          </cell>
        </row>
        <row r="18899">
          <cell r="C18899" t="str">
            <v>SOF1</v>
          </cell>
          <cell r="D18899">
            <v>1.0601503759398543</v>
          </cell>
        </row>
        <row r="18900">
          <cell r="C18900" t="str">
            <v>SOF1</v>
          </cell>
          <cell r="D18900">
            <v>1.0601503759398543</v>
          </cell>
        </row>
        <row r="18901">
          <cell r="C18901" t="str">
            <v>SOF1</v>
          </cell>
          <cell r="D18901">
            <v>2.290808543096861</v>
          </cell>
        </row>
        <row r="18902">
          <cell r="C18902" t="str">
            <v>SOF1</v>
          </cell>
          <cell r="D18902">
            <v>1.2027972027972078</v>
          </cell>
        </row>
        <row r="18903">
          <cell r="C18903" t="str">
            <v>SOF4</v>
          </cell>
          <cell r="D18903">
            <v>1.0945539592382225</v>
          </cell>
        </row>
        <row r="18904">
          <cell r="C18904" t="str">
            <v>SOF1</v>
          </cell>
          <cell r="D18904">
            <v>6.2608695652173925</v>
          </cell>
        </row>
        <row r="18905">
          <cell r="C18905" t="str">
            <v>SOF1</v>
          </cell>
          <cell r="D18905">
            <v>1.0601503759398543</v>
          </cell>
        </row>
        <row r="18906">
          <cell r="C18906" t="str">
            <v>SOF1</v>
          </cell>
          <cell r="D18906">
            <v>36.635769578767515</v>
          </cell>
        </row>
        <row r="18907">
          <cell r="C18907" t="str">
            <v>SOF1</v>
          </cell>
          <cell r="D18907">
            <v>1.2027972027972078</v>
          </cell>
        </row>
        <row r="18908">
          <cell r="C18908" t="str">
            <v>SOF1</v>
          </cell>
          <cell r="D18908">
            <v>2.290808543096861</v>
          </cell>
        </row>
        <row r="18909">
          <cell r="C18909" t="str">
            <v>SOF1</v>
          </cell>
          <cell r="D18909">
            <v>1.2127659574468101</v>
          </cell>
        </row>
        <row r="18910">
          <cell r="C18910" t="str">
            <v>SOF1</v>
          </cell>
          <cell r="D18910">
            <v>1.0601503759398543</v>
          </cell>
        </row>
        <row r="18911">
          <cell r="C18911" t="str">
            <v>SOF4</v>
          </cell>
          <cell r="D18911">
            <v>1.2952602016795653</v>
          </cell>
        </row>
        <row r="18912">
          <cell r="C18912" t="str">
            <v>SOF1</v>
          </cell>
          <cell r="D18912">
            <v>1.0601503759398543</v>
          </cell>
        </row>
        <row r="18913">
          <cell r="C18913" t="str">
            <v>SOF1</v>
          </cell>
          <cell r="D18913">
            <v>36.635769578767515</v>
          </cell>
        </row>
        <row r="18914">
          <cell r="C18914" t="str">
            <v>SOF1</v>
          </cell>
          <cell r="D18914">
            <v>1.0601503759398543</v>
          </cell>
        </row>
        <row r="18915">
          <cell r="C18915" t="str">
            <v>SOF1</v>
          </cell>
          <cell r="D18915">
            <v>1.2192982456140338</v>
          </cell>
        </row>
        <row r="18916">
          <cell r="C18916" t="str">
            <v>SOF1</v>
          </cell>
          <cell r="D18916">
            <v>1.2192982456140338</v>
          </cell>
        </row>
        <row r="18917">
          <cell r="C18917" t="str">
            <v>SOF1</v>
          </cell>
          <cell r="D18917">
            <v>1.0601503759398543</v>
          </cell>
        </row>
        <row r="18918">
          <cell r="C18918" t="str">
            <v>SOF4</v>
          </cell>
          <cell r="D18918">
            <v>1.1779661016949154</v>
          </cell>
        </row>
        <row r="18919">
          <cell r="C18919" t="str">
            <v>SOF4</v>
          </cell>
          <cell r="D18919">
            <v>1.2952602016795653</v>
          </cell>
        </row>
        <row r="18920">
          <cell r="C18920" t="str">
            <v>SOF1</v>
          </cell>
          <cell r="D18920">
            <v>1.2027972027972078</v>
          </cell>
        </row>
        <row r="18921">
          <cell r="C18921" t="str">
            <v>SOF1</v>
          </cell>
          <cell r="D18921">
            <v>1.2192982456140338</v>
          </cell>
        </row>
        <row r="18922">
          <cell r="C18922" t="str">
            <v>SOF1</v>
          </cell>
          <cell r="D18922">
            <v>2.290808543096861</v>
          </cell>
        </row>
        <row r="18923">
          <cell r="C18923" t="str">
            <v>SOF1</v>
          </cell>
          <cell r="D18923">
            <v>1.2027972027972078</v>
          </cell>
        </row>
        <row r="18924">
          <cell r="C18924" t="str">
            <v>SOF1</v>
          </cell>
          <cell r="D18924">
            <v>2.290808543096861</v>
          </cell>
        </row>
        <row r="18925">
          <cell r="C18925" t="str">
            <v>SOF1</v>
          </cell>
          <cell r="D18925">
            <v>36.635769578767515</v>
          </cell>
        </row>
        <row r="18926">
          <cell r="C18926" t="str">
            <v>SOF4</v>
          </cell>
          <cell r="D18926">
            <v>1.2952602016795653</v>
          </cell>
        </row>
        <row r="18927">
          <cell r="C18927" t="str">
            <v>SOF1</v>
          </cell>
          <cell r="D18927">
            <v>1.1710526315789462</v>
          </cell>
        </row>
        <row r="18928">
          <cell r="C18928" t="str">
            <v>SOF1</v>
          </cell>
          <cell r="D18928">
            <v>23.257271585557259</v>
          </cell>
        </row>
        <row r="18929">
          <cell r="C18929" t="str">
            <v>SOF1</v>
          </cell>
          <cell r="D18929">
            <v>1.2192982456140338</v>
          </cell>
        </row>
        <row r="18930">
          <cell r="C18930" t="str">
            <v>SOF1</v>
          </cell>
          <cell r="D18930">
            <v>23.257271585557259</v>
          </cell>
        </row>
        <row r="18931">
          <cell r="C18931" t="str">
            <v>SOF1</v>
          </cell>
          <cell r="D18931">
            <v>36.635769578767515</v>
          </cell>
        </row>
        <row r="18932">
          <cell r="C18932" t="str">
            <v>SOF1</v>
          </cell>
          <cell r="D18932">
            <v>1.0601503759398543</v>
          </cell>
        </row>
        <row r="18933">
          <cell r="C18933" t="str">
            <v>SOF1</v>
          </cell>
          <cell r="D18933">
            <v>23.257271585557259</v>
          </cell>
        </row>
        <row r="18934">
          <cell r="C18934" t="str">
            <v>SOF1</v>
          </cell>
          <cell r="D18934">
            <v>1.0601503759398543</v>
          </cell>
        </row>
        <row r="18935">
          <cell r="C18935" t="str">
            <v>SOF1</v>
          </cell>
          <cell r="D18935">
            <v>1.2192982456140338</v>
          </cell>
        </row>
        <row r="18936">
          <cell r="C18936" t="str">
            <v>SOF1</v>
          </cell>
          <cell r="D18936">
            <v>1.0601503759398543</v>
          </cell>
        </row>
        <row r="18937">
          <cell r="C18937" t="str">
            <v>SOF1</v>
          </cell>
          <cell r="D18937">
            <v>25.535714285714288</v>
          </cell>
        </row>
        <row r="18938">
          <cell r="C18938" t="str">
            <v>SOF1</v>
          </cell>
          <cell r="D18938">
            <v>23.257271585557259</v>
          </cell>
        </row>
        <row r="18939">
          <cell r="C18939" t="str">
            <v>SOF1</v>
          </cell>
          <cell r="D18939">
            <v>1.2027972027972078</v>
          </cell>
        </row>
        <row r="18940">
          <cell r="C18940" t="str">
            <v>SOF1</v>
          </cell>
          <cell r="D18940">
            <v>1.0601503759398543</v>
          </cell>
        </row>
        <row r="18941">
          <cell r="C18941" t="str">
            <v>SOF1</v>
          </cell>
          <cell r="D18941">
            <v>2.290808543096861</v>
          </cell>
        </row>
        <row r="18942">
          <cell r="C18942" t="str">
            <v>SOF1</v>
          </cell>
          <cell r="D18942">
            <v>1.0601503759398543</v>
          </cell>
        </row>
        <row r="18943">
          <cell r="C18943" t="str">
            <v>SOF1</v>
          </cell>
          <cell r="D18943">
            <v>1.0601503759398543</v>
          </cell>
        </row>
        <row r="18944">
          <cell r="C18944" t="str">
            <v>SOF1</v>
          </cell>
          <cell r="D18944">
            <v>1.0601503759398543</v>
          </cell>
        </row>
        <row r="18945">
          <cell r="C18945" t="str">
            <v>SOF1</v>
          </cell>
          <cell r="D18945">
            <v>26.666666666666664</v>
          </cell>
        </row>
        <row r="18946">
          <cell r="C18946" t="str">
            <v>SOF1</v>
          </cell>
          <cell r="D18946">
            <v>1.2192982456140338</v>
          </cell>
        </row>
        <row r="18947">
          <cell r="C18947" t="str">
            <v>SOF1</v>
          </cell>
          <cell r="D18947">
            <v>1.2027972027972078</v>
          </cell>
        </row>
        <row r="18948">
          <cell r="C18948" t="str">
            <v>SOF1</v>
          </cell>
          <cell r="D18948">
            <v>1.0601503759398543</v>
          </cell>
        </row>
        <row r="18949">
          <cell r="C18949" t="str">
            <v>SOF1</v>
          </cell>
          <cell r="D18949">
            <v>1.0601503759398543</v>
          </cell>
        </row>
        <row r="18950">
          <cell r="C18950" t="str">
            <v>SOF1</v>
          </cell>
          <cell r="D18950">
            <v>1.1948051948051943</v>
          </cell>
        </row>
        <row r="18951">
          <cell r="C18951" t="str">
            <v>SOF1</v>
          </cell>
          <cell r="D18951">
            <v>1.0601503759398543</v>
          </cell>
        </row>
        <row r="18952">
          <cell r="C18952" t="str">
            <v>SOF1</v>
          </cell>
          <cell r="D18952">
            <v>1.0601503759398543</v>
          </cell>
        </row>
        <row r="18953">
          <cell r="C18953" t="str">
            <v>SOF1</v>
          </cell>
          <cell r="D18953">
            <v>1.0601503759398543</v>
          </cell>
        </row>
        <row r="18954">
          <cell r="C18954" t="str">
            <v>SOF1</v>
          </cell>
          <cell r="D18954">
            <v>13.844086021505365</v>
          </cell>
        </row>
        <row r="18955">
          <cell r="C18955" t="str">
            <v>SOF1</v>
          </cell>
          <cell r="D18955">
            <v>1.0601503759398543</v>
          </cell>
        </row>
        <row r="18956">
          <cell r="C18956" t="str">
            <v>SOF1</v>
          </cell>
          <cell r="D18956">
            <v>1.2027972027972078</v>
          </cell>
        </row>
        <row r="18957">
          <cell r="C18957" t="str">
            <v>SOF1</v>
          </cell>
          <cell r="D18957">
            <v>2.290808543096861</v>
          </cell>
        </row>
        <row r="18958">
          <cell r="C18958" t="str">
            <v>SOF1</v>
          </cell>
          <cell r="D18958">
            <v>1.2027972027972078</v>
          </cell>
        </row>
        <row r="18959">
          <cell r="C18959" t="str">
            <v>SOF1</v>
          </cell>
          <cell r="D18959">
            <v>1.0601503759398543</v>
          </cell>
        </row>
        <row r="18960">
          <cell r="C18960" t="str">
            <v>SOF4</v>
          </cell>
          <cell r="D18960">
            <v>1.2952602016795653</v>
          </cell>
        </row>
        <row r="18961">
          <cell r="C18961" t="str">
            <v>SOF4</v>
          </cell>
          <cell r="D18961">
            <v>1.1779661016949154</v>
          </cell>
        </row>
        <row r="18962">
          <cell r="C18962" t="str">
            <v>SOF1</v>
          </cell>
          <cell r="D18962">
            <v>6.2608695652173925</v>
          </cell>
        </row>
        <row r="18963">
          <cell r="C18963" t="str">
            <v>SOF1</v>
          </cell>
          <cell r="D18963">
            <v>1.0601503759398543</v>
          </cell>
        </row>
        <row r="18964">
          <cell r="C18964" t="str">
            <v>SOF1</v>
          </cell>
          <cell r="D18964">
            <v>2.290808543096861</v>
          </cell>
        </row>
        <row r="18965">
          <cell r="C18965" t="str">
            <v>SOF1</v>
          </cell>
          <cell r="D18965">
            <v>1.0601503759398543</v>
          </cell>
        </row>
        <row r="18966">
          <cell r="C18966" t="str">
            <v>SOF1</v>
          </cell>
          <cell r="D18966">
            <v>1.0601503759398543</v>
          </cell>
        </row>
        <row r="18967">
          <cell r="C18967" t="str">
            <v>SOF1</v>
          </cell>
          <cell r="D18967">
            <v>1.2027972027972078</v>
          </cell>
        </row>
        <row r="18968">
          <cell r="C18968" t="str">
            <v>SOF1</v>
          </cell>
          <cell r="D18968">
            <v>1.2027972027972078</v>
          </cell>
        </row>
        <row r="18969">
          <cell r="C18969" t="str">
            <v>SOF1</v>
          </cell>
          <cell r="D18969">
            <v>1.2027972027972078</v>
          </cell>
        </row>
        <row r="18970">
          <cell r="C18970" t="str">
            <v>SOF1</v>
          </cell>
          <cell r="D18970">
            <v>1.2027972027972078</v>
          </cell>
        </row>
        <row r="18971">
          <cell r="C18971" t="str">
            <v>SOF4</v>
          </cell>
          <cell r="D18971">
            <v>1.1779661016949154</v>
          </cell>
        </row>
        <row r="18972">
          <cell r="C18972" t="str">
            <v>SOF4</v>
          </cell>
          <cell r="D18972">
            <v>1.2952602016795653</v>
          </cell>
        </row>
        <row r="18973">
          <cell r="C18973" t="str">
            <v>SOF1</v>
          </cell>
          <cell r="D18973">
            <v>23.257271585557259</v>
          </cell>
        </row>
        <row r="18974">
          <cell r="C18974" t="str">
            <v>SOF1</v>
          </cell>
          <cell r="D18974">
            <v>23.257271585557259</v>
          </cell>
        </row>
        <row r="18975">
          <cell r="C18975" t="str">
            <v>SOF1</v>
          </cell>
          <cell r="D18975">
            <v>1.0601503759398543</v>
          </cell>
        </row>
        <row r="18976">
          <cell r="C18976" t="str">
            <v>SOF1</v>
          </cell>
          <cell r="D18976">
            <v>36.635769578767515</v>
          </cell>
        </row>
        <row r="18977">
          <cell r="C18977" t="str">
            <v>SOF4</v>
          </cell>
          <cell r="D18977">
            <v>1.1048593350383626</v>
          </cell>
        </row>
        <row r="18978">
          <cell r="C18978" t="str">
            <v>SOF1</v>
          </cell>
          <cell r="D18978">
            <v>1.2027972027972078</v>
          </cell>
        </row>
        <row r="18979">
          <cell r="C18979" t="str">
            <v>SOF1</v>
          </cell>
          <cell r="D18979">
            <v>1.2192982456140338</v>
          </cell>
        </row>
        <row r="18980">
          <cell r="C18980" t="str">
            <v>SOF1</v>
          </cell>
          <cell r="D18980">
            <v>1.2192982456140338</v>
          </cell>
        </row>
        <row r="18981">
          <cell r="C18981" t="str">
            <v>SOF1</v>
          </cell>
          <cell r="D18981">
            <v>1.2192982456140338</v>
          </cell>
        </row>
        <row r="18982">
          <cell r="C18982" t="str">
            <v>SOF1</v>
          </cell>
          <cell r="D18982">
            <v>23.257271585557259</v>
          </cell>
        </row>
        <row r="18983">
          <cell r="C18983" t="str">
            <v>SOF1</v>
          </cell>
          <cell r="D18983">
            <v>36.635769578767515</v>
          </cell>
        </row>
        <row r="18984">
          <cell r="C18984" t="str">
            <v>SOF4</v>
          </cell>
          <cell r="D18984">
            <v>1.2952602016795653</v>
          </cell>
        </row>
        <row r="18985">
          <cell r="C18985" t="str">
            <v>SOF1</v>
          </cell>
          <cell r="D18985">
            <v>1.0601503759398543</v>
          </cell>
        </row>
        <row r="18986">
          <cell r="C18986" t="str">
            <v>SOF1</v>
          </cell>
          <cell r="D18986">
            <v>1.0601503759398543</v>
          </cell>
        </row>
        <row r="18987">
          <cell r="C18987" t="str">
            <v>SOF1</v>
          </cell>
          <cell r="D18987">
            <v>1.2027972027972078</v>
          </cell>
        </row>
        <row r="18988">
          <cell r="C18988" t="str">
            <v>SOF1</v>
          </cell>
          <cell r="D18988">
            <v>1.2192982456140338</v>
          </cell>
        </row>
        <row r="18989">
          <cell r="C18989" t="str">
            <v>SOF1</v>
          </cell>
          <cell r="D18989">
            <v>2.290808543096861</v>
          </cell>
        </row>
        <row r="18990">
          <cell r="C18990" t="str">
            <v>SOF1</v>
          </cell>
          <cell r="D18990">
            <v>1.0601503759398543</v>
          </cell>
        </row>
        <row r="18991">
          <cell r="C18991" t="str">
            <v>SOF1</v>
          </cell>
          <cell r="D18991">
            <v>1.2127659574468101</v>
          </cell>
        </row>
        <row r="18992">
          <cell r="C18992" t="str">
            <v>SOF1</v>
          </cell>
          <cell r="D18992">
            <v>36.635769578767515</v>
          </cell>
        </row>
        <row r="18993">
          <cell r="C18993" t="str">
            <v>SOF1</v>
          </cell>
          <cell r="D18993">
            <v>36.635769578767515</v>
          </cell>
        </row>
        <row r="18994">
          <cell r="C18994" t="str">
            <v>SOF1</v>
          </cell>
          <cell r="D18994">
            <v>1.0601503759398543</v>
          </cell>
        </row>
        <row r="18995">
          <cell r="C18995" t="str">
            <v>SOF1</v>
          </cell>
          <cell r="D18995">
            <v>23.257271585557259</v>
          </cell>
        </row>
        <row r="18996">
          <cell r="C18996" t="str">
            <v>SOF1</v>
          </cell>
          <cell r="D18996">
            <v>1.2027972027972078</v>
          </cell>
        </row>
        <row r="18997">
          <cell r="C18997" t="str">
            <v>SOF1</v>
          </cell>
          <cell r="D18997">
            <v>1.2192982456140338</v>
          </cell>
        </row>
        <row r="18998">
          <cell r="C18998" t="str">
            <v>SOF1</v>
          </cell>
          <cell r="D18998">
            <v>2.1856610800744978</v>
          </cell>
        </row>
        <row r="18999">
          <cell r="C18999" t="str">
            <v>SOF1</v>
          </cell>
          <cell r="D18999">
            <v>1.0601503759398543</v>
          </cell>
        </row>
        <row r="19000">
          <cell r="C19000" t="str">
            <v>SOF1</v>
          </cell>
          <cell r="D19000">
            <v>1.0601503759398543</v>
          </cell>
        </row>
        <row r="19001">
          <cell r="C19001" t="str">
            <v>SOF1</v>
          </cell>
          <cell r="D19001">
            <v>1.0601503759398543</v>
          </cell>
        </row>
        <row r="19002">
          <cell r="C19002" t="str">
            <v>SOF4</v>
          </cell>
          <cell r="D19002">
            <v>1.1779661016949154</v>
          </cell>
        </row>
        <row r="19003">
          <cell r="C19003" t="str">
            <v>SOF4</v>
          </cell>
          <cell r="D19003">
            <v>1.2952602016795653</v>
          </cell>
        </row>
        <row r="19004">
          <cell r="C19004" t="str">
            <v>SOF4</v>
          </cell>
          <cell r="D19004">
            <v>1.2952602016795653</v>
          </cell>
        </row>
        <row r="19005">
          <cell r="C19005" t="str">
            <v>SOF4</v>
          </cell>
          <cell r="D19005">
            <v>1.2952602016795653</v>
          </cell>
        </row>
        <row r="19006">
          <cell r="C19006" t="str">
            <v>SOF4</v>
          </cell>
          <cell r="D19006">
            <v>1.2952602016795653</v>
          </cell>
        </row>
        <row r="19007">
          <cell r="C19007" t="str">
            <v>SOF4</v>
          </cell>
          <cell r="D19007">
            <v>1.2952602016795653</v>
          </cell>
        </row>
        <row r="19008">
          <cell r="C19008" t="str">
            <v>SOF4</v>
          </cell>
          <cell r="D19008">
            <v>1.2952602016795653</v>
          </cell>
        </row>
        <row r="19009">
          <cell r="C19009" t="str">
            <v>SOF1</v>
          </cell>
          <cell r="D19009">
            <v>2.290808543096861</v>
          </cell>
        </row>
        <row r="19010">
          <cell r="C19010" t="str">
            <v>SOF1</v>
          </cell>
          <cell r="D19010">
            <v>1.0601503759398543</v>
          </cell>
        </row>
        <row r="19011">
          <cell r="C19011" t="str">
            <v>SOF1</v>
          </cell>
          <cell r="D19011">
            <v>23.257271585557259</v>
          </cell>
        </row>
        <row r="19012">
          <cell r="C19012" t="str">
            <v>SOF1</v>
          </cell>
          <cell r="D19012">
            <v>1.2222222222222221</v>
          </cell>
        </row>
        <row r="19013">
          <cell r="C19013" t="str">
            <v>SOF1</v>
          </cell>
          <cell r="D19013">
            <v>1.1237785016286446</v>
          </cell>
        </row>
        <row r="19014">
          <cell r="C19014" t="str">
            <v>SOF1</v>
          </cell>
          <cell r="D19014">
            <v>2.290808543096861</v>
          </cell>
        </row>
        <row r="19015">
          <cell r="C19015" t="str">
            <v>SOF1</v>
          </cell>
          <cell r="D19015">
            <v>1.2027972027972078</v>
          </cell>
        </row>
        <row r="19016">
          <cell r="C19016" t="str">
            <v>SOF4</v>
          </cell>
          <cell r="D19016">
            <v>1.2952602016795653</v>
          </cell>
        </row>
        <row r="19017">
          <cell r="C19017" t="str">
            <v>SOF1</v>
          </cell>
          <cell r="D19017">
            <v>23.257271585557259</v>
          </cell>
        </row>
        <row r="19018">
          <cell r="C19018" t="str">
            <v>SOF1</v>
          </cell>
          <cell r="D19018">
            <v>36.635769578767515</v>
          </cell>
        </row>
        <row r="19019">
          <cell r="C19019" t="str">
            <v>SOF1</v>
          </cell>
          <cell r="D19019">
            <v>1.0601503759398543</v>
          </cell>
        </row>
        <row r="19020">
          <cell r="C19020" t="str">
            <v>SOF1</v>
          </cell>
          <cell r="D19020">
            <v>2.290808543096861</v>
          </cell>
        </row>
        <row r="19021">
          <cell r="C19021" t="str">
            <v>SOF1</v>
          </cell>
          <cell r="D19021">
            <v>1.0601503759398543</v>
          </cell>
        </row>
        <row r="19022">
          <cell r="C19022" t="str">
            <v>SOF1</v>
          </cell>
          <cell r="D19022">
            <v>1.2192982456140338</v>
          </cell>
        </row>
        <row r="19023">
          <cell r="C19023" t="str">
            <v>SOF1</v>
          </cell>
          <cell r="D19023">
            <v>1.1710526315789462</v>
          </cell>
        </row>
        <row r="19024">
          <cell r="C19024" t="str">
            <v>SOF1</v>
          </cell>
          <cell r="D19024">
            <v>1.0601503759398543</v>
          </cell>
        </row>
        <row r="19025">
          <cell r="C19025" t="str">
            <v>SOF1</v>
          </cell>
          <cell r="D19025">
            <v>1.1010101010101006</v>
          </cell>
        </row>
        <row r="19026">
          <cell r="C19026" t="str">
            <v>SOF4</v>
          </cell>
          <cell r="D19026">
            <v>1.2952602016795653</v>
          </cell>
        </row>
        <row r="19027">
          <cell r="C19027" t="str">
            <v>SOF1</v>
          </cell>
          <cell r="D19027">
            <v>1.1237785016286446</v>
          </cell>
        </row>
        <row r="19028">
          <cell r="C19028" t="str">
            <v>SOF1</v>
          </cell>
          <cell r="D19028">
            <v>36.635769578767515</v>
          </cell>
        </row>
        <row r="19029">
          <cell r="C19029" t="str">
            <v>SOF1</v>
          </cell>
          <cell r="D19029">
            <v>36.635769578767515</v>
          </cell>
        </row>
        <row r="19030">
          <cell r="C19030" t="str">
            <v>SOF1</v>
          </cell>
          <cell r="D19030">
            <v>1.0601503759398543</v>
          </cell>
        </row>
        <row r="19031">
          <cell r="C19031" t="str">
            <v>SOF1</v>
          </cell>
          <cell r="D19031">
            <v>1.2027972027972078</v>
          </cell>
        </row>
        <row r="19032">
          <cell r="C19032" t="str">
            <v>SOF1</v>
          </cell>
          <cell r="D19032">
            <v>36.635769578767515</v>
          </cell>
        </row>
        <row r="19033">
          <cell r="C19033" t="str">
            <v>SOF4</v>
          </cell>
          <cell r="D19033">
            <v>1.2952602016795653</v>
          </cell>
        </row>
        <row r="19034">
          <cell r="C19034" t="str">
            <v>SOF1</v>
          </cell>
          <cell r="D19034">
            <v>2.290808543096861</v>
          </cell>
        </row>
        <row r="19035">
          <cell r="C19035" t="str">
            <v>SOF4</v>
          </cell>
          <cell r="D19035">
            <v>1.1779661016949154</v>
          </cell>
        </row>
        <row r="19036">
          <cell r="C19036" t="str">
            <v>SOF4</v>
          </cell>
          <cell r="D19036">
            <v>1.2952602016795653</v>
          </cell>
        </row>
        <row r="19037">
          <cell r="C19037" t="str">
            <v>SOF4</v>
          </cell>
          <cell r="D19037">
            <v>1.2952602016795653</v>
          </cell>
        </row>
        <row r="19038">
          <cell r="C19038" t="str">
            <v>SOF1</v>
          </cell>
          <cell r="D19038">
            <v>36.635769578767515</v>
          </cell>
        </row>
        <row r="19039">
          <cell r="C19039" t="str">
            <v>SOF1</v>
          </cell>
          <cell r="D19039">
            <v>1.2192982456140338</v>
          </cell>
        </row>
        <row r="19040">
          <cell r="C19040" t="str">
            <v>SOF4</v>
          </cell>
          <cell r="D19040">
            <v>1.2952602016795653</v>
          </cell>
        </row>
        <row r="19041">
          <cell r="C19041" t="str">
            <v>SOF1</v>
          </cell>
          <cell r="D19041">
            <v>1.0601503759398543</v>
          </cell>
        </row>
        <row r="19042">
          <cell r="C19042" t="str">
            <v>SOF1</v>
          </cell>
          <cell r="D19042">
            <v>1.0601503759398543</v>
          </cell>
        </row>
        <row r="19043">
          <cell r="C19043" t="str">
            <v>SOF1</v>
          </cell>
          <cell r="D19043">
            <v>1.1710526315789462</v>
          </cell>
        </row>
        <row r="19044">
          <cell r="C19044" t="str">
            <v>SOF1</v>
          </cell>
          <cell r="D19044">
            <v>1.2027972027972078</v>
          </cell>
        </row>
        <row r="19045">
          <cell r="C19045" t="str">
            <v>SOF4</v>
          </cell>
          <cell r="D19045">
            <v>1.1779661016949154</v>
          </cell>
        </row>
        <row r="19046">
          <cell r="C19046" t="str">
            <v>SOF4</v>
          </cell>
          <cell r="D19046">
            <v>1.1048593350383626</v>
          </cell>
        </row>
        <row r="19047">
          <cell r="C19047" t="str">
            <v>SOF1</v>
          </cell>
          <cell r="D19047">
            <v>1.2027972027972078</v>
          </cell>
        </row>
        <row r="19048">
          <cell r="C19048" t="str">
            <v>SOF1</v>
          </cell>
          <cell r="D19048">
            <v>1.0601503759398543</v>
          </cell>
        </row>
        <row r="19049">
          <cell r="C19049" t="str">
            <v>SOF1</v>
          </cell>
          <cell r="D19049">
            <v>2.290808543096861</v>
          </cell>
        </row>
        <row r="19050">
          <cell r="C19050" t="str">
            <v>SOF4</v>
          </cell>
          <cell r="D19050">
            <v>1.2952602016795653</v>
          </cell>
        </row>
        <row r="19051">
          <cell r="C19051" t="str">
            <v>SOF1</v>
          </cell>
          <cell r="D19051">
            <v>1.2027972027972078</v>
          </cell>
        </row>
        <row r="19052">
          <cell r="C19052" t="str">
            <v>SOF1</v>
          </cell>
          <cell r="D19052">
            <v>23.257271585557259</v>
          </cell>
        </row>
        <row r="19053">
          <cell r="C19053" t="str">
            <v>SOF1</v>
          </cell>
          <cell r="D19053">
            <v>2.290808543096861</v>
          </cell>
        </row>
        <row r="19054">
          <cell r="C19054" t="str">
            <v>SOF1</v>
          </cell>
          <cell r="D19054">
            <v>1.0601503759398543</v>
          </cell>
        </row>
        <row r="19055">
          <cell r="C19055" t="str">
            <v>SOF1</v>
          </cell>
          <cell r="D19055">
            <v>1.0601503759398543</v>
          </cell>
        </row>
        <row r="19056">
          <cell r="C19056" t="str">
            <v>SOF1</v>
          </cell>
          <cell r="D19056">
            <v>1.2192982456140338</v>
          </cell>
        </row>
        <row r="19057">
          <cell r="C19057" t="str">
            <v>SOF1</v>
          </cell>
          <cell r="D19057">
            <v>1.0601503759398543</v>
          </cell>
        </row>
        <row r="19058">
          <cell r="C19058" t="str">
            <v>SOF1</v>
          </cell>
          <cell r="D19058">
            <v>1.2027972027972078</v>
          </cell>
        </row>
        <row r="19059">
          <cell r="C19059" t="str">
            <v>SOF1</v>
          </cell>
          <cell r="D19059">
            <v>1.2027972027972078</v>
          </cell>
        </row>
        <row r="19060">
          <cell r="C19060" t="str">
            <v>SOF1</v>
          </cell>
          <cell r="D19060">
            <v>1.2027972027972078</v>
          </cell>
        </row>
        <row r="19061">
          <cell r="C19061" t="str">
            <v>SOF1</v>
          </cell>
          <cell r="D19061">
            <v>1.2027972027972078</v>
          </cell>
        </row>
        <row r="19062">
          <cell r="C19062" t="str">
            <v>SOF1</v>
          </cell>
          <cell r="D19062">
            <v>1.2192982456140338</v>
          </cell>
        </row>
        <row r="19063">
          <cell r="C19063" t="str">
            <v>SOF1</v>
          </cell>
          <cell r="D19063">
            <v>1.2192982456140338</v>
          </cell>
        </row>
        <row r="19064">
          <cell r="C19064" t="str">
            <v>SOF1</v>
          </cell>
          <cell r="D19064">
            <v>23.257271585557259</v>
          </cell>
        </row>
        <row r="19065">
          <cell r="C19065" t="str">
            <v>SOF1</v>
          </cell>
          <cell r="D19065">
            <v>2.290808543096861</v>
          </cell>
        </row>
        <row r="19066">
          <cell r="C19066" t="str">
            <v>SOF1</v>
          </cell>
          <cell r="D19066">
            <v>1.0601503759398543</v>
          </cell>
        </row>
        <row r="19067">
          <cell r="C19067" t="str">
            <v>SOF1</v>
          </cell>
          <cell r="D19067">
            <v>1.0601503759398543</v>
          </cell>
        </row>
        <row r="19068">
          <cell r="C19068" t="str">
            <v>SOF1</v>
          </cell>
          <cell r="D19068">
            <v>1.2192982456140338</v>
          </cell>
        </row>
        <row r="19069">
          <cell r="C19069" t="str">
            <v>SOF1</v>
          </cell>
          <cell r="D19069">
            <v>1.2222222222222221</v>
          </cell>
        </row>
        <row r="19070">
          <cell r="C19070" t="str">
            <v>SOF1</v>
          </cell>
          <cell r="D19070">
            <v>1.0601503759398543</v>
          </cell>
        </row>
        <row r="19071">
          <cell r="C19071" t="str">
            <v>SOF1</v>
          </cell>
          <cell r="D19071">
            <v>1.1176470588235301</v>
          </cell>
        </row>
        <row r="19072">
          <cell r="C19072" t="str">
            <v>SOF1</v>
          </cell>
          <cell r="D19072">
            <v>1.0601503759398543</v>
          </cell>
        </row>
        <row r="19073">
          <cell r="C19073" t="str">
            <v>SOF1</v>
          </cell>
          <cell r="D19073">
            <v>1.0601503759398543</v>
          </cell>
        </row>
        <row r="19074">
          <cell r="C19074" t="str">
            <v>SOF1</v>
          </cell>
          <cell r="D19074">
            <v>2.4630467571644017</v>
          </cell>
        </row>
        <row r="19075">
          <cell r="C19075" t="str">
            <v>SOF1</v>
          </cell>
          <cell r="D19075">
            <v>2.290808543096861</v>
          </cell>
        </row>
        <row r="19076">
          <cell r="C19076" t="str">
            <v>SOF1</v>
          </cell>
          <cell r="D19076">
            <v>1.1176470588235301</v>
          </cell>
        </row>
        <row r="19077">
          <cell r="C19077" t="str">
            <v>SOF4</v>
          </cell>
          <cell r="D19077">
            <v>1.2952602016795653</v>
          </cell>
        </row>
        <row r="19078">
          <cell r="C19078" t="str">
            <v>SOF1</v>
          </cell>
          <cell r="D19078">
            <v>2.290808543096861</v>
          </cell>
        </row>
        <row r="19079">
          <cell r="C19079" t="str">
            <v>SOF1</v>
          </cell>
          <cell r="D19079">
            <v>1.0601503759398543</v>
          </cell>
        </row>
        <row r="19080">
          <cell r="C19080" t="str">
            <v>SOF1</v>
          </cell>
          <cell r="D19080">
            <v>1.2027972027972078</v>
          </cell>
        </row>
        <row r="19081">
          <cell r="C19081" t="str">
            <v>SOF1</v>
          </cell>
          <cell r="D19081">
            <v>1.0601503759398543</v>
          </cell>
        </row>
        <row r="19082">
          <cell r="C19082" t="str">
            <v>SOF1</v>
          </cell>
          <cell r="D19082">
            <v>23.257271585557259</v>
          </cell>
        </row>
        <row r="19083">
          <cell r="C19083" t="str">
            <v>SOF1</v>
          </cell>
          <cell r="D19083">
            <v>1.1176470588235301</v>
          </cell>
        </row>
        <row r="19084">
          <cell r="C19084" t="str">
            <v>SOF1</v>
          </cell>
          <cell r="D19084">
            <v>1.0601503759398543</v>
          </cell>
        </row>
        <row r="19085">
          <cell r="C19085" t="str">
            <v>SOF1</v>
          </cell>
          <cell r="D19085">
            <v>1.125</v>
          </cell>
        </row>
        <row r="19086">
          <cell r="C19086" t="str">
            <v>SOF1</v>
          </cell>
          <cell r="D19086">
            <v>2.290808543096861</v>
          </cell>
        </row>
        <row r="19087">
          <cell r="C19087" t="str">
            <v>SOF1</v>
          </cell>
          <cell r="D19087">
            <v>1.0601503759398543</v>
          </cell>
        </row>
        <row r="19088">
          <cell r="C19088" t="str">
            <v>SOF1</v>
          </cell>
          <cell r="D19088">
            <v>1.0601503759398543</v>
          </cell>
        </row>
        <row r="19089">
          <cell r="C19089" t="str">
            <v>SOF1</v>
          </cell>
          <cell r="D19089">
            <v>2.290808543096861</v>
          </cell>
        </row>
        <row r="19090">
          <cell r="C19090" t="str">
            <v>SOF4</v>
          </cell>
          <cell r="D19090">
            <v>1.2952602016795653</v>
          </cell>
        </row>
        <row r="19091">
          <cell r="C19091" t="str">
            <v>SOF4</v>
          </cell>
          <cell r="D19091">
            <v>1.2952602016795653</v>
          </cell>
        </row>
        <row r="19092">
          <cell r="C19092" t="str">
            <v>SOF1</v>
          </cell>
          <cell r="D19092">
            <v>1.2027972027972078</v>
          </cell>
        </row>
        <row r="19093">
          <cell r="C19093" t="str">
            <v>SOF1</v>
          </cell>
          <cell r="D19093">
            <v>36.635769578767515</v>
          </cell>
        </row>
        <row r="19094">
          <cell r="C19094" t="str">
            <v>SOF1</v>
          </cell>
          <cell r="D19094">
            <v>23.257271585557259</v>
          </cell>
        </row>
        <row r="19095">
          <cell r="C19095" t="str">
            <v>SOF1</v>
          </cell>
          <cell r="D19095">
            <v>2.290808543096861</v>
          </cell>
        </row>
        <row r="19096">
          <cell r="C19096" t="str">
            <v>SOF1</v>
          </cell>
          <cell r="D19096">
            <v>1.2027972027972078</v>
          </cell>
        </row>
        <row r="19097">
          <cell r="C19097" t="str">
            <v>SOF1</v>
          </cell>
          <cell r="D19097">
            <v>1.2192982456140338</v>
          </cell>
        </row>
        <row r="19098">
          <cell r="C19098" t="str">
            <v>SOF1</v>
          </cell>
          <cell r="D19098">
            <v>1.2027972027972078</v>
          </cell>
        </row>
        <row r="19099">
          <cell r="C19099" t="str">
            <v>SOF1</v>
          </cell>
          <cell r="D19099">
            <v>1.0601503759398543</v>
          </cell>
        </row>
        <row r="19100">
          <cell r="C19100" t="str">
            <v>SOF1</v>
          </cell>
          <cell r="D19100">
            <v>1.2027972027972078</v>
          </cell>
        </row>
        <row r="19101">
          <cell r="C19101" t="str">
            <v>SOF4</v>
          </cell>
          <cell r="D19101">
            <v>1.1779661016949154</v>
          </cell>
        </row>
        <row r="19102">
          <cell r="C19102" t="str">
            <v>SOF4</v>
          </cell>
          <cell r="D19102">
            <v>1.2952602016795653</v>
          </cell>
        </row>
        <row r="19103">
          <cell r="C19103" t="str">
            <v>SOF1</v>
          </cell>
          <cell r="D19103">
            <v>1.0601503759398543</v>
          </cell>
        </row>
        <row r="19104">
          <cell r="C19104" t="str">
            <v>SOF1</v>
          </cell>
          <cell r="D19104">
            <v>2.290808543096861</v>
          </cell>
        </row>
        <row r="19105">
          <cell r="C19105" t="str">
            <v>SOF1</v>
          </cell>
          <cell r="D19105">
            <v>23.257271585557259</v>
          </cell>
        </row>
        <row r="19106">
          <cell r="C19106" t="str">
            <v>SOF1</v>
          </cell>
          <cell r="D19106">
            <v>26.666666666666664</v>
          </cell>
        </row>
        <row r="19107">
          <cell r="C19107" t="str">
            <v>SOF1</v>
          </cell>
          <cell r="D19107">
            <v>2.290808543096861</v>
          </cell>
        </row>
        <row r="19108">
          <cell r="C19108" t="str">
            <v>SOF1</v>
          </cell>
          <cell r="D19108">
            <v>1.2027972027972078</v>
          </cell>
        </row>
        <row r="19109">
          <cell r="C19109" t="str">
            <v>SOF1</v>
          </cell>
          <cell r="D19109">
            <v>2.290808543096861</v>
          </cell>
        </row>
        <row r="19110">
          <cell r="C19110" t="str">
            <v>SOF4</v>
          </cell>
          <cell r="D19110">
            <v>1.2952602016795653</v>
          </cell>
        </row>
        <row r="19111">
          <cell r="C19111" t="str">
            <v>SOF1</v>
          </cell>
          <cell r="D19111">
            <v>1.2192982456140338</v>
          </cell>
        </row>
        <row r="19112">
          <cell r="C19112" t="str">
            <v>SOF4</v>
          </cell>
          <cell r="D19112">
            <v>1.2952602016795653</v>
          </cell>
        </row>
        <row r="19113">
          <cell r="C19113" t="str">
            <v>SOF1</v>
          </cell>
          <cell r="D19113">
            <v>36.635769578767515</v>
          </cell>
        </row>
        <row r="19114">
          <cell r="C19114" t="str">
            <v>SOF1</v>
          </cell>
          <cell r="D19114">
            <v>2.290808543096861</v>
          </cell>
        </row>
        <row r="19115">
          <cell r="C19115" t="str">
            <v>SOF1</v>
          </cell>
          <cell r="D19115">
            <v>1.1176470588235301</v>
          </cell>
        </row>
        <row r="19116">
          <cell r="C19116" t="str">
            <v>SOF1</v>
          </cell>
          <cell r="D19116">
            <v>1.2222222222222221</v>
          </cell>
        </row>
        <row r="19117">
          <cell r="C19117" t="str">
            <v>SOF1</v>
          </cell>
          <cell r="D19117">
            <v>23.257271585557259</v>
          </cell>
        </row>
        <row r="19118">
          <cell r="C19118" t="str">
            <v>SOF4</v>
          </cell>
          <cell r="D19118">
            <v>1.2952602016795653</v>
          </cell>
        </row>
        <row r="19119">
          <cell r="C19119" t="str">
            <v>SOF4</v>
          </cell>
          <cell r="D19119">
            <v>1.2952602016795653</v>
          </cell>
        </row>
        <row r="19120">
          <cell r="C19120" t="str">
            <v>SOF4</v>
          </cell>
          <cell r="D19120">
            <v>1.2952602016795653</v>
          </cell>
        </row>
        <row r="19121">
          <cell r="C19121" t="str">
            <v>SOF1</v>
          </cell>
          <cell r="D19121">
            <v>1.2027972027972078</v>
          </cell>
        </row>
        <row r="19122">
          <cell r="C19122" t="str">
            <v>SOF1</v>
          </cell>
          <cell r="D19122">
            <v>36.635769578767515</v>
          </cell>
        </row>
        <row r="19123">
          <cell r="C19123" t="str">
            <v>SOF1</v>
          </cell>
          <cell r="D19123">
            <v>23.257271585557259</v>
          </cell>
        </row>
        <row r="19124">
          <cell r="C19124" t="str">
            <v>SOF1</v>
          </cell>
          <cell r="D19124">
            <v>1.2027972027972078</v>
          </cell>
        </row>
        <row r="19125">
          <cell r="C19125" t="str">
            <v>SOF4</v>
          </cell>
          <cell r="D19125">
            <v>1.2952602016795653</v>
          </cell>
        </row>
        <row r="19126">
          <cell r="C19126" t="str">
            <v>SOF1</v>
          </cell>
          <cell r="D19126">
            <v>1.2192982456140338</v>
          </cell>
        </row>
        <row r="19127">
          <cell r="C19127" t="str">
            <v>SOF1</v>
          </cell>
          <cell r="D19127">
            <v>1.0601503759398543</v>
          </cell>
        </row>
        <row r="19128">
          <cell r="C19128" t="str">
            <v>SOF1</v>
          </cell>
          <cell r="D19128">
            <v>1.0601503759398543</v>
          </cell>
        </row>
        <row r="19129">
          <cell r="C19129" t="str">
            <v>SOF1</v>
          </cell>
          <cell r="D19129">
            <v>1.2027972027972078</v>
          </cell>
        </row>
        <row r="19130">
          <cell r="C19130" t="str">
            <v>SOF1</v>
          </cell>
          <cell r="D19130">
            <v>1.2027972027972078</v>
          </cell>
        </row>
        <row r="19131">
          <cell r="C19131" t="str">
            <v>SOF1</v>
          </cell>
          <cell r="D19131">
            <v>2.290808543096861</v>
          </cell>
        </row>
        <row r="19132">
          <cell r="C19132" t="str">
            <v>SOF1</v>
          </cell>
          <cell r="D19132">
            <v>2.290808543096861</v>
          </cell>
        </row>
        <row r="19133">
          <cell r="C19133" t="str">
            <v>SOF1</v>
          </cell>
          <cell r="D19133">
            <v>1.2192982456140338</v>
          </cell>
        </row>
        <row r="19134">
          <cell r="C19134" t="str">
            <v>SOF1</v>
          </cell>
          <cell r="D19134">
            <v>2.4630467571644017</v>
          </cell>
        </row>
        <row r="19135">
          <cell r="C19135" t="str">
            <v>SOF1</v>
          </cell>
          <cell r="D19135">
            <v>1.4736842105263155</v>
          </cell>
        </row>
        <row r="19136">
          <cell r="C19136" t="str">
            <v>SOF1</v>
          </cell>
          <cell r="D19136">
            <v>2.4630467571644017</v>
          </cell>
        </row>
        <row r="19137">
          <cell r="C19137" t="str">
            <v>SOF4</v>
          </cell>
          <cell r="D19137">
            <v>1.2952602016795653</v>
          </cell>
        </row>
        <row r="19138">
          <cell r="C19138" t="str">
            <v>SOF1</v>
          </cell>
          <cell r="D19138">
            <v>1.2192982456140338</v>
          </cell>
        </row>
        <row r="19139">
          <cell r="C19139" t="str">
            <v>SOF1</v>
          </cell>
          <cell r="D19139">
            <v>1.2192982456140338</v>
          </cell>
        </row>
        <row r="19140">
          <cell r="C19140" t="str">
            <v>SOF4</v>
          </cell>
          <cell r="D19140">
            <v>1.2952602016795653</v>
          </cell>
        </row>
        <row r="19141">
          <cell r="C19141" t="str">
            <v>SOF1</v>
          </cell>
          <cell r="D19141">
            <v>2.290808543096861</v>
          </cell>
        </row>
        <row r="19142">
          <cell r="C19142" t="str">
            <v>SOF1</v>
          </cell>
          <cell r="D19142">
            <v>1.2027972027972078</v>
          </cell>
        </row>
        <row r="19143">
          <cell r="C19143" t="str">
            <v>SOF4</v>
          </cell>
          <cell r="D19143">
            <v>1.2952602016795653</v>
          </cell>
        </row>
        <row r="19144">
          <cell r="C19144" t="str">
            <v>SOF1</v>
          </cell>
          <cell r="D19144">
            <v>36.635769578767515</v>
          </cell>
        </row>
        <row r="19145">
          <cell r="C19145" t="str">
            <v>SOF1</v>
          </cell>
          <cell r="D19145">
            <v>1.2192982456140338</v>
          </cell>
        </row>
        <row r="19146">
          <cell r="C19146" t="str">
            <v>SOF1</v>
          </cell>
          <cell r="D19146">
            <v>36.635769578767515</v>
          </cell>
        </row>
        <row r="19147">
          <cell r="C19147" t="str">
            <v>SOF1</v>
          </cell>
          <cell r="D19147">
            <v>2.290808543096861</v>
          </cell>
        </row>
        <row r="19148">
          <cell r="C19148" t="str">
            <v>SOF1</v>
          </cell>
          <cell r="D19148">
            <v>36.635769578767515</v>
          </cell>
        </row>
        <row r="19149">
          <cell r="C19149" t="str">
            <v>SOF1</v>
          </cell>
          <cell r="D19149">
            <v>2.290808543096861</v>
          </cell>
        </row>
        <row r="19150">
          <cell r="C19150" t="str">
            <v>SOF1</v>
          </cell>
          <cell r="D19150">
            <v>1.1710526315789462</v>
          </cell>
        </row>
        <row r="19151">
          <cell r="C19151" t="str">
            <v>SOF1</v>
          </cell>
          <cell r="D19151">
            <v>1.2192982456140338</v>
          </cell>
        </row>
        <row r="19152">
          <cell r="C19152" t="str">
            <v>SOF1</v>
          </cell>
          <cell r="D19152">
            <v>1.2192982456140338</v>
          </cell>
        </row>
        <row r="19153">
          <cell r="C19153" t="str">
            <v>SOF1</v>
          </cell>
          <cell r="D19153">
            <v>2.290808543096861</v>
          </cell>
        </row>
        <row r="19154">
          <cell r="C19154" t="str">
            <v>SOF1</v>
          </cell>
          <cell r="D19154">
            <v>36.635769578767515</v>
          </cell>
        </row>
        <row r="19155">
          <cell r="C19155" t="str">
            <v>SOF1</v>
          </cell>
          <cell r="D19155">
            <v>7.1551689460981631</v>
          </cell>
        </row>
        <row r="19156">
          <cell r="C19156" t="str">
            <v>SOF1</v>
          </cell>
          <cell r="D19156">
            <v>2.290808543096861</v>
          </cell>
        </row>
        <row r="19157">
          <cell r="C19157" t="str">
            <v>SOF1</v>
          </cell>
          <cell r="D19157">
            <v>1.2192982456140338</v>
          </cell>
        </row>
        <row r="19158">
          <cell r="C19158" t="str">
            <v>SOF1</v>
          </cell>
          <cell r="D19158">
            <v>1.2192982456140338</v>
          </cell>
        </row>
        <row r="19159">
          <cell r="C19159" t="str">
            <v>SOF4</v>
          </cell>
          <cell r="D19159">
            <v>1.2952602016795653</v>
          </cell>
        </row>
        <row r="19160">
          <cell r="C19160" t="str">
            <v>SOF1</v>
          </cell>
          <cell r="D19160">
            <v>36.635769578767515</v>
          </cell>
        </row>
        <row r="19161">
          <cell r="C19161" t="str">
            <v>SOF1</v>
          </cell>
          <cell r="D19161">
            <v>1.2027972027972078</v>
          </cell>
        </row>
        <row r="19162">
          <cell r="C19162" t="str">
            <v>SOF1</v>
          </cell>
          <cell r="D19162">
            <v>1.2027972027972078</v>
          </cell>
        </row>
        <row r="19163">
          <cell r="C19163" t="str">
            <v>SOF1</v>
          </cell>
          <cell r="D19163">
            <v>36.635769578767515</v>
          </cell>
        </row>
        <row r="19164">
          <cell r="C19164" t="str">
            <v>SOF1</v>
          </cell>
          <cell r="D19164">
            <v>1.2027972027972078</v>
          </cell>
        </row>
        <row r="19165">
          <cell r="C19165" t="str">
            <v>SOF1</v>
          </cell>
          <cell r="D19165">
            <v>1.1710526315789462</v>
          </cell>
        </row>
        <row r="19166">
          <cell r="C19166" t="str">
            <v>SOF1</v>
          </cell>
          <cell r="D19166">
            <v>1.2192982456140338</v>
          </cell>
        </row>
        <row r="19167">
          <cell r="C19167" t="str">
            <v>SOF1</v>
          </cell>
          <cell r="D19167">
            <v>1.2192982456140338</v>
          </cell>
        </row>
        <row r="19168">
          <cell r="C19168" t="str">
            <v>SOF1</v>
          </cell>
          <cell r="D19168">
            <v>1.2192982456140338</v>
          </cell>
        </row>
        <row r="19169">
          <cell r="C19169" t="str">
            <v>SOF1</v>
          </cell>
          <cell r="D19169">
            <v>2.290808543096861</v>
          </cell>
        </row>
        <row r="19170">
          <cell r="C19170" t="str">
            <v>SOF1</v>
          </cell>
          <cell r="D19170">
            <v>36.635769578767515</v>
          </cell>
        </row>
        <row r="19171">
          <cell r="C19171" t="str">
            <v>SOF1</v>
          </cell>
          <cell r="D19171">
            <v>1.2192982456140338</v>
          </cell>
        </row>
        <row r="19172">
          <cell r="C19172" t="str">
            <v>SOF1</v>
          </cell>
          <cell r="D19172">
            <v>1.1710526315789462</v>
          </cell>
        </row>
        <row r="19173">
          <cell r="C19173" t="str">
            <v>SOF1</v>
          </cell>
          <cell r="D19173">
            <v>1.2027972027972078</v>
          </cell>
        </row>
        <row r="19174">
          <cell r="C19174" t="str">
            <v>SOF1</v>
          </cell>
          <cell r="D19174">
            <v>2.290808543096861</v>
          </cell>
        </row>
        <row r="19175">
          <cell r="C19175" t="str">
            <v>SOF1</v>
          </cell>
          <cell r="D19175">
            <v>1.2192982456140338</v>
          </cell>
        </row>
        <row r="19176">
          <cell r="C19176" t="str">
            <v>SOF1</v>
          </cell>
          <cell r="D19176">
            <v>1.2027972027972078</v>
          </cell>
        </row>
        <row r="19177">
          <cell r="C19177" t="str">
            <v>SOF1</v>
          </cell>
          <cell r="D19177">
            <v>1.2192982456140338</v>
          </cell>
        </row>
        <row r="19178">
          <cell r="C19178" t="str">
            <v>SOF1</v>
          </cell>
          <cell r="D19178">
            <v>1.2192982456140338</v>
          </cell>
        </row>
        <row r="19179">
          <cell r="C19179" t="str">
            <v>SOF1</v>
          </cell>
          <cell r="D19179">
            <v>1.2027972027972078</v>
          </cell>
        </row>
        <row r="19180">
          <cell r="C19180" t="str">
            <v>SOF1</v>
          </cell>
          <cell r="D19180">
            <v>2.290808543096861</v>
          </cell>
        </row>
        <row r="19181">
          <cell r="C19181" t="str">
            <v>SOF1</v>
          </cell>
          <cell r="D19181">
            <v>1.2192982456140338</v>
          </cell>
        </row>
        <row r="19182">
          <cell r="C19182" t="str">
            <v>SOF1</v>
          </cell>
          <cell r="D19182">
            <v>1.1176470588235301</v>
          </cell>
        </row>
        <row r="19183">
          <cell r="C19183" t="str">
            <v>SOF1</v>
          </cell>
          <cell r="D19183">
            <v>1.2027972027972078</v>
          </cell>
        </row>
        <row r="19184">
          <cell r="C19184" t="str">
            <v>SOF1</v>
          </cell>
          <cell r="D19184">
            <v>1.0601503759398543</v>
          </cell>
        </row>
        <row r="19185">
          <cell r="C19185" t="str">
            <v>SOF1</v>
          </cell>
          <cell r="D19185">
            <v>1.2027972027972078</v>
          </cell>
        </row>
        <row r="19186">
          <cell r="C19186" t="str">
            <v>SOF1</v>
          </cell>
          <cell r="D19186">
            <v>2.290808543096861</v>
          </cell>
        </row>
        <row r="19187">
          <cell r="C19187" t="str">
            <v>SOF1</v>
          </cell>
          <cell r="D19187">
            <v>2.4630467571644017</v>
          </cell>
        </row>
        <row r="19188">
          <cell r="C19188" t="str">
            <v>SOF1</v>
          </cell>
          <cell r="D19188">
            <v>2.290808543096861</v>
          </cell>
        </row>
        <row r="19189">
          <cell r="C19189" t="str">
            <v>SOF1</v>
          </cell>
          <cell r="D19189">
            <v>1.1176470588235301</v>
          </cell>
        </row>
        <row r="19190">
          <cell r="C19190" t="str">
            <v>SOF1</v>
          </cell>
          <cell r="D19190">
            <v>1.1176470588235301</v>
          </cell>
        </row>
        <row r="19191">
          <cell r="C19191" t="str">
            <v>SOF1</v>
          </cell>
          <cell r="D19191">
            <v>23.257271585557259</v>
          </cell>
        </row>
        <row r="19192">
          <cell r="C19192" t="str">
            <v>SOF1</v>
          </cell>
          <cell r="D19192">
            <v>2.290808543096861</v>
          </cell>
        </row>
        <row r="19193">
          <cell r="C19193" t="str">
            <v>SOF1</v>
          </cell>
          <cell r="D19193">
            <v>1.2027972027972078</v>
          </cell>
        </row>
        <row r="19194">
          <cell r="C19194" t="str">
            <v>SOF1</v>
          </cell>
          <cell r="D19194">
            <v>1.2127659574468101</v>
          </cell>
        </row>
        <row r="19195">
          <cell r="C19195" t="str">
            <v>SOF1</v>
          </cell>
          <cell r="D19195">
            <v>1.2192982456140338</v>
          </cell>
        </row>
        <row r="19196">
          <cell r="C19196" t="str">
            <v>SOF1</v>
          </cell>
          <cell r="D19196">
            <v>1.2027972027972078</v>
          </cell>
        </row>
        <row r="19197">
          <cell r="C19197" t="str">
            <v>SOF1</v>
          </cell>
          <cell r="D19197">
            <v>36.635769578767515</v>
          </cell>
        </row>
        <row r="19198">
          <cell r="C19198" t="str">
            <v>SOF1</v>
          </cell>
          <cell r="D19198">
            <v>1.1710526315789462</v>
          </cell>
        </row>
        <row r="19199">
          <cell r="C19199" t="str">
            <v>SOF1</v>
          </cell>
          <cell r="D19199">
            <v>1.1710526315789462</v>
          </cell>
        </row>
        <row r="19200">
          <cell r="C19200" t="str">
            <v>SOF1</v>
          </cell>
          <cell r="D19200">
            <v>1.2192982456140338</v>
          </cell>
        </row>
        <row r="19201">
          <cell r="C19201" t="str">
            <v>SOF1</v>
          </cell>
          <cell r="D19201">
            <v>1.2192982456140338</v>
          </cell>
        </row>
        <row r="19202">
          <cell r="C19202" t="str">
            <v>SOF1</v>
          </cell>
          <cell r="D19202">
            <v>1.2027972027972078</v>
          </cell>
        </row>
        <row r="19203">
          <cell r="C19203" t="str">
            <v>SOF1</v>
          </cell>
          <cell r="D19203">
            <v>1.2027972027972078</v>
          </cell>
        </row>
        <row r="19204">
          <cell r="C19204" t="str">
            <v>SOF1</v>
          </cell>
          <cell r="D19204">
            <v>1.2027972027972078</v>
          </cell>
        </row>
        <row r="19205">
          <cell r="C19205" t="str">
            <v>SOF1</v>
          </cell>
          <cell r="D19205">
            <v>1.0601503759398543</v>
          </cell>
        </row>
        <row r="19206">
          <cell r="C19206" t="str">
            <v>SOF1</v>
          </cell>
          <cell r="D19206">
            <v>1.2027972027972078</v>
          </cell>
        </row>
        <row r="19207">
          <cell r="C19207" t="str">
            <v>SOF1</v>
          </cell>
          <cell r="D19207">
            <v>23.257271585557259</v>
          </cell>
        </row>
        <row r="19208">
          <cell r="C19208" t="str">
            <v>SOF1</v>
          </cell>
          <cell r="D19208">
            <v>1.2027972027972078</v>
          </cell>
        </row>
        <row r="19209">
          <cell r="C19209" t="str">
            <v>SOF1</v>
          </cell>
          <cell r="D19209">
            <v>1.2027972027972078</v>
          </cell>
        </row>
        <row r="19210">
          <cell r="C19210" t="str">
            <v>SOF1</v>
          </cell>
          <cell r="D19210">
            <v>36.635769578767515</v>
          </cell>
        </row>
        <row r="19211">
          <cell r="C19211" t="str">
            <v>SOF1</v>
          </cell>
          <cell r="D19211">
            <v>1.3529411764705901</v>
          </cell>
        </row>
        <row r="19212">
          <cell r="C19212" t="str">
            <v>SOF1</v>
          </cell>
          <cell r="D19212">
            <v>23.257271585557259</v>
          </cell>
        </row>
        <row r="19213">
          <cell r="C19213" t="str">
            <v>SOF1</v>
          </cell>
          <cell r="D19213">
            <v>1.2027972027972078</v>
          </cell>
        </row>
        <row r="19214">
          <cell r="C19214" t="str">
            <v>SOF1</v>
          </cell>
          <cell r="D19214">
            <v>1.2027972027972078</v>
          </cell>
        </row>
        <row r="19215">
          <cell r="C19215" t="str">
            <v>SOF4</v>
          </cell>
          <cell r="D19215">
            <v>1.2952602016795653</v>
          </cell>
        </row>
        <row r="19216">
          <cell r="C19216" t="str">
            <v>SOF1</v>
          </cell>
          <cell r="D19216">
            <v>2.290808543096861</v>
          </cell>
        </row>
        <row r="19217">
          <cell r="C19217" t="str">
            <v>SOF1</v>
          </cell>
          <cell r="D19217">
            <v>2.290808543096861</v>
          </cell>
        </row>
        <row r="19218">
          <cell r="C19218" t="str">
            <v>SOF1</v>
          </cell>
          <cell r="D19218">
            <v>1.2127659574468101</v>
          </cell>
        </row>
        <row r="19219">
          <cell r="C19219" t="str">
            <v>SOF1</v>
          </cell>
          <cell r="D19219">
            <v>1.1710526315789462</v>
          </cell>
        </row>
        <row r="19220">
          <cell r="C19220" t="str">
            <v>SOF1</v>
          </cell>
          <cell r="D19220">
            <v>23.257271585557259</v>
          </cell>
        </row>
        <row r="19221">
          <cell r="C19221" t="str">
            <v>SOF1</v>
          </cell>
          <cell r="D19221">
            <v>1.2027972027972078</v>
          </cell>
        </row>
        <row r="19222">
          <cell r="C19222" t="str">
            <v>SOF1</v>
          </cell>
          <cell r="D19222">
            <v>1.2027972027972078</v>
          </cell>
        </row>
        <row r="19223">
          <cell r="C19223" t="str">
            <v>SOF1</v>
          </cell>
          <cell r="D19223">
            <v>2.290808543096861</v>
          </cell>
        </row>
        <row r="19224">
          <cell r="C19224" t="str">
            <v>SOF1</v>
          </cell>
          <cell r="D19224">
            <v>1.2127659574468101</v>
          </cell>
        </row>
        <row r="19225">
          <cell r="C19225" t="str">
            <v>SOF1</v>
          </cell>
          <cell r="D19225">
            <v>1.2192982456140338</v>
          </cell>
        </row>
        <row r="19226">
          <cell r="C19226" t="str">
            <v>SOF4</v>
          </cell>
          <cell r="D19226">
            <v>1.2952602016795653</v>
          </cell>
        </row>
        <row r="19227">
          <cell r="C19227" t="str">
            <v>SOF1</v>
          </cell>
          <cell r="D19227">
            <v>1.1176470588235301</v>
          </cell>
        </row>
        <row r="19228">
          <cell r="C19228" t="str">
            <v>SOF1</v>
          </cell>
          <cell r="D19228">
            <v>1.2027972027972078</v>
          </cell>
        </row>
        <row r="19229">
          <cell r="C19229" t="str">
            <v>SOF1</v>
          </cell>
          <cell r="D19229">
            <v>2.4630467571644017</v>
          </cell>
        </row>
        <row r="19230">
          <cell r="C19230" t="str">
            <v>SOF1</v>
          </cell>
          <cell r="D19230">
            <v>2.290808543096861</v>
          </cell>
        </row>
        <row r="19231">
          <cell r="C19231" t="str">
            <v>SOF1</v>
          </cell>
          <cell r="D19231">
            <v>1.2192982456140338</v>
          </cell>
        </row>
        <row r="19232">
          <cell r="C19232" t="str">
            <v>SOF1</v>
          </cell>
          <cell r="D19232">
            <v>1.2192982456140338</v>
          </cell>
        </row>
        <row r="19233">
          <cell r="C19233" t="str">
            <v>SOF1</v>
          </cell>
          <cell r="D19233">
            <v>1.2192982456140338</v>
          </cell>
        </row>
        <row r="19234">
          <cell r="C19234" t="str">
            <v>SOF4</v>
          </cell>
          <cell r="D19234">
            <v>1.1779661016949154</v>
          </cell>
        </row>
        <row r="19235">
          <cell r="C19235" t="str">
            <v>SOF1</v>
          </cell>
          <cell r="D19235">
            <v>1.1176470588235301</v>
          </cell>
        </row>
        <row r="19236">
          <cell r="C19236" t="str">
            <v>SOF1</v>
          </cell>
          <cell r="D19236">
            <v>1.2192982456140338</v>
          </cell>
        </row>
        <row r="19237">
          <cell r="C19237" t="str">
            <v>SOF1</v>
          </cell>
          <cell r="D19237">
            <v>1.2127659574468101</v>
          </cell>
        </row>
        <row r="19238">
          <cell r="C19238" t="str">
            <v>SOF1</v>
          </cell>
          <cell r="D19238">
            <v>2.290808543096861</v>
          </cell>
        </row>
        <row r="19239">
          <cell r="C19239" t="str">
            <v>SOF1</v>
          </cell>
          <cell r="D19239">
            <v>2.290808543096861</v>
          </cell>
        </row>
        <row r="19240">
          <cell r="C19240" t="str">
            <v>SOF1</v>
          </cell>
          <cell r="D19240">
            <v>1.2192982456140338</v>
          </cell>
        </row>
        <row r="19241">
          <cell r="C19241" t="str">
            <v>SOF1</v>
          </cell>
          <cell r="D19241">
            <v>2.290808543096861</v>
          </cell>
        </row>
        <row r="19242">
          <cell r="C19242" t="str">
            <v>SOF1</v>
          </cell>
          <cell r="D19242">
            <v>23.257271585557259</v>
          </cell>
        </row>
        <row r="19243">
          <cell r="C19243" t="str">
            <v>SOF1</v>
          </cell>
          <cell r="D19243">
            <v>1.2027972027972078</v>
          </cell>
        </row>
        <row r="19244">
          <cell r="C19244" t="str">
            <v>SOF1</v>
          </cell>
          <cell r="D19244">
            <v>1.2192982456140338</v>
          </cell>
        </row>
        <row r="19245">
          <cell r="C19245" t="str">
            <v>SOF1</v>
          </cell>
          <cell r="D19245">
            <v>2.290808543096861</v>
          </cell>
        </row>
        <row r="19246">
          <cell r="C19246" t="str">
            <v>SOF1</v>
          </cell>
          <cell r="D19246">
            <v>26.666666666666664</v>
          </cell>
        </row>
        <row r="19247">
          <cell r="C19247" t="str">
            <v>SOF1</v>
          </cell>
          <cell r="D19247">
            <v>23.257271585557259</v>
          </cell>
        </row>
        <row r="19248">
          <cell r="C19248" t="str">
            <v>SOF1</v>
          </cell>
          <cell r="D19248">
            <v>36.635769578767515</v>
          </cell>
        </row>
        <row r="19249">
          <cell r="C19249" t="str">
            <v>SOF1</v>
          </cell>
          <cell r="D19249">
            <v>1.1710526315789462</v>
          </cell>
        </row>
        <row r="19250">
          <cell r="C19250" t="str">
            <v>SOF1</v>
          </cell>
          <cell r="D19250">
            <v>2.290808543096861</v>
          </cell>
        </row>
        <row r="19251">
          <cell r="C19251" t="str">
            <v>SOF1</v>
          </cell>
          <cell r="D19251">
            <v>1.2127659574468101</v>
          </cell>
        </row>
        <row r="19252">
          <cell r="C19252" t="str">
            <v>SOF1</v>
          </cell>
          <cell r="D19252">
            <v>2.290808543096861</v>
          </cell>
        </row>
        <row r="19253">
          <cell r="C19253" t="str">
            <v>SOF1</v>
          </cell>
          <cell r="D19253">
            <v>1.1710526315789462</v>
          </cell>
        </row>
        <row r="19254">
          <cell r="C19254" t="str">
            <v>SOF1</v>
          </cell>
          <cell r="D19254">
            <v>1.2127659574468101</v>
          </cell>
        </row>
        <row r="19255">
          <cell r="C19255" t="str">
            <v>SOF1</v>
          </cell>
          <cell r="D19255">
            <v>2.290808543096861</v>
          </cell>
        </row>
        <row r="19256">
          <cell r="C19256" t="str">
            <v>SOF1</v>
          </cell>
          <cell r="D19256">
            <v>1.2192982456140338</v>
          </cell>
        </row>
        <row r="19257">
          <cell r="C19257" t="str">
            <v>SOF1</v>
          </cell>
          <cell r="D19257">
            <v>26.666666666666664</v>
          </cell>
        </row>
        <row r="19258">
          <cell r="C19258" t="str">
            <v>SOF1</v>
          </cell>
          <cell r="D19258">
            <v>1.4736842105263155</v>
          </cell>
        </row>
        <row r="19259">
          <cell r="C19259" t="str">
            <v>SOF1</v>
          </cell>
          <cell r="D19259">
            <v>36.635769578767515</v>
          </cell>
        </row>
        <row r="19260">
          <cell r="C19260" t="str">
            <v>SOF1</v>
          </cell>
          <cell r="D19260">
            <v>1.2027972027972078</v>
          </cell>
        </row>
        <row r="19261">
          <cell r="C19261" t="str">
            <v>SOF1</v>
          </cell>
          <cell r="D19261">
            <v>1.2192982456140338</v>
          </cell>
        </row>
        <row r="19262">
          <cell r="C19262" t="str">
            <v>SOF1</v>
          </cell>
          <cell r="D19262">
            <v>1.0601503759398543</v>
          </cell>
        </row>
        <row r="19263">
          <cell r="C19263" t="str">
            <v>SOF1</v>
          </cell>
          <cell r="D19263">
            <v>2.4630467571644017</v>
          </cell>
        </row>
        <row r="19264">
          <cell r="C19264" t="str">
            <v>SOF1</v>
          </cell>
          <cell r="D19264">
            <v>2.4630467571644017</v>
          </cell>
        </row>
        <row r="19265">
          <cell r="C19265" t="str">
            <v>SOF4</v>
          </cell>
          <cell r="D19265">
            <v>1.0945539592382225</v>
          </cell>
        </row>
        <row r="19266">
          <cell r="C19266" t="str">
            <v>SOF1</v>
          </cell>
          <cell r="D19266">
            <v>36.635769578767515</v>
          </cell>
        </row>
        <row r="19267">
          <cell r="C19267" t="str">
            <v>SOF1</v>
          </cell>
          <cell r="D19267">
            <v>1.2127659574468101</v>
          </cell>
        </row>
        <row r="19268">
          <cell r="C19268" t="str">
            <v>SOF1</v>
          </cell>
          <cell r="D19268">
            <v>2.290808543096861</v>
          </cell>
        </row>
        <row r="19269">
          <cell r="C19269" t="str">
            <v>SOF1</v>
          </cell>
          <cell r="D19269">
            <v>36.635769578767515</v>
          </cell>
        </row>
        <row r="19270">
          <cell r="C19270" t="str">
            <v>SOF1</v>
          </cell>
          <cell r="D19270">
            <v>26.666666666666664</v>
          </cell>
        </row>
        <row r="19271">
          <cell r="C19271" t="str">
            <v>SOF1</v>
          </cell>
          <cell r="D19271">
            <v>2.290808543096861</v>
          </cell>
        </row>
        <row r="19272">
          <cell r="C19272" t="str">
            <v>SOF1</v>
          </cell>
          <cell r="D19272">
            <v>1.2027972027972078</v>
          </cell>
        </row>
        <row r="19273">
          <cell r="C19273" t="str">
            <v>SOF1</v>
          </cell>
          <cell r="D19273">
            <v>1.1176470588235301</v>
          </cell>
        </row>
        <row r="19274">
          <cell r="C19274" t="str">
            <v>SOF1</v>
          </cell>
          <cell r="D19274">
            <v>2.290808543096861</v>
          </cell>
        </row>
        <row r="19275">
          <cell r="C19275" t="str">
            <v>SOF1</v>
          </cell>
          <cell r="D19275">
            <v>1.2027972027972078</v>
          </cell>
        </row>
        <row r="19276">
          <cell r="C19276" t="str">
            <v>SOF1</v>
          </cell>
          <cell r="D19276">
            <v>1.2192982456140338</v>
          </cell>
        </row>
        <row r="19277">
          <cell r="C19277" t="str">
            <v>SOF4</v>
          </cell>
          <cell r="D19277">
            <v>1.2952602016795653</v>
          </cell>
        </row>
        <row r="19278">
          <cell r="C19278" t="str">
            <v>SOF1</v>
          </cell>
          <cell r="D19278">
            <v>1.2027972027972078</v>
          </cell>
        </row>
        <row r="19279">
          <cell r="C19279" t="str">
            <v>SOF1</v>
          </cell>
          <cell r="D19279">
            <v>1.2027972027972078</v>
          </cell>
        </row>
        <row r="19280">
          <cell r="C19280" t="str">
            <v>SOF1</v>
          </cell>
          <cell r="D19280">
            <v>2.290808543096861</v>
          </cell>
        </row>
        <row r="19281">
          <cell r="C19281" t="str">
            <v>SOF4</v>
          </cell>
          <cell r="D19281">
            <v>1.1779661016949154</v>
          </cell>
        </row>
        <row r="19282">
          <cell r="C19282" t="str">
            <v>SOF1</v>
          </cell>
          <cell r="D19282">
            <v>5.1790413533834556</v>
          </cell>
        </row>
        <row r="19283">
          <cell r="C19283" t="str">
            <v>SOF1</v>
          </cell>
          <cell r="D19283">
            <v>36.635769578767515</v>
          </cell>
        </row>
        <row r="19284">
          <cell r="C19284" t="str">
            <v>SOF1</v>
          </cell>
          <cell r="D19284">
            <v>2.290808543096861</v>
          </cell>
        </row>
        <row r="19285">
          <cell r="C19285" t="str">
            <v>SOF1</v>
          </cell>
          <cell r="D19285">
            <v>1.2027972027972078</v>
          </cell>
        </row>
        <row r="19286">
          <cell r="C19286" t="str">
            <v>SOF1</v>
          </cell>
          <cell r="D19286">
            <v>2.290808543096861</v>
          </cell>
        </row>
        <row r="19287">
          <cell r="C19287" t="str">
            <v>SOF4</v>
          </cell>
          <cell r="D19287">
            <v>1.2952602016795653</v>
          </cell>
        </row>
        <row r="19288">
          <cell r="C19288" t="str">
            <v>SOF4</v>
          </cell>
          <cell r="D19288">
            <v>1.2952602016795653</v>
          </cell>
        </row>
        <row r="19289">
          <cell r="C19289" t="str">
            <v>SOF4</v>
          </cell>
          <cell r="D19289">
            <v>1.2952602016795653</v>
          </cell>
        </row>
        <row r="19290">
          <cell r="C19290" t="str">
            <v>SOF1</v>
          </cell>
          <cell r="D19290">
            <v>1.2222222222222221</v>
          </cell>
        </row>
        <row r="19291">
          <cell r="C19291" t="str">
            <v>SOF1</v>
          </cell>
          <cell r="D19291">
            <v>26.666666666666664</v>
          </cell>
        </row>
        <row r="19292">
          <cell r="C19292" t="str">
            <v>SOF1</v>
          </cell>
          <cell r="D19292">
            <v>1.2027972027972078</v>
          </cell>
        </row>
        <row r="19293">
          <cell r="C19293" t="str">
            <v>SOF1</v>
          </cell>
          <cell r="D19293">
            <v>23.257271585557259</v>
          </cell>
        </row>
        <row r="19294">
          <cell r="C19294" t="str">
            <v>SOF1</v>
          </cell>
          <cell r="D19294">
            <v>1.2027972027972078</v>
          </cell>
        </row>
        <row r="19295">
          <cell r="C19295" t="str">
            <v>SOF4</v>
          </cell>
          <cell r="D19295">
            <v>1.2952602016795653</v>
          </cell>
        </row>
        <row r="19296">
          <cell r="C19296" t="str">
            <v>SOF1</v>
          </cell>
          <cell r="D19296">
            <v>1.2127659574468101</v>
          </cell>
        </row>
        <row r="19297">
          <cell r="C19297" t="str">
            <v>SOF1</v>
          </cell>
          <cell r="D19297">
            <v>2.290808543096861</v>
          </cell>
        </row>
        <row r="19298">
          <cell r="C19298" t="str">
            <v>SOF1</v>
          </cell>
          <cell r="D19298">
            <v>1.1176470588235301</v>
          </cell>
        </row>
        <row r="19299">
          <cell r="C19299" t="str">
            <v>SOF4</v>
          </cell>
          <cell r="D19299">
            <v>1.2952602016795653</v>
          </cell>
        </row>
        <row r="19300">
          <cell r="C19300" t="str">
            <v>SOF1</v>
          </cell>
          <cell r="D19300">
            <v>2.4630467571644017</v>
          </cell>
        </row>
        <row r="19301">
          <cell r="C19301" t="str">
            <v>SOF1</v>
          </cell>
          <cell r="D19301">
            <v>2.290808543096861</v>
          </cell>
        </row>
        <row r="19302">
          <cell r="C19302" t="str">
            <v>SOF1</v>
          </cell>
          <cell r="D19302">
            <v>23.257271585557259</v>
          </cell>
        </row>
        <row r="19303">
          <cell r="C19303" t="str">
            <v>SOF1</v>
          </cell>
          <cell r="D19303">
            <v>2.290808543096861</v>
          </cell>
        </row>
        <row r="19304">
          <cell r="C19304" t="str">
            <v>SOF1</v>
          </cell>
          <cell r="D19304">
            <v>1.2192982456140338</v>
          </cell>
        </row>
        <row r="19305">
          <cell r="C19305" t="str">
            <v>SOF1</v>
          </cell>
          <cell r="D19305">
            <v>36.635769578767515</v>
          </cell>
        </row>
        <row r="19306">
          <cell r="C19306" t="str">
            <v>SOF1</v>
          </cell>
          <cell r="D19306">
            <v>1.2192982456140338</v>
          </cell>
        </row>
        <row r="19307">
          <cell r="C19307" t="str">
            <v>SOF1</v>
          </cell>
          <cell r="D19307">
            <v>36.635769578767515</v>
          </cell>
        </row>
        <row r="19308">
          <cell r="C19308" t="str">
            <v>SOF1</v>
          </cell>
          <cell r="D19308">
            <v>1.1176470588235301</v>
          </cell>
        </row>
        <row r="19309">
          <cell r="C19309" t="str">
            <v>SOF1</v>
          </cell>
          <cell r="D19309">
            <v>1.2127659574468101</v>
          </cell>
        </row>
        <row r="19310">
          <cell r="C19310" t="str">
            <v>SOF1</v>
          </cell>
          <cell r="D19310">
            <v>1.1710526315789462</v>
          </cell>
        </row>
        <row r="19311">
          <cell r="C19311" t="str">
            <v>SOF1</v>
          </cell>
          <cell r="D19311">
            <v>1.2192982456140338</v>
          </cell>
        </row>
        <row r="19312">
          <cell r="C19312" t="str">
            <v>SOF1</v>
          </cell>
          <cell r="D19312">
            <v>2.290808543096861</v>
          </cell>
        </row>
        <row r="19313">
          <cell r="C19313" t="str">
            <v>SOF1</v>
          </cell>
          <cell r="D19313">
            <v>1.2027972027972078</v>
          </cell>
        </row>
        <row r="19314">
          <cell r="C19314" t="str">
            <v>SOF1</v>
          </cell>
          <cell r="D19314">
            <v>1.2027972027972078</v>
          </cell>
        </row>
        <row r="19315">
          <cell r="C19315" t="str">
            <v>SOF1</v>
          </cell>
          <cell r="D19315">
            <v>1.2027972027972078</v>
          </cell>
        </row>
        <row r="19316">
          <cell r="C19316" t="str">
            <v>SOF1</v>
          </cell>
          <cell r="D19316">
            <v>2.4630467571644017</v>
          </cell>
        </row>
        <row r="19317">
          <cell r="C19317" t="str">
            <v>SOF1</v>
          </cell>
          <cell r="D19317">
            <v>2.290808543096861</v>
          </cell>
        </row>
        <row r="19318">
          <cell r="C19318" t="str">
            <v>SOF1</v>
          </cell>
          <cell r="D19318">
            <v>1.1237785016286446</v>
          </cell>
        </row>
        <row r="19319">
          <cell r="C19319" t="str">
            <v>SOF1</v>
          </cell>
          <cell r="D19319">
            <v>2.290808543096861</v>
          </cell>
        </row>
        <row r="19320">
          <cell r="C19320" t="str">
            <v>SOF1</v>
          </cell>
          <cell r="D19320">
            <v>1.2192982456140338</v>
          </cell>
        </row>
        <row r="19321">
          <cell r="C19321" t="str">
            <v>SOF1</v>
          </cell>
          <cell r="D19321">
            <v>2.290808543096861</v>
          </cell>
        </row>
        <row r="19322">
          <cell r="C19322" t="str">
            <v>SOF1</v>
          </cell>
          <cell r="D19322">
            <v>1.1237785016286446</v>
          </cell>
        </row>
        <row r="19323">
          <cell r="C19323" t="str">
            <v>SOF1</v>
          </cell>
          <cell r="D19323">
            <v>1.1237785016286446</v>
          </cell>
        </row>
        <row r="19324">
          <cell r="C19324" t="str">
            <v>SOF1</v>
          </cell>
          <cell r="D19324">
            <v>2.4630467571644017</v>
          </cell>
        </row>
        <row r="19325">
          <cell r="C19325" t="str">
            <v>SOF1</v>
          </cell>
          <cell r="D19325">
            <v>1.1237785016286446</v>
          </cell>
        </row>
        <row r="19326">
          <cell r="C19326" t="str">
            <v>SOF1</v>
          </cell>
          <cell r="D19326">
            <v>1.1237785016286446</v>
          </cell>
        </row>
        <row r="19327">
          <cell r="C19327" t="str">
            <v>SOF1</v>
          </cell>
          <cell r="D19327">
            <v>1.1237785016286446</v>
          </cell>
        </row>
        <row r="19328">
          <cell r="C19328" t="str">
            <v>SOF1</v>
          </cell>
          <cell r="D19328">
            <v>1.2127659574468101</v>
          </cell>
        </row>
        <row r="19329">
          <cell r="C19329" t="str">
            <v>SOF1</v>
          </cell>
          <cell r="D19329">
            <v>1.2192982456140338</v>
          </cell>
        </row>
        <row r="19330">
          <cell r="C19330" t="str">
            <v>SOF1</v>
          </cell>
          <cell r="D19330">
            <v>1.1237785016286446</v>
          </cell>
        </row>
        <row r="19331">
          <cell r="C19331" t="str">
            <v>SOF1</v>
          </cell>
          <cell r="D19331">
            <v>1.2027972027972078</v>
          </cell>
        </row>
        <row r="19332">
          <cell r="C19332" t="str">
            <v>SOF1</v>
          </cell>
          <cell r="D19332">
            <v>1.1237785016286446</v>
          </cell>
        </row>
        <row r="19333">
          <cell r="C19333" t="str">
            <v>SOF1</v>
          </cell>
          <cell r="D19333">
            <v>1.1237785016286446</v>
          </cell>
        </row>
        <row r="19334">
          <cell r="C19334" t="str">
            <v>SOF1</v>
          </cell>
          <cell r="D19334">
            <v>1.1237785016286446</v>
          </cell>
        </row>
        <row r="19335">
          <cell r="C19335" t="str">
            <v>SOF1</v>
          </cell>
          <cell r="D19335">
            <v>1.2192982456140338</v>
          </cell>
        </row>
        <row r="19336">
          <cell r="C19336" t="str">
            <v>SOF1</v>
          </cell>
          <cell r="D19336">
            <v>1.1237785016286446</v>
          </cell>
        </row>
        <row r="19337">
          <cell r="C19337" t="str">
            <v>SOF1</v>
          </cell>
          <cell r="D19337">
            <v>1.1237785016286446</v>
          </cell>
        </row>
        <row r="19338">
          <cell r="C19338" t="str">
            <v>SOF1</v>
          </cell>
          <cell r="D19338">
            <v>1.1237785016286446</v>
          </cell>
        </row>
        <row r="19339">
          <cell r="C19339" t="str">
            <v>SOF1</v>
          </cell>
          <cell r="D19339">
            <v>1.1237785016286446</v>
          </cell>
        </row>
        <row r="19340">
          <cell r="C19340" t="str">
            <v>SOF1</v>
          </cell>
          <cell r="D19340">
            <v>1.2027972027972078</v>
          </cell>
        </row>
        <row r="19341">
          <cell r="C19341" t="str">
            <v>SOF1</v>
          </cell>
          <cell r="D19341">
            <v>1.2192982456140338</v>
          </cell>
        </row>
        <row r="19342">
          <cell r="C19342" t="str">
            <v>SOF1</v>
          </cell>
          <cell r="D19342">
            <v>1.1237785016286446</v>
          </cell>
        </row>
        <row r="19343">
          <cell r="C19343" t="str">
            <v>SOF1</v>
          </cell>
          <cell r="D19343">
            <v>1.1237785016286446</v>
          </cell>
        </row>
        <row r="19344">
          <cell r="C19344" t="str">
            <v>SOF1</v>
          </cell>
          <cell r="D19344">
            <v>1.1237785016286446</v>
          </cell>
        </row>
        <row r="19345">
          <cell r="C19345" t="str">
            <v>SOF1</v>
          </cell>
          <cell r="D19345">
            <v>1.1237785016286446</v>
          </cell>
        </row>
        <row r="19346">
          <cell r="C19346" t="str">
            <v>SOF1</v>
          </cell>
          <cell r="D19346">
            <v>1.1237785016286446</v>
          </cell>
        </row>
        <row r="19347">
          <cell r="C19347" t="str">
            <v>SOF1</v>
          </cell>
          <cell r="D19347">
            <v>1.1237785016286446</v>
          </cell>
        </row>
        <row r="19348">
          <cell r="C19348" t="str">
            <v>SOF1</v>
          </cell>
          <cell r="D19348">
            <v>1.1237785016286446</v>
          </cell>
        </row>
        <row r="19349">
          <cell r="C19349" t="str">
            <v>SOF1</v>
          </cell>
          <cell r="D19349">
            <v>1.1237785016286446</v>
          </cell>
        </row>
        <row r="19350">
          <cell r="C19350" t="str">
            <v>SOF1</v>
          </cell>
          <cell r="D19350">
            <v>23.257271585557259</v>
          </cell>
        </row>
        <row r="19351">
          <cell r="C19351" t="str">
            <v>SOF1</v>
          </cell>
          <cell r="D19351">
            <v>1.1237785016286446</v>
          </cell>
        </row>
        <row r="19352">
          <cell r="C19352" t="str">
            <v>SOF1</v>
          </cell>
          <cell r="D19352">
            <v>1.1237785016286446</v>
          </cell>
        </row>
        <row r="19353">
          <cell r="C19353" t="str">
            <v>SOF1</v>
          </cell>
          <cell r="D19353">
            <v>1.1237785016286446</v>
          </cell>
        </row>
        <row r="19354">
          <cell r="C19354" t="str">
            <v>SOF1</v>
          </cell>
          <cell r="D19354">
            <v>1.1237785016286446</v>
          </cell>
        </row>
        <row r="19355">
          <cell r="C19355" t="str">
            <v>SOF1</v>
          </cell>
          <cell r="D19355">
            <v>1.2192982456140338</v>
          </cell>
        </row>
        <row r="19356">
          <cell r="C19356" t="str">
            <v>SOF1</v>
          </cell>
          <cell r="D19356">
            <v>1.1237785016286446</v>
          </cell>
        </row>
        <row r="19357">
          <cell r="C19357" t="str">
            <v>SOF1</v>
          </cell>
          <cell r="D19357">
            <v>1.1237785016286446</v>
          </cell>
        </row>
        <row r="19358">
          <cell r="C19358" t="str">
            <v>SOF1</v>
          </cell>
          <cell r="D19358">
            <v>2.290808543096861</v>
          </cell>
        </row>
        <row r="19359">
          <cell r="C19359" t="str">
            <v>SOF1</v>
          </cell>
          <cell r="D19359">
            <v>1.1237785016286446</v>
          </cell>
        </row>
        <row r="19360">
          <cell r="C19360" t="str">
            <v>SOF1</v>
          </cell>
          <cell r="D19360">
            <v>1.1237785016286446</v>
          </cell>
        </row>
        <row r="19361">
          <cell r="C19361" t="str">
            <v>SOF1</v>
          </cell>
          <cell r="D19361">
            <v>1.2027972027972078</v>
          </cell>
        </row>
        <row r="19362">
          <cell r="C19362" t="str">
            <v>SOF4</v>
          </cell>
          <cell r="D19362">
            <v>1.2952602016795653</v>
          </cell>
        </row>
        <row r="19363">
          <cell r="C19363" t="str">
            <v>SOF4</v>
          </cell>
          <cell r="D19363">
            <v>1.2952602016795653</v>
          </cell>
        </row>
        <row r="19364">
          <cell r="C19364" t="str">
            <v>SOF4</v>
          </cell>
          <cell r="D19364">
            <v>1.1779661016949154</v>
          </cell>
        </row>
        <row r="19365">
          <cell r="C19365" t="str">
            <v>SOF1</v>
          </cell>
          <cell r="D19365">
            <v>23.257271585557259</v>
          </cell>
        </row>
        <row r="19366">
          <cell r="C19366" t="str">
            <v>SOF1</v>
          </cell>
          <cell r="D19366">
            <v>6.2608695652173925</v>
          </cell>
        </row>
        <row r="19367">
          <cell r="C19367" t="str">
            <v>SOF1</v>
          </cell>
          <cell r="D19367">
            <v>6.2608695652173925</v>
          </cell>
        </row>
        <row r="19368">
          <cell r="C19368" t="str">
            <v>SOF1</v>
          </cell>
          <cell r="D19368">
            <v>1.0833333333333333</v>
          </cell>
        </row>
        <row r="19369">
          <cell r="C19369" t="str">
            <v>SOF1</v>
          </cell>
          <cell r="D19369">
            <v>1.0833333333333333</v>
          </cell>
        </row>
        <row r="19370">
          <cell r="C19370" t="str">
            <v>SOF1</v>
          </cell>
          <cell r="D19370">
            <v>1.0601503759398543</v>
          </cell>
        </row>
        <row r="19371">
          <cell r="C19371" t="str">
            <v>SOF1</v>
          </cell>
          <cell r="D19371">
            <v>1.0833333333333333</v>
          </cell>
        </row>
        <row r="19372">
          <cell r="C19372" t="str">
            <v>SOF1</v>
          </cell>
          <cell r="D19372">
            <v>6.2608695652173925</v>
          </cell>
        </row>
        <row r="19373">
          <cell r="C19373" t="str">
            <v>SOF1</v>
          </cell>
          <cell r="D19373">
            <v>4.371428571428571</v>
          </cell>
        </row>
        <row r="19374">
          <cell r="C19374" t="str">
            <v>SOF1</v>
          </cell>
          <cell r="D19374">
            <v>1.0833333333333333</v>
          </cell>
        </row>
        <row r="19375">
          <cell r="C19375" t="str">
            <v>SOF1</v>
          </cell>
          <cell r="D19375">
            <v>6.2608695652173925</v>
          </cell>
        </row>
        <row r="19376">
          <cell r="C19376" t="str">
            <v>SOF1</v>
          </cell>
          <cell r="D19376">
            <v>6.2608695652173925</v>
          </cell>
        </row>
        <row r="19377">
          <cell r="C19377" t="str">
            <v>SOF1</v>
          </cell>
          <cell r="D19377">
            <v>6.2608695652173925</v>
          </cell>
        </row>
        <row r="19378">
          <cell r="C19378" t="str">
            <v>SOF1</v>
          </cell>
          <cell r="D19378">
            <v>1.0833333333333333</v>
          </cell>
        </row>
        <row r="19379">
          <cell r="C19379" t="str">
            <v>SOF1</v>
          </cell>
          <cell r="D19379">
            <v>1.0833333333333333</v>
          </cell>
        </row>
        <row r="19380">
          <cell r="C19380" t="str">
            <v>SOF4</v>
          </cell>
          <cell r="D19380">
            <v>1.1779661016949154</v>
          </cell>
        </row>
        <row r="19381">
          <cell r="C19381" t="str">
            <v>SOF1</v>
          </cell>
          <cell r="D19381">
            <v>1.0601503759398543</v>
          </cell>
        </row>
        <row r="19382">
          <cell r="C19382" t="str">
            <v>SOF1</v>
          </cell>
          <cell r="D19382">
            <v>6.2608695652173925</v>
          </cell>
        </row>
        <row r="19383">
          <cell r="C19383" t="str">
            <v>SOF4</v>
          </cell>
          <cell r="D19383">
            <v>1.2952602016795653</v>
          </cell>
        </row>
        <row r="19384">
          <cell r="C19384" t="str">
            <v>SOF1</v>
          </cell>
          <cell r="D19384">
            <v>1.2027972027972078</v>
          </cell>
        </row>
        <row r="19385">
          <cell r="C19385" t="str">
            <v>SOF1</v>
          </cell>
          <cell r="D19385">
            <v>13.844086021505365</v>
          </cell>
        </row>
        <row r="19386">
          <cell r="C19386" t="str">
            <v>SOF1</v>
          </cell>
          <cell r="D19386">
            <v>1.0601503759398543</v>
          </cell>
        </row>
        <row r="19387">
          <cell r="C19387" t="str">
            <v>SOF1</v>
          </cell>
          <cell r="D19387">
            <v>1.0601503759398543</v>
          </cell>
        </row>
        <row r="19388">
          <cell r="C19388" t="str">
            <v>SOF1</v>
          </cell>
          <cell r="D19388">
            <v>23.257271585557259</v>
          </cell>
        </row>
        <row r="19389">
          <cell r="C19389" t="str">
            <v>SOF1</v>
          </cell>
          <cell r="D19389">
            <v>1.0601503759398543</v>
          </cell>
        </row>
        <row r="19390">
          <cell r="C19390" t="str">
            <v>SOF1</v>
          </cell>
          <cell r="D19390">
            <v>23.257271585557259</v>
          </cell>
        </row>
        <row r="19391">
          <cell r="C19391" t="str">
            <v>SOF1</v>
          </cell>
          <cell r="D19391">
            <v>1.0601503759398543</v>
          </cell>
        </row>
        <row r="19392">
          <cell r="C19392" t="str">
            <v>SOF1</v>
          </cell>
          <cell r="D19392">
            <v>6.2580645161290285</v>
          </cell>
        </row>
        <row r="19393">
          <cell r="C19393" t="str">
            <v>SOF1</v>
          </cell>
          <cell r="D19393">
            <v>4.40625</v>
          </cell>
        </row>
        <row r="19394">
          <cell r="C19394" t="str">
            <v>SOF1</v>
          </cell>
          <cell r="D19394">
            <v>13.844086021505365</v>
          </cell>
        </row>
        <row r="19395">
          <cell r="C19395" t="str">
            <v>SOF1</v>
          </cell>
          <cell r="D19395">
            <v>6.2580645161290285</v>
          </cell>
        </row>
        <row r="19396">
          <cell r="C19396" t="str">
            <v>SOF4</v>
          </cell>
          <cell r="D19396">
            <v>1.2952602016795653</v>
          </cell>
        </row>
        <row r="19397">
          <cell r="C19397" t="str">
            <v>SOF4</v>
          </cell>
          <cell r="D19397">
            <v>1.2952602016795653</v>
          </cell>
        </row>
        <row r="19398">
          <cell r="C19398" t="str">
            <v>SOF1</v>
          </cell>
          <cell r="D19398">
            <v>16.185216652506366</v>
          </cell>
        </row>
        <row r="19399">
          <cell r="C19399" t="str">
            <v>SOF1</v>
          </cell>
          <cell r="D19399">
            <v>4.40625</v>
          </cell>
        </row>
        <row r="19400">
          <cell r="C19400" t="str">
            <v>SOF1</v>
          </cell>
          <cell r="D19400">
            <v>13.844086021505365</v>
          </cell>
        </row>
        <row r="19401">
          <cell r="C19401" t="str">
            <v>SOF4</v>
          </cell>
          <cell r="D19401">
            <v>1</v>
          </cell>
        </row>
        <row r="19402">
          <cell r="C19402" t="str">
            <v>SOF1</v>
          </cell>
          <cell r="D19402">
            <v>1.098901098901099</v>
          </cell>
        </row>
        <row r="19403">
          <cell r="C19403" t="str">
            <v>SOF1</v>
          </cell>
          <cell r="D19403">
            <v>36.635769578767515</v>
          </cell>
        </row>
        <row r="19404">
          <cell r="C19404" t="str">
            <v>SOF1</v>
          </cell>
          <cell r="D19404">
            <v>23.257271585557259</v>
          </cell>
        </row>
        <row r="19405">
          <cell r="C19405" t="str">
            <v>SOF1</v>
          </cell>
          <cell r="D19405">
            <v>4.40625</v>
          </cell>
        </row>
        <row r="19406">
          <cell r="C19406" t="str">
            <v>SOF1</v>
          </cell>
          <cell r="D19406">
            <v>1.2027972027972078</v>
          </cell>
        </row>
        <row r="19407">
          <cell r="C19407" t="str">
            <v>SOF1</v>
          </cell>
          <cell r="D19407">
            <v>1.2222222222222221</v>
          </cell>
        </row>
        <row r="19408">
          <cell r="C19408" t="str">
            <v>SOF4</v>
          </cell>
          <cell r="D19408">
            <v>1.2952602016795653</v>
          </cell>
        </row>
        <row r="19409">
          <cell r="C19409" t="str">
            <v>SOF1</v>
          </cell>
          <cell r="D19409">
            <v>16.185216652506366</v>
          </cell>
        </row>
        <row r="19410">
          <cell r="C19410" t="str">
            <v>SOF1</v>
          </cell>
          <cell r="D19410">
            <v>1.0601503759398543</v>
          </cell>
        </row>
        <row r="19411">
          <cell r="C19411" t="str">
            <v>SOF4</v>
          </cell>
          <cell r="D19411">
            <v>1.2952602016795653</v>
          </cell>
        </row>
        <row r="19412">
          <cell r="C19412" t="str">
            <v>SOF1</v>
          </cell>
          <cell r="D19412">
            <v>1.2222222222222221</v>
          </cell>
        </row>
        <row r="19413">
          <cell r="C19413" t="str">
            <v>SOF1</v>
          </cell>
          <cell r="D19413">
            <v>5.1790413533834556</v>
          </cell>
        </row>
        <row r="19414">
          <cell r="C19414" t="str">
            <v>SOF1</v>
          </cell>
          <cell r="D19414">
            <v>1.0601503759398543</v>
          </cell>
        </row>
        <row r="19415">
          <cell r="C19415" t="str">
            <v>SOF1</v>
          </cell>
          <cell r="D19415">
            <v>7.081785714285715</v>
          </cell>
        </row>
        <row r="19416">
          <cell r="C19416" t="str">
            <v>SOF1</v>
          </cell>
          <cell r="D19416">
            <v>23.257271585557259</v>
          </cell>
        </row>
        <row r="19417">
          <cell r="C19417" t="str">
            <v>SOF1</v>
          </cell>
          <cell r="D19417">
            <v>1.0601503759398543</v>
          </cell>
        </row>
        <row r="19418">
          <cell r="C19418" t="str">
            <v>SOF1</v>
          </cell>
          <cell r="D19418">
            <v>1.0601503759398543</v>
          </cell>
        </row>
        <row r="19419">
          <cell r="C19419" t="str">
            <v>SOF1</v>
          </cell>
          <cell r="D19419">
            <v>6.2580645161290285</v>
          </cell>
        </row>
        <row r="19420">
          <cell r="C19420" t="str">
            <v>SOF1</v>
          </cell>
          <cell r="D19420">
            <v>1.0601503759398543</v>
          </cell>
        </row>
        <row r="19421">
          <cell r="C19421" t="str">
            <v>SOF1</v>
          </cell>
          <cell r="D19421">
            <v>1.0601503759398543</v>
          </cell>
        </row>
        <row r="19422">
          <cell r="C19422" t="str">
            <v>SOF1</v>
          </cell>
          <cell r="D19422">
            <v>1.0601503759398543</v>
          </cell>
        </row>
        <row r="19423">
          <cell r="C19423" t="str">
            <v>SOF1</v>
          </cell>
          <cell r="D19423">
            <v>1.0850202429149791</v>
          </cell>
        </row>
        <row r="19424">
          <cell r="C19424" t="str">
            <v>SOF1</v>
          </cell>
          <cell r="D19424">
            <v>1.0850202429149791</v>
          </cell>
        </row>
        <row r="19425">
          <cell r="C19425" t="str">
            <v>SOF1</v>
          </cell>
          <cell r="D19425">
            <v>1.0850202429149791</v>
          </cell>
        </row>
        <row r="19426">
          <cell r="C19426" t="str">
            <v>SOF1</v>
          </cell>
          <cell r="D19426">
            <v>1.1808510638297893</v>
          </cell>
        </row>
        <row r="19427">
          <cell r="C19427" t="str">
            <v>SOF1</v>
          </cell>
          <cell r="D19427">
            <v>1.0850202429149791</v>
          </cell>
        </row>
        <row r="19428">
          <cell r="C19428" t="str">
            <v>SOF1</v>
          </cell>
          <cell r="D19428">
            <v>4.40625</v>
          </cell>
        </row>
        <row r="19429">
          <cell r="C19429" t="str">
            <v>SOF1</v>
          </cell>
          <cell r="D19429">
            <v>1.1428571428571428</v>
          </cell>
        </row>
        <row r="19430">
          <cell r="C19430" t="str">
            <v>SOF1</v>
          </cell>
          <cell r="D19430">
            <v>1.1808510638297893</v>
          </cell>
        </row>
        <row r="19431">
          <cell r="C19431" t="str">
            <v>SOF1</v>
          </cell>
          <cell r="D19431">
            <v>1.0850202429149791</v>
          </cell>
        </row>
        <row r="19432">
          <cell r="C19432" t="str">
            <v>SOF1</v>
          </cell>
          <cell r="D19432">
            <v>1.0850202429149791</v>
          </cell>
        </row>
        <row r="19433">
          <cell r="C19433" t="str">
            <v>SOF1</v>
          </cell>
          <cell r="D19433">
            <v>6.2580645161290285</v>
          </cell>
        </row>
        <row r="19434">
          <cell r="C19434" t="str">
            <v>SOF1</v>
          </cell>
          <cell r="D19434">
            <v>13.844086021505365</v>
          </cell>
        </row>
        <row r="19435">
          <cell r="C19435" t="str">
            <v>SOF1</v>
          </cell>
          <cell r="D19435">
            <v>14.600000000000001</v>
          </cell>
        </row>
        <row r="19436">
          <cell r="C19436" t="str">
            <v>SOF1</v>
          </cell>
          <cell r="D19436">
            <v>1.1808510638297893</v>
          </cell>
        </row>
        <row r="19437">
          <cell r="C19437" t="str">
            <v>SOF1</v>
          </cell>
          <cell r="D19437">
            <v>1.1290322580645167</v>
          </cell>
        </row>
        <row r="19438">
          <cell r="C19438" t="str">
            <v>SOF1</v>
          </cell>
          <cell r="D19438">
            <v>1.0679347826086971</v>
          </cell>
        </row>
        <row r="19439">
          <cell r="C19439" t="str">
            <v>SOF1</v>
          </cell>
          <cell r="D19439">
            <v>14.868256037073234</v>
          </cell>
        </row>
        <row r="19440">
          <cell r="C19440" t="str">
            <v>SOF1</v>
          </cell>
          <cell r="D19440">
            <v>1.0850202429149791</v>
          </cell>
        </row>
        <row r="19441">
          <cell r="C19441" t="str">
            <v>SOF1</v>
          </cell>
          <cell r="D19441">
            <v>1.0850202429149791</v>
          </cell>
        </row>
        <row r="19442">
          <cell r="C19442" t="str">
            <v>SOF1</v>
          </cell>
          <cell r="D19442">
            <v>1.0850202429149791</v>
          </cell>
        </row>
        <row r="19443">
          <cell r="C19443" t="str">
            <v>SOF1</v>
          </cell>
          <cell r="D19443">
            <v>20.548387096774164</v>
          </cell>
        </row>
        <row r="19444">
          <cell r="C19444" t="str">
            <v>SOF1</v>
          </cell>
          <cell r="D19444">
            <v>13.844086021505365</v>
          </cell>
        </row>
        <row r="19445">
          <cell r="C19445" t="str">
            <v>SOF1</v>
          </cell>
          <cell r="D19445">
            <v>16.370811149389286</v>
          </cell>
        </row>
        <row r="19446">
          <cell r="C19446" t="str">
            <v>SOF1</v>
          </cell>
          <cell r="D19446">
            <v>1.2467532467532469</v>
          </cell>
        </row>
        <row r="19447">
          <cell r="C19447" t="str">
            <v>SOF1</v>
          </cell>
          <cell r="D19447">
            <v>1.1727477477477495</v>
          </cell>
        </row>
        <row r="19448">
          <cell r="C19448" t="str">
            <v>SOF1</v>
          </cell>
          <cell r="D19448">
            <v>1.0850202429149791</v>
          </cell>
        </row>
        <row r="19449">
          <cell r="C19449" t="str">
            <v>SOF1</v>
          </cell>
          <cell r="D19449">
            <v>3.6546721661214585</v>
          </cell>
        </row>
        <row r="19450">
          <cell r="C19450" t="str">
            <v>SOF1</v>
          </cell>
          <cell r="D19450">
            <v>1.1428571428571428</v>
          </cell>
        </row>
        <row r="19451">
          <cell r="C19451" t="str">
            <v>SOF1</v>
          </cell>
          <cell r="D19451">
            <v>1.1808510638297893</v>
          </cell>
        </row>
        <row r="19452">
          <cell r="C19452" t="str">
            <v>SOF1</v>
          </cell>
          <cell r="D19452">
            <v>1.1428571428571428</v>
          </cell>
        </row>
        <row r="19453">
          <cell r="C19453" t="str">
            <v>SOF1</v>
          </cell>
          <cell r="D19453">
            <v>1.0850202429149791</v>
          </cell>
        </row>
        <row r="19454">
          <cell r="C19454" t="str">
            <v>SOF1</v>
          </cell>
          <cell r="D19454">
            <v>20.548387096774164</v>
          </cell>
        </row>
        <row r="19455">
          <cell r="C19455" t="str">
            <v>SOF1</v>
          </cell>
          <cell r="D19455">
            <v>7.1551689460981631</v>
          </cell>
        </row>
        <row r="19456">
          <cell r="C19456" t="str">
            <v>SOF1</v>
          </cell>
          <cell r="D19456">
            <v>1.1428571428571428</v>
          </cell>
        </row>
        <row r="19457">
          <cell r="C19457" t="str">
            <v>SOF1</v>
          </cell>
          <cell r="D19457">
            <v>1.1808510638297893</v>
          </cell>
        </row>
        <row r="19458">
          <cell r="C19458" t="str">
            <v>SOF1</v>
          </cell>
          <cell r="D19458">
            <v>1.0850202429149791</v>
          </cell>
        </row>
        <row r="19459">
          <cell r="C19459" t="str">
            <v>SOF1</v>
          </cell>
          <cell r="D19459">
            <v>7.081785714285715</v>
          </cell>
        </row>
        <row r="19460">
          <cell r="C19460" t="str">
            <v>SOF1</v>
          </cell>
          <cell r="D19460">
            <v>1.098901098901099</v>
          </cell>
        </row>
        <row r="19461">
          <cell r="C19461" t="str">
            <v>SOF1</v>
          </cell>
          <cell r="D19461">
            <v>1.1808510638297893</v>
          </cell>
        </row>
        <row r="19462">
          <cell r="C19462" t="str">
            <v>SOF1</v>
          </cell>
          <cell r="D19462">
            <v>1.0850202429149791</v>
          </cell>
        </row>
        <row r="19463">
          <cell r="C19463" t="str">
            <v>SOF1</v>
          </cell>
          <cell r="D19463">
            <v>1.1808510638297893</v>
          </cell>
        </row>
        <row r="19464">
          <cell r="C19464" t="str">
            <v>SOF1</v>
          </cell>
          <cell r="D19464">
            <v>14.868256037073234</v>
          </cell>
        </row>
        <row r="19465">
          <cell r="C19465" t="str">
            <v>SOF1</v>
          </cell>
          <cell r="D19465">
            <v>1.0850202429149791</v>
          </cell>
        </row>
        <row r="19466">
          <cell r="C19466" t="str">
            <v>SOF1</v>
          </cell>
          <cell r="D19466">
            <v>1.0960698689956332</v>
          </cell>
        </row>
        <row r="19467">
          <cell r="C19467" t="str">
            <v>SOF1</v>
          </cell>
          <cell r="D19467">
            <v>1.0850202429149791</v>
          </cell>
        </row>
        <row r="19468">
          <cell r="C19468" t="str">
            <v>SOF1</v>
          </cell>
          <cell r="D19468">
            <v>1.1176470588235301</v>
          </cell>
        </row>
        <row r="19469">
          <cell r="C19469" t="str">
            <v>SOF1</v>
          </cell>
          <cell r="D19469">
            <v>1.0850202429149791</v>
          </cell>
        </row>
        <row r="19470">
          <cell r="C19470" t="str">
            <v>SOF1</v>
          </cell>
          <cell r="D19470">
            <v>12.166409398850902</v>
          </cell>
        </row>
        <row r="19471">
          <cell r="C19471" t="str">
            <v>SOF1</v>
          </cell>
          <cell r="D19471">
            <v>1.0850202429149791</v>
          </cell>
        </row>
        <row r="19472">
          <cell r="C19472" t="str">
            <v>SOF1</v>
          </cell>
          <cell r="D19472">
            <v>1.0850202429149791</v>
          </cell>
        </row>
        <row r="19473">
          <cell r="C19473" t="str">
            <v>SOF1</v>
          </cell>
          <cell r="D19473">
            <v>1.0850202429149791</v>
          </cell>
        </row>
        <row r="19474">
          <cell r="C19474" t="str">
            <v>SOF1</v>
          </cell>
          <cell r="D19474">
            <v>1.1808510638297893</v>
          </cell>
        </row>
        <row r="19475">
          <cell r="C19475" t="str">
            <v>SOF1</v>
          </cell>
          <cell r="D19475">
            <v>1.0850202429149791</v>
          </cell>
        </row>
        <row r="19476">
          <cell r="C19476" t="str">
            <v>SOF1</v>
          </cell>
          <cell r="D19476">
            <v>10.191950464396278</v>
          </cell>
        </row>
        <row r="19477">
          <cell r="C19477" t="str">
            <v>SOF1</v>
          </cell>
          <cell r="D19477">
            <v>1.1428571428571428</v>
          </cell>
        </row>
        <row r="19478">
          <cell r="C19478" t="str">
            <v>SOF1</v>
          </cell>
          <cell r="D19478">
            <v>1.0850202429149791</v>
          </cell>
        </row>
        <row r="19479">
          <cell r="C19479" t="str">
            <v>SOF1</v>
          </cell>
          <cell r="D19479">
            <v>16.370811149389286</v>
          </cell>
        </row>
        <row r="19480">
          <cell r="C19480" t="str">
            <v>SOF1</v>
          </cell>
          <cell r="D19480">
            <v>1.1808510638297893</v>
          </cell>
        </row>
        <row r="19481">
          <cell r="C19481" t="str">
            <v>SOF1</v>
          </cell>
          <cell r="D19481">
            <v>1.0850202429149791</v>
          </cell>
        </row>
        <row r="19482">
          <cell r="C19482" t="str">
            <v>SOF1</v>
          </cell>
          <cell r="D19482">
            <v>1.1808510638297893</v>
          </cell>
        </row>
        <row r="19483">
          <cell r="C19483" t="str">
            <v>SOF1</v>
          </cell>
          <cell r="D19483">
            <v>1.0519480519480489</v>
          </cell>
        </row>
        <row r="19484">
          <cell r="C19484" t="str">
            <v>SOF1</v>
          </cell>
          <cell r="D19484">
            <v>1.1727477477477495</v>
          </cell>
        </row>
        <row r="19485">
          <cell r="C19485" t="str">
            <v>SOF1</v>
          </cell>
          <cell r="D19485">
            <v>12.166409398850902</v>
          </cell>
        </row>
        <row r="19486">
          <cell r="C19486" t="str">
            <v>SOF1</v>
          </cell>
          <cell r="D19486">
            <v>1.1808510638297893</v>
          </cell>
        </row>
        <row r="19487">
          <cell r="C19487" t="str">
            <v>SOF1</v>
          </cell>
          <cell r="D19487">
            <v>14.868256037073234</v>
          </cell>
        </row>
        <row r="19488">
          <cell r="C19488" t="str">
            <v>SOF1</v>
          </cell>
          <cell r="D19488">
            <v>14.868256037073234</v>
          </cell>
        </row>
        <row r="19489">
          <cell r="C19489" t="str">
            <v>SOF1</v>
          </cell>
          <cell r="D19489">
            <v>1.0850202429149791</v>
          </cell>
        </row>
        <row r="19490">
          <cell r="C19490" t="str">
            <v>SOF1</v>
          </cell>
          <cell r="D19490">
            <v>1.0850202429149791</v>
          </cell>
        </row>
        <row r="19491">
          <cell r="C19491" t="str">
            <v>SOF1</v>
          </cell>
          <cell r="D19491">
            <v>9.9518670407943137</v>
          </cell>
        </row>
        <row r="19492">
          <cell r="C19492" t="str">
            <v>SOF1</v>
          </cell>
          <cell r="D19492">
            <v>1.0850202429149791</v>
          </cell>
        </row>
        <row r="19493">
          <cell r="C19493" t="str">
            <v>SOF1</v>
          </cell>
          <cell r="D19493">
            <v>1.0850202429149791</v>
          </cell>
        </row>
        <row r="19494">
          <cell r="C19494" t="str">
            <v>SOF1</v>
          </cell>
          <cell r="D19494">
            <v>1.0850202429149791</v>
          </cell>
        </row>
        <row r="19495">
          <cell r="C19495" t="str">
            <v>SOF1</v>
          </cell>
          <cell r="D19495">
            <v>14.868256037073234</v>
          </cell>
        </row>
        <row r="19496">
          <cell r="C19496" t="str">
            <v>SOF1</v>
          </cell>
          <cell r="D19496">
            <v>14.868256037073234</v>
          </cell>
        </row>
        <row r="19497">
          <cell r="C19497" t="str">
            <v>SOF1</v>
          </cell>
          <cell r="D19497">
            <v>1.1727477477477495</v>
          </cell>
        </row>
        <row r="19498">
          <cell r="C19498" t="str">
            <v>SOF1</v>
          </cell>
          <cell r="D19498">
            <v>1.0850202429149791</v>
          </cell>
        </row>
        <row r="19499">
          <cell r="C19499" t="str">
            <v>SOF1</v>
          </cell>
          <cell r="D19499">
            <v>4.40625</v>
          </cell>
        </row>
        <row r="19500">
          <cell r="C19500" t="str">
            <v>SOF1</v>
          </cell>
          <cell r="D19500">
            <v>1.1808510638297893</v>
          </cell>
        </row>
        <row r="19501">
          <cell r="C19501" t="str">
            <v>SOF1</v>
          </cell>
          <cell r="D19501">
            <v>12.166409398850902</v>
          </cell>
        </row>
        <row r="19502">
          <cell r="C19502" t="str">
            <v>SOF1</v>
          </cell>
          <cell r="D19502">
            <v>14.868256037073234</v>
          </cell>
        </row>
        <row r="19503">
          <cell r="C19503" t="str">
            <v>SOF4</v>
          </cell>
          <cell r="D19503">
            <v>1.0000000000000002</v>
          </cell>
        </row>
        <row r="19504">
          <cell r="C19504" t="str">
            <v>SOF1</v>
          </cell>
          <cell r="D19504">
            <v>14.868256037073234</v>
          </cell>
        </row>
        <row r="19505">
          <cell r="C19505" t="str">
            <v>SOF1</v>
          </cell>
          <cell r="D19505">
            <v>12.166409398850902</v>
          </cell>
        </row>
        <row r="19506">
          <cell r="C19506" t="str">
            <v>SOF1</v>
          </cell>
          <cell r="D19506">
            <v>1.0850202429149791</v>
          </cell>
        </row>
        <row r="19507">
          <cell r="C19507" t="str">
            <v>SOF1</v>
          </cell>
          <cell r="D19507">
            <v>1.0850202429149791</v>
          </cell>
        </row>
        <row r="19508">
          <cell r="C19508" t="str">
            <v>SOF1</v>
          </cell>
          <cell r="D19508">
            <v>1.1290322580645167</v>
          </cell>
        </row>
        <row r="19509">
          <cell r="C19509" t="str">
            <v>SOF4</v>
          </cell>
          <cell r="D19509">
            <v>1.0000000000000002</v>
          </cell>
        </row>
        <row r="19510">
          <cell r="C19510" t="str">
            <v>SOF1</v>
          </cell>
          <cell r="D19510">
            <v>12.166409398850902</v>
          </cell>
        </row>
        <row r="19511">
          <cell r="C19511" t="str">
            <v>SOF1</v>
          </cell>
          <cell r="D19511">
            <v>9.9518670407943137</v>
          </cell>
        </row>
        <row r="19512">
          <cell r="C19512" t="str">
            <v>SOF1</v>
          </cell>
          <cell r="D19512">
            <v>1.1808510638297893</v>
          </cell>
        </row>
        <row r="19513">
          <cell r="C19513" t="str">
            <v>SOF1</v>
          </cell>
          <cell r="D19513">
            <v>1.1808510638297893</v>
          </cell>
        </row>
        <row r="19514">
          <cell r="C19514" t="str">
            <v>SOF1</v>
          </cell>
          <cell r="D19514">
            <v>1.1428571428571428</v>
          </cell>
        </row>
        <row r="19515">
          <cell r="C19515" t="str">
            <v>SOF1</v>
          </cell>
          <cell r="D19515">
            <v>1.0850202429149791</v>
          </cell>
        </row>
        <row r="19516">
          <cell r="C19516" t="str">
            <v>SOF1</v>
          </cell>
          <cell r="D19516">
            <v>1.0850202429149791</v>
          </cell>
        </row>
        <row r="19517">
          <cell r="C19517" t="str">
            <v>SOF1</v>
          </cell>
          <cell r="D19517">
            <v>4.40625</v>
          </cell>
        </row>
        <row r="19518">
          <cell r="C19518" t="str">
            <v>SOF1</v>
          </cell>
          <cell r="D19518">
            <v>12.166409398850902</v>
          </cell>
        </row>
        <row r="19519">
          <cell r="C19519" t="str">
            <v>SOF1</v>
          </cell>
          <cell r="D19519">
            <v>1.1808510638297893</v>
          </cell>
        </row>
        <row r="19520">
          <cell r="C19520" t="str">
            <v>SOF1</v>
          </cell>
          <cell r="D19520">
            <v>1.1428571428571428</v>
          </cell>
        </row>
        <row r="19521">
          <cell r="C19521" t="str">
            <v>SOF1</v>
          </cell>
          <cell r="D19521">
            <v>14.868256037073234</v>
          </cell>
        </row>
        <row r="19522">
          <cell r="C19522" t="str">
            <v>SOF1</v>
          </cell>
          <cell r="D19522">
            <v>1.1428571428571428</v>
          </cell>
        </row>
        <row r="19523">
          <cell r="C19523" t="str">
            <v>SOF1</v>
          </cell>
          <cell r="D19523">
            <v>12.166409398850902</v>
          </cell>
        </row>
        <row r="19524">
          <cell r="C19524" t="str">
            <v>SOF4</v>
          </cell>
          <cell r="D19524">
            <v>1.0000000000000002</v>
          </cell>
        </row>
        <row r="19525">
          <cell r="C19525" t="str">
            <v>SOF1</v>
          </cell>
          <cell r="D19525">
            <v>1.0850202429149791</v>
          </cell>
        </row>
        <row r="19526">
          <cell r="C19526" t="str">
            <v>SOF1</v>
          </cell>
          <cell r="D19526">
            <v>12.166409398850902</v>
          </cell>
        </row>
        <row r="19527">
          <cell r="C19527" t="str">
            <v>SOF1</v>
          </cell>
          <cell r="D19527">
            <v>1.1808510638297893</v>
          </cell>
        </row>
        <row r="19528">
          <cell r="C19528" t="str">
            <v>SOF1</v>
          </cell>
          <cell r="D19528">
            <v>1.3333333333333333</v>
          </cell>
        </row>
        <row r="19529">
          <cell r="C19529" t="str">
            <v>SOF1</v>
          </cell>
          <cell r="D19529">
            <v>1.0850202429149791</v>
          </cell>
        </row>
        <row r="19530">
          <cell r="C19530" t="str">
            <v>SOF1</v>
          </cell>
          <cell r="D19530">
            <v>1.0850202429149791</v>
          </cell>
        </row>
        <row r="19531">
          <cell r="C19531" t="str">
            <v>SOF1</v>
          </cell>
          <cell r="D19531">
            <v>12.166409398850902</v>
          </cell>
        </row>
        <row r="19532">
          <cell r="C19532" t="str">
            <v>SOF1</v>
          </cell>
          <cell r="D19532">
            <v>1.1808510638297893</v>
          </cell>
        </row>
        <row r="19533">
          <cell r="C19533" t="str">
            <v>SOF1</v>
          </cell>
          <cell r="D19533">
            <v>10.191950464396278</v>
          </cell>
        </row>
        <row r="19534">
          <cell r="C19534" t="str">
            <v>SOF1</v>
          </cell>
          <cell r="D19534">
            <v>1.1808510638297893</v>
          </cell>
        </row>
        <row r="19535">
          <cell r="C19535" t="str">
            <v>SOF1</v>
          </cell>
          <cell r="D19535">
            <v>1.1808510638297893</v>
          </cell>
        </row>
        <row r="19536">
          <cell r="C19536" t="str">
            <v>SOF1</v>
          </cell>
          <cell r="D19536">
            <v>1.1727477477477495</v>
          </cell>
        </row>
        <row r="19537">
          <cell r="C19537" t="str">
            <v>SOF1</v>
          </cell>
          <cell r="D19537">
            <v>14.868256037073234</v>
          </cell>
        </row>
        <row r="19538">
          <cell r="C19538" t="str">
            <v>SOF1</v>
          </cell>
          <cell r="D19538">
            <v>1.0850202429149791</v>
          </cell>
        </row>
        <row r="19539">
          <cell r="C19539" t="str">
            <v>SOF1</v>
          </cell>
          <cell r="D19539">
            <v>14.868256037073234</v>
          </cell>
        </row>
        <row r="19540">
          <cell r="C19540" t="str">
            <v>SOF1</v>
          </cell>
          <cell r="D19540">
            <v>14.868256037073234</v>
          </cell>
        </row>
        <row r="19541">
          <cell r="C19541" t="str">
            <v>SOF1</v>
          </cell>
          <cell r="D19541">
            <v>12.166409398850902</v>
          </cell>
        </row>
        <row r="19542">
          <cell r="C19542" t="str">
            <v>SOF1</v>
          </cell>
          <cell r="D19542">
            <v>14.868256037073234</v>
          </cell>
        </row>
        <row r="19543">
          <cell r="C19543" t="str">
            <v>SOF1</v>
          </cell>
          <cell r="D19543">
            <v>1.1808510638297893</v>
          </cell>
        </row>
        <row r="19544">
          <cell r="C19544" t="str">
            <v>SOF1</v>
          </cell>
          <cell r="D19544">
            <v>14.868256037073234</v>
          </cell>
        </row>
        <row r="19545">
          <cell r="C19545" t="str">
            <v>SOF1</v>
          </cell>
          <cell r="D19545">
            <v>14.868256037073234</v>
          </cell>
        </row>
        <row r="19546">
          <cell r="C19546" t="str">
            <v>SOF1</v>
          </cell>
          <cell r="D19546">
            <v>1.0850202429149791</v>
          </cell>
        </row>
        <row r="19547">
          <cell r="C19547" t="str">
            <v>SOF1</v>
          </cell>
          <cell r="D19547">
            <v>1.0850202429149791</v>
          </cell>
        </row>
        <row r="19548">
          <cell r="C19548" t="str">
            <v>SOF1</v>
          </cell>
          <cell r="D19548">
            <v>1.0850202429149791</v>
          </cell>
        </row>
        <row r="19549">
          <cell r="C19549" t="str">
            <v>SOF1</v>
          </cell>
          <cell r="D19549">
            <v>1.0850202429149791</v>
          </cell>
        </row>
        <row r="19550">
          <cell r="C19550" t="str">
            <v>SOF1</v>
          </cell>
          <cell r="D19550">
            <v>1.0850202429149791</v>
          </cell>
        </row>
        <row r="19551">
          <cell r="C19551" t="str">
            <v>SOF1</v>
          </cell>
          <cell r="D19551">
            <v>12.166409398850902</v>
          </cell>
        </row>
        <row r="19552">
          <cell r="C19552" t="str">
            <v>SOF1</v>
          </cell>
          <cell r="D19552">
            <v>1.1808510638297893</v>
          </cell>
        </row>
        <row r="19553">
          <cell r="C19553" t="str">
            <v>SOF1</v>
          </cell>
          <cell r="D19553">
            <v>1.0850202429149791</v>
          </cell>
        </row>
        <row r="19554">
          <cell r="C19554" t="str">
            <v>SOF1</v>
          </cell>
          <cell r="D19554">
            <v>1.0850202429149791</v>
          </cell>
        </row>
        <row r="19555">
          <cell r="C19555" t="str">
            <v>SOF1</v>
          </cell>
          <cell r="D19555">
            <v>1.1176470588235301</v>
          </cell>
        </row>
        <row r="19556">
          <cell r="C19556" t="str">
            <v>SOF1</v>
          </cell>
          <cell r="D19556">
            <v>14.868256037073234</v>
          </cell>
        </row>
        <row r="19557">
          <cell r="C19557" t="str">
            <v>SOF1</v>
          </cell>
          <cell r="D19557">
            <v>1.1808510638297893</v>
          </cell>
        </row>
        <row r="19558">
          <cell r="C19558" t="str">
            <v>SOF1</v>
          </cell>
          <cell r="D19558">
            <v>1.1808510638297893</v>
          </cell>
        </row>
        <row r="19559">
          <cell r="C19559" t="str">
            <v>SOF1</v>
          </cell>
          <cell r="D19559">
            <v>1.1428571428571428</v>
          </cell>
        </row>
        <row r="19560">
          <cell r="C19560" t="str">
            <v>SOF1</v>
          </cell>
          <cell r="D19560">
            <v>1.1808510638297893</v>
          </cell>
        </row>
        <row r="19561">
          <cell r="C19561" t="str">
            <v>SOF1</v>
          </cell>
          <cell r="D19561">
            <v>14.868256037073234</v>
          </cell>
        </row>
        <row r="19562">
          <cell r="C19562" t="str">
            <v>SOF1</v>
          </cell>
          <cell r="D19562">
            <v>1.0850202429149791</v>
          </cell>
        </row>
        <row r="19563">
          <cell r="C19563" t="str">
            <v>SOF1</v>
          </cell>
          <cell r="D19563">
            <v>1.0850202429149791</v>
          </cell>
        </row>
        <row r="19564">
          <cell r="C19564" t="str">
            <v>SOF1</v>
          </cell>
          <cell r="D19564">
            <v>1.0850202429149791</v>
          </cell>
        </row>
        <row r="19565">
          <cell r="C19565" t="str">
            <v>SOF1</v>
          </cell>
          <cell r="D19565">
            <v>1.1428571428571428</v>
          </cell>
        </row>
        <row r="19566">
          <cell r="C19566" t="str">
            <v>SOF1</v>
          </cell>
          <cell r="D19566">
            <v>1.0850202429149791</v>
          </cell>
        </row>
        <row r="19567">
          <cell r="C19567" t="str">
            <v>SOF1</v>
          </cell>
          <cell r="D19567">
            <v>12.166409398850902</v>
          </cell>
        </row>
        <row r="19568">
          <cell r="C19568" t="str">
            <v>SOF1</v>
          </cell>
          <cell r="D19568">
            <v>1.1727477477477495</v>
          </cell>
        </row>
        <row r="19569">
          <cell r="C19569" t="str">
            <v>SOF1</v>
          </cell>
          <cell r="D19569">
            <v>14.868256037073234</v>
          </cell>
        </row>
        <row r="19570">
          <cell r="C19570" t="str">
            <v>SOF1</v>
          </cell>
          <cell r="D19570">
            <v>1.0850202429149791</v>
          </cell>
        </row>
        <row r="19571">
          <cell r="C19571" t="str">
            <v>SOF1</v>
          </cell>
          <cell r="D19571">
            <v>1.1176470588235301</v>
          </cell>
        </row>
        <row r="19572">
          <cell r="C19572" t="str">
            <v>SOF1</v>
          </cell>
          <cell r="D19572">
            <v>1.1727477477477495</v>
          </cell>
        </row>
        <row r="19573">
          <cell r="C19573" t="str">
            <v>SOF1</v>
          </cell>
          <cell r="D19573">
            <v>1.0850202429149791</v>
          </cell>
        </row>
        <row r="19574">
          <cell r="C19574" t="str">
            <v>SOF1</v>
          </cell>
          <cell r="D19574">
            <v>1.1290322580645167</v>
          </cell>
        </row>
        <row r="19575">
          <cell r="C19575" t="str">
            <v>SOF1</v>
          </cell>
          <cell r="D19575">
            <v>1.1808510638297893</v>
          </cell>
        </row>
        <row r="19576">
          <cell r="C19576" t="str">
            <v>SOF1</v>
          </cell>
          <cell r="D19576">
            <v>12.166409398850902</v>
          </cell>
        </row>
        <row r="19577">
          <cell r="C19577" t="str">
            <v>SOF1</v>
          </cell>
          <cell r="D19577">
            <v>1.1727477477477495</v>
          </cell>
        </row>
        <row r="19578">
          <cell r="C19578" t="str">
            <v>SOF1</v>
          </cell>
          <cell r="D19578">
            <v>1.1808510638297893</v>
          </cell>
        </row>
        <row r="19579">
          <cell r="C19579" t="str">
            <v>SOF1</v>
          </cell>
          <cell r="D19579">
            <v>7.1551689460981631</v>
          </cell>
        </row>
        <row r="19580">
          <cell r="C19580" t="str">
            <v>SOF1</v>
          </cell>
          <cell r="D19580">
            <v>1.0850202429149791</v>
          </cell>
        </row>
        <row r="19581">
          <cell r="C19581" t="str">
            <v>SOF1</v>
          </cell>
          <cell r="D19581">
            <v>1.0850202429149791</v>
          </cell>
        </row>
        <row r="19582">
          <cell r="C19582" t="str">
            <v>SOF1</v>
          </cell>
          <cell r="D19582">
            <v>1.0850202429149791</v>
          </cell>
        </row>
        <row r="19583">
          <cell r="C19583" t="str">
            <v>SOF1</v>
          </cell>
          <cell r="D19583">
            <v>1.1428571428571428</v>
          </cell>
        </row>
        <row r="19584">
          <cell r="C19584" t="str">
            <v>SOF1</v>
          </cell>
          <cell r="D19584">
            <v>1.1727477477477495</v>
          </cell>
        </row>
        <row r="19585">
          <cell r="C19585" t="str">
            <v>SOF1</v>
          </cell>
          <cell r="D19585">
            <v>12.166409398850902</v>
          </cell>
        </row>
        <row r="19586">
          <cell r="C19586" t="str">
            <v>SOF1</v>
          </cell>
          <cell r="D19586">
            <v>12.166409398850902</v>
          </cell>
        </row>
        <row r="19587">
          <cell r="C19587" t="str">
            <v>SOF1</v>
          </cell>
          <cell r="D19587">
            <v>1.1428571428571428</v>
          </cell>
        </row>
        <row r="19588">
          <cell r="C19588" t="str">
            <v>SOF1</v>
          </cell>
          <cell r="D19588">
            <v>1.2105263157894732</v>
          </cell>
        </row>
        <row r="19589">
          <cell r="C19589" t="str">
            <v>SOF1</v>
          </cell>
          <cell r="D19589">
            <v>1.3333333333333333</v>
          </cell>
        </row>
        <row r="19590">
          <cell r="C19590" t="str">
            <v>SOF1</v>
          </cell>
          <cell r="D19590">
            <v>1.1428571428571428</v>
          </cell>
        </row>
        <row r="19591">
          <cell r="C19591" t="str">
            <v>SOF1</v>
          </cell>
          <cell r="D19591">
            <v>1.1808510638297893</v>
          </cell>
        </row>
        <row r="19592">
          <cell r="C19592" t="str">
            <v>SOF1</v>
          </cell>
          <cell r="D19592">
            <v>1.1727477477477495</v>
          </cell>
        </row>
        <row r="19593">
          <cell r="C19593" t="str">
            <v>SOF1</v>
          </cell>
          <cell r="D19593">
            <v>1.1727477477477495</v>
          </cell>
        </row>
        <row r="19594">
          <cell r="C19594" t="str">
            <v>SOF1</v>
          </cell>
          <cell r="D19594">
            <v>1.3333333333333333</v>
          </cell>
        </row>
        <row r="19595">
          <cell r="C19595" t="str">
            <v>SOF1</v>
          </cell>
          <cell r="D19595">
            <v>1.0850202429149791</v>
          </cell>
        </row>
        <row r="19596">
          <cell r="C19596" t="str">
            <v>SOF1</v>
          </cell>
          <cell r="D19596">
            <v>1.1808510638297893</v>
          </cell>
        </row>
        <row r="19597">
          <cell r="C19597" t="str">
            <v>SOF1</v>
          </cell>
          <cell r="D19597">
            <v>9.9518670407943137</v>
          </cell>
        </row>
        <row r="19598">
          <cell r="C19598" t="str">
            <v>SOF1</v>
          </cell>
          <cell r="D19598">
            <v>1.1808510638297893</v>
          </cell>
        </row>
        <row r="19599">
          <cell r="C19599" t="str">
            <v>SOF1</v>
          </cell>
          <cell r="D19599">
            <v>1.1808510638297893</v>
          </cell>
        </row>
        <row r="19600">
          <cell r="C19600" t="str">
            <v>SOF1</v>
          </cell>
          <cell r="D19600">
            <v>1.0850202429149791</v>
          </cell>
        </row>
        <row r="19601">
          <cell r="C19601" t="str">
            <v>SOF1</v>
          </cell>
          <cell r="D19601">
            <v>1.1727477477477495</v>
          </cell>
        </row>
        <row r="19602">
          <cell r="C19602" t="str">
            <v>SOF1</v>
          </cell>
          <cell r="D19602">
            <v>1.1727477477477495</v>
          </cell>
        </row>
        <row r="19603">
          <cell r="C19603" t="str">
            <v>SOF1</v>
          </cell>
          <cell r="D19603">
            <v>1.1808510638297893</v>
          </cell>
        </row>
        <row r="19604">
          <cell r="C19604" t="str">
            <v>SOF1</v>
          </cell>
          <cell r="D19604">
            <v>1.1808510638297893</v>
          </cell>
        </row>
        <row r="19605">
          <cell r="C19605" t="str">
            <v>SOF1</v>
          </cell>
          <cell r="D19605">
            <v>1.1727477477477495</v>
          </cell>
        </row>
        <row r="19606">
          <cell r="C19606" t="str">
            <v>SOF1</v>
          </cell>
          <cell r="D19606">
            <v>1.0850202429149791</v>
          </cell>
        </row>
        <row r="19607">
          <cell r="C19607" t="str">
            <v>SOF1</v>
          </cell>
          <cell r="D19607">
            <v>1.2105263157894732</v>
          </cell>
        </row>
        <row r="19608">
          <cell r="C19608" t="str">
            <v>SOF1</v>
          </cell>
          <cell r="D19608">
            <v>1.1808510638297893</v>
          </cell>
        </row>
        <row r="19609">
          <cell r="C19609" t="str">
            <v>SOF1</v>
          </cell>
          <cell r="D19609">
            <v>1.2467532467532469</v>
          </cell>
        </row>
        <row r="19610">
          <cell r="C19610" t="str">
            <v>SOF1</v>
          </cell>
          <cell r="D19610">
            <v>1.1428571428571428</v>
          </cell>
        </row>
        <row r="19611">
          <cell r="C19611" t="str">
            <v>SOF1</v>
          </cell>
          <cell r="D19611">
            <v>1.1176470588235301</v>
          </cell>
        </row>
        <row r="19612">
          <cell r="C19612" t="str">
            <v>SOF1</v>
          </cell>
          <cell r="D19612">
            <v>1.1727477477477495</v>
          </cell>
        </row>
        <row r="19613">
          <cell r="C19613" t="str">
            <v>SOF1</v>
          </cell>
          <cell r="D19613">
            <v>14.868256037073234</v>
          </cell>
        </row>
        <row r="19614">
          <cell r="C19614" t="str">
            <v>SOF1</v>
          </cell>
          <cell r="D19614">
            <v>1.1176470588235301</v>
          </cell>
        </row>
        <row r="19615">
          <cell r="C19615" t="str">
            <v>SOF1</v>
          </cell>
          <cell r="D19615">
            <v>1.1727477477477495</v>
          </cell>
        </row>
        <row r="19616">
          <cell r="C19616" t="str">
            <v>SOF1</v>
          </cell>
          <cell r="D19616">
            <v>1.3333333333333333</v>
          </cell>
        </row>
        <row r="19617">
          <cell r="C19617" t="str">
            <v>SOF1</v>
          </cell>
          <cell r="D19617">
            <v>14.868256037073234</v>
          </cell>
        </row>
        <row r="19618">
          <cell r="C19618" t="str">
            <v>SOF1</v>
          </cell>
          <cell r="D19618">
            <v>12.166409398850902</v>
          </cell>
        </row>
        <row r="19619">
          <cell r="C19619" t="str">
            <v>SOF1</v>
          </cell>
          <cell r="D19619">
            <v>1.1290322580645167</v>
          </cell>
        </row>
        <row r="19620">
          <cell r="C19620" t="str">
            <v>SOF1</v>
          </cell>
          <cell r="D19620">
            <v>10.191950464396278</v>
          </cell>
        </row>
        <row r="19621">
          <cell r="C19621" t="str">
            <v>SOF1</v>
          </cell>
          <cell r="D19621">
            <v>14.868256037073234</v>
          </cell>
        </row>
        <row r="19622">
          <cell r="C19622" t="str">
            <v>SOF1</v>
          </cell>
          <cell r="D19622">
            <v>1.1727477477477495</v>
          </cell>
        </row>
        <row r="19623">
          <cell r="C19623" t="str">
            <v>SOF1</v>
          </cell>
          <cell r="D19623">
            <v>1.1808510638297893</v>
          </cell>
        </row>
        <row r="19624">
          <cell r="C19624" t="str">
            <v>SOF1</v>
          </cell>
          <cell r="D19624">
            <v>12.166409398850902</v>
          </cell>
        </row>
        <row r="19625">
          <cell r="C19625" t="str">
            <v>SOF1</v>
          </cell>
          <cell r="D19625">
            <v>14.868256037073234</v>
          </cell>
        </row>
        <row r="19626">
          <cell r="C19626" t="str">
            <v>SOF1</v>
          </cell>
          <cell r="D19626">
            <v>1.0850202429149791</v>
          </cell>
        </row>
        <row r="19627">
          <cell r="C19627" t="str">
            <v>SOF1</v>
          </cell>
          <cell r="D19627">
            <v>1.1428571428571428</v>
          </cell>
        </row>
        <row r="19628">
          <cell r="C19628" t="str">
            <v>SOF1</v>
          </cell>
          <cell r="D19628">
            <v>5.1790413533834556</v>
          </cell>
        </row>
        <row r="19629">
          <cell r="C19629" t="str">
            <v>SOF1</v>
          </cell>
          <cell r="D19629">
            <v>14.868256037073234</v>
          </cell>
        </row>
        <row r="19630">
          <cell r="C19630" t="str">
            <v>SOF1</v>
          </cell>
          <cell r="D19630">
            <v>1.1808510638297893</v>
          </cell>
        </row>
        <row r="19631">
          <cell r="C19631" t="str">
            <v>SOF1</v>
          </cell>
          <cell r="D19631">
            <v>1.1428571428571428</v>
          </cell>
        </row>
        <row r="19632">
          <cell r="C19632" t="str">
            <v>SOF1</v>
          </cell>
          <cell r="D19632">
            <v>1.1808510638297893</v>
          </cell>
        </row>
        <row r="19633">
          <cell r="C19633" t="str">
            <v>SOF1</v>
          </cell>
          <cell r="D19633">
            <v>14.868256037073234</v>
          </cell>
        </row>
        <row r="19634">
          <cell r="C19634" t="str">
            <v>SOF1</v>
          </cell>
          <cell r="D19634">
            <v>1.1808510638297893</v>
          </cell>
        </row>
        <row r="19635">
          <cell r="C19635" t="str">
            <v>SOF1</v>
          </cell>
          <cell r="D19635">
            <v>1.1727477477477495</v>
          </cell>
        </row>
        <row r="19636">
          <cell r="C19636" t="str">
            <v>SOF1</v>
          </cell>
          <cell r="D19636">
            <v>1.1727477477477495</v>
          </cell>
        </row>
        <row r="19637">
          <cell r="C19637" t="str">
            <v>SOF1</v>
          </cell>
          <cell r="D19637">
            <v>1.1727477477477495</v>
          </cell>
        </row>
        <row r="19638">
          <cell r="C19638" t="str">
            <v>SOF1</v>
          </cell>
          <cell r="D19638">
            <v>14.868256037073234</v>
          </cell>
        </row>
        <row r="19639">
          <cell r="C19639" t="str">
            <v>SOF1</v>
          </cell>
          <cell r="D19639">
            <v>12</v>
          </cell>
        </row>
        <row r="19640">
          <cell r="C19640" t="str">
            <v>SOF1</v>
          </cell>
          <cell r="D19640">
            <v>1.1727477477477495</v>
          </cell>
        </row>
        <row r="19641">
          <cell r="C19641" t="str">
            <v>SOF1</v>
          </cell>
          <cell r="D19641">
            <v>1.1808510638297893</v>
          </cell>
        </row>
        <row r="19642">
          <cell r="C19642" t="str">
            <v>SOF1</v>
          </cell>
          <cell r="D19642">
            <v>1.0850202429149791</v>
          </cell>
        </row>
        <row r="19643">
          <cell r="C19643" t="str">
            <v>SOF1</v>
          </cell>
          <cell r="D19643">
            <v>1.1727477477477495</v>
          </cell>
        </row>
        <row r="19644">
          <cell r="C19644" t="str">
            <v>SOF1</v>
          </cell>
          <cell r="D19644">
            <v>1.1727477477477495</v>
          </cell>
        </row>
        <row r="19645">
          <cell r="C19645" t="str">
            <v>SOF1</v>
          </cell>
          <cell r="D19645">
            <v>12.166409398850902</v>
          </cell>
        </row>
        <row r="19646">
          <cell r="C19646" t="str">
            <v>SOF1</v>
          </cell>
          <cell r="D19646">
            <v>1.1808510638297893</v>
          </cell>
        </row>
        <row r="19647">
          <cell r="C19647" t="str">
            <v>SOF1</v>
          </cell>
          <cell r="D19647">
            <v>1.1428571428571428</v>
          </cell>
        </row>
        <row r="19648">
          <cell r="C19648" t="str">
            <v>SOF1</v>
          </cell>
          <cell r="D19648">
            <v>1.1808510638297893</v>
          </cell>
        </row>
        <row r="19649">
          <cell r="C19649" t="str">
            <v>SOF1</v>
          </cell>
          <cell r="D19649">
            <v>1.1727477477477495</v>
          </cell>
        </row>
        <row r="19650">
          <cell r="C19650" t="str">
            <v>SOF1</v>
          </cell>
          <cell r="D19650">
            <v>1.3333333333333333</v>
          </cell>
        </row>
        <row r="19651">
          <cell r="C19651" t="str">
            <v>SOF1</v>
          </cell>
          <cell r="D19651">
            <v>1.1727477477477495</v>
          </cell>
        </row>
        <row r="19652">
          <cell r="C19652" t="str">
            <v>SOF1</v>
          </cell>
          <cell r="D19652">
            <v>1.1428571428571428</v>
          </cell>
        </row>
        <row r="19653">
          <cell r="C19653" t="str">
            <v>SOF4</v>
          </cell>
          <cell r="D19653">
            <v>1.0000000000000002</v>
          </cell>
        </row>
        <row r="19654">
          <cell r="C19654" t="str">
            <v>SOF1</v>
          </cell>
          <cell r="D19654">
            <v>1.1727477477477495</v>
          </cell>
        </row>
        <row r="19655">
          <cell r="C19655" t="str">
            <v>SOF1</v>
          </cell>
          <cell r="D19655">
            <v>1.1727477477477495</v>
          </cell>
        </row>
        <row r="19656">
          <cell r="C19656" t="str">
            <v>SOF1</v>
          </cell>
          <cell r="D19656">
            <v>12.166409398850902</v>
          </cell>
        </row>
        <row r="19657">
          <cell r="C19657" t="str">
            <v>SOF1</v>
          </cell>
          <cell r="D19657">
            <v>1.1727477477477495</v>
          </cell>
        </row>
        <row r="19658">
          <cell r="C19658" t="str">
            <v>SOF1</v>
          </cell>
          <cell r="D19658">
            <v>1.1727477477477495</v>
          </cell>
        </row>
        <row r="19659">
          <cell r="C19659" t="str">
            <v>SOF1</v>
          </cell>
          <cell r="D19659">
            <v>1.1727477477477495</v>
          </cell>
        </row>
        <row r="19660">
          <cell r="C19660" t="str">
            <v>SOF1</v>
          </cell>
          <cell r="D19660">
            <v>14.868256037073234</v>
          </cell>
        </row>
        <row r="19661">
          <cell r="C19661" t="str">
            <v>SOF1</v>
          </cell>
          <cell r="D19661">
            <v>12.166409398850902</v>
          </cell>
        </row>
        <row r="19662">
          <cell r="C19662" t="str">
            <v>SOF1</v>
          </cell>
          <cell r="D19662">
            <v>1.1176470588235301</v>
          </cell>
        </row>
        <row r="19663">
          <cell r="C19663" t="str">
            <v>SOF1</v>
          </cell>
          <cell r="D19663">
            <v>17.257812499999972</v>
          </cell>
        </row>
        <row r="19664">
          <cell r="C19664" t="str">
            <v>SOF1</v>
          </cell>
          <cell r="D19664">
            <v>1.1808510638297893</v>
          </cell>
        </row>
        <row r="19665">
          <cell r="C19665" t="str">
            <v>SOF1</v>
          </cell>
          <cell r="D19665">
            <v>1.1176470588235301</v>
          </cell>
        </row>
        <row r="19666">
          <cell r="C19666" t="str">
            <v>SOF1</v>
          </cell>
          <cell r="D19666">
            <v>1.1808510638297893</v>
          </cell>
        </row>
        <row r="19667">
          <cell r="C19667" t="str">
            <v>SOF1</v>
          </cell>
          <cell r="D19667">
            <v>1.1808510638297893</v>
          </cell>
        </row>
        <row r="19668">
          <cell r="C19668" t="str">
            <v>SOF1</v>
          </cell>
          <cell r="D19668">
            <v>12.166409398850902</v>
          </cell>
        </row>
        <row r="19669">
          <cell r="C19669" t="str">
            <v>SOF1</v>
          </cell>
          <cell r="D19669">
            <v>1.1727477477477495</v>
          </cell>
        </row>
        <row r="19670">
          <cell r="C19670" t="str">
            <v>SOF1</v>
          </cell>
          <cell r="D19670">
            <v>1.1290322580645167</v>
          </cell>
        </row>
        <row r="19671">
          <cell r="C19671" t="str">
            <v>SOF1</v>
          </cell>
          <cell r="D19671">
            <v>1.1727477477477495</v>
          </cell>
        </row>
        <row r="19672">
          <cell r="C19672" t="str">
            <v>SOF1</v>
          </cell>
          <cell r="D19672">
            <v>1.1727477477477495</v>
          </cell>
        </row>
        <row r="19673">
          <cell r="C19673" t="str">
            <v>SOF1</v>
          </cell>
          <cell r="D19673">
            <v>1.1808510638297893</v>
          </cell>
        </row>
        <row r="19674">
          <cell r="C19674" t="str">
            <v>SOF1</v>
          </cell>
          <cell r="D19674">
            <v>1.1176470588235301</v>
          </cell>
        </row>
        <row r="19675">
          <cell r="C19675" t="str">
            <v>SOF1</v>
          </cell>
          <cell r="D19675">
            <v>1.1808510638297893</v>
          </cell>
        </row>
        <row r="19676">
          <cell r="C19676" t="str">
            <v>SOF1</v>
          </cell>
          <cell r="D19676">
            <v>1.1808510638297893</v>
          </cell>
        </row>
        <row r="19677">
          <cell r="C19677" t="str">
            <v>SOF1</v>
          </cell>
          <cell r="D19677">
            <v>1.1727477477477495</v>
          </cell>
        </row>
        <row r="19678">
          <cell r="C19678" t="str">
            <v>SOF1</v>
          </cell>
          <cell r="D19678">
            <v>9.9518670407943137</v>
          </cell>
        </row>
        <row r="19679">
          <cell r="C19679" t="str">
            <v>SOF1</v>
          </cell>
          <cell r="D19679">
            <v>12.166409398850902</v>
          </cell>
        </row>
        <row r="19680">
          <cell r="C19680" t="str">
            <v>SOF1</v>
          </cell>
          <cell r="D19680">
            <v>1.1727477477477495</v>
          </cell>
        </row>
        <row r="19681">
          <cell r="C19681" t="str">
            <v>SOF1</v>
          </cell>
          <cell r="D19681">
            <v>1.1428571428571428</v>
          </cell>
        </row>
        <row r="19682">
          <cell r="C19682" t="str">
            <v>SOF1</v>
          </cell>
          <cell r="D19682">
            <v>1.1808510638297893</v>
          </cell>
        </row>
        <row r="19683">
          <cell r="C19683" t="str">
            <v>SOF1</v>
          </cell>
          <cell r="D19683">
            <v>1.1727477477477495</v>
          </cell>
        </row>
        <row r="19684">
          <cell r="C19684" t="str">
            <v>SOF4</v>
          </cell>
          <cell r="D19684">
            <v>1.0000000000000002</v>
          </cell>
        </row>
        <row r="19685">
          <cell r="C19685" t="str">
            <v>SOF1</v>
          </cell>
          <cell r="D19685">
            <v>14.868256037073234</v>
          </cell>
        </row>
        <row r="19686">
          <cell r="C19686" t="str">
            <v>SOF1</v>
          </cell>
          <cell r="D19686">
            <v>14.868256037073234</v>
          </cell>
        </row>
        <row r="19687">
          <cell r="C19687" t="str">
            <v>SOF1</v>
          </cell>
          <cell r="D19687">
            <v>1.1808510638297893</v>
          </cell>
        </row>
        <row r="19688">
          <cell r="C19688" t="str">
            <v>SOF1</v>
          </cell>
          <cell r="D19688">
            <v>1.1428571428571428</v>
          </cell>
        </row>
        <row r="19689">
          <cell r="C19689" t="str">
            <v>SOF1</v>
          </cell>
          <cell r="D19689">
            <v>12.166409398850902</v>
          </cell>
        </row>
        <row r="19690">
          <cell r="C19690" t="str">
            <v>SOF1</v>
          </cell>
          <cell r="D19690">
            <v>1.1808510638297893</v>
          </cell>
        </row>
        <row r="19691">
          <cell r="C19691" t="str">
            <v>SOF1</v>
          </cell>
          <cell r="D19691">
            <v>1.1428571428571428</v>
          </cell>
        </row>
        <row r="19692">
          <cell r="C19692" t="str">
            <v>SOF1</v>
          </cell>
          <cell r="D19692">
            <v>12.166409398850902</v>
          </cell>
        </row>
        <row r="19693">
          <cell r="C19693" t="str">
            <v>SOF1</v>
          </cell>
          <cell r="D19693">
            <v>1.1727477477477495</v>
          </cell>
        </row>
        <row r="19694">
          <cell r="C19694" t="str">
            <v>SOF1</v>
          </cell>
          <cell r="D19694">
            <v>1.1727477477477495</v>
          </cell>
        </row>
        <row r="19695">
          <cell r="C19695" t="str">
            <v>SOF1</v>
          </cell>
          <cell r="D19695">
            <v>1.1176470588235301</v>
          </cell>
        </row>
        <row r="19696">
          <cell r="C19696" t="str">
            <v>SOF1</v>
          </cell>
          <cell r="D19696">
            <v>1.125</v>
          </cell>
        </row>
        <row r="19697">
          <cell r="C19697" t="str">
            <v>SOF1</v>
          </cell>
          <cell r="D19697">
            <v>20.548387096774164</v>
          </cell>
        </row>
        <row r="19698">
          <cell r="C19698" t="str">
            <v>SOF1</v>
          </cell>
          <cell r="D19698">
            <v>1.1727477477477495</v>
          </cell>
        </row>
        <row r="19699">
          <cell r="C19699" t="str">
            <v>SOF1</v>
          </cell>
          <cell r="D19699">
            <v>1.1237785016286446</v>
          </cell>
        </row>
        <row r="19700">
          <cell r="C19700" t="str">
            <v>SOF1</v>
          </cell>
          <cell r="D19700">
            <v>1.1428571428571428</v>
          </cell>
        </row>
        <row r="19701">
          <cell r="C19701" t="str">
            <v>SOF1</v>
          </cell>
          <cell r="D19701">
            <v>1.1808510638297893</v>
          </cell>
        </row>
        <row r="19702">
          <cell r="C19702" t="str">
            <v>SOF1</v>
          </cell>
          <cell r="D19702">
            <v>1.2467532467532469</v>
          </cell>
        </row>
        <row r="19703">
          <cell r="C19703" t="str">
            <v>SOF1</v>
          </cell>
          <cell r="D19703">
            <v>1.3333333333333333</v>
          </cell>
        </row>
        <row r="19704">
          <cell r="C19704" t="str">
            <v>SOF1</v>
          </cell>
          <cell r="D19704">
            <v>1.2105263157894732</v>
          </cell>
        </row>
        <row r="19705">
          <cell r="C19705" t="str">
            <v>SOF1</v>
          </cell>
          <cell r="D19705">
            <v>12.166409398850902</v>
          </cell>
        </row>
        <row r="19706">
          <cell r="C19706" t="str">
            <v>SOF1</v>
          </cell>
          <cell r="D19706">
            <v>1.1727477477477495</v>
          </cell>
        </row>
        <row r="19707">
          <cell r="C19707" t="str">
            <v>SOF1</v>
          </cell>
          <cell r="D19707">
            <v>12.166409398850902</v>
          </cell>
        </row>
        <row r="19708">
          <cell r="C19708" t="str">
            <v>SOF1</v>
          </cell>
          <cell r="D19708">
            <v>1.1428571428571428</v>
          </cell>
        </row>
        <row r="19709">
          <cell r="C19709" t="str">
            <v>SOF1</v>
          </cell>
          <cell r="D19709">
            <v>1.1727477477477495</v>
          </cell>
        </row>
        <row r="19710">
          <cell r="C19710" t="str">
            <v>SOF1</v>
          </cell>
          <cell r="D19710">
            <v>1.1727477477477495</v>
          </cell>
        </row>
        <row r="19711">
          <cell r="C19711" t="str">
            <v>SOF1</v>
          </cell>
          <cell r="D19711">
            <v>1.2467532467532469</v>
          </cell>
        </row>
        <row r="19712">
          <cell r="C19712" t="str">
            <v>SOF1</v>
          </cell>
          <cell r="D19712">
            <v>1.1290322580645167</v>
          </cell>
        </row>
        <row r="19713">
          <cell r="C19713" t="str">
            <v>SOF1</v>
          </cell>
          <cell r="D19713">
            <v>12.166409398850902</v>
          </cell>
        </row>
        <row r="19714">
          <cell r="C19714" t="str">
            <v>SOF1</v>
          </cell>
          <cell r="D19714">
            <v>1.1727477477477495</v>
          </cell>
        </row>
        <row r="19715">
          <cell r="C19715" t="str">
            <v>SOF1</v>
          </cell>
          <cell r="D19715">
            <v>1.1727477477477495</v>
          </cell>
        </row>
        <row r="19716">
          <cell r="C19716" t="str">
            <v>SOF1</v>
          </cell>
          <cell r="D19716">
            <v>1.1727477477477495</v>
          </cell>
        </row>
        <row r="19717">
          <cell r="C19717" t="str">
            <v>SOF1</v>
          </cell>
          <cell r="D19717">
            <v>14.868256037073234</v>
          </cell>
        </row>
        <row r="19718">
          <cell r="C19718" t="str">
            <v>SOF1</v>
          </cell>
          <cell r="D19718">
            <v>14.868256037073234</v>
          </cell>
        </row>
        <row r="19719">
          <cell r="C19719" t="str">
            <v>SOF1</v>
          </cell>
          <cell r="D19719">
            <v>14.868256037073234</v>
          </cell>
        </row>
        <row r="19720">
          <cell r="C19720" t="str">
            <v>SOF1</v>
          </cell>
          <cell r="D19720">
            <v>12.166409398850902</v>
          </cell>
        </row>
        <row r="19721">
          <cell r="C19721" t="str">
            <v>SOF1</v>
          </cell>
          <cell r="D19721">
            <v>1.1808510638297893</v>
          </cell>
        </row>
        <row r="19722">
          <cell r="C19722" t="str">
            <v>SOF1</v>
          </cell>
          <cell r="D19722">
            <v>12.166409398850902</v>
          </cell>
        </row>
        <row r="19723">
          <cell r="C19723" t="str">
            <v>SOF1</v>
          </cell>
          <cell r="D19723">
            <v>1.1808510638297893</v>
          </cell>
        </row>
        <row r="19724">
          <cell r="C19724" t="str">
            <v>SOF1</v>
          </cell>
          <cell r="D19724">
            <v>12.166409398850902</v>
          </cell>
        </row>
        <row r="19725">
          <cell r="C19725" t="str">
            <v>SOF1</v>
          </cell>
          <cell r="D19725">
            <v>1.3529411764705901</v>
          </cell>
        </row>
        <row r="19726">
          <cell r="C19726" t="str">
            <v>SOF1</v>
          </cell>
          <cell r="D19726">
            <v>14.868256037073234</v>
          </cell>
        </row>
        <row r="19727">
          <cell r="C19727" t="str">
            <v>SOF1</v>
          </cell>
          <cell r="D19727">
            <v>1.1727477477477495</v>
          </cell>
        </row>
        <row r="19728">
          <cell r="C19728" t="str">
            <v>SOF1</v>
          </cell>
          <cell r="D19728">
            <v>1.1727477477477495</v>
          </cell>
        </row>
        <row r="19729">
          <cell r="C19729" t="str">
            <v>SOF1</v>
          </cell>
          <cell r="D19729">
            <v>1.3529411764705901</v>
          </cell>
        </row>
        <row r="19730">
          <cell r="C19730" t="str">
            <v>SOF1</v>
          </cell>
          <cell r="D19730">
            <v>1.1176470588235301</v>
          </cell>
        </row>
        <row r="19731">
          <cell r="C19731" t="str">
            <v>SOF1</v>
          </cell>
          <cell r="D19731">
            <v>1.1727477477477495</v>
          </cell>
        </row>
        <row r="19732">
          <cell r="C19732" t="str">
            <v>SOF1</v>
          </cell>
          <cell r="D19732">
            <v>1.1727477477477495</v>
          </cell>
        </row>
        <row r="19733">
          <cell r="C19733" t="str">
            <v>SOF1</v>
          </cell>
          <cell r="D19733">
            <v>1.1727477477477495</v>
          </cell>
        </row>
        <row r="19734">
          <cell r="C19734" t="str">
            <v>SOF1</v>
          </cell>
          <cell r="D19734">
            <v>1.1727477477477495</v>
          </cell>
        </row>
        <row r="19735">
          <cell r="C19735" t="str">
            <v>SOF1</v>
          </cell>
          <cell r="D19735">
            <v>1.1428571428571428</v>
          </cell>
        </row>
        <row r="19736">
          <cell r="C19736" t="str">
            <v>SOF1</v>
          </cell>
          <cell r="D19736">
            <v>1.1727477477477495</v>
          </cell>
        </row>
        <row r="19737">
          <cell r="C19737" t="str">
            <v>SOF1</v>
          </cell>
          <cell r="D19737">
            <v>1.1808510638297893</v>
          </cell>
        </row>
        <row r="19738">
          <cell r="C19738" t="str">
            <v>SOF4</v>
          </cell>
          <cell r="D19738">
            <v>0.99999999999999967</v>
          </cell>
        </row>
        <row r="19739">
          <cell r="C19739" t="str">
            <v>SOF1</v>
          </cell>
          <cell r="D19739">
            <v>1.1428571428571428</v>
          </cell>
        </row>
        <row r="19740">
          <cell r="C19740" t="str">
            <v>SOF1</v>
          </cell>
          <cell r="D19740">
            <v>1.2105263157894732</v>
          </cell>
        </row>
        <row r="19741">
          <cell r="C19741" t="str">
            <v>SOF1</v>
          </cell>
          <cell r="D19741">
            <v>14.868256037073234</v>
          </cell>
        </row>
        <row r="19742">
          <cell r="C19742" t="str">
            <v>SOF1</v>
          </cell>
          <cell r="D19742">
            <v>1.1428571428571428</v>
          </cell>
        </row>
        <row r="19743">
          <cell r="C19743" t="str">
            <v>SOF1</v>
          </cell>
          <cell r="D19743">
            <v>1.1290322580645167</v>
          </cell>
        </row>
        <row r="19744">
          <cell r="C19744" t="str">
            <v>SOF1</v>
          </cell>
          <cell r="D19744">
            <v>1.1290322580645167</v>
          </cell>
        </row>
        <row r="19745">
          <cell r="C19745" t="str">
            <v>SOF1</v>
          </cell>
          <cell r="D19745">
            <v>1.1290322580645167</v>
          </cell>
        </row>
        <row r="19746">
          <cell r="C19746" t="str">
            <v>SOF1</v>
          </cell>
          <cell r="D19746">
            <v>1.1808510638297893</v>
          </cell>
        </row>
        <row r="19747">
          <cell r="C19747" t="str">
            <v>SOF1</v>
          </cell>
          <cell r="D19747">
            <v>12.166409398850902</v>
          </cell>
        </row>
        <row r="19748">
          <cell r="C19748" t="str">
            <v>SOF1</v>
          </cell>
          <cell r="D19748">
            <v>12.166409398850902</v>
          </cell>
        </row>
        <row r="19749">
          <cell r="C19749" t="str">
            <v>SOF1</v>
          </cell>
          <cell r="D19749">
            <v>1.1727477477477495</v>
          </cell>
        </row>
        <row r="19750">
          <cell r="C19750" t="str">
            <v>SOF1</v>
          </cell>
          <cell r="D19750">
            <v>1.1290322580645167</v>
          </cell>
        </row>
        <row r="19751">
          <cell r="C19751" t="str">
            <v>SOF1</v>
          </cell>
          <cell r="D19751">
            <v>12.166409398850902</v>
          </cell>
        </row>
        <row r="19752">
          <cell r="C19752" t="str">
            <v>SOF1</v>
          </cell>
          <cell r="D19752">
            <v>1.1428571428571428</v>
          </cell>
        </row>
        <row r="19753">
          <cell r="C19753" t="str">
            <v>SOF1</v>
          </cell>
          <cell r="D19753">
            <v>12.166409398850902</v>
          </cell>
        </row>
        <row r="19754">
          <cell r="C19754" t="str">
            <v>SOF1</v>
          </cell>
          <cell r="D19754">
            <v>1.1428571428571428</v>
          </cell>
        </row>
        <row r="19755">
          <cell r="C19755" t="str">
            <v>SOF1</v>
          </cell>
          <cell r="D19755">
            <v>1.1727477477477495</v>
          </cell>
        </row>
        <row r="19756">
          <cell r="C19756" t="str">
            <v>SOF1</v>
          </cell>
          <cell r="D19756">
            <v>1.1237785016286446</v>
          </cell>
        </row>
        <row r="19757">
          <cell r="C19757" t="str">
            <v>SOF1</v>
          </cell>
          <cell r="D19757">
            <v>1.1808510638297893</v>
          </cell>
        </row>
        <row r="19758">
          <cell r="C19758" t="str">
            <v>SOF1</v>
          </cell>
          <cell r="D19758">
            <v>14.868256037073234</v>
          </cell>
        </row>
        <row r="19759">
          <cell r="C19759" t="str">
            <v>SOF1</v>
          </cell>
          <cell r="D19759">
            <v>1.1727477477477495</v>
          </cell>
        </row>
        <row r="19760">
          <cell r="C19760" t="str">
            <v>SOF1</v>
          </cell>
          <cell r="D19760">
            <v>1.1727477477477495</v>
          </cell>
        </row>
        <row r="19761">
          <cell r="C19761" t="str">
            <v>SOF1</v>
          </cell>
          <cell r="D19761">
            <v>1.1237785016286446</v>
          </cell>
        </row>
        <row r="19762">
          <cell r="C19762" t="str">
            <v>SOF1</v>
          </cell>
          <cell r="D19762">
            <v>1.1808510638297893</v>
          </cell>
        </row>
        <row r="19763">
          <cell r="C19763" t="str">
            <v>SOF1</v>
          </cell>
          <cell r="D19763">
            <v>12.166409398850902</v>
          </cell>
        </row>
        <row r="19764">
          <cell r="C19764" t="str">
            <v>SOF1</v>
          </cell>
          <cell r="D19764">
            <v>1.1237785016286446</v>
          </cell>
        </row>
        <row r="19765">
          <cell r="C19765" t="str">
            <v>SOF1</v>
          </cell>
          <cell r="D19765">
            <v>1.1237785016286446</v>
          </cell>
        </row>
        <row r="19766">
          <cell r="C19766" t="str">
            <v>SOF1</v>
          </cell>
          <cell r="D19766">
            <v>1.1727477477477495</v>
          </cell>
        </row>
        <row r="19767">
          <cell r="C19767" t="str">
            <v>SOF1</v>
          </cell>
          <cell r="D19767">
            <v>1.1237785016286446</v>
          </cell>
        </row>
        <row r="19768">
          <cell r="C19768" t="str">
            <v>SOF1</v>
          </cell>
          <cell r="D19768">
            <v>1.1237785016286446</v>
          </cell>
        </row>
        <row r="19769">
          <cell r="C19769" t="str">
            <v>SOF1</v>
          </cell>
          <cell r="D19769">
            <v>1.1237785016286446</v>
          </cell>
        </row>
        <row r="19770">
          <cell r="C19770" t="str">
            <v>SOF1</v>
          </cell>
          <cell r="D19770">
            <v>1.1237785016286446</v>
          </cell>
        </row>
        <row r="19771">
          <cell r="C19771" t="str">
            <v>SOF1</v>
          </cell>
          <cell r="D19771">
            <v>1.1237785016286446</v>
          </cell>
        </row>
        <row r="19772">
          <cell r="C19772" t="str">
            <v>SOF1</v>
          </cell>
          <cell r="D19772">
            <v>1.1237785016286446</v>
          </cell>
        </row>
        <row r="19773">
          <cell r="C19773" t="str">
            <v>SOF1</v>
          </cell>
          <cell r="D19773">
            <v>1.1237785016286446</v>
          </cell>
        </row>
        <row r="19774">
          <cell r="C19774" t="str">
            <v>SOF1</v>
          </cell>
          <cell r="D19774">
            <v>1.1237785016286446</v>
          </cell>
        </row>
        <row r="19775">
          <cell r="C19775" t="str">
            <v>SOF1</v>
          </cell>
          <cell r="D19775">
            <v>1.1237785016286446</v>
          </cell>
        </row>
        <row r="19776">
          <cell r="C19776" t="str">
            <v>SOF1</v>
          </cell>
          <cell r="D19776">
            <v>1.1237785016286446</v>
          </cell>
        </row>
        <row r="19777">
          <cell r="C19777" t="str">
            <v>SOF1</v>
          </cell>
          <cell r="D19777">
            <v>1.1237785016286446</v>
          </cell>
        </row>
        <row r="19778">
          <cell r="C19778" t="str">
            <v>SOF1</v>
          </cell>
          <cell r="D19778">
            <v>1.1808510638297893</v>
          </cell>
        </row>
        <row r="19779">
          <cell r="C19779" t="str">
            <v>SOF1</v>
          </cell>
          <cell r="D19779">
            <v>1.1237785016286446</v>
          </cell>
        </row>
        <row r="19780">
          <cell r="C19780" t="str">
            <v>SOF1</v>
          </cell>
          <cell r="D19780">
            <v>1.1237785016286446</v>
          </cell>
        </row>
        <row r="19781">
          <cell r="C19781" t="str">
            <v>SOF1</v>
          </cell>
          <cell r="D19781">
            <v>1.1237785016286446</v>
          </cell>
        </row>
        <row r="19782">
          <cell r="C19782" t="str">
            <v>SOF1</v>
          </cell>
          <cell r="D19782">
            <v>1.1237785016286446</v>
          </cell>
        </row>
        <row r="19783">
          <cell r="C19783" t="str">
            <v>SOF1</v>
          </cell>
          <cell r="D19783">
            <v>1.1237785016286446</v>
          </cell>
        </row>
        <row r="19784">
          <cell r="C19784" t="str">
            <v>SOF1</v>
          </cell>
          <cell r="D19784">
            <v>1.1237785016286446</v>
          </cell>
        </row>
        <row r="19785">
          <cell r="C19785" t="str">
            <v>SOF1</v>
          </cell>
          <cell r="D19785">
            <v>1.2467532467532469</v>
          </cell>
        </row>
        <row r="19786">
          <cell r="C19786" t="str">
            <v>SOF4</v>
          </cell>
          <cell r="D19786">
            <v>1.0000000000000002</v>
          </cell>
        </row>
        <row r="19787">
          <cell r="C19787" t="str">
            <v>SOF1</v>
          </cell>
          <cell r="D19787">
            <v>1.1237785016286446</v>
          </cell>
        </row>
        <row r="19788">
          <cell r="C19788" t="str">
            <v>SOF1</v>
          </cell>
          <cell r="D19788">
            <v>1.1237785016286446</v>
          </cell>
        </row>
        <row r="19789">
          <cell r="C19789" t="str">
            <v>SOF1</v>
          </cell>
          <cell r="D19789">
            <v>1.1237785016286446</v>
          </cell>
        </row>
        <row r="19790">
          <cell r="C19790" t="str">
            <v>SOF1</v>
          </cell>
          <cell r="D19790">
            <v>1.1237785016286446</v>
          </cell>
        </row>
        <row r="19791">
          <cell r="C19791" t="str">
            <v>SOF1</v>
          </cell>
          <cell r="D19791">
            <v>1.1237785016286446</v>
          </cell>
        </row>
        <row r="19792">
          <cell r="C19792" t="str">
            <v>SOF1</v>
          </cell>
          <cell r="D19792">
            <v>14.868256037073234</v>
          </cell>
        </row>
        <row r="19793">
          <cell r="C19793" t="str">
            <v>SOF1</v>
          </cell>
          <cell r="D19793">
            <v>1.1428571428571428</v>
          </cell>
        </row>
        <row r="19794">
          <cell r="C19794" t="str">
            <v>SOF1</v>
          </cell>
          <cell r="D19794">
            <v>1.1237785016286446</v>
          </cell>
        </row>
        <row r="19795">
          <cell r="C19795" t="str">
            <v>SOF1</v>
          </cell>
          <cell r="D19795">
            <v>1.1727477477477495</v>
          </cell>
        </row>
        <row r="19796">
          <cell r="C19796" t="str">
            <v>SOF1</v>
          </cell>
          <cell r="D19796">
            <v>1.1237785016286446</v>
          </cell>
        </row>
        <row r="19797">
          <cell r="C19797" t="str">
            <v>SOF4</v>
          </cell>
          <cell r="D19797">
            <v>1.0000000000000002</v>
          </cell>
        </row>
        <row r="19798">
          <cell r="C19798" t="str">
            <v>SOF1</v>
          </cell>
          <cell r="D19798">
            <v>1.1808510638297893</v>
          </cell>
        </row>
        <row r="19799">
          <cell r="C19799" t="str">
            <v>SOF1</v>
          </cell>
          <cell r="D19799">
            <v>1.0333333333333332</v>
          </cell>
        </row>
        <row r="19800">
          <cell r="C19800" t="str">
            <v>SOF1</v>
          </cell>
          <cell r="D19800">
            <v>1.0333333333333332</v>
          </cell>
        </row>
        <row r="19801">
          <cell r="C19801" t="str">
            <v>SOF1</v>
          </cell>
          <cell r="D19801">
            <v>1.0333333333333332</v>
          </cell>
        </row>
        <row r="19802">
          <cell r="C19802" t="str">
            <v>SOF1</v>
          </cell>
          <cell r="D19802">
            <v>1.0333333333333332</v>
          </cell>
        </row>
        <row r="19803">
          <cell r="C19803" t="str">
            <v>SOF1</v>
          </cell>
          <cell r="D19803">
            <v>3.7349896480331268</v>
          </cell>
        </row>
        <row r="19804">
          <cell r="C19804" t="str">
            <v>SOF1</v>
          </cell>
          <cell r="D19804">
            <v>3.7349896480331268</v>
          </cell>
        </row>
        <row r="19805">
          <cell r="C19805" t="str">
            <v>SOF1</v>
          </cell>
          <cell r="D19805">
            <v>3.7349896480331268</v>
          </cell>
        </row>
        <row r="19806">
          <cell r="C19806" t="str">
            <v>SOF1</v>
          </cell>
          <cell r="D19806">
            <v>3.7349896480331268</v>
          </cell>
        </row>
        <row r="19807">
          <cell r="C19807" t="str">
            <v>SOF1</v>
          </cell>
          <cell r="D19807">
            <v>1.0333333333333332</v>
          </cell>
        </row>
        <row r="19808">
          <cell r="C19808" t="str">
            <v>SOF1</v>
          </cell>
          <cell r="D19808">
            <v>1.0333333333333332</v>
          </cell>
        </row>
        <row r="19809">
          <cell r="C19809" t="str">
            <v>SOF1</v>
          </cell>
          <cell r="D19809">
            <v>3.7349896480331268</v>
          </cell>
        </row>
        <row r="19810">
          <cell r="C19810" t="str">
            <v>SOF1</v>
          </cell>
          <cell r="D19810">
            <v>3.7349896480331268</v>
          </cell>
        </row>
        <row r="19811">
          <cell r="C19811" t="str">
            <v>SOF1</v>
          </cell>
          <cell r="D19811">
            <v>1.0333333333333332</v>
          </cell>
        </row>
        <row r="19812">
          <cell r="C19812" t="str">
            <v>SOF1</v>
          </cell>
          <cell r="D19812">
            <v>3.7349896480331268</v>
          </cell>
        </row>
        <row r="19813">
          <cell r="C19813" t="str">
            <v>SOF1</v>
          </cell>
          <cell r="D19813">
            <v>1.0333333333333332</v>
          </cell>
        </row>
        <row r="19814">
          <cell r="C19814" t="str">
            <v>SOF1</v>
          </cell>
          <cell r="D19814">
            <v>1.0333333333333332</v>
          </cell>
        </row>
        <row r="19815">
          <cell r="C19815" t="str">
            <v>SOF1</v>
          </cell>
          <cell r="D19815">
            <v>1.0333333333333332</v>
          </cell>
        </row>
        <row r="19816">
          <cell r="C19816" t="str">
            <v>SOF1</v>
          </cell>
          <cell r="D19816">
            <v>3.7349896480331268</v>
          </cell>
        </row>
        <row r="19817">
          <cell r="C19817" t="str">
            <v>SOF1</v>
          </cell>
          <cell r="D19817">
            <v>1.0333333333333332</v>
          </cell>
        </row>
        <row r="19818">
          <cell r="C19818" t="str">
            <v>SOF1</v>
          </cell>
          <cell r="D19818">
            <v>1.0333333333333332</v>
          </cell>
        </row>
        <row r="19819">
          <cell r="C19819" t="str">
            <v>SOF1</v>
          </cell>
          <cell r="D19819">
            <v>1.1808510638297893</v>
          </cell>
        </row>
        <row r="19820">
          <cell r="C19820" t="str">
            <v>SOF1</v>
          </cell>
          <cell r="D19820">
            <v>1.1727477477477495</v>
          </cell>
        </row>
        <row r="19821">
          <cell r="C19821" t="str">
            <v>SOF1</v>
          </cell>
          <cell r="D19821">
            <v>16.185216652506366</v>
          </cell>
        </row>
        <row r="19822">
          <cell r="C19822" t="str">
            <v>SOF4</v>
          </cell>
          <cell r="D19822">
            <v>1.0249999999999999</v>
          </cell>
        </row>
        <row r="19823">
          <cell r="C19823" t="str">
            <v>SOF1</v>
          </cell>
          <cell r="D19823">
            <v>14.868256037073234</v>
          </cell>
        </row>
        <row r="19824">
          <cell r="C19824" t="str">
            <v>SOF1</v>
          </cell>
          <cell r="D19824">
            <v>1.0850202429149791</v>
          </cell>
        </row>
        <row r="19825">
          <cell r="C19825" t="str">
            <v>SOF1</v>
          </cell>
          <cell r="D19825">
            <v>1.0850202429149791</v>
          </cell>
        </row>
        <row r="19826">
          <cell r="C19826" t="str">
            <v>SOF1</v>
          </cell>
          <cell r="D19826">
            <v>14.868256037073234</v>
          </cell>
        </row>
        <row r="19827">
          <cell r="C19827" t="str">
            <v>SOF1</v>
          </cell>
          <cell r="D19827">
            <v>1.1808510638297893</v>
          </cell>
        </row>
        <row r="19828">
          <cell r="C19828" t="str">
            <v>SOF1</v>
          </cell>
          <cell r="D19828">
            <v>1.0850202429149791</v>
          </cell>
        </row>
        <row r="19829">
          <cell r="C19829" t="str">
            <v>SOF1</v>
          </cell>
          <cell r="D19829">
            <v>1.0850202429149791</v>
          </cell>
        </row>
        <row r="19830">
          <cell r="C19830" t="str">
            <v>SOF4</v>
          </cell>
          <cell r="D19830">
            <v>0.99999999999999967</v>
          </cell>
        </row>
        <row r="19831">
          <cell r="C19831" t="str">
            <v>SOF1</v>
          </cell>
          <cell r="D19831">
            <v>1.1808510638297893</v>
          </cell>
        </row>
        <row r="19832">
          <cell r="C19832" t="str">
            <v>SOF1</v>
          </cell>
          <cell r="D19832">
            <v>14.868256037073234</v>
          </cell>
        </row>
        <row r="19833">
          <cell r="C19833" t="str">
            <v>SOF1</v>
          </cell>
          <cell r="D19833">
            <v>12.166409398850902</v>
          </cell>
        </row>
        <row r="19834">
          <cell r="C19834" t="str">
            <v>SOF1</v>
          </cell>
          <cell r="D19834">
            <v>1.0850202429149791</v>
          </cell>
        </row>
        <row r="19835">
          <cell r="C19835" t="str">
            <v>SOF1</v>
          </cell>
          <cell r="D19835">
            <v>12.166409398850902</v>
          </cell>
        </row>
        <row r="19836">
          <cell r="C19836" t="str">
            <v>SOF1</v>
          </cell>
          <cell r="D19836">
            <v>1.0850202429149791</v>
          </cell>
        </row>
        <row r="19837">
          <cell r="C19837" t="str">
            <v>SOF4</v>
          </cell>
          <cell r="D19837">
            <v>0.99999999999999967</v>
          </cell>
        </row>
        <row r="19838">
          <cell r="C19838" t="str">
            <v>SOF1</v>
          </cell>
          <cell r="D19838">
            <v>14.868256037073234</v>
          </cell>
        </row>
        <row r="19839">
          <cell r="C19839" t="str">
            <v>SOF1</v>
          </cell>
          <cell r="D19839">
            <v>1.0130718954248368</v>
          </cell>
        </row>
        <row r="19840">
          <cell r="C19840" t="str">
            <v>SOF4</v>
          </cell>
          <cell r="D19840">
            <v>1.0249999999999999</v>
          </cell>
        </row>
        <row r="19841">
          <cell r="C19841" t="str">
            <v>SOF1</v>
          </cell>
          <cell r="D19841">
            <v>1.0850202429149791</v>
          </cell>
        </row>
        <row r="19842">
          <cell r="C19842" t="str">
            <v>SOF1</v>
          </cell>
          <cell r="D19842">
            <v>12.166409398850902</v>
          </cell>
        </row>
        <row r="19843">
          <cell r="C19843" t="str">
            <v>SOF1</v>
          </cell>
          <cell r="D19843">
            <v>1.0850202429149791</v>
          </cell>
        </row>
        <row r="19844">
          <cell r="C19844" t="str">
            <v>SOF1</v>
          </cell>
          <cell r="D19844">
            <v>12.166409398850902</v>
          </cell>
        </row>
        <row r="19845">
          <cell r="C19845" t="str">
            <v>SOF1</v>
          </cell>
          <cell r="D19845">
            <v>3.7349896480331268</v>
          </cell>
        </row>
        <row r="19846">
          <cell r="C19846" t="str">
            <v>SOF1</v>
          </cell>
          <cell r="D19846">
            <v>1.1237785016286446</v>
          </cell>
        </row>
        <row r="19847">
          <cell r="C19847" t="str">
            <v>SOF1</v>
          </cell>
          <cell r="D19847">
            <v>16.185216652506366</v>
          </cell>
        </row>
        <row r="19848">
          <cell r="C19848" t="str">
            <v>SOF4</v>
          </cell>
          <cell r="D19848">
            <v>1.0249999999999999</v>
          </cell>
        </row>
        <row r="19849">
          <cell r="C19849" t="str">
            <v>SOF1</v>
          </cell>
          <cell r="D19849">
            <v>12.166409398850902</v>
          </cell>
        </row>
        <row r="19850">
          <cell r="C19850" t="str">
            <v>SOF4</v>
          </cell>
          <cell r="D19850">
            <v>1.3573192239858907</v>
          </cell>
        </row>
        <row r="19851">
          <cell r="C19851" t="str">
            <v>SOF1</v>
          </cell>
          <cell r="D19851">
            <v>1.1808510638297893</v>
          </cell>
        </row>
        <row r="19852">
          <cell r="C19852" t="str">
            <v>SOF1</v>
          </cell>
          <cell r="D19852">
            <v>1.0850202429149791</v>
          </cell>
        </row>
        <row r="19853">
          <cell r="C19853" t="str">
            <v>SOF4</v>
          </cell>
          <cell r="D19853">
            <v>0.99999999999999967</v>
          </cell>
        </row>
        <row r="19854">
          <cell r="C19854" t="str">
            <v>SOF1</v>
          </cell>
          <cell r="D19854">
            <v>1.0850202429149791</v>
          </cell>
        </row>
        <row r="19855">
          <cell r="C19855" t="str">
            <v>SOF1</v>
          </cell>
          <cell r="D19855">
            <v>16.370811149389286</v>
          </cell>
        </row>
        <row r="19856">
          <cell r="C19856" t="str">
            <v>SOF1</v>
          </cell>
          <cell r="D19856">
            <v>14.868256037073234</v>
          </cell>
        </row>
        <row r="19857">
          <cell r="C19857" t="str">
            <v>SOF1</v>
          </cell>
          <cell r="D19857">
            <v>1.3333333333333333</v>
          </cell>
        </row>
        <row r="19858">
          <cell r="C19858" t="str">
            <v>SOF1</v>
          </cell>
          <cell r="D19858">
            <v>1.0850202429149791</v>
          </cell>
        </row>
        <row r="19859">
          <cell r="C19859" t="str">
            <v>SOF4</v>
          </cell>
          <cell r="D19859">
            <v>0.99999999999999989</v>
          </cell>
        </row>
        <row r="19860">
          <cell r="C19860" t="str">
            <v>SOF1</v>
          </cell>
          <cell r="D19860">
            <v>1.0850202429149791</v>
          </cell>
        </row>
        <row r="19861">
          <cell r="C19861" t="str">
            <v>SOF1</v>
          </cell>
          <cell r="D19861">
            <v>1.0850202429149791</v>
          </cell>
        </row>
        <row r="19862">
          <cell r="C19862" t="str">
            <v>SOF1</v>
          </cell>
          <cell r="D19862">
            <v>1.0850202429149791</v>
          </cell>
        </row>
        <row r="19863">
          <cell r="C19863" t="str">
            <v>SOF1</v>
          </cell>
          <cell r="D19863">
            <v>1.0850202429149791</v>
          </cell>
        </row>
        <row r="19864">
          <cell r="C19864" t="str">
            <v>SOF1</v>
          </cell>
          <cell r="D19864">
            <v>9.9518670407943137</v>
          </cell>
        </row>
        <row r="19865">
          <cell r="C19865" t="str">
            <v>SOF1</v>
          </cell>
          <cell r="D19865">
            <v>9.9518670407943137</v>
          </cell>
        </row>
        <row r="19866">
          <cell r="C19866" t="str">
            <v>SOF4</v>
          </cell>
          <cell r="D19866">
            <v>1.3866666666666667</v>
          </cell>
        </row>
        <row r="19867">
          <cell r="C19867" t="str">
            <v>SOF1</v>
          </cell>
          <cell r="D19867">
            <v>3.6546721661214585</v>
          </cell>
        </row>
        <row r="19868">
          <cell r="C19868" t="str">
            <v>SOF1</v>
          </cell>
          <cell r="D19868">
            <v>1.1808510638297893</v>
          </cell>
        </row>
        <row r="19869">
          <cell r="C19869" t="str">
            <v>SOF4</v>
          </cell>
          <cell r="D19869">
            <v>1.0249999999999999</v>
          </cell>
        </row>
        <row r="19870">
          <cell r="C19870" t="str">
            <v>SOF1</v>
          </cell>
          <cell r="D19870">
            <v>6.2580645161290285</v>
          </cell>
        </row>
        <row r="19871">
          <cell r="C19871" t="str">
            <v>SOF1</v>
          </cell>
          <cell r="D19871">
            <v>10.191950464396278</v>
          </cell>
        </row>
        <row r="19872">
          <cell r="C19872" t="str">
            <v>SOF1</v>
          </cell>
          <cell r="D19872">
            <v>16.370811149389286</v>
          </cell>
        </row>
        <row r="19873">
          <cell r="C19873" t="str">
            <v>SOF1</v>
          </cell>
          <cell r="D19873">
            <v>17.257812499999972</v>
          </cell>
        </row>
        <row r="19874">
          <cell r="C19874" t="str">
            <v>SOF1</v>
          </cell>
          <cell r="D19874">
            <v>1.0850202429149791</v>
          </cell>
        </row>
        <row r="19875">
          <cell r="C19875" t="str">
            <v>SOF1</v>
          </cell>
          <cell r="D19875">
            <v>1.2000000000000002</v>
          </cell>
        </row>
        <row r="19876">
          <cell r="C19876" t="str">
            <v>SOF1</v>
          </cell>
          <cell r="D19876">
            <v>12.166409398850902</v>
          </cell>
        </row>
        <row r="19877">
          <cell r="C19877" t="str">
            <v>SOF1</v>
          </cell>
          <cell r="D19877">
            <v>1.7368421052631577</v>
          </cell>
        </row>
        <row r="19878">
          <cell r="C19878" t="str">
            <v>SOF1</v>
          </cell>
          <cell r="D19878">
            <v>7.081785714285715</v>
          </cell>
        </row>
        <row r="19879">
          <cell r="C19879" t="str">
            <v>SOF1</v>
          </cell>
          <cell r="D19879">
            <v>16.185216652506366</v>
          </cell>
        </row>
        <row r="19880">
          <cell r="C19880" t="str">
            <v>SOF1</v>
          </cell>
          <cell r="D19880">
            <v>9.1061980347694611</v>
          </cell>
        </row>
        <row r="19881">
          <cell r="C19881" t="str">
            <v>SOF1</v>
          </cell>
          <cell r="D19881">
            <v>13.844086021505365</v>
          </cell>
        </row>
        <row r="19882">
          <cell r="C19882" t="str">
            <v>SOF1</v>
          </cell>
          <cell r="D19882">
            <v>16.185216652506366</v>
          </cell>
        </row>
        <row r="19883">
          <cell r="C19883" t="str">
            <v>SOF1</v>
          </cell>
          <cell r="D19883">
            <v>1.0850202429149791</v>
          </cell>
        </row>
        <row r="19884">
          <cell r="C19884" t="str">
            <v>SOF1</v>
          </cell>
          <cell r="D19884">
            <v>1.0850202429149791</v>
          </cell>
        </row>
        <row r="19885">
          <cell r="C19885" t="str">
            <v>SOF1</v>
          </cell>
          <cell r="D19885">
            <v>1.0850202429149791</v>
          </cell>
        </row>
        <row r="19886">
          <cell r="C19886" t="str">
            <v>SOF1</v>
          </cell>
          <cell r="D19886">
            <v>3.6546721661214585</v>
          </cell>
        </row>
        <row r="19887">
          <cell r="C19887" t="str">
            <v>SOF1</v>
          </cell>
          <cell r="D19887">
            <v>7.1551689460981631</v>
          </cell>
        </row>
        <row r="19888">
          <cell r="C19888" t="str">
            <v>SOF1</v>
          </cell>
          <cell r="D19888">
            <v>1.0850202429149791</v>
          </cell>
        </row>
        <row r="19889">
          <cell r="C19889" t="str">
            <v>SOF1</v>
          </cell>
          <cell r="D19889">
            <v>20.548387096774164</v>
          </cell>
        </row>
        <row r="19890">
          <cell r="C19890" t="str">
            <v>SOF1</v>
          </cell>
          <cell r="D19890">
            <v>1.0850202429149791</v>
          </cell>
        </row>
        <row r="19891">
          <cell r="C19891" t="str">
            <v>SOF1</v>
          </cell>
          <cell r="D19891">
            <v>1.1028880866426083</v>
          </cell>
        </row>
        <row r="19892">
          <cell r="C19892" t="str">
            <v>SOF1</v>
          </cell>
          <cell r="D19892">
            <v>1.0850202429149791</v>
          </cell>
        </row>
        <row r="19893">
          <cell r="C19893" t="str">
            <v>SOF1</v>
          </cell>
          <cell r="D19893">
            <v>1.0850202429149791</v>
          </cell>
        </row>
        <row r="19894">
          <cell r="C19894" t="str">
            <v>SOF1</v>
          </cell>
          <cell r="D19894">
            <v>13.844086021505365</v>
          </cell>
        </row>
        <row r="19895">
          <cell r="C19895" t="str">
            <v>SOF1</v>
          </cell>
          <cell r="D19895">
            <v>1.1808510638297893</v>
          </cell>
        </row>
        <row r="19896">
          <cell r="C19896" t="str">
            <v>SOF1</v>
          </cell>
          <cell r="D19896">
            <v>1.3333333333333333</v>
          </cell>
        </row>
        <row r="19897">
          <cell r="C19897" t="str">
            <v>SOF1</v>
          </cell>
          <cell r="D19897">
            <v>6.2580645161290285</v>
          </cell>
        </row>
        <row r="19898">
          <cell r="C19898" t="str">
            <v>SOF1</v>
          </cell>
          <cell r="D19898">
            <v>1.0850202429149791</v>
          </cell>
        </row>
        <row r="19899">
          <cell r="C19899" t="str">
            <v>SOF1</v>
          </cell>
          <cell r="D19899">
            <v>1.0850202429149791</v>
          </cell>
        </row>
        <row r="19900">
          <cell r="C19900" t="str">
            <v>SOF1</v>
          </cell>
          <cell r="D19900">
            <v>12</v>
          </cell>
        </row>
        <row r="19901">
          <cell r="C19901" t="str">
            <v>SOF1</v>
          </cell>
          <cell r="D19901">
            <v>1.1808510638297893</v>
          </cell>
        </row>
        <row r="19902">
          <cell r="C19902" t="str">
            <v>SOF1</v>
          </cell>
          <cell r="D19902">
            <v>14.868256037073234</v>
          </cell>
        </row>
        <row r="19903">
          <cell r="C19903" t="str">
            <v>SOF1</v>
          </cell>
          <cell r="D19903">
            <v>1.1727477477477495</v>
          </cell>
        </row>
        <row r="19904">
          <cell r="C19904" t="str">
            <v>SOF1</v>
          </cell>
          <cell r="D19904">
            <v>1.2105263157894732</v>
          </cell>
        </row>
        <row r="19905">
          <cell r="C19905" t="str">
            <v>SOF1</v>
          </cell>
          <cell r="D19905">
            <v>1.0850202429149791</v>
          </cell>
        </row>
        <row r="19906">
          <cell r="C19906" t="str">
            <v>SOF1</v>
          </cell>
          <cell r="D19906">
            <v>12.166409398850902</v>
          </cell>
        </row>
        <row r="19907">
          <cell r="C19907" t="str">
            <v>SOF1</v>
          </cell>
          <cell r="D19907">
            <v>9.9518670407943137</v>
          </cell>
        </row>
        <row r="19908">
          <cell r="C19908" t="str">
            <v>SOF1</v>
          </cell>
          <cell r="D19908">
            <v>14.868256037073234</v>
          </cell>
        </row>
        <row r="19909">
          <cell r="C19909" t="str">
            <v>SOF1</v>
          </cell>
          <cell r="D19909">
            <v>16.185216652506366</v>
          </cell>
        </row>
        <row r="19910">
          <cell r="C19910" t="str">
            <v>SOF1</v>
          </cell>
          <cell r="D19910">
            <v>16.370811149389286</v>
          </cell>
        </row>
        <row r="19911">
          <cell r="C19911" t="str">
            <v>SOF1</v>
          </cell>
          <cell r="D19911">
            <v>14.868256037073234</v>
          </cell>
        </row>
        <row r="19912">
          <cell r="C19912" t="str">
            <v>SOF1</v>
          </cell>
          <cell r="D19912">
            <v>1.2193308550185804</v>
          </cell>
        </row>
        <row r="19913">
          <cell r="C19913" t="str">
            <v>SOF1</v>
          </cell>
          <cell r="D19913">
            <v>1.0850202429149791</v>
          </cell>
        </row>
        <row r="19914">
          <cell r="C19914" t="str">
            <v>SOF1</v>
          </cell>
          <cell r="D19914">
            <v>12.166409398850902</v>
          </cell>
        </row>
        <row r="19915">
          <cell r="C19915" t="str">
            <v>SOF1</v>
          </cell>
          <cell r="D19915">
            <v>1.0850202429149791</v>
          </cell>
        </row>
        <row r="19916">
          <cell r="C19916" t="str">
            <v>SOF1</v>
          </cell>
          <cell r="D19916">
            <v>1.1428571428571428</v>
          </cell>
        </row>
        <row r="19917">
          <cell r="C19917" t="str">
            <v>SOF1</v>
          </cell>
          <cell r="D19917">
            <v>1.0850202429149791</v>
          </cell>
        </row>
        <row r="19918">
          <cell r="C19918" t="str">
            <v>SOF1</v>
          </cell>
          <cell r="D19918">
            <v>1.2000000000000002</v>
          </cell>
        </row>
        <row r="19919">
          <cell r="C19919" t="str">
            <v>SOF1</v>
          </cell>
          <cell r="D19919">
            <v>5.1790413533834556</v>
          </cell>
        </row>
        <row r="19920">
          <cell r="C19920" t="str">
            <v>SOF1</v>
          </cell>
          <cell r="D19920">
            <v>1.1808510638297893</v>
          </cell>
        </row>
        <row r="19921">
          <cell r="C19921" t="str">
            <v>SOF1</v>
          </cell>
          <cell r="D19921">
            <v>1.0850202429149791</v>
          </cell>
        </row>
        <row r="19922">
          <cell r="C19922" t="str">
            <v>SOF1</v>
          </cell>
          <cell r="D19922">
            <v>26.421328671328659</v>
          </cell>
        </row>
        <row r="19923">
          <cell r="C19923" t="str">
            <v>SOF1</v>
          </cell>
          <cell r="D19923">
            <v>13.844086021505365</v>
          </cell>
        </row>
        <row r="19924">
          <cell r="C19924" t="str">
            <v>SOF1</v>
          </cell>
          <cell r="D19924">
            <v>1.1808510638297893</v>
          </cell>
        </row>
        <row r="19925">
          <cell r="C19925" t="str">
            <v>SOF1</v>
          </cell>
          <cell r="D19925">
            <v>14.868256037073234</v>
          </cell>
        </row>
        <row r="19926">
          <cell r="C19926" t="str">
            <v>SOF1</v>
          </cell>
          <cell r="D19926">
            <v>12.166409398850902</v>
          </cell>
        </row>
        <row r="19927">
          <cell r="C19927" t="str">
            <v>SOF1</v>
          </cell>
          <cell r="D19927">
            <v>14.868256037073234</v>
          </cell>
        </row>
        <row r="19928">
          <cell r="C19928" t="str">
            <v>SOF1</v>
          </cell>
          <cell r="D19928">
            <v>14.868256037073234</v>
          </cell>
        </row>
        <row r="19929">
          <cell r="C19929" t="str">
            <v>SOF1</v>
          </cell>
          <cell r="D19929">
            <v>11.109529814447844</v>
          </cell>
        </row>
        <row r="19930">
          <cell r="C19930" t="str">
            <v>SOF1</v>
          </cell>
          <cell r="D19930">
            <v>1.0526315789473679</v>
          </cell>
        </row>
        <row r="19931">
          <cell r="C19931" t="str">
            <v>SOF4</v>
          </cell>
          <cell r="D19931">
            <v>1.1666666666666667</v>
          </cell>
        </row>
        <row r="19932">
          <cell r="C19932" t="str">
            <v>SOF1</v>
          </cell>
          <cell r="D19932">
            <v>1.048327137546468</v>
          </cell>
        </row>
        <row r="19933">
          <cell r="C19933" t="str">
            <v>SOF1</v>
          </cell>
          <cell r="D19933">
            <v>1.048327137546468</v>
          </cell>
        </row>
        <row r="19934">
          <cell r="C19934" t="str">
            <v>SOF1</v>
          </cell>
          <cell r="D19934">
            <v>1.8003273322422286</v>
          </cell>
        </row>
        <row r="19935">
          <cell r="C19935" t="str">
            <v>SOF1</v>
          </cell>
          <cell r="D19935">
            <v>11.109529814447844</v>
          </cell>
        </row>
        <row r="19936">
          <cell r="C19936" t="str">
            <v>SOF1</v>
          </cell>
          <cell r="D19936">
            <v>11.109529814447844</v>
          </cell>
        </row>
        <row r="19937">
          <cell r="C19937" t="str">
            <v>SOF1</v>
          </cell>
          <cell r="D19937">
            <v>1.048327137546468</v>
          </cell>
        </row>
        <row r="19938">
          <cell r="C19938" t="str">
            <v>SOF1</v>
          </cell>
          <cell r="D19938">
            <v>1.048327137546468</v>
          </cell>
        </row>
        <row r="19939">
          <cell r="C19939" t="str">
            <v>SOF1</v>
          </cell>
          <cell r="D19939">
            <v>1.048327137546468</v>
          </cell>
        </row>
        <row r="19940">
          <cell r="C19940" t="str">
            <v>SOF1</v>
          </cell>
          <cell r="D19940">
            <v>1.0714285714285727</v>
          </cell>
        </row>
        <row r="19941">
          <cell r="C19941" t="str">
            <v>SOF1</v>
          </cell>
          <cell r="D19941">
            <v>1.8003273322422286</v>
          </cell>
        </row>
        <row r="19942">
          <cell r="C19942" t="str">
            <v>SOF1</v>
          </cell>
          <cell r="D19942">
            <v>1.0714285714285727</v>
          </cell>
        </row>
        <row r="19943">
          <cell r="C19943" t="str">
            <v>SOF4</v>
          </cell>
          <cell r="D19943">
            <v>1.1666666666666667</v>
          </cell>
        </row>
        <row r="19944">
          <cell r="C19944" t="str">
            <v>SOF1</v>
          </cell>
          <cell r="D19944">
            <v>11.109529814447844</v>
          </cell>
        </row>
        <row r="19945">
          <cell r="C19945" t="str">
            <v>SOF1</v>
          </cell>
          <cell r="D19945">
            <v>1.0526315789473679</v>
          </cell>
        </row>
        <row r="19946">
          <cell r="C19946" t="str">
            <v>SOF1</v>
          </cell>
          <cell r="D19946">
            <v>1.0714285714285727</v>
          </cell>
        </row>
        <row r="19947">
          <cell r="C19947" t="str">
            <v>SOF1</v>
          </cell>
          <cell r="D19947">
            <v>1.048327137546468</v>
          </cell>
        </row>
        <row r="19948">
          <cell r="C19948" t="str">
            <v>SOF1</v>
          </cell>
          <cell r="D19948">
            <v>14.718614718614722</v>
          </cell>
        </row>
        <row r="19949">
          <cell r="C19949" t="str">
            <v>SOF1</v>
          </cell>
          <cell r="D19949">
            <v>1.0714285714285727</v>
          </cell>
        </row>
        <row r="19950">
          <cell r="C19950" t="str">
            <v>SOF1</v>
          </cell>
          <cell r="D19950">
            <v>1.048327137546468</v>
          </cell>
        </row>
        <row r="19951">
          <cell r="C19951" t="str">
            <v>SOF1</v>
          </cell>
          <cell r="D19951">
            <v>1.048327137546468</v>
          </cell>
        </row>
        <row r="19952">
          <cell r="C19952" t="str">
            <v>SOF1</v>
          </cell>
          <cell r="D19952">
            <v>1.2173913043478259</v>
          </cell>
        </row>
        <row r="19953">
          <cell r="C19953" t="str">
            <v>SOF1</v>
          </cell>
          <cell r="D19953">
            <v>1.2173913043478259</v>
          </cell>
        </row>
        <row r="19954">
          <cell r="C19954" t="str">
            <v>SOF1</v>
          </cell>
          <cell r="D19954">
            <v>14.718614718614722</v>
          </cell>
        </row>
        <row r="19955">
          <cell r="C19955" t="str">
            <v>SOF1</v>
          </cell>
          <cell r="D19955">
            <v>1.048327137546468</v>
          </cell>
        </row>
        <row r="19956">
          <cell r="C19956" t="str">
            <v>SOF1</v>
          </cell>
          <cell r="D19956">
            <v>11.109529814447844</v>
          </cell>
        </row>
        <row r="19957">
          <cell r="C19957" t="str">
            <v>SOF1</v>
          </cell>
          <cell r="D19957">
            <v>1.0714285714285727</v>
          </cell>
        </row>
        <row r="19958">
          <cell r="C19958" t="str">
            <v>SOF1</v>
          </cell>
          <cell r="D19958">
            <v>1.048327137546468</v>
          </cell>
        </row>
        <row r="19959">
          <cell r="C19959" t="str">
            <v>SOF1</v>
          </cell>
          <cell r="D19959">
            <v>1.048327137546468</v>
          </cell>
        </row>
        <row r="19960">
          <cell r="C19960" t="str">
            <v>SOF1</v>
          </cell>
          <cell r="D19960">
            <v>1.1463414634146343</v>
          </cell>
        </row>
        <row r="19961">
          <cell r="C19961" t="str">
            <v>SOF1</v>
          </cell>
          <cell r="D19961">
            <v>1.1237785016286446</v>
          </cell>
        </row>
        <row r="19962">
          <cell r="C19962" t="str">
            <v>SOF1</v>
          </cell>
          <cell r="D19962">
            <v>1.048327137546468</v>
          </cell>
        </row>
        <row r="19963">
          <cell r="C19963" t="str">
            <v>SOF1</v>
          </cell>
          <cell r="D19963">
            <v>11.109529814447844</v>
          </cell>
        </row>
        <row r="19964">
          <cell r="C19964" t="str">
            <v>SOF1</v>
          </cell>
          <cell r="D19964">
            <v>1.0714285714285727</v>
          </cell>
        </row>
        <row r="19965">
          <cell r="C19965" t="str">
            <v>SOF1</v>
          </cell>
          <cell r="D19965">
            <v>1.8003273322422286</v>
          </cell>
        </row>
        <row r="19966">
          <cell r="C19966" t="str">
            <v>SOF1</v>
          </cell>
          <cell r="D19966">
            <v>1.048327137546468</v>
          </cell>
        </row>
        <row r="19967">
          <cell r="C19967" t="str">
            <v>SOF1</v>
          </cell>
          <cell r="D19967">
            <v>11.94865056818182</v>
          </cell>
        </row>
        <row r="19968">
          <cell r="C19968" t="str">
            <v>SOF1</v>
          </cell>
          <cell r="D19968">
            <v>1.2173913043478259</v>
          </cell>
        </row>
        <row r="19969">
          <cell r="C19969" t="str">
            <v>SOF1</v>
          </cell>
          <cell r="D19969">
            <v>1.048327137546468</v>
          </cell>
        </row>
        <row r="19970">
          <cell r="C19970" t="str">
            <v>SOF1</v>
          </cell>
          <cell r="D19970">
            <v>1.2173913043478259</v>
          </cell>
        </row>
        <row r="19971">
          <cell r="C19971" t="str">
            <v>SOF1</v>
          </cell>
          <cell r="D19971">
            <v>14.718614718614722</v>
          </cell>
        </row>
        <row r="19972">
          <cell r="C19972" t="str">
            <v>SOF1</v>
          </cell>
          <cell r="D19972">
            <v>1.048327137546468</v>
          </cell>
        </row>
        <row r="19973">
          <cell r="C19973" t="str">
            <v>SOF1</v>
          </cell>
          <cell r="D19973">
            <v>1.048327137546468</v>
          </cell>
        </row>
        <row r="19974">
          <cell r="C19974" t="str">
            <v>SOF1</v>
          </cell>
          <cell r="D19974">
            <v>19.512195121951219</v>
          </cell>
        </row>
        <row r="19975">
          <cell r="C19975" t="str">
            <v>SOF1</v>
          </cell>
          <cell r="D19975">
            <v>1.1463414634146343</v>
          </cell>
        </row>
        <row r="19976">
          <cell r="C19976" t="str">
            <v>SOF1</v>
          </cell>
          <cell r="D19976">
            <v>11.109529814447844</v>
          </cell>
        </row>
        <row r="19977">
          <cell r="C19977" t="str">
            <v>SOF1</v>
          </cell>
          <cell r="D19977">
            <v>1.0714285714285727</v>
          </cell>
        </row>
        <row r="19978">
          <cell r="C19978" t="str">
            <v>SOF1</v>
          </cell>
          <cell r="D19978">
            <v>1.8003273322422286</v>
          </cell>
        </row>
        <row r="19979">
          <cell r="C19979" t="str">
            <v>SOF1</v>
          </cell>
          <cell r="D19979">
            <v>1.0632411067193668</v>
          </cell>
        </row>
        <row r="19980">
          <cell r="C19980" t="str">
            <v>SOF1</v>
          </cell>
          <cell r="D19980">
            <v>1.0632411067193668</v>
          </cell>
        </row>
        <row r="19981">
          <cell r="C19981" t="str">
            <v>SOF1</v>
          </cell>
          <cell r="D19981">
            <v>13.844086021505365</v>
          </cell>
        </row>
        <row r="19982">
          <cell r="C19982" t="str">
            <v>SOF1</v>
          </cell>
          <cell r="D19982">
            <v>9.9518670407943137</v>
          </cell>
        </row>
        <row r="19983">
          <cell r="C19983" t="str">
            <v>SOF1</v>
          </cell>
          <cell r="D19983">
            <v>1.3125</v>
          </cell>
        </row>
        <row r="19984">
          <cell r="C19984" t="str">
            <v>SOF1</v>
          </cell>
          <cell r="D19984">
            <v>1.048327137546468</v>
          </cell>
        </row>
        <row r="19985">
          <cell r="C19985" t="str">
            <v>SOF1</v>
          </cell>
          <cell r="D19985">
            <v>1.2336448598130862</v>
          </cell>
        </row>
        <row r="19986">
          <cell r="C19986" t="str">
            <v>SOF1</v>
          </cell>
          <cell r="D19986">
            <v>1.2179487179487147</v>
          </cell>
        </row>
        <row r="19987">
          <cell r="C19987" t="str">
            <v>SOF4</v>
          </cell>
          <cell r="D19987">
            <v>1.4209720627631075</v>
          </cell>
        </row>
        <row r="19988">
          <cell r="C19988" t="str">
            <v>SOF1</v>
          </cell>
          <cell r="D19988">
            <v>1.1463414634146343</v>
          </cell>
        </row>
        <row r="19989">
          <cell r="C19989" t="str">
            <v>SOF1</v>
          </cell>
          <cell r="D19989">
            <v>1.0714285714285727</v>
          </cell>
        </row>
        <row r="19990">
          <cell r="C19990" t="str">
            <v>SOF1</v>
          </cell>
          <cell r="D19990">
            <v>1.0519480519480489</v>
          </cell>
        </row>
        <row r="19991">
          <cell r="C19991" t="str">
            <v>SOF1</v>
          </cell>
          <cell r="D19991">
            <v>7.1551689460981631</v>
          </cell>
        </row>
        <row r="19992">
          <cell r="C19992" t="str">
            <v>SOF1</v>
          </cell>
          <cell r="D19992">
            <v>1.098901098901099</v>
          </cell>
        </row>
        <row r="19993">
          <cell r="C19993" t="str">
            <v>SOF1</v>
          </cell>
          <cell r="D19993">
            <v>5.1790413533834556</v>
          </cell>
        </row>
        <row r="19994">
          <cell r="C19994" t="str">
            <v>SOF1</v>
          </cell>
          <cell r="D19994">
            <v>1.048327137546468</v>
          </cell>
        </row>
        <row r="19995">
          <cell r="C19995" t="str">
            <v>SOF1</v>
          </cell>
          <cell r="D19995">
            <v>1.048327137546468</v>
          </cell>
        </row>
        <row r="19996">
          <cell r="C19996" t="str">
            <v>SOF1</v>
          </cell>
          <cell r="D19996">
            <v>11.109529814447844</v>
          </cell>
        </row>
        <row r="19997">
          <cell r="C19997" t="str">
            <v>SOF1</v>
          </cell>
          <cell r="D19997">
            <v>1.0526315789473679</v>
          </cell>
        </row>
        <row r="19998">
          <cell r="C19998" t="str">
            <v>SOF1</v>
          </cell>
          <cell r="D19998">
            <v>14.718614718614722</v>
          </cell>
        </row>
        <row r="19999">
          <cell r="C19999" t="str">
            <v>SOF1</v>
          </cell>
          <cell r="D19999">
            <v>13.844086021505365</v>
          </cell>
        </row>
        <row r="20000">
          <cell r="C20000" t="str">
            <v>SOF1</v>
          </cell>
          <cell r="D20000">
            <v>1.048327137546468</v>
          </cell>
        </row>
        <row r="20001">
          <cell r="C20001" t="str">
            <v>SOF1</v>
          </cell>
          <cell r="D20001">
            <v>1.0714285714285727</v>
          </cell>
        </row>
        <row r="20002">
          <cell r="C20002" t="str">
            <v>SOF1</v>
          </cell>
          <cell r="D20002">
            <v>1.048327137546468</v>
          </cell>
        </row>
        <row r="20003">
          <cell r="C20003" t="str">
            <v>SOF1</v>
          </cell>
          <cell r="D20003">
            <v>1.1463414634146343</v>
          </cell>
        </row>
        <row r="20004">
          <cell r="C20004" t="str">
            <v>SOF1</v>
          </cell>
          <cell r="D20004">
            <v>1.2173913043478259</v>
          </cell>
        </row>
        <row r="20005">
          <cell r="C20005" t="str">
            <v>SOF4</v>
          </cell>
          <cell r="D20005">
            <v>1.4209720627631075</v>
          </cell>
        </row>
        <row r="20006">
          <cell r="C20006" t="str">
            <v>SOF4</v>
          </cell>
          <cell r="D20006">
            <v>1.4209720627631075</v>
          </cell>
        </row>
        <row r="20007">
          <cell r="C20007" t="str">
            <v>SOF1</v>
          </cell>
          <cell r="D20007">
            <v>1.1463414634146343</v>
          </cell>
        </row>
        <row r="20008">
          <cell r="C20008" t="str">
            <v>SOF1</v>
          </cell>
          <cell r="D20008">
            <v>1.048327137546468</v>
          </cell>
        </row>
        <row r="20009">
          <cell r="C20009" t="str">
            <v>SOF1</v>
          </cell>
          <cell r="D20009">
            <v>1.1463414634146343</v>
          </cell>
        </row>
        <row r="20010">
          <cell r="C20010" t="str">
            <v>SOF1</v>
          </cell>
          <cell r="D20010">
            <v>11.94865056818182</v>
          </cell>
        </row>
        <row r="20011">
          <cell r="C20011" t="str">
            <v>SOF1</v>
          </cell>
          <cell r="D20011">
            <v>16.185216652506366</v>
          </cell>
        </row>
        <row r="20012">
          <cell r="C20012" t="str">
            <v>SOF1</v>
          </cell>
          <cell r="D20012">
            <v>1.0714285714285727</v>
          </cell>
        </row>
        <row r="20013">
          <cell r="C20013" t="str">
            <v>SOF1</v>
          </cell>
          <cell r="D20013">
            <v>1.0714285714285727</v>
          </cell>
        </row>
        <row r="20014">
          <cell r="C20014" t="str">
            <v>SOF1</v>
          </cell>
          <cell r="D20014">
            <v>11.109529814447844</v>
          </cell>
        </row>
        <row r="20015">
          <cell r="C20015" t="str">
            <v>SOF1</v>
          </cell>
          <cell r="D20015">
            <v>1.048327137546468</v>
          </cell>
        </row>
        <row r="20016">
          <cell r="C20016" t="str">
            <v>SOF1</v>
          </cell>
          <cell r="D20016">
            <v>1.0714285714285727</v>
          </cell>
        </row>
        <row r="20017">
          <cell r="C20017" t="str">
            <v>SOF1</v>
          </cell>
          <cell r="D20017">
            <v>20.548387096774164</v>
          </cell>
        </row>
        <row r="20018">
          <cell r="C20018" t="str">
            <v>SOF1</v>
          </cell>
          <cell r="D20018">
            <v>13.844086021505365</v>
          </cell>
        </row>
        <row r="20019">
          <cell r="C20019" t="str">
            <v>SOF1</v>
          </cell>
          <cell r="D20019">
            <v>17.257812499999972</v>
          </cell>
        </row>
        <row r="20020">
          <cell r="C20020" t="str">
            <v>SOF1</v>
          </cell>
          <cell r="D20020">
            <v>1.2000000000000002</v>
          </cell>
        </row>
        <row r="20021">
          <cell r="C20021" t="str">
            <v>SOF1</v>
          </cell>
          <cell r="D20021">
            <v>7.081785714285715</v>
          </cell>
        </row>
        <row r="20022">
          <cell r="C20022" t="str">
            <v>SOF1</v>
          </cell>
          <cell r="D20022">
            <v>1.0526315789473679</v>
          </cell>
        </row>
        <row r="20023">
          <cell r="C20023" t="str">
            <v>SOF1</v>
          </cell>
          <cell r="D20023">
            <v>20.548387096774164</v>
          </cell>
        </row>
        <row r="20024">
          <cell r="C20024" t="str">
            <v>SOF1</v>
          </cell>
          <cell r="D20024">
            <v>7.1551689460981631</v>
          </cell>
        </row>
        <row r="20025">
          <cell r="C20025" t="str">
            <v>SOF1</v>
          </cell>
          <cell r="D20025">
            <v>17.257812499999972</v>
          </cell>
        </row>
        <row r="20026">
          <cell r="C20026" t="str">
            <v>SOF1</v>
          </cell>
          <cell r="D20026">
            <v>10.191950464396278</v>
          </cell>
        </row>
        <row r="20027">
          <cell r="C20027" t="str">
            <v>SOF1</v>
          </cell>
          <cell r="D20027">
            <v>10.191950464396278</v>
          </cell>
        </row>
        <row r="20028">
          <cell r="C20028" t="str">
            <v>SOF1</v>
          </cell>
          <cell r="D20028">
            <v>13.844086021505365</v>
          </cell>
        </row>
        <row r="20029">
          <cell r="C20029" t="str">
            <v>SOF1</v>
          </cell>
          <cell r="D20029">
            <v>1.0714285714285727</v>
          </cell>
        </row>
        <row r="20030">
          <cell r="C20030" t="str">
            <v>SOF1</v>
          </cell>
          <cell r="D20030">
            <v>3.6546721661214585</v>
          </cell>
        </row>
        <row r="20031">
          <cell r="C20031" t="str">
            <v>SOF1</v>
          </cell>
          <cell r="D20031">
            <v>1.048327137546468</v>
          </cell>
        </row>
        <row r="20032">
          <cell r="C20032" t="str">
            <v>SOF4</v>
          </cell>
          <cell r="D20032">
            <v>1.4209720627631075</v>
          </cell>
        </row>
        <row r="20033">
          <cell r="C20033" t="str">
            <v>SOF1</v>
          </cell>
          <cell r="D20033">
            <v>1.048327137546468</v>
          </cell>
        </row>
        <row r="20034">
          <cell r="C20034" t="str">
            <v>SOF1</v>
          </cell>
          <cell r="D20034">
            <v>1.1463414634146343</v>
          </cell>
        </row>
        <row r="20035">
          <cell r="C20035" t="str">
            <v>SOF1</v>
          </cell>
          <cell r="D20035">
            <v>11.94865056818182</v>
          </cell>
        </row>
        <row r="20036">
          <cell r="C20036" t="str">
            <v>SOF1</v>
          </cell>
          <cell r="D20036">
            <v>1.048327137546468</v>
          </cell>
        </row>
        <row r="20037">
          <cell r="C20037" t="str">
            <v>SOF1</v>
          </cell>
          <cell r="D20037">
            <v>1.048327137546468</v>
          </cell>
        </row>
        <row r="20038">
          <cell r="C20038" t="str">
            <v>SOF1</v>
          </cell>
          <cell r="D20038">
            <v>1.048327137546468</v>
          </cell>
        </row>
        <row r="20039">
          <cell r="C20039" t="str">
            <v>SOF1</v>
          </cell>
          <cell r="D20039">
            <v>11.109529814447844</v>
          </cell>
        </row>
        <row r="20040">
          <cell r="C20040" t="str">
            <v>SOF1</v>
          </cell>
          <cell r="D20040">
            <v>11.109529814447844</v>
          </cell>
        </row>
        <row r="20041">
          <cell r="C20041" t="str">
            <v>SOF1</v>
          </cell>
          <cell r="D20041">
            <v>1.048327137546468</v>
          </cell>
        </row>
        <row r="20042">
          <cell r="C20042" t="str">
            <v>SOF1</v>
          </cell>
          <cell r="D20042">
            <v>9.9518670407943137</v>
          </cell>
        </row>
        <row r="20043">
          <cell r="C20043" t="str">
            <v>SOF1</v>
          </cell>
          <cell r="D20043">
            <v>1.1463414634146343</v>
          </cell>
        </row>
        <row r="20044">
          <cell r="C20044" t="str">
            <v>SOF1</v>
          </cell>
          <cell r="D20044">
            <v>1.0526315789473679</v>
          </cell>
        </row>
        <row r="20045">
          <cell r="C20045" t="str">
            <v>SOF1</v>
          </cell>
          <cell r="D20045">
            <v>11.109529814447844</v>
          </cell>
        </row>
        <row r="20046">
          <cell r="C20046" t="str">
            <v>SOF1</v>
          </cell>
          <cell r="D20046">
            <v>13.844086021505365</v>
          </cell>
        </row>
        <row r="20047">
          <cell r="C20047" t="str">
            <v>SOF1</v>
          </cell>
          <cell r="D20047">
            <v>1.048327137546468</v>
          </cell>
        </row>
        <row r="20048">
          <cell r="C20048" t="str">
            <v>SOF1</v>
          </cell>
          <cell r="D20048">
            <v>6.2580645161290285</v>
          </cell>
        </row>
        <row r="20049">
          <cell r="C20049" t="str">
            <v>SOF1</v>
          </cell>
          <cell r="D20049">
            <v>1.1463414634146343</v>
          </cell>
        </row>
        <row r="20050">
          <cell r="C20050" t="str">
            <v>SOF1</v>
          </cell>
          <cell r="D20050">
            <v>5.9</v>
          </cell>
        </row>
        <row r="20051">
          <cell r="C20051" t="str">
            <v>SOF1</v>
          </cell>
          <cell r="D20051">
            <v>13.844086021505365</v>
          </cell>
        </row>
        <row r="20052">
          <cell r="C20052" t="str">
            <v>SOF1</v>
          </cell>
          <cell r="D20052">
            <v>1.048327137546468</v>
          </cell>
        </row>
        <row r="20053">
          <cell r="C20053" t="str">
            <v>SOF1</v>
          </cell>
          <cell r="D20053">
            <v>1.1463414634146343</v>
          </cell>
        </row>
        <row r="20054">
          <cell r="C20054" t="str">
            <v>SOF1</v>
          </cell>
          <cell r="D20054">
            <v>1.2</v>
          </cell>
        </row>
        <row r="20055">
          <cell r="C20055" t="str">
            <v>SOF1</v>
          </cell>
          <cell r="D20055">
            <v>7.081785714285715</v>
          </cell>
        </row>
        <row r="20056">
          <cell r="C20056" t="str">
            <v>SOF1</v>
          </cell>
          <cell r="D20056">
            <v>1.0526315789473679</v>
          </cell>
        </row>
        <row r="20057">
          <cell r="C20057" t="str">
            <v>SOF1</v>
          </cell>
          <cell r="D20057">
            <v>1.8003273322422286</v>
          </cell>
        </row>
        <row r="20058">
          <cell r="C20058" t="str">
            <v>SOF1</v>
          </cell>
          <cell r="D20058">
            <v>16.185216652506366</v>
          </cell>
        </row>
        <row r="20059">
          <cell r="C20059" t="str">
            <v>SOF1</v>
          </cell>
          <cell r="D20059">
            <v>1.2179487179487147</v>
          </cell>
        </row>
        <row r="20060">
          <cell r="C20060" t="str">
            <v>SOF4</v>
          </cell>
          <cell r="D20060">
            <v>1.4209720627631075</v>
          </cell>
        </row>
        <row r="20061">
          <cell r="C20061" t="str">
            <v>SOF1</v>
          </cell>
          <cell r="D20061">
            <v>4.40625</v>
          </cell>
        </row>
        <row r="20062">
          <cell r="C20062" t="str">
            <v>SOF1</v>
          </cell>
          <cell r="D20062">
            <v>1.0714285714285727</v>
          </cell>
        </row>
        <row r="20063">
          <cell r="C20063" t="str">
            <v>SOF1</v>
          </cell>
          <cell r="D20063">
            <v>1.048327137546468</v>
          </cell>
        </row>
        <row r="20064">
          <cell r="C20064" t="str">
            <v>SOF1</v>
          </cell>
          <cell r="D20064">
            <v>11.94865056818182</v>
          </cell>
        </row>
        <row r="20065">
          <cell r="C20065" t="str">
            <v>SOF1</v>
          </cell>
          <cell r="D20065">
            <v>1.048327137546468</v>
          </cell>
        </row>
        <row r="20066">
          <cell r="C20066" t="str">
            <v>SOF1</v>
          </cell>
          <cell r="D20066">
            <v>1.048327137546468</v>
          </cell>
        </row>
        <row r="20067">
          <cell r="C20067" t="str">
            <v>SOF1</v>
          </cell>
          <cell r="D20067">
            <v>11.109529814447844</v>
          </cell>
        </row>
        <row r="20068">
          <cell r="C20068" t="str">
            <v>SOF1</v>
          </cell>
          <cell r="D20068">
            <v>1.0714285714285727</v>
          </cell>
        </row>
        <row r="20069">
          <cell r="C20069" t="str">
            <v>SOF1</v>
          </cell>
          <cell r="D20069">
            <v>17.257812499999972</v>
          </cell>
        </row>
        <row r="20070">
          <cell r="C20070" t="str">
            <v>SOF1</v>
          </cell>
          <cell r="D20070">
            <v>6.2580645161290285</v>
          </cell>
        </row>
        <row r="20071">
          <cell r="C20071" t="str">
            <v>SOF1</v>
          </cell>
          <cell r="D20071">
            <v>9.9518670407943137</v>
          </cell>
        </row>
        <row r="20072">
          <cell r="C20072" t="str">
            <v>SOF1</v>
          </cell>
          <cell r="D20072">
            <v>1.0714285714285727</v>
          </cell>
        </row>
        <row r="20073">
          <cell r="C20073" t="str">
            <v>SOF1</v>
          </cell>
          <cell r="D20073">
            <v>1.2173913043478259</v>
          </cell>
        </row>
        <row r="20074">
          <cell r="C20074" t="str">
            <v>SOF1</v>
          </cell>
          <cell r="D20074">
            <v>1.2173913043478259</v>
          </cell>
        </row>
        <row r="20075">
          <cell r="C20075" t="str">
            <v>SOF1</v>
          </cell>
          <cell r="D20075">
            <v>16.185216652506366</v>
          </cell>
        </row>
        <row r="20076">
          <cell r="C20076" t="str">
            <v>SOF1</v>
          </cell>
          <cell r="D20076">
            <v>1.1463414634146343</v>
          </cell>
        </row>
        <row r="20077">
          <cell r="C20077" t="str">
            <v>SOF1</v>
          </cell>
          <cell r="D20077">
            <v>11.94865056818182</v>
          </cell>
        </row>
        <row r="20078">
          <cell r="C20078" t="str">
            <v>SOF1</v>
          </cell>
          <cell r="D20078">
            <v>1.0716112531969308</v>
          </cell>
        </row>
        <row r="20079">
          <cell r="C20079" t="str">
            <v>SOF1</v>
          </cell>
          <cell r="D20079">
            <v>1.048327137546468</v>
          </cell>
        </row>
        <row r="20080">
          <cell r="C20080" t="str">
            <v>SOF1</v>
          </cell>
          <cell r="D20080">
            <v>1.048327137546468</v>
          </cell>
        </row>
        <row r="20081">
          <cell r="C20081" t="str">
            <v>SOF1</v>
          </cell>
          <cell r="D20081">
            <v>1.048327137546468</v>
          </cell>
        </row>
        <row r="20082">
          <cell r="C20082" t="str">
            <v>SOF1</v>
          </cell>
          <cell r="D20082">
            <v>1.8003273322422286</v>
          </cell>
        </row>
        <row r="20083">
          <cell r="C20083" t="str">
            <v>SOF1</v>
          </cell>
          <cell r="D20083">
            <v>1.048327137546468</v>
          </cell>
        </row>
        <row r="20084">
          <cell r="C20084" t="str">
            <v>SOF1</v>
          </cell>
          <cell r="D20084">
            <v>1.0130718954248368</v>
          </cell>
        </row>
        <row r="20085">
          <cell r="C20085" t="str">
            <v>SOF1</v>
          </cell>
          <cell r="D20085">
            <v>1.048327137546468</v>
          </cell>
        </row>
        <row r="20086">
          <cell r="C20086" t="str">
            <v>SOF1</v>
          </cell>
          <cell r="D20086">
            <v>1.048327137546468</v>
          </cell>
        </row>
        <row r="20087">
          <cell r="C20087" t="str">
            <v>SOF1</v>
          </cell>
          <cell r="D20087">
            <v>1.048327137546468</v>
          </cell>
        </row>
        <row r="20088">
          <cell r="C20088" t="str">
            <v>SOF1</v>
          </cell>
          <cell r="D20088">
            <v>11.109529814447844</v>
          </cell>
        </row>
        <row r="20089">
          <cell r="C20089" t="str">
            <v>SOF1</v>
          </cell>
          <cell r="D20089">
            <v>1.0714285714285727</v>
          </cell>
        </row>
        <row r="20090">
          <cell r="C20090" t="str">
            <v>SOF1</v>
          </cell>
          <cell r="D20090">
            <v>1.048327137546468</v>
          </cell>
        </row>
        <row r="20091">
          <cell r="C20091" t="str">
            <v>SOF1</v>
          </cell>
          <cell r="D20091">
            <v>11.109529814447844</v>
          </cell>
        </row>
        <row r="20092">
          <cell r="C20092" t="str">
            <v>SOF1</v>
          </cell>
          <cell r="D20092">
            <v>1.0714285714285727</v>
          </cell>
        </row>
        <row r="20093">
          <cell r="C20093" t="str">
            <v>SOF1</v>
          </cell>
          <cell r="D20093">
            <v>1.048327137546468</v>
          </cell>
        </row>
        <row r="20094">
          <cell r="C20094" t="str">
            <v>SOF1</v>
          </cell>
          <cell r="D20094">
            <v>1.0714285714285727</v>
          </cell>
        </row>
        <row r="20095">
          <cell r="C20095" t="str">
            <v>SOF1</v>
          </cell>
          <cell r="D20095">
            <v>1.0714285714285727</v>
          </cell>
        </row>
        <row r="20096">
          <cell r="C20096" t="str">
            <v>SOF1</v>
          </cell>
          <cell r="D20096">
            <v>11.94865056818182</v>
          </cell>
        </row>
        <row r="20097">
          <cell r="C20097" t="str">
            <v>SOF1</v>
          </cell>
          <cell r="D20097">
            <v>1.048327137546468</v>
          </cell>
        </row>
        <row r="20098">
          <cell r="C20098" t="str">
            <v>SOF1</v>
          </cell>
          <cell r="D20098">
            <v>1.0714285714285727</v>
          </cell>
        </row>
        <row r="20099">
          <cell r="C20099" t="str">
            <v>SOF1</v>
          </cell>
          <cell r="D20099">
            <v>1.0714285714285727</v>
          </cell>
        </row>
        <row r="20100">
          <cell r="C20100" t="str">
            <v>SOF1</v>
          </cell>
          <cell r="D20100">
            <v>19.512195121951219</v>
          </cell>
        </row>
        <row r="20101">
          <cell r="C20101" t="str">
            <v>SOF1</v>
          </cell>
          <cell r="D20101">
            <v>1.048327137546468</v>
          </cell>
        </row>
        <row r="20102">
          <cell r="C20102" t="str">
            <v>SOF1</v>
          </cell>
          <cell r="D20102">
            <v>1.048327137546468</v>
          </cell>
        </row>
        <row r="20103">
          <cell r="C20103" t="str">
            <v>SOF1</v>
          </cell>
          <cell r="D20103">
            <v>11.109529814447844</v>
          </cell>
        </row>
        <row r="20104">
          <cell r="C20104" t="str">
            <v>SOF4</v>
          </cell>
          <cell r="D20104">
            <v>1.4209720627631075</v>
          </cell>
        </row>
        <row r="20105">
          <cell r="C20105" t="str">
            <v>SOF4</v>
          </cell>
          <cell r="D20105">
            <v>1.4209720627631075</v>
          </cell>
        </row>
        <row r="20106">
          <cell r="C20106" t="str">
            <v>SOF1</v>
          </cell>
          <cell r="D20106">
            <v>1.2173913043478259</v>
          </cell>
        </row>
        <row r="20107">
          <cell r="C20107" t="str">
            <v>SOF1</v>
          </cell>
          <cell r="D20107">
            <v>1.048327137546468</v>
          </cell>
        </row>
        <row r="20108">
          <cell r="C20108" t="str">
            <v>SOF1</v>
          </cell>
          <cell r="D20108">
            <v>1.1463414634146343</v>
          </cell>
        </row>
        <row r="20109">
          <cell r="C20109" t="str">
            <v>SOF1</v>
          </cell>
          <cell r="D20109">
            <v>1.048327137546468</v>
          </cell>
        </row>
        <row r="20110">
          <cell r="C20110" t="str">
            <v>SOF4</v>
          </cell>
          <cell r="D20110">
            <v>1.1272727272727276</v>
          </cell>
        </row>
        <row r="20111">
          <cell r="C20111" t="str">
            <v>SOF1</v>
          </cell>
          <cell r="D20111">
            <v>1.048327137546468</v>
          </cell>
        </row>
        <row r="20112">
          <cell r="C20112" t="str">
            <v>SOF1</v>
          </cell>
          <cell r="D20112">
            <v>1.048327137546468</v>
          </cell>
        </row>
        <row r="20113">
          <cell r="C20113" t="str">
            <v>SOF1</v>
          </cell>
          <cell r="D20113">
            <v>1.0526315789473679</v>
          </cell>
        </row>
        <row r="20114">
          <cell r="C20114" t="str">
            <v>SOF1</v>
          </cell>
          <cell r="D20114">
            <v>1.0714285714285727</v>
          </cell>
        </row>
        <row r="20115">
          <cell r="C20115" t="str">
            <v>SOF1</v>
          </cell>
          <cell r="D20115">
            <v>1.048327137546468</v>
          </cell>
        </row>
        <row r="20116">
          <cell r="C20116" t="str">
            <v>SOF1</v>
          </cell>
          <cell r="D20116">
            <v>1.0714285714285727</v>
          </cell>
        </row>
        <row r="20117">
          <cell r="C20117" t="str">
            <v>SOF1</v>
          </cell>
          <cell r="D20117">
            <v>1.048327137546468</v>
          </cell>
        </row>
        <row r="20118">
          <cell r="C20118" t="str">
            <v>SOF1</v>
          </cell>
          <cell r="D20118">
            <v>1.048327137546468</v>
          </cell>
        </row>
        <row r="20119">
          <cell r="C20119" t="str">
            <v>SOF4</v>
          </cell>
          <cell r="D20119">
            <v>1.4209720627631075</v>
          </cell>
        </row>
        <row r="20120">
          <cell r="C20120" t="str">
            <v>SOF1</v>
          </cell>
          <cell r="D20120">
            <v>7.081785714285715</v>
          </cell>
        </row>
        <row r="20121">
          <cell r="C20121" t="str">
            <v>SOF1</v>
          </cell>
          <cell r="D20121">
            <v>9.1061980347694611</v>
          </cell>
        </row>
        <row r="20122">
          <cell r="C20122" t="str">
            <v>SOF1</v>
          </cell>
          <cell r="D20122">
            <v>1.048327137546468</v>
          </cell>
        </row>
        <row r="20123">
          <cell r="C20123" t="str">
            <v>SOF1</v>
          </cell>
          <cell r="D20123">
            <v>11.109529814447844</v>
          </cell>
        </row>
        <row r="20124">
          <cell r="C20124" t="str">
            <v>SOF1</v>
          </cell>
          <cell r="D20124">
            <v>19.512195121951219</v>
          </cell>
        </row>
        <row r="20125">
          <cell r="C20125" t="str">
            <v>SOF1</v>
          </cell>
          <cell r="D20125">
            <v>1.048327137546468</v>
          </cell>
        </row>
        <row r="20126">
          <cell r="C20126" t="str">
            <v>SOF1</v>
          </cell>
          <cell r="D20126">
            <v>11.109529814447844</v>
          </cell>
        </row>
        <row r="20127">
          <cell r="C20127" t="str">
            <v>SOF1</v>
          </cell>
          <cell r="D20127">
            <v>1.8003273322422286</v>
          </cell>
        </row>
        <row r="20128">
          <cell r="C20128" t="str">
            <v>SOF1</v>
          </cell>
          <cell r="D20128">
            <v>1.2173913043478259</v>
          </cell>
        </row>
        <row r="20129">
          <cell r="C20129" t="str">
            <v>SOF1</v>
          </cell>
          <cell r="D20129">
            <v>1.048327137546468</v>
          </cell>
        </row>
        <row r="20130">
          <cell r="C20130" t="str">
            <v>SOF1</v>
          </cell>
          <cell r="D20130">
            <v>11.109529814447844</v>
          </cell>
        </row>
        <row r="20131">
          <cell r="C20131" t="str">
            <v>SOF1</v>
          </cell>
          <cell r="D20131">
            <v>1.048327137546468</v>
          </cell>
        </row>
        <row r="20132">
          <cell r="C20132" t="str">
            <v>SOF1</v>
          </cell>
          <cell r="D20132">
            <v>1.048327137546468</v>
          </cell>
        </row>
        <row r="20133">
          <cell r="C20133" t="str">
            <v>SOF1</v>
          </cell>
          <cell r="D20133">
            <v>1.048327137546468</v>
          </cell>
        </row>
        <row r="20134">
          <cell r="C20134" t="str">
            <v>SOF1</v>
          </cell>
          <cell r="D20134">
            <v>4.40625</v>
          </cell>
        </row>
        <row r="20135">
          <cell r="C20135" t="str">
            <v>SOF1</v>
          </cell>
          <cell r="D20135">
            <v>11.94865056818182</v>
          </cell>
        </row>
        <row r="20136">
          <cell r="C20136" t="str">
            <v>SOF1</v>
          </cell>
          <cell r="D20136">
            <v>1.048327137546468</v>
          </cell>
        </row>
        <row r="20137">
          <cell r="C20137" t="str">
            <v>SOF1</v>
          </cell>
          <cell r="D20137">
            <v>14.718614718614722</v>
          </cell>
        </row>
        <row r="20138">
          <cell r="C20138" t="str">
            <v>SOF1</v>
          </cell>
          <cell r="D20138">
            <v>1.048327137546468</v>
          </cell>
        </row>
        <row r="20139">
          <cell r="C20139" t="str">
            <v>SOF1</v>
          </cell>
          <cell r="D20139">
            <v>1.1617647058823517</v>
          </cell>
        </row>
        <row r="20140">
          <cell r="C20140" t="str">
            <v>SOF1</v>
          </cell>
          <cell r="D20140">
            <v>1.8003273322422286</v>
          </cell>
        </row>
        <row r="20141">
          <cell r="C20141" t="str">
            <v>SOF1</v>
          </cell>
          <cell r="D20141">
            <v>1.0714285714285727</v>
          </cell>
        </row>
        <row r="20142">
          <cell r="C20142" t="str">
            <v>SOF1</v>
          </cell>
          <cell r="D20142">
            <v>1.0714285714285727</v>
          </cell>
        </row>
        <row r="20143">
          <cell r="C20143" t="str">
            <v>SOF1</v>
          </cell>
          <cell r="D20143">
            <v>11.109529814447844</v>
          </cell>
        </row>
        <row r="20144">
          <cell r="C20144" t="str">
            <v>SOF1</v>
          </cell>
          <cell r="D20144">
            <v>1.048327137546468</v>
          </cell>
        </row>
        <row r="20145">
          <cell r="C20145" t="str">
            <v>SOF1</v>
          </cell>
          <cell r="D20145">
            <v>1.0714285714285727</v>
          </cell>
        </row>
        <row r="20146">
          <cell r="C20146" t="str">
            <v>SOF1</v>
          </cell>
          <cell r="D20146">
            <v>1.8003273322422286</v>
          </cell>
        </row>
        <row r="20147">
          <cell r="C20147" t="str">
            <v>SOF1</v>
          </cell>
          <cell r="D20147">
            <v>1.048327137546468</v>
          </cell>
        </row>
        <row r="20148">
          <cell r="C20148" t="str">
            <v>SOF1</v>
          </cell>
          <cell r="D20148">
            <v>1.0714285714285727</v>
          </cell>
        </row>
        <row r="20149">
          <cell r="C20149" t="str">
            <v>SOF1</v>
          </cell>
          <cell r="D20149">
            <v>1.048327137546468</v>
          </cell>
        </row>
        <row r="20150">
          <cell r="C20150" t="str">
            <v>SOF1</v>
          </cell>
          <cell r="D20150">
            <v>1.0714285714285727</v>
          </cell>
        </row>
        <row r="20151">
          <cell r="C20151" t="str">
            <v>SOF1</v>
          </cell>
          <cell r="D20151">
            <v>1.1617647058823517</v>
          </cell>
        </row>
        <row r="20152">
          <cell r="C20152" t="str">
            <v>SOF1</v>
          </cell>
          <cell r="D20152">
            <v>1.8003273322422286</v>
          </cell>
        </row>
        <row r="20153">
          <cell r="C20153" t="str">
            <v>SOF1</v>
          </cell>
          <cell r="D20153">
            <v>1.2173913043478259</v>
          </cell>
        </row>
        <row r="20154">
          <cell r="C20154" t="str">
            <v>SOF1</v>
          </cell>
          <cell r="D20154">
            <v>1.0714285714285727</v>
          </cell>
        </row>
        <row r="20155">
          <cell r="C20155" t="str">
            <v>SOF1</v>
          </cell>
          <cell r="D20155">
            <v>19.512195121951219</v>
          </cell>
        </row>
        <row r="20156">
          <cell r="C20156" t="str">
            <v>SOF1</v>
          </cell>
          <cell r="D20156">
            <v>1.048327137546468</v>
          </cell>
        </row>
        <row r="20157">
          <cell r="C20157" t="str">
            <v>SOF4</v>
          </cell>
          <cell r="D20157">
            <v>1.1272727272727276</v>
          </cell>
        </row>
        <row r="20158">
          <cell r="C20158" t="str">
            <v>SOF1</v>
          </cell>
          <cell r="D20158">
            <v>19.512195121951219</v>
          </cell>
        </row>
        <row r="20159">
          <cell r="C20159" t="str">
            <v>SOF1</v>
          </cell>
          <cell r="D20159">
            <v>1.048327137546468</v>
          </cell>
        </row>
        <row r="20160">
          <cell r="C20160" t="str">
            <v>SOF1</v>
          </cell>
          <cell r="D20160">
            <v>1.6246153846153848</v>
          </cell>
        </row>
        <row r="20161">
          <cell r="C20161" t="str">
            <v>SOF1</v>
          </cell>
          <cell r="D20161">
            <v>1.1617647058823517</v>
          </cell>
        </row>
        <row r="20162">
          <cell r="C20162" t="str">
            <v>SOF1</v>
          </cell>
          <cell r="D20162">
            <v>11.109529814447844</v>
          </cell>
        </row>
        <row r="20163">
          <cell r="C20163" t="str">
            <v>SOF1</v>
          </cell>
          <cell r="D20163">
            <v>1.0714285714285727</v>
          </cell>
        </row>
        <row r="20164">
          <cell r="C20164" t="str">
            <v>SOF1</v>
          </cell>
          <cell r="D20164">
            <v>1.0714285714285727</v>
          </cell>
        </row>
        <row r="20165">
          <cell r="C20165" t="str">
            <v>SOF1</v>
          </cell>
          <cell r="D20165">
            <v>1.1463414634146343</v>
          </cell>
        </row>
        <row r="20166">
          <cell r="C20166" t="str">
            <v>SOF1</v>
          </cell>
          <cell r="D20166">
            <v>1.048327137546468</v>
          </cell>
        </row>
        <row r="20167">
          <cell r="C20167" t="str">
            <v>SOF1</v>
          </cell>
          <cell r="D20167">
            <v>11.94865056818182</v>
          </cell>
        </row>
        <row r="20168">
          <cell r="C20168" t="str">
            <v>SOF1</v>
          </cell>
          <cell r="D20168">
            <v>1.048327137546468</v>
          </cell>
        </row>
        <row r="20169">
          <cell r="C20169" t="str">
            <v>SOF1</v>
          </cell>
          <cell r="D20169">
            <v>1.0526315789473679</v>
          </cell>
        </row>
        <row r="20170">
          <cell r="C20170" t="str">
            <v>SOF1</v>
          </cell>
          <cell r="D20170">
            <v>1.2173913043478259</v>
          </cell>
        </row>
        <row r="20171">
          <cell r="C20171" t="str">
            <v>SOF1</v>
          </cell>
          <cell r="D20171">
            <v>1.1463414634146343</v>
          </cell>
        </row>
        <row r="20172">
          <cell r="C20172" t="str">
            <v>SOF1</v>
          </cell>
          <cell r="D20172">
            <v>1.048327137546468</v>
          </cell>
        </row>
        <row r="20173">
          <cell r="C20173" t="str">
            <v>SOF1</v>
          </cell>
          <cell r="D20173">
            <v>1.2173913043478259</v>
          </cell>
        </row>
        <row r="20174">
          <cell r="C20174" t="str">
            <v>SOF1</v>
          </cell>
          <cell r="D20174">
            <v>1.048327137546468</v>
          </cell>
        </row>
        <row r="20175">
          <cell r="C20175" t="str">
            <v>SOF1</v>
          </cell>
          <cell r="D20175">
            <v>1.8003273322422286</v>
          </cell>
        </row>
        <row r="20176">
          <cell r="C20176" t="str">
            <v>SOF1</v>
          </cell>
          <cell r="D20176">
            <v>1.048327137546468</v>
          </cell>
        </row>
        <row r="20177">
          <cell r="C20177" t="str">
            <v>SOF1</v>
          </cell>
          <cell r="D20177">
            <v>1.0714285714285727</v>
          </cell>
        </row>
        <row r="20178">
          <cell r="C20178" t="str">
            <v>SOF1</v>
          </cell>
          <cell r="D20178">
            <v>1.048327137546468</v>
          </cell>
        </row>
        <row r="20179">
          <cell r="C20179" t="str">
            <v>SOF1</v>
          </cell>
          <cell r="D20179">
            <v>1.0714285714285727</v>
          </cell>
        </row>
        <row r="20180">
          <cell r="C20180" t="str">
            <v>SOF1</v>
          </cell>
          <cell r="D20180">
            <v>1.048327137546468</v>
          </cell>
        </row>
        <row r="20181">
          <cell r="C20181" t="str">
            <v>SOF4</v>
          </cell>
          <cell r="D20181">
            <v>1.4209720627631075</v>
          </cell>
        </row>
        <row r="20182">
          <cell r="C20182" t="str">
            <v>SOF4</v>
          </cell>
          <cell r="D20182">
            <v>1.1272727272727276</v>
          </cell>
        </row>
        <row r="20183">
          <cell r="C20183" t="str">
            <v>SOF1</v>
          </cell>
          <cell r="D20183">
            <v>14.718614718614722</v>
          </cell>
        </row>
        <row r="20184">
          <cell r="C20184" t="str">
            <v>SOF1</v>
          </cell>
          <cell r="D20184">
            <v>1.1463414634146343</v>
          </cell>
        </row>
        <row r="20185">
          <cell r="C20185" t="str">
            <v>SOF1</v>
          </cell>
          <cell r="D20185">
            <v>16.370811149389286</v>
          </cell>
        </row>
        <row r="20186">
          <cell r="C20186" t="str">
            <v>SOF1</v>
          </cell>
          <cell r="D20186">
            <v>1.0892018779342716</v>
          </cell>
        </row>
        <row r="20187">
          <cell r="C20187" t="str">
            <v>SOF4</v>
          </cell>
          <cell r="D20187">
            <v>1.4209720627631075</v>
          </cell>
        </row>
        <row r="20188">
          <cell r="C20188" t="str">
            <v>SOF1</v>
          </cell>
          <cell r="D20188">
            <v>1.1463414634146343</v>
          </cell>
        </row>
        <row r="20189">
          <cell r="C20189" t="str">
            <v>SOF1</v>
          </cell>
          <cell r="D20189">
            <v>1.1617647058823517</v>
          </cell>
        </row>
        <row r="20190">
          <cell r="C20190" t="str">
            <v>SOF1</v>
          </cell>
          <cell r="D20190">
            <v>19.512195121951219</v>
          </cell>
        </row>
        <row r="20191">
          <cell r="C20191" t="str">
            <v>SOF1</v>
          </cell>
          <cell r="D20191">
            <v>1.048327137546468</v>
          </cell>
        </row>
        <row r="20192">
          <cell r="C20192" t="str">
            <v>SOF1</v>
          </cell>
          <cell r="D20192">
            <v>1.8003273322422286</v>
          </cell>
        </row>
        <row r="20193">
          <cell r="C20193" t="str">
            <v>SOF1</v>
          </cell>
          <cell r="D20193">
            <v>1.1463414634146343</v>
          </cell>
        </row>
        <row r="20194">
          <cell r="C20194" t="str">
            <v>SOF1</v>
          </cell>
          <cell r="D20194">
            <v>1.8003273322422286</v>
          </cell>
        </row>
        <row r="20195">
          <cell r="C20195" t="str">
            <v>SOF1</v>
          </cell>
          <cell r="D20195">
            <v>1.048327137546468</v>
          </cell>
        </row>
        <row r="20196">
          <cell r="C20196" t="str">
            <v>SOF4</v>
          </cell>
          <cell r="D20196">
            <v>1.1272727272727276</v>
          </cell>
        </row>
        <row r="20197">
          <cell r="C20197" t="str">
            <v>SOF4</v>
          </cell>
          <cell r="D20197">
            <v>1.1666666666666667</v>
          </cell>
        </row>
        <row r="20198">
          <cell r="C20198" t="str">
            <v>SOF1</v>
          </cell>
          <cell r="D20198">
            <v>1.0714285714285727</v>
          </cell>
        </row>
        <row r="20199">
          <cell r="C20199" t="str">
            <v>SOF1</v>
          </cell>
          <cell r="D20199">
            <v>1.1463414634146343</v>
          </cell>
        </row>
        <row r="20200">
          <cell r="C20200" t="str">
            <v>SOF1</v>
          </cell>
          <cell r="D20200">
            <v>11.94865056818182</v>
          </cell>
        </row>
        <row r="20201">
          <cell r="C20201" t="str">
            <v>SOF1</v>
          </cell>
          <cell r="D20201">
            <v>1.2173913043478259</v>
          </cell>
        </row>
        <row r="20202">
          <cell r="C20202" t="str">
            <v>SOF1</v>
          </cell>
          <cell r="D20202">
            <v>1.0526315789473679</v>
          </cell>
        </row>
        <row r="20203">
          <cell r="C20203" t="str">
            <v>SOF1</v>
          </cell>
          <cell r="D20203">
            <v>1.1463414634146343</v>
          </cell>
        </row>
        <row r="20204">
          <cell r="C20204" t="str">
            <v>SOF1</v>
          </cell>
          <cell r="D20204">
            <v>1.0714285714285727</v>
          </cell>
        </row>
        <row r="20205">
          <cell r="C20205" t="str">
            <v>SOF1</v>
          </cell>
          <cell r="D20205">
            <v>11.109529814447844</v>
          </cell>
        </row>
        <row r="20206">
          <cell r="C20206" t="str">
            <v>SOF1</v>
          </cell>
          <cell r="D20206">
            <v>1.0714285714285727</v>
          </cell>
        </row>
        <row r="20207">
          <cell r="C20207" t="str">
            <v>SOF1</v>
          </cell>
          <cell r="D20207">
            <v>11.94865056818182</v>
          </cell>
        </row>
        <row r="20208">
          <cell r="C20208" t="str">
            <v>SOF1</v>
          </cell>
          <cell r="D20208">
            <v>1.1463414634146343</v>
          </cell>
        </row>
        <row r="20209">
          <cell r="C20209" t="str">
            <v>SOF1</v>
          </cell>
          <cell r="D20209">
            <v>1.1463414634146343</v>
          </cell>
        </row>
        <row r="20210">
          <cell r="C20210" t="str">
            <v>SOF1</v>
          </cell>
          <cell r="D20210">
            <v>11.109529814447844</v>
          </cell>
        </row>
        <row r="20211">
          <cell r="C20211" t="str">
            <v>SOF4</v>
          </cell>
          <cell r="D20211">
            <v>0.99999999999999989</v>
          </cell>
        </row>
        <row r="20212">
          <cell r="C20212" t="str">
            <v>SOF1</v>
          </cell>
          <cell r="D20212">
            <v>1.8003273322422286</v>
          </cell>
        </row>
        <row r="20213">
          <cell r="C20213" t="str">
            <v>SOF1</v>
          </cell>
          <cell r="D20213">
            <v>1.8003273322422286</v>
          </cell>
        </row>
        <row r="20214">
          <cell r="C20214" t="str">
            <v>SOF1</v>
          </cell>
          <cell r="D20214">
            <v>1.0714285714285727</v>
          </cell>
        </row>
        <row r="20215">
          <cell r="C20215" t="str">
            <v>SOF1</v>
          </cell>
          <cell r="D20215">
            <v>19.512195121951219</v>
          </cell>
        </row>
        <row r="20216">
          <cell r="C20216" t="str">
            <v>SOF1</v>
          </cell>
          <cell r="D20216">
            <v>1.8003273322422286</v>
          </cell>
        </row>
        <row r="20217">
          <cell r="C20217" t="str">
            <v>SOF4</v>
          </cell>
          <cell r="D20217">
            <v>0.99999999999999989</v>
          </cell>
        </row>
        <row r="20218">
          <cell r="C20218" t="str">
            <v>SOF1</v>
          </cell>
          <cell r="D20218">
            <v>1.8003273322422286</v>
          </cell>
        </row>
        <row r="20219">
          <cell r="C20219" t="str">
            <v>SOF1</v>
          </cell>
          <cell r="D20219">
            <v>11.109529814447844</v>
          </cell>
        </row>
        <row r="20220">
          <cell r="C20220" t="str">
            <v>SOF1</v>
          </cell>
          <cell r="D20220">
            <v>1.0714285714285727</v>
          </cell>
        </row>
        <row r="20221">
          <cell r="C20221" t="str">
            <v>SOF1</v>
          </cell>
          <cell r="D20221">
            <v>1.1599999999999984</v>
          </cell>
        </row>
        <row r="20222">
          <cell r="C20222" t="str">
            <v>SOF1</v>
          </cell>
          <cell r="D20222">
            <v>1.6246153846153848</v>
          </cell>
        </row>
        <row r="20223">
          <cell r="C20223" t="str">
            <v>SOF1</v>
          </cell>
          <cell r="D20223">
            <v>1.1599999999999984</v>
          </cell>
        </row>
        <row r="20224">
          <cell r="C20224" t="str">
            <v>SOF1</v>
          </cell>
          <cell r="D20224">
            <v>11.109529814447844</v>
          </cell>
        </row>
        <row r="20225">
          <cell r="C20225" t="str">
            <v>SOF1</v>
          </cell>
          <cell r="D20225">
            <v>1.0892018779342716</v>
          </cell>
        </row>
        <row r="20226">
          <cell r="C20226" t="str">
            <v>SOF1</v>
          </cell>
          <cell r="D20226">
            <v>11.94865056818182</v>
          </cell>
        </row>
        <row r="20227">
          <cell r="C20227" t="str">
            <v>SOF1</v>
          </cell>
          <cell r="D20227">
            <v>1.6246153846153848</v>
          </cell>
        </row>
        <row r="20228">
          <cell r="C20228" t="str">
            <v>SOF1</v>
          </cell>
          <cell r="D20228">
            <v>19.512195121951219</v>
          </cell>
        </row>
        <row r="20229">
          <cell r="C20229" t="str">
            <v>SOF1</v>
          </cell>
          <cell r="D20229">
            <v>1.8003273322422286</v>
          </cell>
        </row>
        <row r="20230">
          <cell r="C20230" t="str">
            <v>SOF1</v>
          </cell>
          <cell r="D20230">
            <v>1.8003273322422286</v>
          </cell>
        </row>
        <row r="20231">
          <cell r="C20231" t="str">
            <v>SOF1</v>
          </cell>
          <cell r="D20231">
            <v>1.8003273322422286</v>
          </cell>
        </row>
        <row r="20232">
          <cell r="C20232" t="str">
            <v>SOF1</v>
          </cell>
          <cell r="D20232">
            <v>1.6246153846153848</v>
          </cell>
        </row>
        <row r="20233">
          <cell r="C20233" t="str">
            <v>SOF1</v>
          </cell>
          <cell r="D20233">
            <v>1.1617647058823517</v>
          </cell>
        </row>
        <row r="20234">
          <cell r="C20234" t="str">
            <v>SOF1</v>
          </cell>
          <cell r="D20234">
            <v>1.6246153846153848</v>
          </cell>
        </row>
        <row r="20235">
          <cell r="C20235" t="str">
            <v>SOF1</v>
          </cell>
          <cell r="D20235">
            <v>14.718614718614722</v>
          </cell>
        </row>
        <row r="20236">
          <cell r="C20236" t="str">
            <v>SOF1</v>
          </cell>
          <cell r="D20236">
            <v>1.8003273322422286</v>
          </cell>
        </row>
        <row r="20237">
          <cell r="C20237" t="str">
            <v>SOF1</v>
          </cell>
          <cell r="D20237">
            <v>1.048327137546468</v>
          </cell>
        </row>
        <row r="20238">
          <cell r="C20238" t="str">
            <v>SOF1</v>
          </cell>
          <cell r="D20238">
            <v>1.8003273322422286</v>
          </cell>
        </row>
        <row r="20239">
          <cell r="C20239" t="str">
            <v>SOF1</v>
          </cell>
          <cell r="D20239">
            <v>1.1599999999999984</v>
          </cell>
        </row>
        <row r="20240">
          <cell r="C20240" t="str">
            <v>SOF1</v>
          </cell>
          <cell r="D20240">
            <v>11.109529814447844</v>
          </cell>
        </row>
        <row r="20241">
          <cell r="C20241" t="str">
            <v>SOF1</v>
          </cell>
          <cell r="D20241">
            <v>1.6246153846153848</v>
          </cell>
        </row>
        <row r="20242">
          <cell r="C20242" t="str">
            <v>SOF1</v>
          </cell>
          <cell r="D20242">
            <v>1.0714285714285727</v>
          </cell>
        </row>
        <row r="20243">
          <cell r="C20243" t="str">
            <v>SOF1</v>
          </cell>
          <cell r="D20243">
            <v>1.6246153846153848</v>
          </cell>
        </row>
        <row r="20244">
          <cell r="C20244" t="str">
            <v>SOF1</v>
          </cell>
          <cell r="D20244">
            <v>1.6246153846153848</v>
          </cell>
        </row>
        <row r="20245">
          <cell r="C20245" t="str">
            <v>SOF1</v>
          </cell>
          <cell r="D20245">
            <v>14.718614718614722</v>
          </cell>
        </row>
        <row r="20246">
          <cell r="C20246" t="str">
            <v>SOF1</v>
          </cell>
          <cell r="D20246">
            <v>1.8003273322422286</v>
          </cell>
        </row>
        <row r="20247">
          <cell r="C20247" t="str">
            <v>SOF1</v>
          </cell>
          <cell r="D20247">
            <v>1.6246153846153848</v>
          </cell>
        </row>
        <row r="20248">
          <cell r="C20248" t="str">
            <v>SOF1</v>
          </cell>
          <cell r="D20248">
            <v>1.6246153846153848</v>
          </cell>
        </row>
        <row r="20249">
          <cell r="C20249" t="str">
            <v>SOF1</v>
          </cell>
          <cell r="D20249">
            <v>1.8003273322422286</v>
          </cell>
        </row>
        <row r="20250">
          <cell r="C20250" t="str">
            <v>SOF1</v>
          </cell>
          <cell r="D20250">
            <v>19.512195121951219</v>
          </cell>
        </row>
        <row r="20251">
          <cell r="C20251" t="str">
            <v>SOF1</v>
          </cell>
          <cell r="D20251">
            <v>1.6246153846153848</v>
          </cell>
        </row>
        <row r="20252">
          <cell r="C20252" t="str">
            <v>SOF1</v>
          </cell>
          <cell r="D20252">
            <v>1.1463414634146343</v>
          </cell>
        </row>
        <row r="20253">
          <cell r="C20253" t="str">
            <v>SOF1</v>
          </cell>
          <cell r="D20253">
            <v>1.6246153846153848</v>
          </cell>
        </row>
        <row r="20254">
          <cell r="C20254" t="str">
            <v>SOF1</v>
          </cell>
          <cell r="D20254">
            <v>19.512195121951219</v>
          </cell>
        </row>
        <row r="20255">
          <cell r="C20255" t="str">
            <v>SOF1</v>
          </cell>
          <cell r="D20255">
            <v>1.1599999999999984</v>
          </cell>
        </row>
        <row r="20256">
          <cell r="C20256" t="str">
            <v>SOF1</v>
          </cell>
          <cell r="D20256">
            <v>1.1463414634146343</v>
          </cell>
        </row>
        <row r="20257">
          <cell r="C20257" t="str">
            <v>SOF1</v>
          </cell>
          <cell r="D20257">
            <v>1.8003273322422286</v>
          </cell>
        </row>
        <row r="20258">
          <cell r="C20258" t="str">
            <v>SOF1</v>
          </cell>
          <cell r="D20258">
            <v>1.0892018779342716</v>
          </cell>
        </row>
        <row r="20259">
          <cell r="C20259" t="str">
            <v>SOF1</v>
          </cell>
          <cell r="D20259">
            <v>1.1599999999999984</v>
          </cell>
        </row>
        <row r="20260">
          <cell r="C20260" t="str">
            <v>SOF1</v>
          </cell>
          <cell r="D20260">
            <v>1.2179487179487147</v>
          </cell>
        </row>
        <row r="20261">
          <cell r="C20261" t="str">
            <v>SOF1</v>
          </cell>
          <cell r="D20261">
            <v>1.8003273322422286</v>
          </cell>
        </row>
        <row r="20262">
          <cell r="C20262" t="str">
            <v>SOF1</v>
          </cell>
          <cell r="D20262">
            <v>1.0892018779342716</v>
          </cell>
        </row>
        <row r="20263">
          <cell r="C20263" t="str">
            <v>SOF4</v>
          </cell>
          <cell r="D20263">
            <v>1.1272727272727276</v>
          </cell>
        </row>
        <row r="20264">
          <cell r="C20264" t="str">
            <v>SOF1</v>
          </cell>
          <cell r="D20264">
            <v>1.0892018779342716</v>
          </cell>
        </row>
        <row r="20265">
          <cell r="C20265" t="str">
            <v>SOF1</v>
          </cell>
          <cell r="D20265">
            <v>14.718614718614722</v>
          </cell>
        </row>
        <row r="20266">
          <cell r="C20266" t="str">
            <v>SOF1</v>
          </cell>
          <cell r="D20266">
            <v>1.6246153846153848</v>
          </cell>
        </row>
        <row r="20267">
          <cell r="C20267" t="str">
            <v>SOF1</v>
          </cell>
          <cell r="D20267">
            <v>1.0714285714285727</v>
          </cell>
        </row>
        <row r="20268">
          <cell r="C20268" t="str">
            <v>SOF1</v>
          </cell>
          <cell r="D20268">
            <v>1.0892018779342716</v>
          </cell>
        </row>
        <row r="20269">
          <cell r="C20269" t="str">
            <v>SOF1</v>
          </cell>
          <cell r="D20269">
            <v>1.8003273322422286</v>
          </cell>
        </row>
        <row r="20270">
          <cell r="C20270" t="str">
            <v>SOF1</v>
          </cell>
          <cell r="D20270">
            <v>11.109529814447844</v>
          </cell>
        </row>
        <row r="20271">
          <cell r="C20271" t="str">
            <v>SOF1</v>
          </cell>
          <cell r="D20271">
            <v>1.6246153846153848</v>
          </cell>
        </row>
        <row r="20272">
          <cell r="C20272" t="str">
            <v>SOF1</v>
          </cell>
          <cell r="D20272">
            <v>1.1617647058823517</v>
          </cell>
        </row>
        <row r="20273">
          <cell r="C20273" t="str">
            <v>SOF1</v>
          </cell>
          <cell r="D20273">
            <v>14.718614718614722</v>
          </cell>
        </row>
        <row r="20274">
          <cell r="C20274" t="str">
            <v>SOF1</v>
          </cell>
          <cell r="D20274">
            <v>19.512195121951219</v>
          </cell>
        </row>
        <row r="20275">
          <cell r="C20275" t="str">
            <v>SOF1</v>
          </cell>
          <cell r="D20275">
            <v>1.8003273322422286</v>
          </cell>
        </row>
        <row r="20276">
          <cell r="C20276" t="str">
            <v>SOF1</v>
          </cell>
          <cell r="D20276">
            <v>1.1617647058823517</v>
          </cell>
        </row>
        <row r="20277">
          <cell r="C20277" t="str">
            <v>SOF1</v>
          </cell>
          <cell r="D20277">
            <v>1.2173913043478259</v>
          </cell>
        </row>
        <row r="20278">
          <cell r="C20278" t="str">
            <v>SOF1</v>
          </cell>
          <cell r="D20278">
            <v>1.2173913043478259</v>
          </cell>
        </row>
        <row r="20279">
          <cell r="C20279" t="str">
            <v>SOF1</v>
          </cell>
          <cell r="D20279">
            <v>11.109529814447844</v>
          </cell>
        </row>
        <row r="20280">
          <cell r="C20280" t="str">
            <v>SOF1</v>
          </cell>
          <cell r="D20280">
            <v>1.1599999999999984</v>
          </cell>
        </row>
        <row r="20281">
          <cell r="C20281" t="str">
            <v>SOF1</v>
          </cell>
          <cell r="D20281">
            <v>1.6246153846153848</v>
          </cell>
        </row>
        <row r="20282">
          <cell r="C20282" t="str">
            <v>SOF1</v>
          </cell>
          <cell r="D20282">
            <v>1.0526315789473679</v>
          </cell>
        </row>
        <row r="20283">
          <cell r="C20283" t="str">
            <v>SOF1</v>
          </cell>
          <cell r="D20283">
            <v>1.8003273322422286</v>
          </cell>
        </row>
        <row r="20284">
          <cell r="C20284" t="str">
            <v>SOF1</v>
          </cell>
          <cell r="D20284">
            <v>1.2179487179487147</v>
          </cell>
        </row>
        <row r="20285">
          <cell r="C20285" t="str">
            <v>SOF1</v>
          </cell>
          <cell r="D20285">
            <v>1.6246153846153848</v>
          </cell>
        </row>
        <row r="20286">
          <cell r="C20286" t="str">
            <v>SOF1</v>
          </cell>
          <cell r="D20286">
            <v>1.0892018779342716</v>
          </cell>
        </row>
        <row r="20287">
          <cell r="C20287" t="str">
            <v>SOF1</v>
          </cell>
          <cell r="D20287">
            <v>1.0526315789473679</v>
          </cell>
        </row>
        <row r="20288">
          <cell r="C20288" t="str">
            <v>SOF1</v>
          </cell>
          <cell r="D20288">
            <v>11.94865056818182</v>
          </cell>
        </row>
        <row r="20289">
          <cell r="C20289" t="str">
            <v>SOF1</v>
          </cell>
          <cell r="D20289">
            <v>19.512195121951219</v>
          </cell>
        </row>
        <row r="20290">
          <cell r="C20290" t="str">
            <v>SOF1</v>
          </cell>
          <cell r="D20290">
            <v>1.1617647058823517</v>
          </cell>
        </row>
        <row r="20291">
          <cell r="C20291" t="str">
            <v>SOF1</v>
          </cell>
          <cell r="D20291">
            <v>19.512195121951219</v>
          </cell>
        </row>
        <row r="20292">
          <cell r="C20292" t="str">
            <v>SOF1</v>
          </cell>
          <cell r="D20292">
            <v>11.94865056818182</v>
          </cell>
        </row>
        <row r="20293">
          <cell r="C20293" t="str">
            <v>SOF1</v>
          </cell>
          <cell r="D20293">
            <v>1.0714285714285727</v>
          </cell>
        </row>
        <row r="20294">
          <cell r="C20294" t="str">
            <v>SOF1</v>
          </cell>
          <cell r="D20294">
            <v>17.257812499999972</v>
          </cell>
        </row>
        <row r="20295">
          <cell r="C20295" t="str">
            <v>SOF1</v>
          </cell>
          <cell r="D20295">
            <v>1.1463414634146343</v>
          </cell>
        </row>
        <row r="20296">
          <cell r="C20296" t="str">
            <v>SOF1</v>
          </cell>
          <cell r="D20296">
            <v>1.0526315789473679</v>
          </cell>
        </row>
        <row r="20297">
          <cell r="C20297" t="str">
            <v>SOF1</v>
          </cell>
          <cell r="D20297">
            <v>1.1599999999999984</v>
          </cell>
        </row>
        <row r="20298">
          <cell r="C20298" t="str">
            <v>SOF1</v>
          </cell>
          <cell r="D20298">
            <v>1.0526315789473679</v>
          </cell>
        </row>
        <row r="20299">
          <cell r="C20299" t="str">
            <v>SOF1</v>
          </cell>
          <cell r="D20299">
            <v>19.512195121951219</v>
          </cell>
        </row>
        <row r="20300">
          <cell r="C20300" t="str">
            <v>SOF1</v>
          </cell>
          <cell r="D20300">
            <v>1.6246153846153848</v>
          </cell>
        </row>
        <row r="20301">
          <cell r="C20301" t="str">
            <v>SOF1</v>
          </cell>
          <cell r="D20301">
            <v>1.8003273322422286</v>
          </cell>
        </row>
        <row r="20302">
          <cell r="C20302" t="str">
            <v>SOF1</v>
          </cell>
          <cell r="D20302">
            <v>19.512195121951219</v>
          </cell>
        </row>
        <row r="20303">
          <cell r="C20303" t="str">
            <v>SOF1</v>
          </cell>
          <cell r="D20303">
            <v>11.94865056818182</v>
          </cell>
        </row>
        <row r="20304">
          <cell r="C20304" t="str">
            <v>SOF1</v>
          </cell>
          <cell r="D20304">
            <v>16.370811149389286</v>
          </cell>
        </row>
        <row r="20305">
          <cell r="C20305" t="str">
            <v>SOF1</v>
          </cell>
          <cell r="D20305">
            <v>1.0526315789473679</v>
          </cell>
        </row>
        <row r="20306">
          <cell r="C20306" t="str">
            <v>SOF1</v>
          </cell>
          <cell r="D20306">
            <v>1.0892018779342716</v>
          </cell>
        </row>
        <row r="20307">
          <cell r="C20307" t="str">
            <v>SOF1</v>
          </cell>
          <cell r="D20307">
            <v>1.6246153846153848</v>
          </cell>
        </row>
        <row r="20308">
          <cell r="C20308" t="str">
            <v>SOF1</v>
          </cell>
          <cell r="D20308">
            <v>1.1599999999999984</v>
          </cell>
        </row>
        <row r="20309">
          <cell r="C20309" t="str">
            <v>SOF1</v>
          </cell>
          <cell r="D20309">
            <v>1.6246153846153848</v>
          </cell>
        </row>
        <row r="20310">
          <cell r="C20310" t="str">
            <v>SOF1</v>
          </cell>
          <cell r="D20310">
            <v>1.0892018779342716</v>
          </cell>
        </row>
        <row r="20311">
          <cell r="C20311" t="str">
            <v>SOF1</v>
          </cell>
          <cell r="D20311">
            <v>1.1599999999999984</v>
          </cell>
        </row>
        <row r="20312">
          <cell r="C20312" t="str">
            <v>SOF1</v>
          </cell>
          <cell r="D20312">
            <v>1.0526315789473679</v>
          </cell>
        </row>
        <row r="20313">
          <cell r="C20313" t="str">
            <v>SOF1</v>
          </cell>
          <cell r="D20313">
            <v>1.6246153846153848</v>
          </cell>
        </row>
        <row r="20314">
          <cell r="C20314" t="str">
            <v>SOF1</v>
          </cell>
          <cell r="D20314">
            <v>19.512195121951219</v>
          </cell>
        </row>
        <row r="20315">
          <cell r="C20315" t="str">
            <v>SOF1</v>
          </cell>
          <cell r="D20315">
            <v>1.0892018779342716</v>
          </cell>
        </row>
        <row r="20316">
          <cell r="C20316" t="str">
            <v>SOF1</v>
          </cell>
          <cell r="D20316">
            <v>1.0526315789473679</v>
          </cell>
        </row>
        <row r="20317">
          <cell r="C20317" t="str">
            <v>SOF1</v>
          </cell>
          <cell r="D20317">
            <v>1.6246153846153848</v>
          </cell>
        </row>
        <row r="20318">
          <cell r="C20318" t="str">
            <v>SOF1</v>
          </cell>
          <cell r="D20318">
            <v>19.512195121951219</v>
          </cell>
        </row>
        <row r="20319">
          <cell r="C20319" t="str">
            <v>SOF1</v>
          </cell>
          <cell r="D20319">
            <v>1.1599999999999984</v>
          </cell>
        </row>
        <row r="20320">
          <cell r="C20320" t="str">
            <v>SOF1</v>
          </cell>
          <cell r="D20320">
            <v>1.0714285714285727</v>
          </cell>
        </row>
        <row r="20321">
          <cell r="C20321" t="str">
            <v>SOF1</v>
          </cell>
          <cell r="D20321">
            <v>1.2173913043478259</v>
          </cell>
        </row>
        <row r="20322">
          <cell r="C20322" t="str">
            <v>SOF1</v>
          </cell>
          <cell r="D20322">
            <v>11.109529814447844</v>
          </cell>
        </row>
        <row r="20323">
          <cell r="C20323" t="str">
            <v>SOF1</v>
          </cell>
          <cell r="D20323">
            <v>1.2179487179487147</v>
          </cell>
        </row>
        <row r="20324">
          <cell r="C20324" t="str">
            <v>SOF1</v>
          </cell>
          <cell r="D20324">
            <v>1.0526315789473679</v>
          </cell>
        </row>
        <row r="20325">
          <cell r="C20325" t="str">
            <v>SOF1</v>
          </cell>
          <cell r="D20325">
            <v>19.512195121951219</v>
          </cell>
        </row>
        <row r="20326">
          <cell r="C20326" t="str">
            <v>SOF1</v>
          </cell>
          <cell r="D20326">
            <v>1.1617647058823517</v>
          </cell>
        </row>
        <row r="20327">
          <cell r="C20327" t="str">
            <v>SOF1</v>
          </cell>
          <cell r="D20327">
            <v>1.6246153846153848</v>
          </cell>
        </row>
        <row r="20328">
          <cell r="C20328" t="str">
            <v>SOF1</v>
          </cell>
          <cell r="D20328">
            <v>1.0526315789473679</v>
          </cell>
        </row>
        <row r="20329">
          <cell r="C20329" t="str">
            <v>SOF1</v>
          </cell>
          <cell r="D20329">
            <v>1.6246153846153848</v>
          </cell>
        </row>
        <row r="20330">
          <cell r="C20330" t="str">
            <v>SOF1</v>
          </cell>
          <cell r="D20330">
            <v>1.1237785016286446</v>
          </cell>
        </row>
        <row r="20331">
          <cell r="C20331" t="str">
            <v>SOF1</v>
          </cell>
          <cell r="D20331">
            <v>1.1237785016286446</v>
          </cell>
        </row>
        <row r="20332">
          <cell r="C20332" t="str">
            <v>SOF1</v>
          </cell>
          <cell r="D20332">
            <v>1.1237785016286446</v>
          </cell>
        </row>
        <row r="20333">
          <cell r="C20333" t="str">
            <v>SOF1</v>
          </cell>
          <cell r="D20333">
            <v>1.8003273322422286</v>
          </cell>
        </row>
        <row r="20334">
          <cell r="C20334" t="str">
            <v>SOF1</v>
          </cell>
          <cell r="D20334">
            <v>1.1599999999999984</v>
          </cell>
        </row>
        <row r="20335">
          <cell r="C20335" t="str">
            <v>SOF1</v>
          </cell>
          <cell r="D20335">
            <v>1.6246153846153848</v>
          </cell>
        </row>
        <row r="20336">
          <cell r="C20336" t="str">
            <v>SOF1</v>
          </cell>
          <cell r="D20336">
            <v>1.8003273322422286</v>
          </cell>
        </row>
        <row r="20337">
          <cell r="C20337" t="str">
            <v>SOF1</v>
          </cell>
          <cell r="D20337">
            <v>1.1237785016286446</v>
          </cell>
        </row>
        <row r="20338">
          <cell r="C20338" t="str">
            <v>SOF1</v>
          </cell>
          <cell r="D20338">
            <v>1.1237785016286446</v>
          </cell>
        </row>
        <row r="20339">
          <cell r="C20339" t="str">
            <v>SOF1</v>
          </cell>
          <cell r="D20339">
            <v>1.1237785016286446</v>
          </cell>
        </row>
        <row r="20340">
          <cell r="C20340" t="str">
            <v>SOF1</v>
          </cell>
          <cell r="D20340">
            <v>14.718614718614722</v>
          </cell>
        </row>
        <row r="20341">
          <cell r="C20341" t="str">
            <v>SOF1</v>
          </cell>
          <cell r="D20341">
            <v>1.1237785016286446</v>
          </cell>
        </row>
        <row r="20342">
          <cell r="C20342" t="str">
            <v>SOF1</v>
          </cell>
          <cell r="D20342">
            <v>1.0714285714285727</v>
          </cell>
        </row>
        <row r="20343">
          <cell r="C20343" t="str">
            <v>SOF1</v>
          </cell>
          <cell r="D20343">
            <v>17.257812499999972</v>
          </cell>
        </row>
        <row r="20344">
          <cell r="C20344" t="str">
            <v>SOF1</v>
          </cell>
          <cell r="D20344">
            <v>1.2179487179487147</v>
          </cell>
        </row>
        <row r="20345">
          <cell r="C20345" t="str">
            <v>SOF1</v>
          </cell>
          <cell r="D20345">
            <v>1.1237785016286446</v>
          </cell>
        </row>
        <row r="20346">
          <cell r="C20346" t="str">
            <v>SOF1</v>
          </cell>
          <cell r="D20346">
            <v>1.1237785016286446</v>
          </cell>
        </row>
        <row r="20347">
          <cell r="C20347" t="str">
            <v>SOF1</v>
          </cell>
          <cell r="D20347">
            <v>1.1237785016286446</v>
          </cell>
        </row>
        <row r="20348">
          <cell r="C20348" t="str">
            <v>SOF1</v>
          </cell>
          <cell r="D20348">
            <v>1.0526315789473679</v>
          </cell>
        </row>
        <row r="20349">
          <cell r="C20349" t="str">
            <v>SOF1</v>
          </cell>
          <cell r="D20349">
            <v>1.1237785016286446</v>
          </cell>
        </row>
        <row r="20350">
          <cell r="C20350" t="str">
            <v>SOF1</v>
          </cell>
          <cell r="D20350">
            <v>1.1237785016286446</v>
          </cell>
        </row>
        <row r="20351">
          <cell r="C20351" t="str">
            <v>SOF1</v>
          </cell>
          <cell r="D20351">
            <v>1.2179487179487147</v>
          </cell>
        </row>
        <row r="20352">
          <cell r="C20352" t="str">
            <v>SOF1</v>
          </cell>
          <cell r="D20352">
            <v>1.6246153846153848</v>
          </cell>
        </row>
        <row r="20353">
          <cell r="C20353" t="str">
            <v>SOF1</v>
          </cell>
          <cell r="D20353">
            <v>1.6246153846153848</v>
          </cell>
        </row>
        <row r="20354">
          <cell r="C20354" t="str">
            <v>SOF1</v>
          </cell>
          <cell r="D20354">
            <v>1.1237785016286446</v>
          </cell>
        </row>
        <row r="20355">
          <cell r="C20355" t="str">
            <v>SOF1</v>
          </cell>
          <cell r="D20355">
            <v>1.0767918088737156</v>
          </cell>
        </row>
        <row r="20356">
          <cell r="C20356" t="str">
            <v>SOF1</v>
          </cell>
          <cell r="D20356">
            <v>2.2154595252586726</v>
          </cell>
        </row>
        <row r="20357">
          <cell r="C20357" t="str">
            <v>SOF1</v>
          </cell>
          <cell r="D20357">
            <v>1.2215189873417727</v>
          </cell>
        </row>
        <row r="20358">
          <cell r="C20358" t="str">
            <v>SOF1</v>
          </cell>
          <cell r="D20358">
            <v>1.0767918088737156</v>
          </cell>
        </row>
        <row r="20359">
          <cell r="C20359" t="str">
            <v>SOF1</v>
          </cell>
          <cell r="D20359">
            <v>1.0767918088737156</v>
          </cell>
        </row>
        <row r="20360">
          <cell r="C20360" t="str">
            <v>SOF1</v>
          </cell>
          <cell r="D20360">
            <v>1.2215189873417727</v>
          </cell>
        </row>
        <row r="20361">
          <cell r="C20361" t="str">
            <v>SOF1</v>
          </cell>
          <cell r="D20361">
            <v>1.0767918088737156</v>
          </cell>
        </row>
        <row r="20362">
          <cell r="C20362" t="str">
            <v>SOF1</v>
          </cell>
          <cell r="D20362">
            <v>1.2215189873417727</v>
          </cell>
        </row>
        <row r="20363">
          <cell r="C20363" t="str">
            <v>SOF1</v>
          </cell>
          <cell r="D20363">
            <v>2.4607693092541476</v>
          </cell>
        </row>
        <row r="20364">
          <cell r="C20364" t="str">
            <v>SOF1</v>
          </cell>
          <cell r="D20364">
            <v>1.0767918088737156</v>
          </cell>
        </row>
        <row r="20365">
          <cell r="C20365" t="str">
            <v>SOF1</v>
          </cell>
          <cell r="D20365">
            <v>19.595959595959602</v>
          </cell>
        </row>
        <row r="20366">
          <cell r="C20366" t="str">
            <v>SOF1</v>
          </cell>
          <cell r="D20366">
            <v>1.0767918088737156</v>
          </cell>
        </row>
        <row r="20367">
          <cell r="C20367" t="str">
            <v>SOF1</v>
          </cell>
          <cell r="D20367">
            <v>2.4607693092541476</v>
          </cell>
        </row>
        <row r="20368">
          <cell r="C20368" t="str">
            <v>SOF1</v>
          </cell>
          <cell r="D20368">
            <v>2.4607693092541476</v>
          </cell>
        </row>
        <row r="20369">
          <cell r="C20369" t="str">
            <v>SOF1</v>
          </cell>
          <cell r="D20369">
            <v>1.2215189873417727</v>
          </cell>
        </row>
        <row r="20370">
          <cell r="C20370" t="str">
            <v>SOF1</v>
          </cell>
          <cell r="D20370">
            <v>1.2215189873417727</v>
          </cell>
        </row>
        <row r="20371">
          <cell r="C20371" t="str">
            <v>SOF1</v>
          </cell>
          <cell r="D20371">
            <v>1.1604278074866274</v>
          </cell>
        </row>
        <row r="20372">
          <cell r="C20372" t="str">
            <v>SOF1</v>
          </cell>
          <cell r="D20372">
            <v>23.505039988642274</v>
          </cell>
        </row>
        <row r="20373">
          <cell r="C20373" t="str">
            <v>SOF4</v>
          </cell>
          <cell r="D20373">
            <v>1.335937499999998</v>
          </cell>
        </row>
        <row r="20374">
          <cell r="C20374" t="str">
            <v>SOF1</v>
          </cell>
          <cell r="D20374">
            <v>20.311780169071561</v>
          </cell>
        </row>
        <row r="20375">
          <cell r="C20375" t="str">
            <v>SOF1</v>
          </cell>
          <cell r="D20375">
            <v>2.4607693092541476</v>
          </cell>
        </row>
        <row r="20376">
          <cell r="C20376" t="str">
            <v>SOF1</v>
          </cell>
          <cell r="D20376">
            <v>1.0767918088737156</v>
          </cell>
        </row>
        <row r="20377">
          <cell r="C20377" t="str">
            <v>SOF1</v>
          </cell>
          <cell r="D20377">
            <v>1.0767918088737156</v>
          </cell>
        </row>
        <row r="20378">
          <cell r="C20378" t="str">
            <v>SOF1</v>
          </cell>
          <cell r="D20378">
            <v>2.4607693092541476</v>
          </cell>
        </row>
        <row r="20379">
          <cell r="C20379" t="str">
            <v>SOF4</v>
          </cell>
          <cell r="D20379">
            <v>1.335937499999998</v>
          </cell>
        </row>
        <row r="20380">
          <cell r="C20380" t="str">
            <v>SOF1</v>
          </cell>
          <cell r="D20380">
            <v>1.0767918088737156</v>
          </cell>
        </row>
        <row r="20381">
          <cell r="C20381" t="str">
            <v>SOF1</v>
          </cell>
          <cell r="D20381">
            <v>2.4607693092541476</v>
          </cell>
        </row>
        <row r="20382">
          <cell r="C20382" t="str">
            <v>SOF1</v>
          </cell>
          <cell r="D20382">
            <v>1.0767918088737156</v>
          </cell>
        </row>
        <row r="20383">
          <cell r="C20383" t="str">
            <v>SOF4</v>
          </cell>
          <cell r="D20383">
            <v>1.335937499999998</v>
          </cell>
        </row>
        <row r="20384">
          <cell r="C20384" t="str">
            <v>SOF4</v>
          </cell>
          <cell r="D20384">
            <v>1.0754716981132073</v>
          </cell>
        </row>
        <row r="20385">
          <cell r="C20385" t="str">
            <v>SOF1</v>
          </cell>
          <cell r="D20385">
            <v>2.4607693092541476</v>
          </cell>
        </row>
        <row r="20386">
          <cell r="C20386" t="str">
            <v>SOF1</v>
          </cell>
          <cell r="D20386">
            <v>1.2215189873417727</v>
          </cell>
        </row>
        <row r="20387">
          <cell r="C20387" t="str">
            <v>SOF1</v>
          </cell>
          <cell r="D20387">
            <v>1.0767918088737156</v>
          </cell>
        </row>
        <row r="20388">
          <cell r="C20388" t="str">
            <v>SOF1</v>
          </cell>
          <cell r="D20388">
            <v>20.311780169071561</v>
          </cell>
        </row>
        <row r="20389">
          <cell r="C20389" t="str">
            <v>SOF4</v>
          </cell>
          <cell r="D20389">
            <v>1.335937499999998</v>
          </cell>
        </row>
        <row r="20390">
          <cell r="C20390" t="str">
            <v>SOF1</v>
          </cell>
          <cell r="D20390">
            <v>1.0767918088737156</v>
          </cell>
        </row>
        <row r="20391">
          <cell r="C20391" t="str">
            <v>SOF1</v>
          </cell>
          <cell r="D20391">
            <v>2.2154595252586726</v>
          </cell>
        </row>
        <row r="20392">
          <cell r="C20392" t="str">
            <v>SOF1</v>
          </cell>
          <cell r="D20392">
            <v>1.2215189873417727</v>
          </cell>
        </row>
        <row r="20393">
          <cell r="C20393" t="str">
            <v>SOF1</v>
          </cell>
          <cell r="D20393">
            <v>1.0767918088737156</v>
          </cell>
        </row>
        <row r="20394">
          <cell r="C20394" t="str">
            <v>SOF4</v>
          </cell>
          <cell r="D20394">
            <v>1.335937499999998</v>
          </cell>
        </row>
        <row r="20395">
          <cell r="C20395" t="str">
            <v>SOF1</v>
          </cell>
          <cell r="D20395">
            <v>5</v>
          </cell>
        </row>
        <row r="20396">
          <cell r="C20396" t="str">
            <v>SOF1</v>
          </cell>
          <cell r="D20396">
            <v>5</v>
          </cell>
        </row>
        <row r="20397">
          <cell r="C20397" t="str">
            <v>SOF1</v>
          </cell>
          <cell r="D20397">
            <v>5</v>
          </cell>
        </row>
        <row r="20398">
          <cell r="C20398" t="str">
            <v>SOF1</v>
          </cell>
          <cell r="D20398">
            <v>20.311780169071561</v>
          </cell>
        </row>
        <row r="20399">
          <cell r="C20399" t="str">
            <v>SOF1</v>
          </cell>
          <cell r="D20399">
            <v>0.99999999999999978</v>
          </cell>
        </row>
        <row r="20400">
          <cell r="C20400" t="str">
            <v>SOF1</v>
          </cell>
          <cell r="D20400">
            <v>1.0767918088737156</v>
          </cell>
        </row>
        <row r="20401">
          <cell r="C20401" t="str">
            <v>SOF1</v>
          </cell>
          <cell r="D20401">
            <v>5</v>
          </cell>
        </row>
        <row r="20402">
          <cell r="C20402" t="str">
            <v>SOF1</v>
          </cell>
          <cell r="D20402">
            <v>0.99999999999999978</v>
          </cell>
        </row>
        <row r="20403">
          <cell r="C20403" t="str">
            <v>SOF1</v>
          </cell>
          <cell r="D20403">
            <v>1.0767918088737156</v>
          </cell>
        </row>
        <row r="20404">
          <cell r="C20404" t="str">
            <v>SOF1</v>
          </cell>
          <cell r="D20404">
            <v>1.2215189873417727</v>
          </cell>
        </row>
        <row r="20405">
          <cell r="C20405" t="str">
            <v>SOF1</v>
          </cell>
          <cell r="D20405">
            <v>1.2215189873417727</v>
          </cell>
        </row>
        <row r="20406">
          <cell r="C20406" t="str">
            <v>SOF1</v>
          </cell>
          <cell r="D20406">
            <v>5</v>
          </cell>
        </row>
        <row r="20407">
          <cell r="C20407" t="str">
            <v>SOF1</v>
          </cell>
          <cell r="D20407">
            <v>1.0767918088737156</v>
          </cell>
        </row>
        <row r="20408">
          <cell r="C20408" t="str">
            <v>SOF1</v>
          </cell>
          <cell r="D20408">
            <v>1.1604278074866274</v>
          </cell>
        </row>
        <row r="20409">
          <cell r="C20409" t="str">
            <v>SOF1</v>
          </cell>
          <cell r="D20409">
            <v>2.4607693092541476</v>
          </cell>
        </row>
        <row r="20410">
          <cell r="C20410" t="str">
            <v>SOF1</v>
          </cell>
          <cell r="D20410">
            <v>1.1604278074866274</v>
          </cell>
        </row>
        <row r="20411">
          <cell r="C20411" t="str">
            <v>SOF1</v>
          </cell>
          <cell r="D20411">
            <v>1.0767918088737156</v>
          </cell>
        </row>
        <row r="20412">
          <cell r="C20412" t="str">
            <v>SOF1</v>
          </cell>
          <cell r="D20412">
            <v>1.0767918088737156</v>
          </cell>
        </row>
        <row r="20413">
          <cell r="C20413" t="str">
            <v>SOF1</v>
          </cell>
          <cell r="D20413">
            <v>2.4607693092541476</v>
          </cell>
        </row>
        <row r="20414">
          <cell r="C20414" t="str">
            <v>SOF1</v>
          </cell>
          <cell r="D20414">
            <v>23.505039988642274</v>
          </cell>
        </row>
        <row r="20415">
          <cell r="C20415" t="str">
            <v>SOF1</v>
          </cell>
          <cell r="D20415">
            <v>1.0767918088737156</v>
          </cell>
        </row>
        <row r="20416">
          <cell r="C20416" t="str">
            <v>SOF1</v>
          </cell>
          <cell r="D20416">
            <v>23.505039988642274</v>
          </cell>
        </row>
        <row r="20417">
          <cell r="C20417" t="str">
            <v>SOF1</v>
          </cell>
          <cell r="D20417">
            <v>1.0767918088737156</v>
          </cell>
        </row>
        <row r="20418">
          <cell r="C20418" t="str">
            <v>SOF1</v>
          </cell>
          <cell r="D20418">
            <v>1.2215189873417727</v>
          </cell>
        </row>
        <row r="20419">
          <cell r="C20419" t="str">
            <v>SOF1</v>
          </cell>
          <cell r="D20419">
            <v>1.2215189873417727</v>
          </cell>
        </row>
        <row r="20420">
          <cell r="C20420" t="str">
            <v>SOF1</v>
          </cell>
          <cell r="D20420">
            <v>1.1604278074866274</v>
          </cell>
        </row>
        <row r="20421">
          <cell r="C20421" t="str">
            <v>SOF1</v>
          </cell>
          <cell r="D20421">
            <v>1.0767918088737156</v>
          </cell>
        </row>
        <row r="20422">
          <cell r="C20422" t="str">
            <v>SOF1</v>
          </cell>
          <cell r="D20422">
            <v>1.1237785016286446</v>
          </cell>
        </row>
        <row r="20423">
          <cell r="C20423" t="str">
            <v>SOF1</v>
          </cell>
          <cell r="D20423">
            <v>1.1237785016286446</v>
          </cell>
        </row>
        <row r="20424">
          <cell r="C20424" t="str">
            <v>SOF1</v>
          </cell>
          <cell r="D20424">
            <v>20.548387096774164</v>
          </cell>
        </row>
        <row r="20425">
          <cell r="C20425" t="str">
            <v>SOF4</v>
          </cell>
          <cell r="D20425">
            <v>1.335937499999998</v>
          </cell>
        </row>
        <row r="20426">
          <cell r="C20426" t="str">
            <v>SOF1</v>
          </cell>
          <cell r="D20426">
            <v>20.311780169071561</v>
          </cell>
        </row>
        <row r="20427">
          <cell r="C20427" t="str">
            <v>SOF1</v>
          </cell>
          <cell r="D20427">
            <v>1.1604278074866274</v>
          </cell>
        </row>
        <row r="20428">
          <cell r="C20428" t="str">
            <v>SOF1</v>
          </cell>
          <cell r="D20428">
            <v>1.1500000000000028</v>
          </cell>
        </row>
        <row r="20429">
          <cell r="C20429" t="str">
            <v>SOF4</v>
          </cell>
          <cell r="D20429">
            <v>1.0666666666666667</v>
          </cell>
        </row>
        <row r="20430">
          <cell r="C20430" t="str">
            <v>SOF1</v>
          </cell>
          <cell r="D20430">
            <v>1.1237785016286446</v>
          </cell>
        </row>
        <row r="20431">
          <cell r="C20431" t="str">
            <v>SOF1</v>
          </cell>
          <cell r="D20431">
            <v>1.0767918088737156</v>
          </cell>
        </row>
        <row r="20432">
          <cell r="C20432" t="str">
            <v>SOF1</v>
          </cell>
          <cell r="D20432">
            <v>1.0767918088737156</v>
          </cell>
        </row>
        <row r="20433">
          <cell r="C20433" t="str">
            <v>SOF1</v>
          </cell>
          <cell r="D20433">
            <v>5</v>
          </cell>
        </row>
        <row r="20434">
          <cell r="C20434" t="str">
            <v>SOF1</v>
          </cell>
          <cell r="D20434">
            <v>1.0767918088737156</v>
          </cell>
        </row>
        <row r="20435">
          <cell r="C20435" t="str">
            <v>SOF1</v>
          </cell>
          <cell r="D20435">
            <v>1.1228070175438596</v>
          </cell>
        </row>
        <row r="20436">
          <cell r="C20436" t="str">
            <v>SOF1</v>
          </cell>
          <cell r="D20436">
            <v>2.4607693092541476</v>
          </cell>
        </row>
        <row r="20437">
          <cell r="C20437" t="str">
            <v>SOF1</v>
          </cell>
          <cell r="D20437">
            <v>1.1237785016286446</v>
          </cell>
        </row>
        <row r="20438">
          <cell r="C20438" t="str">
            <v>SOF1</v>
          </cell>
          <cell r="D20438">
            <v>1.2215189873417727</v>
          </cell>
        </row>
        <row r="20439">
          <cell r="C20439" t="str">
            <v>SOF1</v>
          </cell>
          <cell r="D20439">
            <v>20.311780169071561</v>
          </cell>
        </row>
        <row r="20440">
          <cell r="C20440" t="str">
            <v>SOF1</v>
          </cell>
          <cell r="D20440">
            <v>13.844086021505365</v>
          </cell>
        </row>
        <row r="20441">
          <cell r="C20441" t="str">
            <v>SOF1</v>
          </cell>
          <cell r="D20441">
            <v>5</v>
          </cell>
        </row>
        <row r="20442">
          <cell r="C20442" t="str">
            <v>SOF1</v>
          </cell>
          <cell r="D20442">
            <v>23.505039988642274</v>
          </cell>
        </row>
        <row r="20443">
          <cell r="C20443" t="str">
            <v>SOF1</v>
          </cell>
          <cell r="D20443">
            <v>23.505039988642274</v>
          </cell>
        </row>
        <row r="20444">
          <cell r="C20444" t="str">
            <v>SOF1</v>
          </cell>
          <cell r="D20444">
            <v>1.1203703703703709</v>
          </cell>
        </row>
        <row r="20445">
          <cell r="C20445" t="str">
            <v>SOF1</v>
          </cell>
          <cell r="D20445">
            <v>1.0767918088737156</v>
          </cell>
        </row>
        <row r="20446">
          <cell r="C20446" t="str">
            <v>SOF4</v>
          </cell>
          <cell r="D20446">
            <v>1.335937499999998</v>
          </cell>
        </row>
        <row r="20447">
          <cell r="C20447" t="str">
            <v>SOF4</v>
          </cell>
          <cell r="D20447">
            <v>1.335937499999998</v>
          </cell>
        </row>
        <row r="20448">
          <cell r="C20448" t="str">
            <v>SOF1</v>
          </cell>
          <cell r="D20448">
            <v>1.0767918088737156</v>
          </cell>
        </row>
        <row r="20449">
          <cell r="C20449" t="str">
            <v>SOF1</v>
          </cell>
          <cell r="D20449">
            <v>1.1604278074866274</v>
          </cell>
        </row>
        <row r="20450">
          <cell r="C20450" t="str">
            <v>SOF1</v>
          </cell>
          <cell r="D20450">
            <v>1.1237785016286446</v>
          </cell>
        </row>
        <row r="20451">
          <cell r="C20451" t="str">
            <v>SOF1</v>
          </cell>
          <cell r="D20451">
            <v>2.2154595252586726</v>
          </cell>
        </row>
        <row r="20452">
          <cell r="C20452" t="str">
            <v>SOF1</v>
          </cell>
          <cell r="D20452">
            <v>1.0767918088737156</v>
          </cell>
        </row>
        <row r="20453">
          <cell r="C20453" t="str">
            <v>SOF1</v>
          </cell>
          <cell r="D20453">
            <v>7.1551689460981631</v>
          </cell>
        </row>
        <row r="20454">
          <cell r="C20454" t="str">
            <v>SOF4</v>
          </cell>
          <cell r="D20454">
            <v>1.335937499999998</v>
          </cell>
        </row>
        <row r="20455">
          <cell r="C20455" t="str">
            <v>SOF1</v>
          </cell>
          <cell r="D20455">
            <v>20.311780169071561</v>
          </cell>
        </row>
        <row r="20456">
          <cell r="C20456" t="str">
            <v>SOF1</v>
          </cell>
          <cell r="D20456">
            <v>23.711111111111105</v>
          </cell>
        </row>
        <row r="20457">
          <cell r="C20457" t="str">
            <v>SOF1</v>
          </cell>
          <cell r="D20457">
            <v>6.2580645161290285</v>
          </cell>
        </row>
        <row r="20458">
          <cell r="C20458" t="str">
            <v>SOF1</v>
          </cell>
          <cell r="D20458">
            <v>23.505039988642274</v>
          </cell>
        </row>
        <row r="20459">
          <cell r="C20459" t="str">
            <v>SOF1</v>
          </cell>
          <cell r="D20459">
            <v>20.311780169071561</v>
          </cell>
        </row>
        <row r="20460">
          <cell r="C20460" t="str">
            <v>SOF1</v>
          </cell>
          <cell r="D20460">
            <v>20.311780169071561</v>
          </cell>
        </row>
        <row r="20461">
          <cell r="C20461" t="str">
            <v>SOF1</v>
          </cell>
          <cell r="D20461">
            <v>1.1604278074866274</v>
          </cell>
        </row>
        <row r="20462">
          <cell r="C20462" t="str">
            <v>SOF1</v>
          </cell>
          <cell r="D20462">
            <v>1.0767918088737156</v>
          </cell>
        </row>
        <row r="20463">
          <cell r="C20463" t="str">
            <v>SOF4</v>
          </cell>
          <cell r="D20463">
            <v>1.335937499999998</v>
          </cell>
        </row>
        <row r="20464">
          <cell r="C20464" t="str">
            <v>SOF1</v>
          </cell>
          <cell r="D20464">
            <v>2.4607693092541476</v>
          </cell>
        </row>
        <row r="20465">
          <cell r="C20465" t="str">
            <v>SOF1</v>
          </cell>
          <cell r="D20465">
            <v>1.4545454545454546</v>
          </cell>
        </row>
        <row r="20466">
          <cell r="C20466" t="str">
            <v>SOF4</v>
          </cell>
          <cell r="D20466">
            <v>1.1666666666666667</v>
          </cell>
        </row>
        <row r="20467">
          <cell r="C20467" t="str">
            <v>SOF1</v>
          </cell>
          <cell r="D20467">
            <v>1.2215189873417727</v>
          </cell>
        </row>
        <row r="20468">
          <cell r="C20468" t="str">
            <v>SOF4</v>
          </cell>
          <cell r="D20468">
            <v>1.0754716981132073</v>
          </cell>
        </row>
        <row r="20469">
          <cell r="C20469" t="str">
            <v>SOF4</v>
          </cell>
          <cell r="D20469">
            <v>1.0666666666666667</v>
          </cell>
        </row>
        <row r="20470">
          <cell r="C20470" t="str">
            <v>SOF1</v>
          </cell>
          <cell r="D20470">
            <v>1.1604278074866274</v>
          </cell>
        </row>
        <row r="20471">
          <cell r="C20471" t="str">
            <v>SOF1</v>
          </cell>
          <cell r="D20471">
            <v>1.0767918088737156</v>
          </cell>
        </row>
        <row r="20472">
          <cell r="C20472" t="str">
            <v>SOF1</v>
          </cell>
          <cell r="D20472">
            <v>23.505039988642274</v>
          </cell>
        </row>
        <row r="20473">
          <cell r="C20473" t="str">
            <v>SOF1</v>
          </cell>
          <cell r="D20473">
            <v>1.2215189873417727</v>
          </cell>
        </row>
        <row r="20474">
          <cell r="C20474" t="str">
            <v>SOF1</v>
          </cell>
          <cell r="D20474">
            <v>1.0767918088737156</v>
          </cell>
        </row>
        <row r="20475">
          <cell r="C20475" t="str">
            <v>SOF1</v>
          </cell>
          <cell r="D20475">
            <v>23.505039988642274</v>
          </cell>
        </row>
        <row r="20476">
          <cell r="C20476" t="str">
            <v>SOF4</v>
          </cell>
          <cell r="D20476">
            <v>1.335937499999998</v>
          </cell>
        </row>
        <row r="20477">
          <cell r="C20477" t="str">
            <v>SOF1</v>
          </cell>
          <cell r="D20477">
            <v>1.0767918088737156</v>
          </cell>
        </row>
        <row r="20478">
          <cell r="C20478" t="str">
            <v>SOF1</v>
          </cell>
          <cell r="D20478">
            <v>1.4545454545454546</v>
          </cell>
        </row>
        <row r="20479">
          <cell r="C20479" t="str">
            <v>SOF1</v>
          </cell>
          <cell r="D20479">
            <v>23.505039988642274</v>
          </cell>
        </row>
        <row r="20480">
          <cell r="C20480" t="str">
            <v>SOF1</v>
          </cell>
          <cell r="D20480">
            <v>23.505039988642274</v>
          </cell>
        </row>
        <row r="20481">
          <cell r="C20481" t="str">
            <v>SOF1</v>
          </cell>
          <cell r="D20481">
            <v>1.1604278074866274</v>
          </cell>
        </row>
        <row r="20482">
          <cell r="C20482" t="str">
            <v>SOF1</v>
          </cell>
          <cell r="D20482">
            <v>1.2215189873417727</v>
          </cell>
        </row>
        <row r="20483">
          <cell r="C20483" t="str">
            <v>SOF1</v>
          </cell>
          <cell r="D20483">
            <v>1.2215189873417727</v>
          </cell>
        </row>
        <row r="20484">
          <cell r="C20484" t="str">
            <v>SOF1</v>
          </cell>
          <cell r="D20484">
            <v>1.0767918088737156</v>
          </cell>
        </row>
        <row r="20485">
          <cell r="C20485" t="str">
            <v>SOF1</v>
          </cell>
          <cell r="D20485">
            <v>1.0767918088737156</v>
          </cell>
        </row>
        <row r="20486">
          <cell r="C20486" t="str">
            <v>SOF1</v>
          </cell>
          <cell r="D20486">
            <v>1.2266839378238343</v>
          </cell>
        </row>
        <row r="20487">
          <cell r="C20487" t="str">
            <v>SOF1</v>
          </cell>
          <cell r="D20487">
            <v>1.3076923076923075</v>
          </cell>
        </row>
        <row r="20488">
          <cell r="C20488" t="str">
            <v>SOF4</v>
          </cell>
          <cell r="D20488">
            <v>1.335937499999998</v>
          </cell>
        </row>
        <row r="20489">
          <cell r="C20489" t="str">
            <v>SOF1</v>
          </cell>
          <cell r="D20489">
            <v>1.0767918088737156</v>
          </cell>
        </row>
        <row r="20490">
          <cell r="C20490" t="str">
            <v>SOF1</v>
          </cell>
          <cell r="D20490">
            <v>1.1604278074866274</v>
          </cell>
        </row>
        <row r="20491">
          <cell r="C20491" t="str">
            <v>SOF1</v>
          </cell>
          <cell r="D20491">
            <v>16.370811149389286</v>
          </cell>
        </row>
        <row r="20492">
          <cell r="C20492" t="str">
            <v>SOF1</v>
          </cell>
          <cell r="D20492">
            <v>1.0767918088737156</v>
          </cell>
        </row>
        <row r="20493">
          <cell r="C20493" t="str">
            <v>SOF1</v>
          </cell>
          <cell r="D20493">
            <v>1.0767918088737156</v>
          </cell>
        </row>
        <row r="20494">
          <cell r="C20494" t="str">
            <v>SOF1</v>
          </cell>
          <cell r="D20494">
            <v>7.081785714285715</v>
          </cell>
        </row>
        <row r="20495">
          <cell r="C20495" t="str">
            <v>SOF1</v>
          </cell>
          <cell r="D20495">
            <v>12.793333333333333</v>
          </cell>
        </row>
        <row r="20496">
          <cell r="C20496" t="str">
            <v>SOF1</v>
          </cell>
          <cell r="D20496">
            <v>7.1551689460981631</v>
          </cell>
        </row>
        <row r="20497">
          <cell r="C20497" t="str">
            <v>SOF1</v>
          </cell>
          <cell r="D20497">
            <v>1.1111111111111112</v>
          </cell>
        </row>
        <row r="20498">
          <cell r="C20498" t="str">
            <v>SOF1</v>
          </cell>
          <cell r="D20498">
            <v>26.421328671328659</v>
          </cell>
        </row>
        <row r="20499">
          <cell r="C20499" t="str">
            <v>SOF1</v>
          </cell>
          <cell r="D20499">
            <v>10.191950464396278</v>
          </cell>
        </row>
        <row r="20500">
          <cell r="C20500" t="str">
            <v>SOF1</v>
          </cell>
          <cell r="D20500">
            <v>16.185216652506366</v>
          </cell>
        </row>
        <row r="20501">
          <cell r="C20501" t="str">
            <v>SOF1</v>
          </cell>
          <cell r="D20501">
            <v>7.1551689460981631</v>
          </cell>
        </row>
        <row r="20502">
          <cell r="C20502" t="str">
            <v>SOF1</v>
          </cell>
          <cell r="D20502">
            <v>5.1790413533834556</v>
          </cell>
        </row>
        <row r="20503">
          <cell r="C20503" t="str">
            <v>SOF1</v>
          </cell>
          <cell r="D20503">
            <v>1.1604278074866274</v>
          </cell>
        </row>
        <row r="20504">
          <cell r="C20504" t="str">
            <v>SOF1</v>
          </cell>
          <cell r="D20504">
            <v>1.0519480519480489</v>
          </cell>
        </row>
        <row r="20505">
          <cell r="C20505" t="str">
            <v>SOF1</v>
          </cell>
          <cell r="D20505">
            <v>1.1500000000000028</v>
          </cell>
        </row>
        <row r="20506">
          <cell r="C20506" t="str">
            <v>SOF1</v>
          </cell>
          <cell r="D20506">
            <v>1.0767918088737156</v>
          </cell>
        </row>
        <row r="20507">
          <cell r="C20507" t="str">
            <v>SOF1</v>
          </cell>
          <cell r="D20507">
            <v>1.1604278074866274</v>
          </cell>
        </row>
        <row r="20508">
          <cell r="C20508" t="str">
            <v>SOF1</v>
          </cell>
          <cell r="D20508">
            <v>13.844086021505365</v>
          </cell>
        </row>
        <row r="20509">
          <cell r="C20509" t="str">
            <v>SOF4</v>
          </cell>
          <cell r="D20509">
            <v>1.335937499999998</v>
          </cell>
        </row>
        <row r="20510">
          <cell r="C20510" t="str">
            <v>SOF1</v>
          </cell>
          <cell r="D20510">
            <v>7.081785714285715</v>
          </cell>
        </row>
        <row r="20511">
          <cell r="C20511" t="str">
            <v>SOF1</v>
          </cell>
          <cell r="D20511">
            <v>1.0767918088737156</v>
          </cell>
        </row>
        <row r="20512">
          <cell r="C20512" t="str">
            <v>SOF1</v>
          </cell>
          <cell r="D20512">
            <v>5.9</v>
          </cell>
        </row>
        <row r="20513">
          <cell r="C20513" t="str">
            <v>SOF1</v>
          </cell>
          <cell r="D20513">
            <v>1.0767918088737156</v>
          </cell>
        </row>
        <row r="20514">
          <cell r="C20514" t="str">
            <v>SOF1</v>
          </cell>
          <cell r="D20514">
            <v>1.0632411067193668</v>
          </cell>
        </row>
        <row r="20515">
          <cell r="C20515" t="str">
            <v>SOF1</v>
          </cell>
          <cell r="D20515">
            <v>1.0767918088737156</v>
          </cell>
        </row>
        <row r="20516">
          <cell r="C20516" t="str">
            <v>SOF1</v>
          </cell>
          <cell r="D20516">
            <v>6.2580645161290285</v>
          </cell>
        </row>
        <row r="20517">
          <cell r="C20517" t="str">
            <v>SOF1</v>
          </cell>
          <cell r="D20517">
            <v>1.098901098901099</v>
          </cell>
        </row>
        <row r="20518">
          <cell r="C20518" t="str">
            <v>SOF1</v>
          </cell>
          <cell r="D20518">
            <v>9.1061980347694611</v>
          </cell>
        </row>
        <row r="20519">
          <cell r="C20519" t="str">
            <v>SOF1</v>
          </cell>
          <cell r="D20519">
            <v>1.0767918088737156</v>
          </cell>
        </row>
        <row r="20520">
          <cell r="C20520" t="str">
            <v>SOF1</v>
          </cell>
          <cell r="D20520">
            <v>1.1604278074866274</v>
          </cell>
        </row>
        <row r="20521">
          <cell r="C20521" t="str">
            <v>SOF1</v>
          </cell>
          <cell r="D20521">
            <v>20.311780169071561</v>
          </cell>
        </row>
        <row r="20522">
          <cell r="C20522" t="str">
            <v>SOF4</v>
          </cell>
          <cell r="D20522">
            <v>1.335937499999998</v>
          </cell>
        </row>
        <row r="20523">
          <cell r="C20523" t="str">
            <v>SOF4</v>
          </cell>
          <cell r="D20523">
            <v>1.335937499999998</v>
          </cell>
        </row>
        <row r="20524">
          <cell r="C20524" t="str">
            <v>SOF4</v>
          </cell>
          <cell r="D20524">
            <v>1.335937499999998</v>
          </cell>
        </row>
        <row r="20525">
          <cell r="C20525" t="str">
            <v>SOF4</v>
          </cell>
          <cell r="D20525">
            <v>1.335937499999998</v>
          </cell>
        </row>
        <row r="20526">
          <cell r="C20526" t="str">
            <v>SOF1</v>
          </cell>
          <cell r="D20526">
            <v>1.1203703703703709</v>
          </cell>
        </row>
        <row r="20527">
          <cell r="C20527" t="str">
            <v>SOF1</v>
          </cell>
          <cell r="D20527">
            <v>1.0767918088737156</v>
          </cell>
        </row>
        <row r="20528">
          <cell r="C20528" t="str">
            <v>SOF1</v>
          </cell>
          <cell r="D20528">
            <v>1.0767918088737156</v>
          </cell>
        </row>
        <row r="20529">
          <cell r="C20529" t="str">
            <v>SOF1</v>
          </cell>
          <cell r="D20529">
            <v>1.4545454545454546</v>
          </cell>
        </row>
        <row r="20530">
          <cell r="C20530" t="str">
            <v>SOF4</v>
          </cell>
          <cell r="D20530">
            <v>1.0754716981132073</v>
          </cell>
        </row>
        <row r="20531">
          <cell r="C20531" t="str">
            <v>SOF1</v>
          </cell>
          <cell r="D20531">
            <v>1.0767918088737156</v>
          </cell>
        </row>
        <row r="20532">
          <cell r="C20532" t="str">
            <v>SOF1</v>
          </cell>
          <cell r="D20532">
            <v>1.0767918088737156</v>
          </cell>
        </row>
        <row r="20533">
          <cell r="C20533" t="str">
            <v>SOF4</v>
          </cell>
          <cell r="D20533">
            <v>1.335937499999998</v>
          </cell>
        </row>
        <row r="20534">
          <cell r="C20534" t="str">
            <v>SOF1</v>
          </cell>
          <cell r="D20534">
            <v>1.1500000000000028</v>
          </cell>
        </row>
        <row r="20535">
          <cell r="C20535" t="str">
            <v>SOF1</v>
          </cell>
          <cell r="D20535">
            <v>1.0767918088737156</v>
          </cell>
        </row>
        <row r="20536">
          <cell r="C20536" t="str">
            <v>SOF4</v>
          </cell>
          <cell r="D20536">
            <v>1.335937499999998</v>
          </cell>
        </row>
        <row r="20537">
          <cell r="C20537" t="str">
            <v>SOF1</v>
          </cell>
          <cell r="D20537">
            <v>1.1604278074866274</v>
          </cell>
        </row>
        <row r="20538">
          <cell r="C20538" t="str">
            <v>SOF1</v>
          </cell>
          <cell r="D20538">
            <v>1.1604278074866274</v>
          </cell>
        </row>
        <row r="20539">
          <cell r="C20539" t="str">
            <v>SOF1</v>
          </cell>
          <cell r="D20539">
            <v>1.1228070175438596</v>
          </cell>
        </row>
        <row r="20540">
          <cell r="C20540" t="str">
            <v>SOF1</v>
          </cell>
          <cell r="D20540">
            <v>1.1604278074866274</v>
          </cell>
        </row>
        <row r="20541">
          <cell r="C20541" t="str">
            <v>SOF1</v>
          </cell>
          <cell r="D20541">
            <v>1.0767918088737156</v>
          </cell>
        </row>
        <row r="20542">
          <cell r="C20542" t="str">
            <v>SOF1</v>
          </cell>
          <cell r="D20542">
            <v>1.1237785016286446</v>
          </cell>
        </row>
        <row r="20543">
          <cell r="C20543" t="str">
            <v>SOF1</v>
          </cell>
          <cell r="D20543">
            <v>1.0767918088737156</v>
          </cell>
        </row>
        <row r="20544">
          <cell r="C20544" t="str">
            <v>SOF1</v>
          </cell>
          <cell r="D20544">
            <v>1.1228070175438596</v>
          </cell>
        </row>
        <row r="20545">
          <cell r="C20545" t="str">
            <v>SOF1</v>
          </cell>
          <cell r="D20545">
            <v>1.0767918088737156</v>
          </cell>
        </row>
        <row r="20546">
          <cell r="C20546" t="str">
            <v>SOF1</v>
          </cell>
          <cell r="D20546">
            <v>1.1228070175438596</v>
          </cell>
        </row>
        <row r="20547">
          <cell r="C20547" t="str">
            <v>SOF1</v>
          </cell>
          <cell r="D20547">
            <v>1.1604278074866274</v>
          </cell>
        </row>
        <row r="20548">
          <cell r="C20548" t="str">
            <v>SOF1</v>
          </cell>
          <cell r="D20548">
            <v>1.0767918088737156</v>
          </cell>
        </row>
        <row r="20549">
          <cell r="C20549" t="str">
            <v>SOF1</v>
          </cell>
          <cell r="D20549">
            <v>1.0767918088737156</v>
          </cell>
        </row>
        <row r="20550">
          <cell r="C20550" t="str">
            <v>SOF1</v>
          </cell>
          <cell r="D20550">
            <v>1.0767918088737156</v>
          </cell>
        </row>
        <row r="20551">
          <cell r="C20551" t="str">
            <v>SOF1</v>
          </cell>
          <cell r="D20551">
            <v>1.1228070175438596</v>
          </cell>
        </row>
        <row r="20552">
          <cell r="C20552" t="str">
            <v>SOF4</v>
          </cell>
          <cell r="D20552">
            <v>1.1666666666666667</v>
          </cell>
        </row>
        <row r="20553">
          <cell r="C20553" t="str">
            <v>SOF1</v>
          </cell>
          <cell r="D20553">
            <v>1.0767918088737156</v>
          </cell>
        </row>
        <row r="20554">
          <cell r="C20554" t="str">
            <v>SOF1</v>
          </cell>
          <cell r="D20554">
            <v>1.0767918088737156</v>
          </cell>
        </row>
        <row r="20555">
          <cell r="C20555" t="str">
            <v>SOF1</v>
          </cell>
          <cell r="D20555">
            <v>1.1604278074866274</v>
          </cell>
        </row>
        <row r="20556">
          <cell r="C20556" t="str">
            <v>SOF1</v>
          </cell>
          <cell r="D20556">
            <v>1.2215189873417727</v>
          </cell>
        </row>
        <row r="20557">
          <cell r="C20557" t="str">
            <v>SOF1</v>
          </cell>
          <cell r="D20557">
            <v>1.0767918088737156</v>
          </cell>
        </row>
        <row r="20558">
          <cell r="C20558" t="str">
            <v>SOF1</v>
          </cell>
          <cell r="D20558">
            <v>1.1237785016286446</v>
          </cell>
        </row>
        <row r="20559">
          <cell r="C20559" t="str">
            <v>SOF1</v>
          </cell>
          <cell r="D20559">
            <v>1.0767918088737156</v>
          </cell>
        </row>
        <row r="20560">
          <cell r="C20560" t="str">
            <v>SOF1</v>
          </cell>
          <cell r="D20560">
            <v>1.2215189873417727</v>
          </cell>
        </row>
        <row r="20561">
          <cell r="C20561" t="str">
            <v>SOF1</v>
          </cell>
          <cell r="D20561">
            <v>1.0767918088737156</v>
          </cell>
        </row>
        <row r="20562">
          <cell r="C20562" t="str">
            <v>SOF1</v>
          </cell>
          <cell r="D20562">
            <v>1.0767918088737156</v>
          </cell>
        </row>
        <row r="20563">
          <cell r="C20563" t="str">
            <v>SOF1</v>
          </cell>
          <cell r="D20563">
            <v>23.505039988642274</v>
          </cell>
        </row>
        <row r="20564">
          <cell r="C20564" t="str">
            <v>SOF1</v>
          </cell>
          <cell r="D20564">
            <v>1.0767918088737156</v>
          </cell>
        </row>
        <row r="20565">
          <cell r="C20565" t="str">
            <v>SOF1</v>
          </cell>
          <cell r="D20565">
            <v>1.1604278074866274</v>
          </cell>
        </row>
        <row r="20566">
          <cell r="C20566" t="str">
            <v>SOF1</v>
          </cell>
          <cell r="D20566">
            <v>1.2215189873417727</v>
          </cell>
        </row>
        <row r="20567">
          <cell r="C20567" t="str">
            <v>SOF1</v>
          </cell>
          <cell r="D20567">
            <v>1.1617647058823517</v>
          </cell>
        </row>
        <row r="20568">
          <cell r="C20568" t="str">
            <v>SOF1</v>
          </cell>
          <cell r="D20568">
            <v>2.4607693092541476</v>
          </cell>
        </row>
        <row r="20569">
          <cell r="C20569" t="str">
            <v>SOF1</v>
          </cell>
          <cell r="D20569">
            <v>1.2151898734177213</v>
          </cell>
        </row>
        <row r="20570">
          <cell r="C20570" t="str">
            <v>SOF1</v>
          </cell>
          <cell r="D20570">
            <v>20.311780169071561</v>
          </cell>
        </row>
        <row r="20571">
          <cell r="C20571" t="str">
            <v>SOF1</v>
          </cell>
          <cell r="D20571">
            <v>20.311780169071561</v>
          </cell>
        </row>
        <row r="20572">
          <cell r="C20572" t="str">
            <v>SOF1</v>
          </cell>
          <cell r="D20572">
            <v>1.0767918088737156</v>
          </cell>
        </row>
        <row r="20573">
          <cell r="C20573" t="str">
            <v>SOF1</v>
          </cell>
          <cell r="D20573">
            <v>1.0767918088737156</v>
          </cell>
        </row>
        <row r="20574">
          <cell r="C20574" t="str">
            <v>SOF4</v>
          </cell>
          <cell r="D20574">
            <v>1.0754716981132073</v>
          </cell>
        </row>
        <row r="20575">
          <cell r="C20575" t="str">
            <v>SOF1</v>
          </cell>
          <cell r="D20575">
            <v>1.4545454545454546</v>
          </cell>
        </row>
        <row r="20576">
          <cell r="C20576" t="str">
            <v>SOF1</v>
          </cell>
          <cell r="D20576">
            <v>1.0767918088737156</v>
          </cell>
        </row>
        <row r="20577">
          <cell r="C20577" t="str">
            <v>SOF1</v>
          </cell>
          <cell r="D20577">
            <v>1.4545454545454546</v>
          </cell>
        </row>
        <row r="20578">
          <cell r="C20578" t="str">
            <v>SOF1</v>
          </cell>
          <cell r="D20578">
            <v>1.0767918088737156</v>
          </cell>
        </row>
        <row r="20579">
          <cell r="C20579" t="str">
            <v>SOF1</v>
          </cell>
          <cell r="D20579">
            <v>1.2215189873417727</v>
          </cell>
        </row>
        <row r="20580">
          <cell r="C20580" t="str">
            <v>SOF1</v>
          </cell>
          <cell r="D20580">
            <v>1.1604278074866274</v>
          </cell>
        </row>
        <row r="20581">
          <cell r="C20581" t="str">
            <v>SOF1</v>
          </cell>
          <cell r="D20581">
            <v>23.505039988642274</v>
          </cell>
        </row>
        <row r="20582">
          <cell r="C20582" t="str">
            <v>SOF1</v>
          </cell>
          <cell r="D20582">
            <v>1.0767918088737156</v>
          </cell>
        </row>
        <row r="20583">
          <cell r="C20583" t="str">
            <v>SOF1</v>
          </cell>
          <cell r="D20583">
            <v>23.505039988642274</v>
          </cell>
        </row>
        <row r="20584">
          <cell r="C20584" t="str">
            <v>SOF1</v>
          </cell>
          <cell r="D20584">
            <v>1.2215189873417727</v>
          </cell>
        </row>
        <row r="20585">
          <cell r="C20585" t="str">
            <v>SOF1</v>
          </cell>
          <cell r="D20585">
            <v>20.311780169071561</v>
          </cell>
        </row>
        <row r="20586">
          <cell r="C20586" t="str">
            <v>SOF1</v>
          </cell>
          <cell r="D20586">
            <v>20.311780169071561</v>
          </cell>
        </row>
        <row r="20587">
          <cell r="C20587" t="str">
            <v>SOF1</v>
          </cell>
          <cell r="D20587">
            <v>1.0767918088737156</v>
          </cell>
        </row>
        <row r="20588">
          <cell r="C20588" t="str">
            <v>SOF1</v>
          </cell>
          <cell r="D20588">
            <v>1.1604278074866274</v>
          </cell>
        </row>
        <row r="20589">
          <cell r="C20589" t="str">
            <v>SOF1</v>
          </cell>
          <cell r="D20589">
            <v>1.1203703703703709</v>
          </cell>
        </row>
        <row r="20590">
          <cell r="C20590" t="str">
            <v>SOF4</v>
          </cell>
          <cell r="D20590">
            <v>1.335937499999998</v>
          </cell>
        </row>
        <row r="20591">
          <cell r="C20591" t="str">
            <v>SOF1</v>
          </cell>
          <cell r="D20591">
            <v>1.2215189873417727</v>
          </cell>
        </row>
        <row r="20592">
          <cell r="C20592" t="str">
            <v>SOF1</v>
          </cell>
          <cell r="D20592">
            <v>1.0767918088737156</v>
          </cell>
        </row>
        <row r="20593">
          <cell r="C20593" t="str">
            <v>SOF1</v>
          </cell>
          <cell r="D20593">
            <v>1.2215189873417727</v>
          </cell>
        </row>
        <row r="20594">
          <cell r="C20594" t="str">
            <v>SOF1</v>
          </cell>
          <cell r="D20594">
            <v>2.4607693092541476</v>
          </cell>
        </row>
        <row r="20595">
          <cell r="C20595" t="str">
            <v>SOF1</v>
          </cell>
          <cell r="D20595">
            <v>1.0767918088737156</v>
          </cell>
        </row>
        <row r="20596">
          <cell r="C20596" t="str">
            <v>SOF1</v>
          </cell>
          <cell r="D20596">
            <v>1.1604278074866274</v>
          </cell>
        </row>
        <row r="20597">
          <cell r="C20597" t="str">
            <v>SOF1</v>
          </cell>
          <cell r="D20597">
            <v>1.0767918088737156</v>
          </cell>
        </row>
        <row r="20598">
          <cell r="C20598" t="str">
            <v>SOF1</v>
          </cell>
          <cell r="D20598">
            <v>1.0767918088737156</v>
          </cell>
        </row>
        <row r="20599">
          <cell r="C20599" t="str">
            <v>SOF1</v>
          </cell>
          <cell r="D20599">
            <v>1.2215189873417727</v>
          </cell>
        </row>
        <row r="20600">
          <cell r="C20600" t="str">
            <v>SOF1</v>
          </cell>
          <cell r="D20600">
            <v>1.0767918088737156</v>
          </cell>
        </row>
        <row r="20601">
          <cell r="C20601" t="str">
            <v>SOF1</v>
          </cell>
          <cell r="D20601">
            <v>1.0767918088737156</v>
          </cell>
        </row>
        <row r="20602">
          <cell r="C20602" t="str">
            <v>SOF1</v>
          </cell>
          <cell r="D20602">
            <v>1.0767918088737156</v>
          </cell>
        </row>
        <row r="20603">
          <cell r="C20603" t="str">
            <v>SOF1</v>
          </cell>
          <cell r="D20603">
            <v>1.1604278074866274</v>
          </cell>
        </row>
        <row r="20604">
          <cell r="C20604" t="str">
            <v>SOF1</v>
          </cell>
          <cell r="D20604">
            <v>17.257812499999972</v>
          </cell>
        </row>
        <row r="20605">
          <cell r="C20605" t="str">
            <v>SOF1</v>
          </cell>
          <cell r="D20605">
            <v>1.1604278074866274</v>
          </cell>
        </row>
        <row r="20606">
          <cell r="C20606" t="str">
            <v>SOF1</v>
          </cell>
          <cell r="D20606">
            <v>1.0767918088737156</v>
          </cell>
        </row>
        <row r="20607">
          <cell r="C20607" t="str">
            <v>SOF1</v>
          </cell>
          <cell r="D20607">
            <v>1.1604278074866274</v>
          </cell>
        </row>
        <row r="20608">
          <cell r="C20608" t="str">
            <v>SOF1</v>
          </cell>
          <cell r="D20608">
            <v>1.0767918088737156</v>
          </cell>
        </row>
        <row r="20609">
          <cell r="C20609" t="str">
            <v>SOF1</v>
          </cell>
          <cell r="D20609">
            <v>1.0767918088737156</v>
          </cell>
        </row>
        <row r="20610">
          <cell r="C20610" t="str">
            <v>SOF1</v>
          </cell>
          <cell r="D20610">
            <v>1.0767918088737156</v>
          </cell>
        </row>
        <row r="20611">
          <cell r="C20611" t="str">
            <v>SOF1</v>
          </cell>
          <cell r="D20611">
            <v>1.1604278074866274</v>
          </cell>
        </row>
        <row r="20612">
          <cell r="C20612" t="str">
            <v>SOF1</v>
          </cell>
          <cell r="D20612">
            <v>1.1604278074866274</v>
          </cell>
        </row>
        <row r="20613">
          <cell r="C20613" t="str">
            <v>SOF1</v>
          </cell>
          <cell r="D20613">
            <v>1.1604278074866274</v>
          </cell>
        </row>
        <row r="20614">
          <cell r="C20614" t="str">
            <v>SOF1</v>
          </cell>
          <cell r="D20614">
            <v>1.1604278074866274</v>
          </cell>
        </row>
        <row r="20615">
          <cell r="C20615" t="str">
            <v>SOF1</v>
          </cell>
          <cell r="D20615">
            <v>1.1237785016286446</v>
          </cell>
        </row>
        <row r="20616">
          <cell r="C20616" t="str">
            <v>SOF1</v>
          </cell>
          <cell r="D20616">
            <v>9.9518670407943137</v>
          </cell>
        </row>
        <row r="20617">
          <cell r="C20617" t="str">
            <v>SOF1</v>
          </cell>
          <cell r="D20617">
            <v>1.2179487179487147</v>
          </cell>
        </row>
        <row r="20618">
          <cell r="C20618" t="str">
            <v>SOF1</v>
          </cell>
          <cell r="D20618">
            <v>1.2215189873417727</v>
          </cell>
        </row>
        <row r="20619">
          <cell r="C20619" t="str">
            <v>SOF4</v>
          </cell>
          <cell r="D20619">
            <v>1.335937499999998</v>
          </cell>
        </row>
        <row r="20620">
          <cell r="C20620" t="str">
            <v>SOF4</v>
          </cell>
          <cell r="D20620">
            <v>1.335937499999998</v>
          </cell>
        </row>
        <row r="20621">
          <cell r="C20621" t="str">
            <v>SOF4</v>
          </cell>
          <cell r="D20621">
            <v>1.0666666666666667</v>
          </cell>
        </row>
        <row r="20622">
          <cell r="C20622" t="str">
            <v>SOF1</v>
          </cell>
          <cell r="D20622">
            <v>1.2215189873417727</v>
          </cell>
        </row>
        <row r="20623">
          <cell r="C20623" t="str">
            <v>SOF1</v>
          </cell>
          <cell r="D20623">
            <v>1.0767918088737156</v>
          </cell>
        </row>
        <row r="20624">
          <cell r="C20624" t="str">
            <v>SOF1</v>
          </cell>
          <cell r="D20624">
            <v>10.191950464396278</v>
          </cell>
        </row>
        <row r="20625">
          <cell r="C20625" t="str">
            <v>SOF1</v>
          </cell>
          <cell r="D20625">
            <v>1.0767918088737156</v>
          </cell>
        </row>
        <row r="20626">
          <cell r="C20626" t="str">
            <v>SOF1</v>
          </cell>
          <cell r="D20626">
            <v>1.4545454545454546</v>
          </cell>
        </row>
        <row r="20627">
          <cell r="C20627" t="str">
            <v>SOF1</v>
          </cell>
          <cell r="D20627">
            <v>1.7368421052631577</v>
          </cell>
        </row>
        <row r="20628">
          <cell r="C20628" t="str">
            <v>SOF1</v>
          </cell>
          <cell r="D20628">
            <v>1.0767918088737156</v>
          </cell>
        </row>
        <row r="20629">
          <cell r="C20629" t="str">
            <v>SOF1</v>
          </cell>
          <cell r="D20629">
            <v>1.2215189873417727</v>
          </cell>
        </row>
        <row r="20630">
          <cell r="C20630" t="str">
            <v>SOF4</v>
          </cell>
          <cell r="D20630">
            <v>1.335937499999998</v>
          </cell>
        </row>
        <row r="20631">
          <cell r="C20631" t="str">
            <v>SOF1</v>
          </cell>
          <cell r="D20631">
            <v>1.0767918088737156</v>
          </cell>
        </row>
        <row r="20632">
          <cell r="C20632" t="str">
            <v>SOF1</v>
          </cell>
          <cell r="D20632">
            <v>1.0767918088737156</v>
          </cell>
        </row>
        <row r="20633">
          <cell r="C20633" t="str">
            <v>SOF1</v>
          </cell>
          <cell r="D20633">
            <v>1.1010101010101006</v>
          </cell>
        </row>
        <row r="20634">
          <cell r="C20634" t="str">
            <v>SOF1</v>
          </cell>
          <cell r="D20634">
            <v>1.0767918088737156</v>
          </cell>
        </row>
        <row r="20635">
          <cell r="C20635" t="str">
            <v>SOF1</v>
          </cell>
          <cell r="D20635">
            <v>1.0767918088737156</v>
          </cell>
        </row>
        <row r="20636">
          <cell r="C20636" t="str">
            <v>SOF1</v>
          </cell>
          <cell r="D20636">
            <v>1.4545454545454546</v>
          </cell>
        </row>
        <row r="20637">
          <cell r="C20637" t="str">
            <v>SOF1</v>
          </cell>
          <cell r="D20637">
            <v>1.0767918088737156</v>
          </cell>
        </row>
        <row r="20638">
          <cell r="C20638" t="str">
            <v>SOF1</v>
          </cell>
          <cell r="D20638">
            <v>1.1604278074866274</v>
          </cell>
        </row>
        <row r="20639">
          <cell r="C20639" t="str">
            <v>SOF1</v>
          </cell>
          <cell r="D20639">
            <v>1.2215189873417727</v>
          </cell>
        </row>
        <row r="20640">
          <cell r="C20640" t="str">
            <v>SOF1</v>
          </cell>
          <cell r="D20640">
            <v>1.1604278074866274</v>
          </cell>
        </row>
        <row r="20641">
          <cell r="C20641" t="str">
            <v>SOF1</v>
          </cell>
          <cell r="D20641">
            <v>1.1604278074866274</v>
          </cell>
        </row>
        <row r="20642">
          <cell r="C20642" t="str">
            <v>SOF1</v>
          </cell>
          <cell r="D20642">
            <v>1.1604278074866274</v>
          </cell>
        </row>
        <row r="20643">
          <cell r="C20643" t="str">
            <v>SOF4</v>
          </cell>
          <cell r="D20643">
            <v>1.0754716981132073</v>
          </cell>
        </row>
        <row r="20644">
          <cell r="C20644" t="str">
            <v>SOF4</v>
          </cell>
          <cell r="D20644">
            <v>1.0666666666666667</v>
          </cell>
        </row>
        <row r="20645">
          <cell r="C20645" t="str">
            <v>SOF1</v>
          </cell>
          <cell r="D20645">
            <v>1.2215189873417727</v>
          </cell>
        </row>
        <row r="20646">
          <cell r="C20646" t="str">
            <v>SOF1</v>
          </cell>
          <cell r="D20646">
            <v>1.0767918088737156</v>
          </cell>
        </row>
        <row r="20647">
          <cell r="C20647" t="str">
            <v>SOF4</v>
          </cell>
          <cell r="D20647">
            <v>1.1666666666666667</v>
          </cell>
        </row>
        <row r="20648">
          <cell r="C20648" t="str">
            <v>SOF1</v>
          </cell>
          <cell r="D20648">
            <v>1.4545454545454546</v>
          </cell>
        </row>
        <row r="20649">
          <cell r="C20649" t="str">
            <v>SOF1</v>
          </cell>
          <cell r="D20649">
            <v>2.2154595252586726</v>
          </cell>
        </row>
        <row r="20650">
          <cell r="C20650" t="str">
            <v>SOF1</v>
          </cell>
          <cell r="D20650">
            <v>1.2215189873417727</v>
          </cell>
        </row>
        <row r="20651">
          <cell r="C20651" t="str">
            <v>SOF1</v>
          </cell>
          <cell r="D20651">
            <v>1.1237785016286446</v>
          </cell>
        </row>
        <row r="20652">
          <cell r="C20652" t="str">
            <v>SOF1</v>
          </cell>
          <cell r="D20652">
            <v>1.1604278074866274</v>
          </cell>
        </row>
        <row r="20653">
          <cell r="C20653" t="str">
            <v>SOF1</v>
          </cell>
          <cell r="D20653">
            <v>1.0767918088737156</v>
          </cell>
        </row>
        <row r="20654">
          <cell r="C20654" t="str">
            <v>SOF1</v>
          </cell>
          <cell r="D20654">
            <v>1.1604278074866274</v>
          </cell>
        </row>
        <row r="20655">
          <cell r="C20655" t="str">
            <v>SOF1</v>
          </cell>
          <cell r="D20655">
            <v>1.0767918088737156</v>
          </cell>
        </row>
        <row r="20656">
          <cell r="C20656" t="str">
            <v>SOF1</v>
          </cell>
          <cell r="D20656">
            <v>1.2179487179487147</v>
          </cell>
        </row>
        <row r="20657">
          <cell r="C20657" t="str">
            <v>SOF1</v>
          </cell>
          <cell r="D20657">
            <v>1.1604278074866274</v>
          </cell>
        </row>
        <row r="20658">
          <cell r="C20658" t="str">
            <v>SOF1</v>
          </cell>
          <cell r="D20658">
            <v>1.0767918088737156</v>
          </cell>
        </row>
        <row r="20659">
          <cell r="C20659" t="str">
            <v>SOF1</v>
          </cell>
          <cell r="D20659">
            <v>1.2215189873417727</v>
          </cell>
        </row>
        <row r="20660">
          <cell r="C20660" t="str">
            <v>SOF1</v>
          </cell>
          <cell r="D20660">
            <v>1.0767918088737156</v>
          </cell>
        </row>
        <row r="20661">
          <cell r="C20661" t="str">
            <v>SOF1</v>
          </cell>
          <cell r="D20661">
            <v>1.0767918088737156</v>
          </cell>
        </row>
        <row r="20662">
          <cell r="C20662" t="str">
            <v>SOF1</v>
          </cell>
          <cell r="D20662">
            <v>1.0767918088737156</v>
          </cell>
        </row>
        <row r="20663">
          <cell r="C20663" t="str">
            <v>SOF1</v>
          </cell>
          <cell r="D20663">
            <v>1.1604278074866274</v>
          </cell>
        </row>
        <row r="20664">
          <cell r="C20664" t="str">
            <v>SOF1</v>
          </cell>
          <cell r="D20664">
            <v>1.0767918088737156</v>
          </cell>
        </row>
        <row r="20665">
          <cell r="C20665" t="str">
            <v>SOF1</v>
          </cell>
          <cell r="D20665">
            <v>1.1604278074866274</v>
          </cell>
        </row>
        <row r="20666">
          <cell r="C20666" t="str">
            <v>SOF1</v>
          </cell>
          <cell r="D20666">
            <v>1.0767918088737156</v>
          </cell>
        </row>
        <row r="20667">
          <cell r="C20667" t="str">
            <v>SOF1</v>
          </cell>
          <cell r="D20667">
            <v>1.0767918088737156</v>
          </cell>
        </row>
        <row r="20668">
          <cell r="C20668" t="str">
            <v>SOF1</v>
          </cell>
          <cell r="D20668">
            <v>1.1604278074866274</v>
          </cell>
        </row>
        <row r="20669">
          <cell r="C20669" t="str">
            <v>SOF1</v>
          </cell>
          <cell r="D20669">
            <v>1.0767918088737156</v>
          </cell>
        </row>
        <row r="20670">
          <cell r="C20670" t="str">
            <v>SOF1</v>
          </cell>
          <cell r="D20670">
            <v>23.505039988642274</v>
          </cell>
        </row>
        <row r="20671">
          <cell r="C20671" t="str">
            <v>SOF1</v>
          </cell>
          <cell r="D20671">
            <v>7.1551689460981631</v>
          </cell>
        </row>
        <row r="20672">
          <cell r="C20672" t="str">
            <v>SOF1</v>
          </cell>
          <cell r="D20672">
            <v>1.0767918088737156</v>
          </cell>
        </row>
        <row r="20673">
          <cell r="C20673" t="str">
            <v>SOF1</v>
          </cell>
          <cell r="D20673">
            <v>1.1851851851851851</v>
          </cell>
        </row>
        <row r="20674">
          <cell r="C20674" t="str">
            <v>SOF1</v>
          </cell>
          <cell r="D20674">
            <v>1.0767918088737156</v>
          </cell>
        </row>
        <row r="20675">
          <cell r="C20675" t="str">
            <v>SOF1</v>
          </cell>
          <cell r="D20675">
            <v>6.2580645161290285</v>
          </cell>
        </row>
        <row r="20676">
          <cell r="C20676" t="str">
            <v>SOF1</v>
          </cell>
          <cell r="D20676">
            <v>1.0767918088737156</v>
          </cell>
        </row>
        <row r="20677">
          <cell r="C20677" t="str">
            <v>SOF1</v>
          </cell>
          <cell r="D20677">
            <v>1.4545454545454546</v>
          </cell>
        </row>
        <row r="20678">
          <cell r="C20678" t="str">
            <v>SOF1</v>
          </cell>
          <cell r="D20678">
            <v>1.335164835164842</v>
          </cell>
        </row>
        <row r="20679">
          <cell r="C20679" t="str">
            <v>SOF1</v>
          </cell>
          <cell r="D20679">
            <v>1.0767918088737156</v>
          </cell>
        </row>
        <row r="20680">
          <cell r="C20680" t="str">
            <v>SOF1</v>
          </cell>
          <cell r="D20680">
            <v>1.0767918088737156</v>
          </cell>
        </row>
        <row r="20681">
          <cell r="C20681" t="str">
            <v>SOF1</v>
          </cell>
          <cell r="D20681">
            <v>1.0767918088737156</v>
          </cell>
        </row>
        <row r="20682">
          <cell r="C20682" t="str">
            <v>SOF1</v>
          </cell>
          <cell r="D20682">
            <v>2.4607693092541476</v>
          </cell>
        </row>
        <row r="20683">
          <cell r="C20683" t="str">
            <v>SOF1</v>
          </cell>
          <cell r="D20683">
            <v>1.0767918088737156</v>
          </cell>
        </row>
        <row r="20684">
          <cell r="C20684" t="str">
            <v>SOF1</v>
          </cell>
          <cell r="D20684">
            <v>23.505039988642274</v>
          </cell>
        </row>
        <row r="20685">
          <cell r="C20685" t="str">
            <v>SOF1</v>
          </cell>
          <cell r="D20685">
            <v>1.1604278074866274</v>
          </cell>
        </row>
        <row r="20686">
          <cell r="C20686" t="str">
            <v>SOF1</v>
          </cell>
          <cell r="D20686">
            <v>16.370811149389286</v>
          </cell>
        </row>
        <row r="20687">
          <cell r="C20687" t="str">
            <v>SOF1</v>
          </cell>
          <cell r="D20687">
            <v>1.0767918088737156</v>
          </cell>
        </row>
        <row r="20688">
          <cell r="C20688" t="str">
            <v>SOF1</v>
          </cell>
          <cell r="D20688">
            <v>16.185216652506366</v>
          </cell>
        </row>
        <row r="20689">
          <cell r="C20689" t="str">
            <v>SOF1</v>
          </cell>
          <cell r="D20689">
            <v>23.505039988642274</v>
          </cell>
        </row>
        <row r="20690">
          <cell r="C20690" t="str">
            <v>SOF4</v>
          </cell>
          <cell r="D20690">
            <v>1.335937499999998</v>
          </cell>
        </row>
        <row r="20691">
          <cell r="C20691" t="str">
            <v>SOF1</v>
          </cell>
          <cell r="D20691">
            <v>1.0679347826086971</v>
          </cell>
        </row>
        <row r="20692">
          <cell r="C20692" t="str">
            <v>SOF1</v>
          </cell>
          <cell r="D20692">
            <v>5.1790413533834556</v>
          </cell>
        </row>
        <row r="20693">
          <cell r="C20693" t="str">
            <v>SOF1</v>
          </cell>
          <cell r="D20693">
            <v>1.1237785016286446</v>
          </cell>
        </row>
        <row r="20694">
          <cell r="C20694" t="str">
            <v>SOF1</v>
          </cell>
          <cell r="D20694">
            <v>1.0767918088737156</v>
          </cell>
        </row>
        <row r="20695">
          <cell r="C20695" t="str">
            <v>SOF4</v>
          </cell>
          <cell r="D20695">
            <v>1.335937499999998</v>
          </cell>
        </row>
        <row r="20696">
          <cell r="C20696" t="str">
            <v>SOF4</v>
          </cell>
          <cell r="D20696">
            <v>1.335937499999998</v>
          </cell>
        </row>
        <row r="20697">
          <cell r="C20697" t="str">
            <v>SOF1</v>
          </cell>
          <cell r="D20697">
            <v>9.1061980347694611</v>
          </cell>
        </row>
        <row r="20698">
          <cell r="C20698" t="str">
            <v>SOF1</v>
          </cell>
          <cell r="D20698">
            <v>1.0767918088737156</v>
          </cell>
        </row>
        <row r="20699">
          <cell r="C20699" t="str">
            <v>SOF1</v>
          </cell>
          <cell r="D20699">
            <v>1.1604278074866274</v>
          </cell>
        </row>
        <row r="20700">
          <cell r="C20700" t="str">
            <v>SOF1</v>
          </cell>
          <cell r="D20700">
            <v>1.1237785016286446</v>
          </cell>
        </row>
        <row r="20701">
          <cell r="C20701" t="str">
            <v>SOF1</v>
          </cell>
          <cell r="D20701">
            <v>7.6120481927710832</v>
          </cell>
        </row>
        <row r="20702">
          <cell r="C20702" t="str">
            <v>SOF1</v>
          </cell>
          <cell r="D20702">
            <v>2.2154595252586726</v>
          </cell>
        </row>
        <row r="20703">
          <cell r="C20703" t="str">
            <v>SOF1</v>
          </cell>
          <cell r="D20703">
            <v>20.548387096774164</v>
          </cell>
        </row>
        <row r="20704">
          <cell r="C20704" t="str">
            <v>SOF1</v>
          </cell>
          <cell r="D20704">
            <v>5.1790413533834556</v>
          </cell>
        </row>
        <row r="20705">
          <cell r="C20705" t="str">
            <v>SOF1</v>
          </cell>
          <cell r="D20705">
            <v>1.0767918088737156</v>
          </cell>
        </row>
        <row r="20706">
          <cell r="C20706" t="str">
            <v>SOF1</v>
          </cell>
          <cell r="D20706">
            <v>1.0767918088737156</v>
          </cell>
        </row>
        <row r="20707">
          <cell r="C20707" t="str">
            <v>SOF1</v>
          </cell>
          <cell r="D20707">
            <v>5.1790413533834556</v>
          </cell>
        </row>
        <row r="20708">
          <cell r="C20708" t="str">
            <v>SOF1</v>
          </cell>
          <cell r="D20708">
            <v>33.666666666666664</v>
          </cell>
        </row>
        <row r="20709">
          <cell r="C20709" t="str">
            <v>SOF1</v>
          </cell>
          <cell r="D20709">
            <v>1.0767918088737156</v>
          </cell>
        </row>
        <row r="20710">
          <cell r="C20710" t="str">
            <v>SOF1</v>
          </cell>
          <cell r="D20710">
            <v>1.0767918088737156</v>
          </cell>
        </row>
        <row r="20711">
          <cell r="C20711" t="str">
            <v>SOF1</v>
          </cell>
          <cell r="D20711">
            <v>1.0767918088737156</v>
          </cell>
        </row>
        <row r="20712">
          <cell r="C20712" t="str">
            <v>SOF1</v>
          </cell>
          <cell r="D20712">
            <v>7.081785714285715</v>
          </cell>
        </row>
        <row r="20713">
          <cell r="C20713" t="str">
            <v>SOF1</v>
          </cell>
          <cell r="D20713">
            <v>16.370811149389286</v>
          </cell>
        </row>
        <row r="20714">
          <cell r="C20714" t="str">
            <v>SOF1</v>
          </cell>
          <cell r="D20714">
            <v>1.0767918088737156</v>
          </cell>
        </row>
        <row r="20715">
          <cell r="C20715" t="str">
            <v>SOF1</v>
          </cell>
          <cell r="D20715">
            <v>9.9518670407943137</v>
          </cell>
        </row>
        <row r="20716">
          <cell r="C20716" t="str">
            <v>SOF1</v>
          </cell>
          <cell r="D20716">
            <v>20.311780169071561</v>
          </cell>
        </row>
        <row r="20717">
          <cell r="C20717" t="str">
            <v>SOF1</v>
          </cell>
          <cell r="D20717">
            <v>18</v>
          </cell>
        </row>
        <row r="20718">
          <cell r="C20718" t="str">
            <v>SOF1</v>
          </cell>
          <cell r="D20718">
            <v>1.4</v>
          </cell>
        </row>
        <row r="20719">
          <cell r="C20719" t="str">
            <v>SOF1</v>
          </cell>
          <cell r="D20719">
            <v>1.0767918088737156</v>
          </cell>
        </row>
        <row r="20720">
          <cell r="C20720" t="str">
            <v>SOF1</v>
          </cell>
          <cell r="D20720">
            <v>1.0767918088737156</v>
          </cell>
        </row>
        <row r="20721">
          <cell r="C20721" t="str">
            <v>SOF1</v>
          </cell>
          <cell r="D20721">
            <v>1.1604278074866274</v>
          </cell>
        </row>
        <row r="20722">
          <cell r="C20722" t="str">
            <v>SOF1</v>
          </cell>
          <cell r="D20722">
            <v>1.1604278074866274</v>
          </cell>
        </row>
        <row r="20723">
          <cell r="C20723" t="str">
            <v>SOF1</v>
          </cell>
          <cell r="D20723">
            <v>16.370811149389286</v>
          </cell>
        </row>
        <row r="20724">
          <cell r="C20724" t="str">
            <v>SOF1</v>
          </cell>
          <cell r="D20724">
            <v>1.0767918088737156</v>
          </cell>
        </row>
        <row r="20725">
          <cell r="C20725" t="str">
            <v>SOF1</v>
          </cell>
          <cell r="D20725">
            <v>10.191950464396278</v>
          </cell>
        </row>
        <row r="20726">
          <cell r="C20726" t="str">
            <v>SOF1</v>
          </cell>
          <cell r="D20726">
            <v>1.0767918088737156</v>
          </cell>
        </row>
        <row r="20727">
          <cell r="C20727" t="str">
            <v>SOF1</v>
          </cell>
          <cell r="D20727">
            <v>1.079584775086508</v>
          </cell>
        </row>
        <row r="20728">
          <cell r="C20728" t="str">
            <v>SOF1</v>
          </cell>
          <cell r="D20728">
            <v>1.1604278074866274</v>
          </cell>
        </row>
        <row r="20729">
          <cell r="C20729" t="str">
            <v>SOF1</v>
          </cell>
          <cell r="D20729">
            <v>17.257812499999972</v>
          </cell>
        </row>
        <row r="20730">
          <cell r="C20730" t="str">
            <v>SOF1</v>
          </cell>
          <cell r="D20730">
            <v>1.0767918088737156</v>
          </cell>
        </row>
        <row r="20731">
          <cell r="C20731" t="str">
            <v>SOF1</v>
          </cell>
          <cell r="D20731">
            <v>4.40625</v>
          </cell>
        </row>
        <row r="20732">
          <cell r="C20732" t="str">
            <v>SOF4</v>
          </cell>
          <cell r="D20732">
            <v>1.335937499999998</v>
          </cell>
        </row>
        <row r="20733">
          <cell r="C20733" t="str">
            <v>SOF1</v>
          </cell>
          <cell r="D20733">
            <v>1.0767918088737156</v>
          </cell>
        </row>
        <row r="20734">
          <cell r="C20734" t="str">
            <v>SOF1</v>
          </cell>
          <cell r="D20734">
            <v>1.1203703703703709</v>
          </cell>
        </row>
        <row r="20735">
          <cell r="C20735" t="str">
            <v>SOF1</v>
          </cell>
          <cell r="D20735">
            <v>23.505039988642274</v>
          </cell>
        </row>
        <row r="20736">
          <cell r="C20736" t="str">
            <v>SOF1</v>
          </cell>
          <cell r="D20736">
            <v>1.0767918088737156</v>
          </cell>
        </row>
        <row r="20737">
          <cell r="C20737" t="str">
            <v>SOF1</v>
          </cell>
          <cell r="D20737">
            <v>2.4607693092541476</v>
          </cell>
        </row>
        <row r="20738">
          <cell r="C20738" t="str">
            <v>SOF1</v>
          </cell>
          <cell r="D20738">
            <v>17.257812499999972</v>
          </cell>
        </row>
        <row r="20739">
          <cell r="C20739" t="str">
            <v>SOF1</v>
          </cell>
          <cell r="D20739">
            <v>1.0767918088737156</v>
          </cell>
        </row>
        <row r="20740">
          <cell r="C20740" t="str">
            <v>SOF1</v>
          </cell>
          <cell r="D20740">
            <v>1.0767918088737156</v>
          </cell>
        </row>
        <row r="20741">
          <cell r="C20741" t="str">
            <v>SOF1</v>
          </cell>
          <cell r="D20741">
            <v>13.844086021505365</v>
          </cell>
        </row>
        <row r="20742">
          <cell r="C20742" t="str">
            <v>SOF1</v>
          </cell>
          <cell r="D20742">
            <v>1.0767918088737156</v>
          </cell>
        </row>
        <row r="20743">
          <cell r="C20743" t="str">
            <v>SOF1</v>
          </cell>
          <cell r="D20743">
            <v>20.311780169071561</v>
          </cell>
        </row>
        <row r="20744">
          <cell r="C20744" t="str">
            <v>SOF1</v>
          </cell>
          <cell r="D20744">
            <v>1.0767918088737156</v>
          </cell>
        </row>
        <row r="20745">
          <cell r="C20745" t="str">
            <v>SOF1</v>
          </cell>
          <cell r="D20745">
            <v>1.2215189873417727</v>
          </cell>
        </row>
        <row r="20746">
          <cell r="C20746" t="str">
            <v>SOF1</v>
          </cell>
          <cell r="D20746">
            <v>20.311780169071561</v>
          </cell>
        </row>
        <row r="20747">
          <cell r="C20747" t="str">
            <v>SOF1</v>
          </cell>
          <cell r="D20747">
            <v>1.2215189873417727</v>
          </cell>
        </row>
        <row r="20748">
          <cell r="C20748" t="str">
            <v>SOF1</v>
          </cell>
          <cell r="D20748">
            <v>1.0767918088737156</v>
          </cell>
        </row>
        <row r="20749">
          <cell r="C20749" t="str">
            <v>SOF1</v>
          </cell>
          <cell r="D20749">
            <v>6.2580645161290285</v>
          </cell>
        </row>
        <row r="20750">
          <cell r="C20750" t="str">
            <v>SOF1</v>
          </cell>
          <cell r="D20750">
            <v>5</v>
          </cell>
        </row>
        <row r="20751">
          <cell r="C20751" t="str">
            <v>SOF1</v>
          </cell>
          <cell r="D20751">
            <v>9.1061980347694611</v>
          </cell>
        </row>
        <row r="20752">
          <cell r="C20752" t="str">
            <v>SOF1</v>
          </cell>
          <cell r="D20752">
            <v>1.0767918088737156</v>
          </cell>
        </row>
        <row r="20753">
          <cell r="C20753" t="str">
            <v>SOF4</v>
          </cell>
          <cell r="D20753">
            <v>1.4399999999999979</v>
          </cell>
        </row>
        <row r="20754">
          <cell r="C20754" t="str">
            <v>SOF1</v>
          </cell>
          <cell r="D20754">
            <v>1.2485481997677119</v>
          </cell>
        </row>
        <row r="20755">
          <cell r="C20755" t="str">
            <v>SOF1</v>
          </cell>
          <cell r="D20755">
            <v>1.098901098901099</v>
          </cell>
        </row>
        <row r="20756">
          <cell r="C20756" t="str">
            <v>SOF4</v>
          </cell>
          <cell r="D20756">
            <v>1.4399999999999979</v>
          </cell>
        </row>
        <row r="20757">
          <cell r="C20757" t="str">
            <v>SOF1</v>
          </cell>
          <cell r="D20757">
            <v>1.1237785016286446</v>
          </cell>
        </row>
        <row r="20758">
          <cell r="C20758" t="str">
            <v>SOF1</v>
          </cell>
          <cell r="D20758">
            <v>1.1199999999999999</v>
          </cell>
        </row>
        <row r="20759">
          <cell r="C20759" t="str">
            <v>SOF4</v>
          </cell>
          <cell r="D20759">
            <v>1</v>
          </cell>
        </row>
        <row r="20760">
          <cell r="C20760" t="str">
            <v>SOF4</v>
          </cell>
          <cell r="D20760">
            <v>1.4399999999999979</v>
          </cell>
        </row>
        <row r="20761">
          <cell r="C20761" t="str">
            <v>SOF1</v>
          </cell>
          <cell r="D20761">
            <v>1.098901098901099</v>
          </cell>
        </row>
        <row r="20762">
          <cell r="C20762" t="str">
            <v>SOF4</v>
          </cell>
          <cell r="D20762">
            <v>1.4399999999999979</v>
          </cell>
        </row>
        <row r="20763">
          <cell r="C20763" t="str">
            <v>SOF1</v>
          </cell>
          <cell r="D20763">
            <v>3.4583333333333308</v>
          </cell>
        </row>
        <row r="20764">
          <cell r="C20764" t="str">
            <v>SOF4</v>
          </cell>
          <cell r="D20764">
            <v>1.1764705882352939</v>
          </cell>
        </row>
        <row r="20765">
          <cell r="C20765" t="str">
            <v>SOF1</v>
          </cell>
          <cell r="D20765">
            <v>1.098901098901099</v>
          </cell>
        </row>
        <row r="20766">
          <cell r="C20766" t="str">
            <v>SOF1</v>
          </cell>
          <cell r="D20766">
            <v>3.4583333333333308</v>
          </cell>
        </row>
        <row r="20767">
          <cell r="C20767" t="str">
            <v>SOF1</v>
          </cell>
          <cell r="D20767">
            <v>1.1199999999999999</v>
          </cell>
        </row>
        <row r="20768">
          <cell r="C20768" t="str">
            <v>SOF4</v>
          </cell>
          <cell r="D20768">
            <v>1.0754716981132073</v>
          </cell>
        </row>
        <row r="20769">
          <cell r="C20769" t="str">
            <v>SOF1</v>
          </cell>
          <cell r="D20769">
            <v>22.500082052902886</v>
          </cell>
        </row>
        <row r="20770">
          <cell r="C20770" t="str">
            <v>SOF1</v>
          </cell>
          <cell r="D20770">
            <v>1</v>
          </cell>
        </row>
        <row r="20771">
          <cell r="C20771" t="str">
            <v>SOF1</v>
          </cell>
          <cell r="D20771">
            <v>3.4583333333333308</v>
          </cell>
        </row>
        <row r="20772">
          <cell r="C20772" t="str">
            <v>SOF1</v>
          </cell>
          <cell r="D20772">
            <v>3.4583333333333308</v>
          </cell>
        </row>
        <row r="20773">
          <cell r="C20773" t="str">
            <v>SOF1</v>
          </cell>
          <cell r="D20773">
            <v>3.4583333333333308</v>
          </cell>
        </row>
        <row r="20774">
          <cell r="C20774" t="str">
            <v>SOF1</v>
          </cell>
          <cell r="D20774">
            <v>1</v>
          </cell>
        </row>
        <row r="20775">
          <cell r="C20775" t="str">
            <v>SOF1</v>
          </cell>
          <cell r="D20775">
            <v>1</v>
          </cell>
        </row>
        <row r="20776">
          <cell r="C20776" t="str">
            <v>SOF1</v>
          </cell>
          <cell r="D20776">
            <v>3.4583333333333308</v>
          </cell>
        </row>
        <row r="20777">
          <cell r="C20777" t="str">
            <v>SOF1</v>
          </cell>
          <cell r="D20777">
            <v>1</v>
          </cell>
        </row>
        <row r="20778">
          <cell r="C20778" t="str">
            <v>SOF1</v>
          </cell>
          <cell r="D20778">
            <v>3.4583333333333308</v>
          </cell>
        </row>
        <row r="20779">
          <cell r="C20779" t="str">
            <v>SOF1</v>
          </cell>
          <cell r="D20779">
            <v>3.4583333333333308</v>
          </cell>
        </row>
        <row r="20780">
          <cell r="C20780" t="str">
            <v>SOF4</v>
          </cell>
          <cell r="D20780">
            <v>1.4399999999999979</v>
          </cell>
        </row>
        <row r="20781">
          <cell r="C20781" t="str">
            <v>SOF1</v>
          </cell>
          <cell r="D20781">
            <v>3.4583333333333308</v>
          </cell>
        </row>
        <row r="20782">
          <cell r="C20782" t="str">
            <v>SOF4</v>
          </cell>
          <cell r="D20782">
            <v>1.4399999999999979</v>
          </cell>
        </row>
        <row r="20783">
          <cell r="C20783" t="str">
            <v>SOF1</v>
          </cell>
          <cell r="D20783">
            <v>1.098901098901099</v>
          </cell>
        </row>
        <row r="20784">
          <cell r="C20784" t="str">
            <v>SOF1</v>
          </cell>
          <cell r="D20784">
            <v>1.2485481997677119</v>
          </cell>
        </row>
        <row r="20785">
          <cell r="C20785" t="str">
            <v>SOF1</v>
          </cell>
          <cell r="D20785">
            <v>9.1061980347694611</v>
          </cell>
        </row>
        <row r="20786">
          <cell r="C20786" t="str">
            <v>SOF4</v>
          </cell>
          <cell r="D20786">
            <v>1.1764705882352939</v>
          </cell>
        </row>
        <row r="20787">
          <cell r="C20787" t="str">
            <v>SOF1</v>
          </cell>
          <cell r="D20787">
            <v>1.098901098901099</v>
          </cell>
        </row>
        <row r="20788">
          <cell r="C20788" t="str">
            <v>SOF1</v>
          </cell>
          <cell r="D20788">
            <v>1.2485481997677119</v>
          </cell>
        </row>
        <row r="20789">
          <cell r="C20789" t="str">
            <v>SOF1</v>
          </cell>
          <cell r="D20789">
            <v>1.0750000000000002</v>
          </cell>
        </row>
        <row r="20790">
          <cell r="C20790" t="str">
            <v>SOF1</v>
          </cell>
          <cell r="D20790">
            <v>1.098901098901099</v>
          </cell>
        </row>
        <row r="20791">
          <cell r="C20791" t="str">
            <v>SOF1</v>
          </cell>
          <cell r="D20791">
            <v>1.098901098901099</v>
          </cell>
        </row>
        <row r="20792">
          <cell r="C20792" t="str">
            <v>SOF1</v>
          </cell>
          <cell r="D20792">
            <v>1.098901098901099</v>
          </cell>
        </row>
        <row r="20793">
          <cell r="C20793" t="str">
            <v>SOF1</v>
          </cell>
          <cell r="D20793">
            <v>1.1199999999999999</v>
          </cell>
        </row>
        <row r="20794">
          <cell r="C20794" t="str">
            <v>SOF1</v>
          </cell>
          <cell r="D20794">
            <v>1.098901098901099</v>
          </cell>
        </row>
        <row r="20795">
          <cell r="C20795" t="str">
            <v>SOF1</v>
          </cell>
          <cell r="D20795">
            <v>1.098901098901099</v>
          </cell>
        </row>
        <row r="20796">
          <cell r="C20796" t="str">
            <v>SOF1</v>
          </cell>
          <cell r="D20796">
            <v>1.098901098901099</v>
          </cell>
        </row>
        <row r="20797">
          <cell r="C20797" t="str">
            <v>SOF1</v>
          </cell>
          <cell r="D20797">
            <v>1.2485481997677119</v>
          </cell>
        </row>
        <row r="20798">
          <cell r="C20798" t="str">
            <v>SOF4</v>
          </cell>
          <cell r="D20798">
            <v>1.4399999999999979</v>
          </cell>
        </row>
        <row r="20799">
          <cell r="C20799" t="str">
            <v>SOF4</v>
          </cell>
          <cell r="D20799">
            <v>1.4399999999999979</v>
          </cell>
        </row>
        <row r="20800">
          <cell r="C20800" t="str">
            <v>SOF1</v>
          </cell>
          <cell r="D20800">
            <v>1.0750000000000002</v>
          </cell>
        </row>
        <row r="20801">
          <cell r="C20801" t="str">
            <v>SOF1</v>
          </cell>
          <cell r="D20801">
            <v>1.098901098901099</v>
          </cell>
        </row>
        <row r="20802">
          <cell r="C20802" t="str">
            <v>SOF1</v>
          </cell>
          <cell r="D20802">
            <v>1.098901098901099</v>
          </cell>
        </row>
        <row r="20803">
          <cell r="C20803" t="str">
            <v>SOF1</v>
          </cell>
          <cell r="D20803">
            <v>1.098901098901099</v>
          </cell>
        </row>
        <row r="20804">
          <cell r="C20804" t="str">
            <v>SOF1</v>
          </cell>
          <cell r="D20804">
            <v>1.0750000000000002</v>
          </cell>
        </row>
        <row r="20805">
          <cell r="C20805" t="str">
            <v>SOF1</v>
          </cell>
          <cell r="D20805">
            <v>1.1199999999999999</v>
          </cell>
        </row>
        <row r="20806">
          <cell r="C20806" t="str">
            <v>SOF1</v>
          </cell>
          <cell r="D20806">
            <v>16.97189111649989</v>
          </cell>
        </row>
        <row r="20807">
          <cell r="C20807" t="str">
            <v>SOF1</v>
          </cell>
          <cell r="D20807">
            <v>16.97189111649989</v>
          </cell>
        </row>
        <row r="20808">
          <cell r="C20808" t="str">
            <v>SOF1</v>
          </cell>
          <cell r="D20808">
            <v>22.500082052902886</v>
          </cell>
        </row>
        <row r="20809">
          <cell r="C20809" t="str">
            <v>SOF1</v>
          </cell>
          <cell r="D20809">
            <v>1</v>
          </cell>
        </row>
        <row r="20810">
          <cell r="C20810" t="str">
            <v>SOF1</v>
          </cell>
          <cell r="D20810">
            <v>1.098901098901099</v>
          </cell>
        </row>
        <row r="20811">
          <cell r="C20811" t="str">
            <v>SOF1</v>
          </cell>
          <cell r="D20811">
            <v>17.257812499999972</v>
          </cell>
        </row>
        <row r="20812">
          <cell r="C20812" t="str">
            <v>SOF1</v>
          </cell>
          <cell r="D20812">
            <v>16.370811149389286</v>
          </cell>
        </row>
        <row r="20813">
          <cell r="C20813" t="str">
            <v>SOF1</v>
          </cell>
          <cell r="D20813">
            <v>1.1199999999999999</v>
          </cell>
        </row>
        <row r="20814">
          <cell r="C20814" t="str">
            <v>SOF1</v>
          </cell>
          <cell r="D20814">
            <v>22.500082052902886</v>
          </cell>
        </row>
        <row r="20815">
          <cell r="C20815" t="str">
            <v>SOF1</v>
          </cell>
          <cell r="D20815">
            <v>22.500082052902886</v>
          </cell>
        </row>
        <row r="20816">
          <cell r="C20816" t="str">
            <v>SOF1</v>
          </cell>
          <cell r="D20816">
            <v>1.098901098901099</v>
          </cell>
        </row>
        <row r="20817">
          <cell r="C20817" t="str">
            <v>SOF1</v>
          </cell>
          <cell r="D20817">
            <v>1.098901098901099</v>
          </cell>
        </row>
        <row r="20818">
          <cell r="C20818" t="str">
            <v>SOF1</v>
          </cell>
          <cell r="D20818">
            <v>20.548387096774164</v>
          </cell>
        </row>
        <row r="20819">
          <cell r="C20819" t="str">
            <v>SOF1</v>
          </cell>
          <cell r="D20819">
            <v>12.793333333333333</v>
          </cell>
        </row>
        <row r="20820">
          <cell r="C20820" t="str">
            <v>SOF1</v>
          </cell>
          <cell r="D20820">
            <v>7.1551689460981631</v>
          </cell>
        </row>
        <row r="20821">
          <cell r="C20821" t="str">
            <v>SOF4</v>
          </cell>
          <cell r="D20821">
            <v>1.4399999999999979</v>
          </cell>
        </row>
        <row r="20822">
          <cell r="C20822" t="str">
            <v>SOF1</v>
          </cell>
          <cell r="D20822">
            <v>7.6120481927710832</v>
          </cell>
        </row>
        <row r="20823">
          <cell r="C20823" t="str">
            <v>SOF1</v>
          </cell>
          <cell r="D20823">
            <v>16.370811149389286</v>
          </cell>
        </row>
        <row r="20824">
          <cell r="C20824" t="str">
            <v>SOF1</v>
          </cell>
          <cell r="D20824">
            <v>1.098901098901099</v>
          </cell>
        </row>
        <row r="20825">
          <cell r="C20825" t="str">
            <v>SOF1</v>
          </cell>
          <cell r="D20825">
            <v>1.0719999999999998</v>
          </cell>
        </row>
        <row r="20826">
          <cell r="C20826" t="str">
            <v>SOF1</v>
          </cell>
          <cell r="D20826">
            <v>6.2580645161290285</v>
          </cell>
        </row>
        <row r="20827">
          <cell r="C20827" t="str">
            <v>SOF1</v>
          </cell>
          <cell r="D20827">
            <v>1.098901098901099</v>
          </cell>
        </row>
        <row r="20828">
          <cell r="C20828" t="str">
            <v>SOF1</v>
          </cell>
          <cell r="D20828">
            <v>1.098901098901099</v>
          </cell>
        </row>
        <row r="20829">
          <cell r="C20829" t="str">
            <v>SOF1</v>
          </cell>
          <cell r="D20829">
            <v>1</v>
          </cell>
        </row>
        <row r="20830">
          <cell r="C20830" t="str">
            <v>SOF1</v>
          </cell>
          <cell r="D20830">
            <v>16.97189111649989</v>
          </cell>
        </row>
        <row r="20831">
          <cell r="C20831" t="str">
            <v>SOF1</v>
          </cell>
          <cell r="D20831">
            <v>7.081785714285715</v>
          </cell>
        </row>
        <row r="20832">
          <cell r="C20832" t="str">
            <v>SOF1</v>
          </cell>
          <cell r="D20832">
            <v>1.098901098901099</v>
          </cell>
        </row>
        <row r="20833">
          <cell r="C20833" t="str">
            <v>SOF1</v>
          </cell>
          <cell r="D20833">
            <v>1.098901098901099</v>
          </cell>
        </row>
        <row r="20834">
          <cell r="C20834" t="str">
            <v>SOF1</v>
          </cell>
          <cell r="D20834">
            <v>17.257812499999972</v>
          </cell>
        </row>
        <row r="20835">
          <cell r="C20835" t="str">
            <v>SOF1</v>
          </cell>
          <cell r="D20835">
            <v>1.098901098901099</v>
          </cell>
        </row>
        <row r="20836">
          <cell r="C20836" t="str">
            <v>SOF1</v>
          </cell>
          <cell r="D20836">
            <v>1.098901098901099</v>
          </cell>
        </row>
        <row r="20837">
          <cell r="C20837" t="str">
            <v>SOF1</v>
          </cell>
          <cell r="D20837">
            <v>1.0750000000000002</v>
          </cell>
        </row>
        <row r="20838">
          <cell r="C20838" t="str">
            <v>SOF1</v>
          </cell>
          <cell r="D20838">
            <v>1.098901098901099</v>
          </cell>
        </row>
        <row r="20839">
          <cell r="C20839" t="str">
            <v>SOF1</v>
          </cell>
          <cell r="D20839">
            <v>22.500082052902886</v>
          </cell>
        </row>
        <row r="20840">
          <cell r="C20840" t="str">
            <v>SOF4</v>
          </cell>
          <cell r="D20840">
            <v>1.4399999999999979</v>
          </cell>
        </row>
        <row r="20841">
          <cell r="C20841" t="str">
            <v>SOF1</v>
          </cell>
          <cell r="D20841">
            <v>1.098901098901099</v>
          </cell>
        </row>
        <row r="20842">
          <cell r="C20842" t="str">
            <v>SOF1</v>
          </cell>
          <cell r="D20842">
            <v>1.0750000000000002</v>
          </cell>
        </row>
        <row r="20843">
          <cell r="C20843" t="str">
            <v>SOF1</v>
          </cell>
          <cell r="D20843">
            <v>1.2485481997677119</v>
          </cell>
        </row>
        <row r="20844">
          <cell r="C20844" t="str">
            <v>SOF1</v>
          </cell>
          <cell r="D20844">
            <v>16.97189111649989</v>
          </cell>
        </row>
        <row r="20845">
          <cell r="C20845" t="str">
            <v>SOF1</v>
          </cell>
          <cell r="D20845">
            <v>1.098901098901099</v>
          </cell>
        </row>
        <row r="20846">
          <cell r="C20846" t="str">
            <v>SOF1</v>
          </cell>
          <cell r="D20846">
            <v>1.098901098901099</v>
          </cell>
        </row>
        <row r="20847">
          <cell r="C20847" t="str">
            <v>SOF1</v>
          </cell>
          <cell r="D20847">
            <v>16.97189111649989</v>
          </cell>
        </row>
        <row r="20848">
          <cell r="C20848" t="str">
            <v>SOF1</v>
          </cell>
          <cell r="D20848">
            <v>1.098901098901099</v>
          </cell>
        </row>
        <row r="20849">
          <cell r="C20849" t="str">
            <v>SOF1</v>
          </cell>
          <cell r="D20849">
            <v>1.3076923076923075</v>
          </cell>
        </row>
        <row r="20850">
          <cell r="C20850" t="str">
            <v>SOF1</v>
          </cell>
          <cell r="D20850">
            <v>3.4583333333333308</v>
          </cell>
        </row>
        <row r="20851">
          <cell r="C20851" t="str">
            <v>SOF1</v>
          </cell>
          <cell r="D20851">
            <v>1.098901098901099</v>
          </cell>
        </row>
        <row r="20852">
          <cell r="C20852" t="str">
            <v>SOF1</v>
          </cell>
          <cell r="D20852">
            <v>22.500082052902886</v>
          </cell>
        </row>
        <row r="20853">
          <cell r="C20853" t="str">
            <v>SOF1</v>
          </cell>
          <cell r="D20853">
            <v>22.500082052902886</v>
          </cell>
        </row>
        <row r="20854">
          <cell r="C20854" t="str">
            <v>SOF1</v>
          </cell>
          <cell r="D20854">
            <v>1.098901098901099</v>
          </cell>
        </row>
        <row r="20855">
          <cell r="C20855" t="str">
            <v>SOF1</v>
          </cell>
          <cell r="D20855">
            <v>1.098901098901099</v>
          </cell>
        </row>
        <row r="20856">
          <cell r="C20856" t="str">
            <v>SOF1</v>
          </cell>
          <cell r="D20856">
            <v>7.081785714285715</v>
          </cell>
        </row>
        <row r="20857">
          <cell r="C20857" t="str">
            <v>SOF1</v>
          </cell>
          <cell r="D20857">
            <v>1.098901098901099</v>
          </cell>
        </row>
        <row r="20858">
          <cell r="C20858" t="str">
            <v>SOF1</v>
          </cell>
          <cell r="D20858">
            <v>16.97189111649989</v>
          </cell>
        </row>
        <row r="20859">
          <cell r="C20859" t="str">
            <v>SOF1</v>
          </cell>
          <cell r="D20859">
            <v>22.500082052902886</v>
          </cell>
        </row>
        <row r="20860">
          <cell r="C20860" t="str">
            <v>SOF1</v>
          </cell>
          <cell r="D20860">
            <v>1.2</v>
          </cell>
        </row>
        <row r="20861">
          <cell r="C20861" t="str">
            <v>SOF1</v>
          </cell>
          <cell r="D20861">
            <v>1.098901098901099</v>
          </cell>
        </row>
        <row r="20862">
          <cell r="C20862" t="str">
            <v>SOF1</v>
          </cell>
          <cell r="D20862">
            <v>22.500082052902886</v>
          </cell>
        </row>
        <row r="20863">
          <cell r="C20863" t="str">
            <v>SOF1</v>
          </cell>
          <cell r="D20863">
            <v>1.098901098901099</v>
          </cell>
        </row>
        <row r="20864">
          <cell r="C20864" t="str">
            <v>SOF1</v>
          </cell>
          <cell r="D20864">
            <v>1.2485481997677119</v>
          </cell>
        </row>
        <row r="20865">
          <cell r="C20865" t="str">
            <v>SOF1</v>
          </cell>
          <cell r="D20865">
            <v>9.9518670407943137</v>
          </cell>
        </row>
        <row r="20866">
          <cell r="C20866" t="str">
            <v>SOF1</v>
          </cell>
          <cell r="D20866">
            <v>1.875</v>
          </cell>
        </row>
        <row r="20867">
          <cell r="C20867" t="str">
            <v>SOF1</v>
          </cell>
          <cell r="D20867">
            <v>1.098901098901099</v>
          </cell>
        </row>
        <row r="20868">
          <cell r="C20868" t="str">
            <v>SOF1</v>
          </cell>
          <cell r="D20868">
            <v>7.6120481927710832</v>
          </cell>
        </row>
        <row r="20869">
          <cell r="C20869" t="str">
            <v>SOF1</v>
          </cell>
          <cell r="D20869">
            <v>1.4</v>
          </cell>
        </row>
        <row r="20870">
          <cell r="C20870" t="str">
            <v>SOF1</v>
          </cell>
          <cell r="D20870">
            <v>13.844086021505365</v>
          </cell>
        </row>
        <row r="20871">
          <cell r="C20871" t="str">
            <v>SOF1</v>
          </cell>
          <cell r="D20871">
            <v>1.098901098901099</v>
          </cell>
        </row>
        <row r="20872">
          <cell r="C20872" t="str">
            <v>SOF1</v>
          </cell>
          <cell r="D20872">
            <v>3.6546721661214585</v>
          </cell>
        </row>
        <row r="20873">
          <cell r="C20873" t="str">
            <v>SOF1</v>
          </cell>
          <cell r="D20873">
            <v>4.40625</v>
          </cell>
        </row>
        <row r="20874">
          <cell r="C20874" t="str">
            <v>SOF1</v>
          </cell>
          <cell r="D20874">
            <v>16.97189111649989</v>
          </cell>
        </row>
        <row r="20875">
          <cell r="C20875" t="str">
            <v>SOF1</v>
          </cell>
          <cell r="D20875">
            <v>1.098901098901099</v>
          </cell>
        </row>
        <row r="20876">
          <cell r="C20876" t="str">
            <v>SOF1</v>
          </cell>
          <cell r="D20876">
            <v>16.97189111649989</v>
          </cell>
        </row>
        <row r="20877">
          <cell r="C20877" t="str">
            <v>SOF1</v>
          </cell>
          <cell r="D20877">
            <v>2.5</v>
          </cell>
        </row>
        <row r="20878">
          <cell r="C20878" t="str">
            <v>SOF4</v>
          </cell>
          <cell r="D20878">
            <v>1.4399999999999979</v>
          </cell>
        </row>
        <row r="20879">
          <cell r="C20879" t="str">
            <v>SOF1</v>
          </cell>
          <cell r="D20879">
            <v>22.500082052902886</v>
          </cell>
        </row>
        <row r="20880">
          <cell r="C20880" t="str">
            <v>SOF1</v>
          </cell>
          <cell r="D20880">
            <v>1.1199999999999999</v>
          </cell>
        </row>
        <row r="20881">
          <cell r="C20881" t="str">
            <v>SOF1</v>
          </cell>
          <cell r="D20881">
            <v>1.0862619808306719</v>
          </cell>
        </row>
        <row r="20882">
          <cell r="C20882" t="str">
            <v>SOF1</v>
          </cell>
          <cell r="D20882">
            <v>1.098901098901099</v>
          </cell>
        </row>
        <row r="20883">
          <cell r="C20883" t="str">
            <v>SOF1</v>
          </cell>
          <cell r="D20883">
            <v>1.098901098901099</v>
          </cell>
        </row>
        <row r="20884">
          <cell r="C20884" t="str">
            <v>SOF1</v>
          </cell>
          <cell r="D20884">
            <v>9.1061980347694611</v>
          </cell>
        </row>
        <row r="20885">
          <cell r="C20885" t="str">
            <v>SOF1</v>
          </cell>
          <cell r="D20885">
            <v>1.1199999999999999</v>
          </cell>
        </row>
        <row r="20886">
          <cell r="C20886" t="str">
            <v>SOF1</v>
          </cell>
          <cell r="D20886">
            <v>1.098901098901099</v>
          </cell>
        </row>
        <row r="20887">
          <cell r="C20887" t="str">
            <v>SOF1</v>
          </cell>
          <cell r="D20887">
            <v>1.2266839378238343</v>
          </cell>
        </row>
        <row r="20888">
          <cell r="C20888" t="str">
            <v>SOF1</v>
          </cell>
          <cell r="D20888">
            <v>25.181619047618991</v>
          </cell>
        </row>
        <row r="20889">
          <cell r="C20889" t="str">
            <v>SOF1</v>
          </cell>
          <cell r="D20889">
            <v>1.0519480519480489</v>
          </cell>
        </row>
        <row r="20890">
          <cell r="C20890" t="str">
            <v>SOF1</v>
          </cell>
          <cell r="D20890">
            <v>1.0519480519480489</v>
          </cell>
        </row>
        <row r="20891">
          <cell r="C20891" t="str">
            <v>SOF1</v>
          </cell>
          <cell r="D20891">
            <v>1.1315789473684181</v>
          </cell>
        </row>
        <row r="20892">
          <cell r="C20892" t="str">
            <v>SOF1</v>
          </cell>
          <cell r="D20892">
            <v>21.0831165274545</v>
          </cell>
        </row>
        <row r="20893">
          <cell r="C20893" t="str">
            <v>SOF1</v>
          </cell>
          <cell r="D20893">
            <v>1.1499999999999999</v>
          </cell>
        </row>
        <row r="20894">
          <cell r="C20894" t="str">
            <v>SOF1</v>
          </cell>
          <cell r="D20894">
            <v>5.9499999999999984</v>
          </cell>
        </row>
        <row r="20895">
          <cell r="C20895" t="str">
            <v>SOF1</v>
          </cell>
          <cell r="D20895">
            <v>5.9499999999999984</v>
          </cell>
        </row>
        <row r="20896">
          <cell r="C20896" t="str">
            <v>SOF1</v>
          </cell>
          <cell r="D20896">
            <v>1.5</v>
          </cell>
        </row>
        <row r="20897">
          <cell r="C20897" t="str">
            <v>SOF1</v>
          </cell>
          <cell r="D20897">
            <v>1.1499999999999999</v>
          </cell>
        </row>
        <row r="20898">
          <cell r="C20898" t="str">
            <v>SOF1</v>
          </cell>
          <cell r="D20898">
            <v>17.257812499999972</v>
          </cell>
        </row>
        <row r="20899">
          <cell r="C20899" t="str">
            <v>SOF1</v>
          </cell>
          <cell r="D20899">
            <v>1.1499999999999999</v>
          </cell>
        </row>
        <row r="20900">
          <cell r="C20900" t="str">
            <v>SOF1</v>
          </cell>
          <cell r="D20900">
            <v>1.3478260869565262</v>
          </cell>
        </row>
        <row r="20901">
          <cell r="C20901" t="str">
            <v>SOF1</v>
          </cell>
          <cell r="D20901">
            <v>1.0519480519480489</v>
          </cell>
        </row>
        <row r="20902">
          <cell r="C20902" t="str">
            <v>SOF1</v>
          </cell>
          <cell r="D20902">
            <v>1.1499999999999999</v>
          </cell>
        </row>
        <row r="20903">
          <cell r="C20903" t="str">
            <v>SOF1</v>
          </cell>
          <cell r="D20903">
            <v>1.0519480519480489</v>
          </cell>
        </row>
        <row r="20904">
          <cell r="C20904" t="str">
            <v>SOF1</v>
          </cell>
          <cell r="D20904">
            <v>1.0519480519480489</v>
          </cell>
        </row>
        <row r="20905">
          <cell r="C20905" t="str">
            <v>SOF1</v>
          </cell>
          <cell r="D20905">
            <v>1.3636363636363642</v>
          </cell>
        </row>
        <row r="20906">
          <cell r="C20906" t="str">
            <v>SOF1</v>
          </cell>
          <cell r="D20906">
            <v>1.0519480519480489</v>
          </cell>
        </row>
        <row r="20907">
          <cell r="C20907" t="str">
            <v>SOF1</v>
          </cell>
          <cell r="D20907">
            <v>1.0519480519480489</v>
          </cell>
        </row>
        <row r="20908">
          <cell r="C20908" t="str">
            <v>SOF1</v>
          </cell>
          <cell r="D20908">
            <v>5.9499999999999984</v>
          </cell>
        </row>
        <row r="20909">
          <cell r="C20909" t="str">
            <v>SOF1</v>
          </cell>
          <cell r="D20909">
            <v>1.0519480519480489</v>
          </cell>
        </row>
        <row r="20910">
          <cell r="C20910" t="str">
            <v>SOF1</v>
          </cell>
          <cell r="D20910">
            <v>1.0519480519480489</v>
          </cell>
        </row>
        <row r="20911">
          <cell r="C20911" t="str">
            <v>SOF1</v>
          </cell>
          <cell r="D20911">
            <v>1.2336448598130862</v>
          </cell>
        </row>
        <row r="20912">
          <cell r="C20912" t="str">
            <v>SOF1</v>
          </cell>
          <cell r="D20912">
            <v>25.181619047618991</v>
          </cell>
        </row>
        <row r="20913">
          <cell r="C20913" t="str">
            <v>SOF1</v>
          </cell>
          <cell r="D20913">
            <v>1.3636363636363642</v>
          </cell>
        </row>
        <row r="20914">
          <cell r="C20914" t="str">
            <v>SOF1</v>
          </cell>
          <cell r="D20914">
            <v>1.0519480519480489</v>
          </cell>
        </row>
        <row r="20915">
          <cell r="C20915" t="str">
            <v>SOF1</v>
          </cell>
          <cell r="D20915">
            <v>1.0519480519480489</v>
          </cell>
        </row>
        <row r="20916">
          <cell r="C20916" t="str">
            <v>SOF1</v>
          </cell>
          <cell r="D20916">
            <v>5.9499999999999984</v>
          </cell>
        </row>
        <row r="20917">
          <cell r="C20917" t="str">
            <v>SOF1</v>
          </cell>
          <cell r="D20917">
            <v>1.0519480519480489</v>
          </cell>
        </row>
        <row r="20918">
          <cell r="C20918" t="str">
            <v>SOF1</v>
          </cell>
          <cell r="D20918">
            <v>1.1237785016286446</v>
          </cell>
        </row>
        <row r="20919">
          <cell r="C20919" t="str">
            <v>SOF1</v>
          </cell>
          <cell r="D20919">
            <v>1.0519480519480489</v>
          </cell>
        </row>
        <row r="20920">
          <cell r="C20920" t="str">
            <v>SOF1</v>
          </cell>
          <cell r="D20920">
            <v>1.0519480519480489</v>
          </cell>
        </row>
        <row r="20921">
          <cell r="C20921" t="str">
            <v>SOF1</v>
          </cell>
          <cell r="D20921">
            <v>1.0519480519480489</v>
          </cell>
        </row>
        <row r="20922">
          <cell r="C20922" t="str">
            <v>SOF1</v>
          </cell>
          <cell r="D20922">
            <v>21.0831165274545</v>
          </cell>
        </row>
        <row r="20923">
          <cell r="C20923" t="str">
            <v>SOF1</v>
          </cell>
          <cell r="D20923">
            <v>21.0831165274545</v>
          </cell>
        </row>
        <row r="20924">
          <cell r="C20924" t="str">
            <v>SOF1</v>
          </cell>
          <cell r="D20924">
            <v>1.0519480519480489</v>
          </cell>
        </row>
        <row r="20925">
          <cell r="C20925" t="str">
            <v>SOF1</v>
          </cell>
          <cell r="D20925">
            <v>21.0831165274545</v>
          </cell>
        </row>
        <row r="20926">
          <cell r="C20926" t="str">
            <v>SOF1</v>
          </cell>
          <cell r="D20926">
            <v>1.0519480519480489</v>
          </cell>
        </row>
        <row r="20927">
          <cell r="C20927" t="str">
            <v>SOF1</v>
          </cell>
          <cell r="D20927">
            <v>1.1237785016286446</v>
          </cell>
        </row>
        <row r="20928">
          <cell r="C20928" t="str">
            <v>SOF1</v>
          </cell>
          <cell r="D20928">
            <v>2.7051018890376257</v>
          </cell>
        </row>
        <row r="20929">
          <cell r="C20929" t="str">
            <v>SOF1</v>
          </cell>
          <cell r="D20929">
            <v>1.0519480519480489</v>
          </cell>
        </row>
        <row r="20930">
          <cell r="C20930" t="str">
            <v>SOF1</v>
          </cell>
          <cell r="D20930">
            <v>1.0519480519480489</v>
          </cell>
        </row>
        <row r="20931">
          <cell r="C20931" t="str">
            <v>SOF1</v>
          </cell>
          <cell r="D20931">
            <v>5.9499999999999984</v>
          </cell>
        </row>
        <row r="20932">
          <cell r="C20932" t="str">
            <v>SOF1</v>
          </cell>
          <cell r="D20932">
            <v>21.0831165274545</v>
          </cell>
        </row>
        <row r="20933">
          <cell r="C20933" t="str">
            <v>SOF1</v>
          </cell>
          <cell r="D20933">
            <v>1.0519480519480489</v>
          </cell>
        </row>
        <row r="20934">
          <cell r="C20934" t="str">
            <v>SOF1</v>
          </cell>
          <cell r="D20934">
            <v>21.0831165274545</v>
          </cell>
        </row>
        <row r="20935">
          <cell r="C20935" t="str">
            <v>SOF1</v>
          </cell>
          <cell r="D20935">
            <v>1.0519480519480489</v>
          </cell>
        </row>
        <row r="20936">
          <cell r="C20936" t="str">
            <v>SOF4</v>
          </cell>
          <cell r="D20936">
            <v>1.0576923076923073</v>
          </cell>
        </row>
        <row r="20937">
          <cell r="C20937" t="str">
            <v>SOF1</v>
          </cell>
          <cell r="D20937">
            <v>25.181619047618991</v>
          </cell>
        </row>
        <row r="20938">
          <cell r="C20938" t="str">
            <v>SOF1</v>
          </cell>
          <cell r="D20938">
            <v>21.0831165274545</v>
          </cell>
        </row>
        <row r="20939">
          <cell r="C20939" t="str">
            <v>SOF1</v>
          </cell>
          <cell r="D20939">
            <v>1.0519480519480489</v>
          </cell>
        </row>
        <row r="20940">
          <cell r="C20940" t="str">
            <v>SOF1</v>
          </cell>
          <cell r="D20940">
            <v>1.0519480519480489</v>
          </cell>
        </row>
        <row r="20941">
          <cell r="C20941" t="str">
            <v>SOF1</v>
          </cell>
          <cell r="D20941">
            <v>21.0831165274545</v>
          </cell>
        </row>
        <row r="20942">
          <cell r="C20942" t="str">
            <v>SOF1</v>
          </cell>
          <cell r="D20942">
            <v>1.0519480519480489</v>
          </cell>
        </row>
        <row r="20943">
          <cell r="C20943" t="str">
            <v>SOF1</v>
          </cell>
          <cell r="D20943">
            <v>1.0519480519480489</v>
          </cell>
        </row>
        <row r="20944">
          <cell r="C20944" t="str">
            <v>SOF1</v>
          </cell>
          <cell r="D20944">
            <v>1.3636363636363642</v>
          </cell>
        </row>
        <row r="20945">
          <cell r="C20945" t="str">
            <v>SOF4</v>
          </cell>
          <cell r="D20945">
            <v>1.3636363636363638</v>
          </cell>
        </row>
        <row r="20946">
          <cell r="C20946" t="str">
            <v>SOF1</v>
          </cell>
          <cell r="D20946">
            <v>7.1551689460981631</v>
          </cell>
        </row>
        <row r="20947">
          <cell r="C20947" t="str">
            <v>SOF1</v>
          </cell>
          <cell r="D20947">
            <v>1.0519480519480489</v>
          </cell>
        </row>
        <row r="20948">
          <cell r="C20948" t="str">
            <v>SOF1</v>
          </cell>
          <cell r="D20948">
            <v>1.0519480519480489</v>
          </cell>
        </row>
        <row r="20949">
          <cell r="C20949" t="str">
            <v>SOF1</v>
          </cell>
          <cell r="D20949">
            <v>9.9518670407943137</v>
          </cell>
        </row>
        <row r="20950">
          <cell r="C20950" t="str">
            <v>SOF1</v>
          </cell>
          <cell r="D20950">
            <v>3.6546721661214585</v>
          </cell>
        </row>
        <row r="20951">
          <cell r="C20951" t="str">
            <v>SOF1</v>
          </cell>
          <cell r="D20951">
            <v>13.844086021505365</v>
          </cell>
        </row>
        <row r="20952">
          <cell r="C20952" t="str">
            <v>SOF4</v>
          </cell>
          <cell r="D20952">
            <v>1.0588235294117647</v>
          </cell>
        </row>
        <row r="20953">
          <cell r="C20953" t="str">
            <v>SOF4</v>
          </cell>
          <cell r="D20953">
            <v>1.0588235294117647</v>
          </cell>
        </row>
        <row r="20954">
          <cell r="C20954" t="str">
            <v>SOF1</v>
          </cell>
          <cell r="D20954">
            <v>1.0519480519480489</v>
          </cell>
        </row>
        <row r="20955">
          <cell r="C20955" t="str">
            <v>SOF1</v>
          </cell>
          <cell r="D20955">
            <v>1.0519480519480489</v>
          </cell>
        </row>
        <row r="20956">
          <cell r="C20956" t="str">
            <v>SOF1</v>
          </cell>
          <cell r="D20956">
            <v>9.1061980347694611</v>
          </cell>
        </row>
        <row r="20957">
          <cell r="C20957" t="str">
            <v>SOF1</v>
          </cell>
          <cell r="D20957">
            <v>1.0862619808306719</v>
          </cell>
        </row>
        <row r="20958">
          <cell r="C20958" t="str">
            <v>SOF1</v>
          </cell>
          <cell r="D20958">
            <v>26.421328671328659</v>
          </cell>
        </row>
        <row r="20959">
          <cell r="C20959" t="str">
            <v>SOF1</v>
          </cell>
          <cell r="D20959">
            <v>26.421328671328659</v>
          </cell>
        </row>
        <row r="20960">
          <cell r="C20960" t="str">
            <v>SOF1</v>
          </cell>
          <cell r="D20960">
            <v>1.2499999999999998</v>
          </cell>
        </row>
        <row r="20961">
          <cell r="C20961" t="str">
            <v>SOF1</v>
          </cell>
          <cell r="D20961">
            <v>6.2580645161290285</v>
          </cell>
        </row>
        <row r="20962">
          <cell r="C20962" t="str">
            <v>SOF1</v>
          </cell>
          <cell r="D20962">
            <v>26.421328671328659</v>
          </cell>
        </row>
        <row r="20963">
          <cell r="C20963" t="str">
            <v>SOF1</v>
          </cell>
          <cell r="D20963">
            <v>13.844086021505365</v>
          </cell>
        </row>
        <row r="20964">
          <cell r="C20964" t="str">
            <v>SOF1</v>
          </cell>
          <cell r="D20964">
            <v>25.181619047618991</v>
          </cell>
        </row>
        <row r="20965">
          <cell r="C20965" t="str">
            <v>SOF1</v>
          </cell>
          <cell r="D20965">
            <v>1.0519480519480489</v>
          </cell>
        </row>
        <row r="20966">
          <cell r="C20966" t="str">
            <v>SOF1</v>
          </cell>
          <cell r="D20966">
            <v>26.421328671328659</v>
          </cell>
        </row>
        <row r="20967">
          <cell r="C20967" t="str">
            <v>SOF1</v>
          </cell>
          <cell r="D20967">
            <v>1.3076923076923075</v>
          </cell>
        </row>
        <row r="20968">
          <cell r="C20968" t="str">
            <v>SOF1</v>
          </cell>
          <cell r="D20968">
            <v>21.0831165274545</v>
          </cell>
        </row>
        <row r="20969">
          <cell r="C20969" t="str">
            <v>SOF1</v>
          </cell>
          <cell r="D20969">
            <v>1.0519480519480489</v>
          </cell>
        </row>
        <row r="20970">
          <cell r="C20970" t="str">
            <v>SOF1</v>
          </cell>
          <cell r="D20970">
            <v>1.1315789473684181</v>
          </cell>
        </row>
        <row r="20971">
          <cell r="C20971" t="str">
            <v>SOF1</v>
          </cell>
          <cell r="D20971">
            <v>1.079584775086508</v>
          </cell>
        </row>
        <row r="20972">
          <cell r="C20972" t="str">
            <v>SOF1</v>
          </cell>
          <cell r="D20972">
            <v>1.0519480519480489</v>
          </cell>
        </row>
        <row r="20973">
          <cell r="C20973" t="str">
            <v>SOF1</v>
          </cell>
          <cell r="D20973">
            <v>1.0519480519480489</v>
          </cell>
        </row>
        <row r="20974">
          <cell r="C20974" t="str">
            <v>SOF1</v>
          </cell>
          <cell r="D20974">
            <v>1.0519480519480489</v>
          </cell>
        </row>
        <row r="20975">
          <cell r="C20975" t="str">
            <v>SOF1</v>
          </cell>
          <cell r="D20975">
            <v>1.0519480519480489</v>
          </cell>
        </row>
        <row r="20976">
          <cell r="C20976" t="str">
            <v>SOF1</v>
          </cell>
          <cell r="D20976">
            <v>1.0519480519480489</v>
          </cell>
        </row>
        <row r="20977">
          <cell r="C20977" t="str">
            <v>SOF1</v>
          </cell>
          <cell r="D20977">
            <v>21.0831165274545</v>
          </cell>
        </row>
        <row r="20978">
          <cell r="C20978" t="str">
            <v>SOF1</v>
          </cell>
          <cell r="D20978">
            <v>1.0519480519480489</v>
          </cell>
        </row>
        <row r="20979">
          <cell r="C20979" t="str">
            <v>SOF1</v>
          </cell>
          <cell r="D20979">
            <v>1.0519480519480489</v>
          </cell>
        </row>
        <row r="20980">
          <cell r="C20980" t="str">
            <v>SOF1</v>
          </cell>
          <cell r="D20980">
            <v>1</v>
          </cell>
        </row>
        <row r="20981">
          <cell r="C20981" t="str">
            <v>SOF1</v>
          </cell>
          <cell r="D20981">
            <v>1.1315789473684181</v>
          </cell>
        </row>
        <row r="20982">
          <cell r="C20982" t="str">
            <v>SOF1</v>
          </cell>
          <cell r="D20982">
            <v>1.0519480519480489</v>
          </cell>
        </row>
        <row r="20983">
          <cell r="C20983" t="str">
            <v>SOF1</v>
          </cell>
          <cell r="D20983">
            <v>1.0519480519480489</v>
          </cell>
        </row>
        <row r="20984">
          <cell r="C20984" t="str">
            <v>SOF1</v>
          </cell>
          <cell r="D20984">
            <v>21.0831165274545</v>
          </cell>
        </row>
        <row r="20985">
          <cell r="C20985" t="str">
            <v>SOF1</v>
          </cell>
          <cell r="D20985">
            <v>1.0519480519480489</v>
          </cell>
        </row>
        <row r="20986">
          <cell r="C20986" t="str">
            <v>SOF1</v>
          </cell>
          <cell r="D20986">
            <v>1.0519480519480489</v>
          </cell>
        </row>
        <row r="20987">
          <cell r="C20987" t="str">
            <v>SOF1</v>
          </cell>
          <cell r="D20987">
            <v>1.0519480519480489</v>
          </cell>
        </row>
        <row r="20988">
          <cell r="C20988" t="str">
            <v>SOF1</v>
          </cell>
          <cell r="D20988">
            <v>1.0519480519480489</v>
          </cell>
        </row>
        <row r="20989">
          <cell r="C20989" t="str">
            <v>SOF1</v>
          </cell>
          <cell r="D20989">
            <v>1.0519480519480489</v>
          </cell>
        </row>
        <row r="20990">
          <cell r="C20990" t="str">
            <v>SOF1</v>
          </cell>
          <cell r="D20990">
            <v>1.0519480519480489</v>
          </cell>
        </row>
        <row r="20991">
          <cell r="C20991" t="str">
            <v>SOF1</v>
          </cell>
          <cell r="D20991">
            <v>21.0831165274545</v>
          </cell>
        </row>
        <row r="20992">
          <cell r="C20992" t="str">
            <v>SOF1</v>
          </cell>
          <cell r="D20992">
            <v>1.2336448598130862</v>
          </cell>
        </row>
        <row r="20993">
          <cell r="C20993" t="str">
            <v>SOF1</v>
          </cell>
          <cell r="D20993">
            <v>1.0519480519480489</v>
          </cell>
        </row>
        <row r="20994">
          <cell r="C20994" t="str">
            <v>SOF1</v>
          </cell>
          <cell r="D20994">
            <v>1.0519480519480489</v>
          </cell>
        </row>
        <row r="20995">
          <cell r="C20995" t="str">
            <v>SOF1</v>
          </cell>
          <cell r="D20995">
            <v>1.0519480519480489</v>
          </cell>
        </row>
        <row r="20996">
          <cell r="C20996" t="str">
            <v>SOF1</v>
          </cell>
          <cell r="D20996">
            <v>1.0519480519480489</v>
          </cell>
        </row>
        <row r="20997">
          <cell r="C20997" t="str">
            <v>SOF1</v>
          </cell>
          <cell r="D20997">
            <v>1.0519480519480489</v>
          </cell>
        </row>
        <row r="20998">
          <cell r="C20998" t="str">
            <v>SOF1</v>
          </cell>
          <cell r="D20998">
            <v>1.2336448598130862</v>
          </cell>
        </row>
        <row r="20999">
          <cell r="C20999" t="str">
            <v>SOF1</v>
          </cell>
          <cell r="D20999">
            <v>1.0519480519480489</v>
          </cell>
        </row>
        <row r="21000">
          <cell r="C21000" t="str">
            <v>SOF1</v>
          </cell>
          <cell r="D21000">
            <v>1.0833333333333333</v>
          </cell>
        </row>
        <row r="21001">
          <cell r="C21001" t="str">
            <v>SOF1</v>
          </cell>
          <cell r="D21001">
            <v>1.0833333333333333</v>
          </cell>
        </row>
        <row r="21002">
          <cell r="C21002" t="str">
            <v>SOF1</v>
          </cell>
          <cell r="D21002">
            <v>1.0833333333333333</v>
          </cell>
        </row>
        <row r="21003">
          <cell r="C21003" t="str">
            <v>SOF1</v>
          </cell>
          <cell r="D21003">
            <v>1.0833333333333333</v>
          </cell>
        </row>
        <row r="21004">
          <cell r="C21004" t="str">
            <v>SOF1</v>
          </cell>
          <cell r="D21004">
            <v>1.0833333333333333</v>
          </cell>
        </row>
        <row r="21005">
          <cell r="C21005" t="str">
            <v>SOF1</v>
          </cell>
          <cell r="D21005">
            <v>1.0601503759398543</v>
          </cell>
        </row>
        <row r="21006">
          <cell r="C21006" t="str">
            <v>SOF1</v>
          </cell>
          <cell r="D21006">
            <v>6.2608695652173925</v>
          </cell>
        </row>
        <row r="21007">
          <cell r="C21007" t="str">
            <v>SOF1</v>
          </cell>
          <cell r="D21007">
            <v>1.0833333333333333</v>
          </cell>
        </row>
        <row r="21008">
          <cell r="C21008" t="str">
            <v>SOF1</v>
          </cell>
          <cell r="D21008">
            <v>1.0601503759398543</v>
          </cell>
        </row>
        <row r="21009">
          <cell r="C21009" t="str">
            <v>SOF1</v>
          </cell>
          <cell r="D21009">
            <v>1.0833333333333333</v>
          </cell>
        </row>
        <row r="21010">
          <cell r="C21010" t="str">
            <v>SOF1</v>
          </cell>
          <cell r="D21010">
            <v>1.0833333333333333</v>
          </cell>
        </row>
        <row r="21011">
          <cell r="C21011" t="str">
            <v>SOF1</v>
          </cell>
          <cell r="D21011">
            <v>2.290808543096861</v>
          </cell>
        </row>
        <row r="21012">
          <cell r="C21012" t="str">
            <v>SOF1</v>
          </cell>
          <cell r="D21012">
            <v>1.0601503759398543</v>
          </cell>
        </row>
        <row r="21013">
          <cell r="C21013" t="str">
            <v>SOF1</v>
          </cell>
          <cell r="D21013">
            <v>1.2027972027972078</v>
          </cell>
        </row>
        <row r="21014">
          <cell r="C21014" t="str">
            <v>SOF1</v>
          </cell>
          <cell r="D21014">
            <v>1.0833333333333333</v>
          </cell>
        </row>
        <row r="21015">
          <cell r="C21015" t="str">
            <v>SOF1</v>
          </cell>
          <cell r="D21015">
            <v>23.257271585557259</v>
          </cell>
        </row>
        <row r="21016">
          <cell r="C21016" t="str">
            <v>SOF1</v>
          </cell>
          <cell r="D21016">
            <v>15.666666666666668</v>
          </cell>
        </row>
        <row r="21017">
          <cell r="C21017" t="str">
            <v>SOF1</v>
          </cell>
          <cell r="D21017">
            <v>1.0833333333333333</v>
          </cell>
        </row>
        <row r="21018">
          <cell r="C21018" t="str">
            <v>SOF1</v>
          </cell>
          <cell r="D21018">
            <v>1.4736842105263155</v>
          </cell>
        </row>
        <row r="21019">
          <cell r="C21019" t="str">
            <v>SOF4</v>
          </cell>
          <cell r="D21019">
            <v>1.2952602016795653</v>
          </cell>
        </row>
        <row r="21020">
          <cell r="C21020" t="str">
            <v>SOF1</v>
          </cell>
          <cell r="D21020">
            <v>7.1551689460981631</v>
          </cell>
        </row>
        <row r="21021">
          <cell r="C21021" t="str">
            <v>SOF1</v>
          </cell>
          <cell r="D21021">
            <v>1.0767918088737156</v>
          </cell>
        </row>
        <row r="21022">
          <cell r="C21022" t="str">
            <v>SOF1</v>
          </cell>
          <cell r="D21022">
            <v>1.0601503759398543</v>
          </cell>
        </row>
        <row r="21023">
          <cell r="C21023" t="str">
            <v>SOF4</v>
          </cell>
          <cell r="D21023">
            <v>1.1779661016949154</v>
          </cell>
        </row>
        <row r="21024">
          <cell r="C21024" t="str">
            <v>SOF1</v>
          </cell>
          <cell r="D21024">
            <v>1.0601503759398543</v>
          </cell>
        </row>
        <row r="21025">
          <cell r="C21025" t="str">
            <v>SOF1</v>
          </cell>
          <cell r="D21025">
            <v>1.0601503759398543</v>
          </cell>
        </row>
        <row r="21026">
          <cell r="C21026" t="str">
            <v>SOF1</v>
          </cell>
          <cell r="D21026">
            <v>23.257271585557259</v>
          </cell>
        </row>
        <row r="21027">
          <cell r="C21027" t="str">
            <v>SOF1</v>
          </cell>
          <cell r="D21027">
            <v>1.0601503759398543</v>
          </cell>
        </row>
        <row r="21028">
          <cell r="C21028" t="str">
            <v>SOF1</v>
          </cell>
          <cell r="D21028">
            <v>1.0601503759398543</v>
          </cell>
        </row>
        <row r="21029">
          <cell r="C21029" t="str">
            <v>SOF1</v>
          </cell>
          <cell r="D21029">
            <v>7.6120481927710832</v>
          </cell>
        </row>
        <row r="21030">
          <cell r="C21030" t="str">
            <v>SOF1</v>
          </cell>
          <cell r="D21030">
            <v>25.535714285714288</v>
          </cell>
        </row>
        <row r="21031">
          <cell r="C21031" t="str">
            <v>SOF1</v>
          </cell>
          <cell r="D21031">
            <v>1.1028880866426083</v>
          </cell>
        </row>
        <row r="21032">
          <cell r="C21032" t="str">
            <v>SOF1</v>
          </cell>
          <cell r="D21032">
            <v>16.185216652506366</v>
          </cell>
        </row>
        <row r="21033">
          <cell r="C21033" t="str">
            <v>SOF1</v>
          </cell>
          <cell r="D21033">
            <v>10.191950464396278</v>
          </cell>
        </row>
        <row r="21034">
          <cell r="C21034" t="str">
            <v>SOF1</v>
          </cell>
          <cell r="D21034">
            <v>1.3529411764705901</v>
          </cell>
        </row>
        <row r="21035">
          <cell r="C21035" t="str">
            <v>SOF1</v>
          </cell>
          <cell r="D21035">
            <v>23.257271585557259</v>
          </cell>
        </row>
        <row r="21036">
          <cell r="C21036" t="str">
            <v>SOF1</v>
          </cell>
          <cell r="D21036">
            <v>23.257271585557259</v>
          </cell>
        </row>
        <row r="21037">
          <cell r="C21037" t="str">
            <v>SOF1</v>
          </cell>
          <cell r="D21037">
            <v>23.257271585557259</v>
          </cell>
        </row>
        <row r="21038">
          <cell r="C21038" t="str">
            <v>SOF1</v>
          </cell>
          <cell r="D21038">
            <v>16.370811149389286</v>
          </cell>
        </row>
        <row r="21039">
          <cell r="C21039" t="str">
            <v>SOF1</v>
          </cell>
          <cell r="D21039">
            <v>13.844086021505365</v>
          </cell>
        </row>
        <row r="21040">
          <cell r="C21040" t="str">
            <v>SOF4</v>
          </cell>
          <cell r="D21040">
            <v>1.1779661016949154</v>
          </cell>
        </row>
        <row r="21041">
          <cell r="C21041" t="str">
            <v>SOF1</v>
          </cell>
          <cell r="D21041">
            <v>1.0601503759398543</v>
          </cell>
        </row>
        <row r="21042">
          <cell r="C21042" t="str">
            <v>SOF1</v>
          </cell>
          <cell r="D21042">
            <v>20.548387096774164</v>
          </cell>
        </row>
        <row r="21043">
          <cell r="C21043" t="str">
            <v>SOF1</v>
          </cell>
          <cell r="D21043">
            <v>1.2222222222222221</v>
          </cell>
        </row>
        <row r="21044">
          <cell r="C21044" t="str">
            <v>SOF1</v>
          </cell>
          <cell r="D21044">
            <v>1.0601503759398543</v>
          </cell>
        </row>
        <row r="21045">
          <cell r="C21045" t="str">
            <v>SOF1</v>
          </cell>
          <cell r="D21045">
            <v>20.548387096774164</v>
          </cell>
        </row>
        <row r="21046">
          <cell r="C21046" t="str">
            <v>SOF1</v>
          </cell>
          <cell r="D21046">
            <v>13.844086021505365</v>
          </cell>
        </row>
        <row r="21047">
          <cell r="C21047" t="str">
            <v>SOF1</v>
          </cell>
          <cell r="D21047">
            <v>1.2027972027972078</v>
          </cell>
        </row>
        <row r="21048">
          <cell r="C21048" t="str">
            <v>SOF1</v>
          </cell>
          <cell r="D21048">
            <v>16.370811149389286</v>
          </cell>
        </row>
        <row r="21049">
          <cell r="C21049" t="str">
            <v>SOF1</v>
          </cell>
          <cell r="D21049">
            <v>13.844086021505365</v>
          </cell>
        </row>
        <row r="21050">
          <cell r="C21050" t="str">
            <v>SOF1</v>
          </cell>
          <cell r="D21050">
            <v>9.9518670407943137</v>
          </cell>
        </row>
        <row r="21051">
          <cell r="C21051" t="str">
            <v>SOF1</v>
          </cell>
          <cell r="D21051">
            <v>17.257812499999972</v>
          </cell>
        </row>
        <row r="21052">
          <cell r="C21052" t="str">
            <v>SOF1</v>
          </cell>
          <cell r="D21052">
            <v>3.6546721661214585</v>
          </cell>
        </row>
        <row r="21053">
          <cell r="C21053" t="str">
            <v>SOF1</v>
          </cell>
          <cell r="D21053">
            <v>9.1061980347694611</v>
          </cell>
        </row>
        <row r="21054">
          <cell r="C21054" t="str">
            <v>SOF1</v>
          </cell>
          <cell r="D21054">
            <v>1.1428571428571428</v>
          </cell>
        </row>
        <row r="21055">
          <cell r="C21055" t="str">
            <v>SOF1</v>
          </cell>
          <cell r="D21055">
            <v>9.1061980347694611</v>
          </cell>
        </row>
        <row r="21056">
          <cell r="C21056" t="str">
            <v>SOF1</v>
          </cell>
          <cell r="D21056">
            <v>1.0601503759398543</v>
          </cell>
        </row>
        <row r="21057">
          <cell r="C21057" t="str">
            <v>SOF1</v>
          </cell>
          <cell r="D21057">
            <v>26.421328671328659</v>
          </cell>
        </row>
        <row r="21058">
          <cell r="C21058" t="str">
            <v>SOF1</v>
          </cell>
          <cell r="D21058">
            <v>6.2580645161290285</v>
          </cell>
        </row>
        <row r="21059">
          <cell r="C21059" t="str">
            <v>SOF1</v>
          </cell>
          <cell r="D21059">
            <v>5.1790413533834556</v>
          </cell>
        </row>
        <row r="21060">
          <cell r="C21060" t="str">
            <v>SOF1</v>
          </cell>
          <cell r="D21060">
            <v>7.081785714285715</v>
          </cell>
        </row>
        <row r="21061">
          <cell r="C21061" t="str">
            <v>SOF1</v>
          </cell>
          <cell r="D21061">
            <v>7.081785714285715</v>
          </cell>
        </row>
        <row r="21062">
          <cell r="C21062" t="str">
            <v>SOF1</v>
          </cell>
          <cell r="D21062">
            <v>9.1061980347694611</v>
          </cell>
        </row>
        <row r="21063">
          <cell r="C21063" t="str">
            <v>SOF1</v>
          </cell>
          <cell r="D21063">
            <v>1.0601503759398543</v>
          </cell>
        </row>
        <row r="21064">
          <cell r="C21064" t="str">
            <v>SOF1</v>
          </cell>
          <cell r="D21064">
            <v>7.081785714285715</v>
          </cell>
        </row>
        <row r="21065">
          <cell r="C21065" t="str">
            <v>SOF1</v>
          </cell>
          <cell r="D21065">
            <v>20.548387096774164</v>
          </cell>
        </row>
        <row r="21066">
          <cell r="C21066" t="str">
            <v>SOF1</v>
          </cell>
          <cell r="D21066">
            <v>1.0601503759398543</v>
          </cell>
        </row>
        <row r="21067">
          <cell r="C21067" t="str">
            <v>SOF1</v>
          </cell>
          <cell r="D21067">
            <v>1.0601503759398543</v>
          </cell>
        </row>
        <row r="21068">
          <cell r="C21068" t="str">
            <v>SOF1</v>
          </cell>
          <cell r="D21068">
            <v>23.257271585557259</v>
          </cell>
        </row>
        <row r="21069">
          <cell r="C21069" t="str">
            <v>SOF1</v>
          </cell>
          <cell r="D21069">
            <v>7.081785714285715</v>
          </cell>
        </row>
        <row r="21070">
          <cell r="C21070" t="str">
            <v>SOF1</v>
          </cell>
          <cell r="D21070">
            <v>1.2027972027972078</v>
          </cell>
        </row>
        <row r="21071">
          <cell r="C21071" t="str">
            <v>SOF1</v>
          </cell>
          <cell r="D21071">
            <v>1.0601503759398543</v>
          </cell>
        </row>
        <row r="21072">
          <cell r="C21072" t="str">
            <v>SOF1</v>
          </cell>
          <cell r="D21072">
            <v>1.0601503759398543</v>
          </cell>
        </row>
        <row r="21073">
          <cell r="C21073" t="str">
            <v>SOF1</v>
          </cell>
          <cell r="D21073">
            <v>17.257812499999972</v>
          </cell>
        </row>
        <row r="21074">
          <cell r="C21074" t="str">
            <v>SOF1</v>
          </cell>
          <cell r="D21074">
            <v>7.6120481927710832</v>
          </cell>
        </row>
        <row r="21075">
          <cell r="C21075" t="str">
            <v>SOF1</v>
          </cell>
          <cell r="D21075">
            <v>23.257271585557259</v>
          </cell>
        </row>
        <row r="21076">
          <cell r="C21076" t="str">
            <v>SOF1</v>
          </cell>
          <cell r="D21076">
            <v>1.0601503759398543</v>
          </cell>
        </row>
        <row r="21077">
          <cell r="C21077" t="str">
            <v>SOF1</v>
          </cell>
          <cell r="D21077">
            <v>7.081785714285715</v>
          </cell>
        </row>
        <row r="21078">
          <cell r="C21078" t="str">
            <v>SOF1</v>
          </cell>
          <cell r="D21078">
            <v>1.0601503759398543</v>
          </cell>
        </row>
        <row r="21079">
          <cell r="C21079" t="str">
            <v>SOF1</v>
          </cell>
          <cell r="D21079">
            <v>7.081785714285715</v>
          </cell>
        </row>
        <row r="21080">
          <cell r="C21080" t="str">
            <v>SOF1</v>
          </cell>
          <cell r="D21080">
            <v>9.9518670407943137</v>
          </cell>
        </row>
        <row r="21081">
          <cell r="C21081" t="str">
            <v>SOF1</v>
          </cell>
          <cell r="D21081">
            <v>1.2027972027972078</v>
          </cell>
        </row>
        <row r="21082">
          <cell r="C21082" t="str">
            <v>SOF1</v>
          </cell>
          <cell r="D21082">
            <v>1.2222222222222221</v>
          </cell>
        </row>
        <row r="21083">
          <cell r="C21083" t="str">
            <v>SOF1</v>
          </cell>
          <cell r="D21083">
            <v>36.635769578767515</v>
          </cell>
        </row>
        <row r="21084">
          <cell r="C21084" t="str">
            <v>SOF1</v>
          </cell>
          <cell r="D21084">
            <v>1.1176470588235301</v>
          </cell>
        </row>
        <row r="21085">
          <cell r="C21085" t="str">
            <v>SOF4</v>
          </cell>
          <cell r="D21085">
            <v>1.2952602016795653</v>
          </cell>
        </row>
        <row r="21086">
          <cell r="C21086" t="str">
            <v>SOF1</v>
          </cell>
          <cell r="D21086">
            <v>1.125</v>
          </cell>
        </row>
        <row r="21087">
          <cell r="C21087" t="str">
            <v>SOF1</v>
          </cell>
          <cell r="D21087">
            <v>1.0601503759398543</v>
          </cell>
        </row>
        <row r="21088">
          <cell r="C21088" t="str">
            <v>SOF1</v>
          </cell>
          <cell r="D21088">
            <v>1.0601503759398543</v>
          </cell>
        </row>
        <row r="21089">
          <cell r="C21089" t="str">
            <v>SOF4</v>
          </cell>
          <cell r="D21089">
            <v>1.1779661016949154</v>
          </cell>
        </row>
        <row r="21090">
          <cell r="C21090" t="str">
            <v>SOF1</v>
          </cell>
          <cell r="D21090">
            <v>1.2027972027972078</v>
          </cell>
        </row>
        <row r="21091">
          <cell r="C21091" t="str">
            <v>SOF1</v>
          </cell>
          <cell r="D21091">
            <v>1.0601503759398543</v>
          </cell>
        </row>
        <row r="21092">
          <cell r="C21092" t="str">
            <v>SOF1</v>
          </cell>
          <cell r="D21092">
            <v>10.191950464396278</v>
          </cell>
        </row>
        <row r="21093">
          <cell r="C21093" t="str">
            <v>SOF1</v>
          </cell>
          <cell r="D21093">
            <v>1.2192982456140338</v>
          </cell>
        </row>
        <row r="21094">
          <cell r="C21094" t="str">
            <v>SOF1</v>
          </cell>
          <cell r="D21094">
            <v>1.0601503759398543</v>
          </cell>
        </row>
        <row r="21095">
          <cell r="C21095" t="str">
            <v>SOF1</v>
          </cell>
          <cell r="D21095">
            <v>1.2027972027972078</v>
          </cell>
        </row>
        <row r="21096">
          <cell r="C21096" t="str">
            <v>SOF1</v>
          </cell>
          <cell r="D21096">
            <v>1.0601503759398543</v>
          </cell>
        </row>
        <row r="21097">
          <cell r="C21097" t="str">
            <v>SOF1</v>
          </cell>
          <cell r="D21097">
            <v>1.0601503759398543</v>
          </cell>
        </row>
        <row r="21098">
          <cell r="C21098" t="str">
            <v>SOF1</v>
          </cell>
          <cell r="D21098">
            <v>1.0601503759398543</v>
          </cell>
        </row>
        <row r="21099">
          <cell r="C21099" t="str">
            <v>SOF1</v>
          </cell>
          <cell r="D21099">
            <v>1.3529411764705901</v>
          </cell>
        </row>
        <row r="21100">
          <cell r="C21100" t="str">
            <v>SOF1</v>
          </cell>
          <cell r="D21100">
            <v>1.4712752525252548</v>
          </cell>
        </row>
        <row r="21101">
          <cell r="C21101" t="str">
            <v>SOF1</v>
          </cell>
          <cell r="D21101">
            <v>24.620989211153134</v>
          </cell>
        </row>
        <row r="21102">
          <cell r="C21102" t="str">
            <v>SOF4</v>
          </cell>
          <cell r="D21102">
            <v>1</v>
          </cell>
        </row>
        <row r="21103">
          <cell r="C21103" t="str">
            <v>SOF1</v>
          </cell>
          <cell r="D21103">
            <v>1.4712752525252548</v>
          </cell>
        </row>
        <row r="21104">
          <cell r="C21104" t="str">
            <v>SOF4</v>
          </cell>
          <cell r="D21104">
            <v>1</v>
          </cell>
        </row>
        <row r="21105">
          <cell r="C21105" t="str">
            <v>SOF1</v>
          </cell>
          <cell r="D21105">
            <v>1.1724137931034484</v>
          </cell>
        </row>
        <row r="21106">
          <cell r="C21106" t="str">
            <v>SOF1</v>
          </cell>
          <cell r="D21106">
            <v>3.68</v>
          </cell>
        </row>
        <row r="21107">
          <cell r="C21107" t="str">
            <v>SOF1</v>
          </cell>
          <cell r="D21107">
            <v>3.68</v>
          </cell>
        </row>
        <row r="21108">
          <cell r="C21108" t="str">
            <v>SOF1</v>
          </cell>
          <cell r="D21108">
            <v>1.0679347826086971</v>
          </cell>
        </row>
        <row r="21109">
          <cell r="C21109" t="str">
            <v>SOF1</v>
          </cell>
          <cell r="D21109">
            <v>3.68</v>
          </cell>
        </row>
        <row r="21110">
          <cell r="C21110" t="str">
            <v>SOF1</v>
          </cell>
          <cell r="D21110">
            <v>1.0679347826086971</v>
          </cell>
        </row>
        <row r="21111">
          <cell r="C21111" t="str">
            <v>SOF1</v>
          </cell>
          <cell r="D21111">
            <v>3.68</v>
          </cell>
        </row>
        <row r="21112">
          <cell r="C21112" t="str">
            <v>SOF1</v>
          </cell>
          <cell r="D21112">
            <v>1.0679347826086971</v>
          </cell>
        </row>
        <row r="21113">
          <cell r="C21113" t="str">
            <v>SOF1</v>
          </cell>
          <cell r="D21113">
            <v>1.0679347826086971</v>
          </cell>
        </row>
        <row r="21114">
          <cell r="C21114" t="str">
            <v>SOF1</v>
          </cell>
          <cell r="D21114">
            <v>3.68</v>
          </cell>
        </row>
        <row r="21115">
          <cell r="C21115" t="str">
            <v>SOF4</v>
          </cell>
          <cell r="D21115">
            <v>1.7368421052631524</v>
          </cell>
        </row>
        <row r="21116">
          <cell r="C21116" t="str">
            <v>SOF1</v>
          </cell>
          <cell r="D21116">
            <v>1.0679347826086971</v>
          </cell>
        </row>
        <row r="21117">
          <cell r="C21117" t="str">
            <v>SOF1</v>
          </cell>
          <cell r="D21117">
            <v>1.2857142857142858</v>
          </cell>
        </row>
        <row r="21118">
          <cell r="C21118" t="str">
            <v>SOF1</v>
          </cell>
          <cell r="D21118">
            <v>1.0679347826086971</v>
          </cell>
        </row>
        <row r="21119">
          <cell r="C21119" t="str">
            <v>SOF4</v>
          </cell>
          <cell r="D21119">
            <v>1.7368421052631524</v>
          </cell>
        </row>
        <row r="21120">
          <cell r="C21120" t="str">
            <v>SOF4</v>
          </cell>
          <cell r="D21120">
            <v>1.7368421052631524</v>
          </cell>
        </row>
        <row r="21121">
          <cell r="C21121" t="str">
            <v>SOF1</v>
          </cell>
          <cell r="D21121">
            <v>3.68</v>
          </cell>
        </row>
        <row r="21122">
          <cell r="C21122" t="str">
            <v>SOF1</v>
          </cell>
          <cell r="D21122">
            <v>3.68</v>
          </cell>
        </row>
        <row r="21123">
          <cell r="C21123" t="str">
            <v>SOF1</v>
          </cell>
          <cell r="D21123">
            <v>9.9518670407943137</v>
          </cell>
        </row>
        <row r="21124">
          <cell r="C21124" t="str">
            <v>SOF1</v>
          </cell>
          <cell r="D21124">
            <v>1.4712752525252548</v>
          </cell>
        </row>
        <row r="21125">
          <cell r="C21125" t="str">
            <v>SOF1</v>
          </cell>
          <cell r="D21125">
            <v>3.68</v>
          </cell>
        </row>
        <row r="21126">
          <cell r="C21126" t="str">
            <v>SOF1</v>
          </cell>
          <cell r="D21126">
            <v>1.0679347826086971</v>
          </cell>
        </row>
        <row r="21127">
          <cell r="C21127" t="str">
            <v>SOF4</v>
          </cell>
          <cell r="D21127">
            <v>1.7368421052631524</v>
          </cell>
        </row>
        <row r="21128">
          <cell r="C21128" t="str">
            <v>SOF1</v>
          </cell>
          <cell r="D21128">
            <v>15.982554517133956</v>
          </cell>
        </row>
        <row r="21129">
          <cell r="C21129" t="str">
            <v>SOF1</v>
          </cell>
          <cell r="D21129">
            <v>1.0679347826086971</v>
          </cell>
        </row>
        <row r="21130">
          <cell r="C21130" t="str">
            <v>SOF1</v>
          </cell>
          <cell r="D21130">
            <v>3.68</v>
          </cell>
        </row>
        <row r="21131">
          <cell r="C21131" t="str">
            <v>SOF1</v>
          </cell>
          <cell r="D21131">
            <v>15.982554517133956</v>
          </cell>
        </row>
        <row r="21132">
          <cell r="C21132" t="str">
            <v>SOF1</v>
          </cell>
          <cell r="D21132">
            <v>1.0679347826086971</v>
          </cell>
        </row>
        <row r="21133">
          <cell r="C21133" t="str">
            <v>SOF1</v>
          </cell>
          <cell r="D21133">
            <v>1.8823529411764703</v>
          </cell>
        </row>
        <row r="21134">
          <cell r="C21134" t="str">
            <v>SOF1</v>
          </cell>
          <cell r="D21134">
            <v>3.68</v>
          </cell>
        </row>
        <row r="21135">
          <cell r="C21135" t="str">
            <v>SOF1</v>
          </cell>
          <cell r="D21135">
            <v>1.0679347826086971</v>
          </cell>
        </row>
        <row r="21136">
          <cell r="C21136" t="str">
            <v>SOF1</v>
          </cell>
          <cell r="D21136">
            <v>3.68</v>
          </cell>
        </row>
        <row r="21137">
          <cell r="C21137" t="str">
            <v>SOF1</v>
          </cell>
          <cell r="D21137">
            <v>1.0679347826086971</v>
          </cell>
        </row>
        <row r="21138">
          <cell r="C21138" t="str">
            <v>SOF1</v>
          </cell>
          <cell r="D21138">
            <v>1.0679347826086971</v>
          </cell>
        </row>
        <row r="21139">
          <cell r="C21139" t="str">
            <v>SOF1</v>
          </cell>
          <cell r="D21139">
            <v>1.0679347826086971</v>
          </cell>
        </row>
        <row r="21140">
          <cell r="C21140" t="str">
            <v>SOF1</v>
          </cell>
          <cell r="D21140">
            <v>1.0679347826086971</v>
          </cell>
        </row>
        <row r="21141">
          <cell r="C21141" t="str">
            <v>SOF1</v>
          </cell>
          <cell r="D21141">
            <v>3.68</v>
          </cell>
        </row>
        <row r="21142">
          <cell r="C21142" t="str">
            <v>SOF1</v>
          </cell>
          <cell r="D21142">
            <v>12.367482161060153</v>
          </cell>
        </row>
        <row r="21143">
          <cell r="C21143" t="str">
            <v>SOF4</v>
          </cell>
          <cell r="D21143">
            <v>1.7368421052631524</v>
          </cell>
        </row>
        <row r="21144">
          <cell r="C21144" t="str">
            <v>SOF1</v>
          </cell>
          <cell r="D21144">
            <v>1.4712752525252548</v>
          </cell>
        </row>
        <row r="21145">
          <cell r="C21145" t="str">
            <v>SOF1</v>
          </cell>
          <cell r="D21145">
            <v>1.1724137931034484</v>
          </cell>
        </row>
        <row r="21146">
          <cell r="C21146" t="str">
            <v>SOF1</v>
          </cell>
          <cell r="D21146">
            <v>1.0679347826086971</v>
          </cell>
        </row>
        <row r="21147">
          <cell r="C21147" t="str">
            <v>SOF1</v>
          </cell>
          <cell r="D21147">
            <v>1.0679347826086971</v>
          </cell>
        </row>
        <row r="21148">
          <cell r="C21148" t="str">
            <v>SOF1</v>
          </cell>
          <cell r="D21148">
            <v>1.2857142857142858</v>
          </cell>
        </row>
        <row r="21149">
          <cell r="C21149" t="str">
            <v>SOF1</v>
          </cell>
          <cell r="D21149">
            <v>1.2857142857142858</v>
          </cell>
        </row>
        <row r="21150">
          <cell r="C21150" t="str">
            <v>SOF1</v>
          </cell>
          <cell r="D21150">
            <v>1.1724137931034484</v>
          </cell>
        </row>
        <row r="21151">
          <cell r="C21151" t="str">
            <v>SOF1</v>
          </cell>
          <cell r="D21151">
            <v>1.0679347826086971</v>
          </cell>
        </row>
        <row r="21152">
          <cell r="C21152" t="str">
            <v>SOF4</v>
          </cell>
          <cell r="D21152">
            <v>1.7368421052631524</v>
          </cell>
        </row>
        <row r="21153">
          <cell r="C21153" t="str">
            <v>SOF1</v>
          </cell>
          <cell r="D21153">
            <v>1.0679347826086971</v>
          </cell>
        </row>
        <row r="21154">
          <cell r="C21154" t="str">
            <v>SOF1</v>
          </cell>
          <cell r="D21154">
            <v>3.5</v>
          </cell>
        </row>
        <row r="21155">
          <cell r="C21155" t="str">
            <v>SOF1</v>
          </cell>
          <cell r="D21155">
            <v>1.1237785016286446</v>
          </cell>
        </row>
        <row r="21156">
          <cell r="C21156" t="str">
            <v>SOF1</v>
          </cell>
          <cell r="D21156">
            <v>1.1237785016286446</v>
          </cell>
        </row>
        <row r="21157">
          <cell r="C21157" t="str">
            <v>SOF1</v>
          </cell>
          <cell r="D21157">
            <v>1.0679347826086971</v>
          </cell>
        </row>
        <row r="21158">
          <cell r="C21158" t="str">
            <v>SOF1</v>
          </cell>
          <cell r="D21158">
            <v>1.0716112531969308</v>
          </cell>
        </row>
        <row r="21159">
          <cell r="C21159" t="str">
            <v>SOF1</v>
          </cell>
          <cell r="D21159">
            <v>3.68</v>
          </cell>
        </row>
        <row r="21160">
          <cell r="C21160" t="str">
            <v>SOF1</v>
          </cell>
          <cell r="D21160">
            <v>1.0679347826086971</v>
          </cell>
        </row>
        <row r="21161">
          <cell r="C21161" t="str">
            <v>SOF1</v>
          </cell>
          <cell r="D21161">
            <v>1.0679347826086971</v>
          </cell>
        </row>
        <row r="21162">
          <cell r="C21162" t="str">
            <v>SOF4</v>
          </cell>
          <cell r="D21162">
            <v>1.7368421052631524</v>
          </cell>
        </row>
        <row r="21163">
          <cell r="C21163" t="str">
            <v>SOF1</v>
          </cell>
          <cell r="D21163">
            <v>15.982554517133956</v>
          </cell>
        </row>
        <row r="21164">
          <cell r="C21164" t="str">
            <v>SOF1</v>
          </cell>
          <cell r="D21164">
            <v>1.0679347826086971</v>
          </cell>
        </row>
        <row r="21165">
          <cell r="C21165" t="str">
            <v>SOF1</v>
          </cell>
          <cell r="D21165">
            <v>1.1237785016286446</v>
          </cell>
        </row>
        <row r="21166">
          <cell r="C21166" t="str">
            <v>SOF1</v>
          </cell>
          <cell r="D21166">
            <v>1.152000000000001</v>
          </cell>
        </row>
        <row r="21167">
          <cell r="C21167" t="str">
            <v>SOF1</v>
          </cell>
          <cell r="D21167">
            <v>1.152000000000001</v>
          </cell>
        </row>
        <row r="21168">
          <cell r="C21168" t="str">
            <v>SOF1</v>
          </cell>
          <cell r="D21168">
            <v>1.2499999999999998</v>
          </cell>
        </row>
        <row r="21169">
          <cell r="C21169" t="str">
            <v>SOF4</v>
          </cell>
          <cell r="D21169">
            <v>1.7368421052631524</v>
          </cell>
        </row>
        <row r="21170">
          <cell r="C21170" t="str">
            <v>SOF1</v>
          </cell>
          <cell r="D21170">
            <v>1.0679347826086971</v>
          </cell>
        </row>
        <row r="21171">
          <cell r="C21171" t="str">
            <v>SOF1</v>
          </cell>
          <cell r="D21171">
            <v>3.68</v>
          </cell>
        </row>
        <row r="21172">
          <cell r="C21172" t="str">
            <v>SOF4</v>
          </cell>
          <cell r="D21172">
            <v>1.1494252873563255</v>
          </cell>
        </row>
        <row r="21173">
          <cell r="C21173" t="str">
            <v>SOF1</v>
          </cell>
          <cell r="D21173">
            <v>1.0679347826086971</v>
          </cell>
        </row>
        <row r="21174">
          <cell r="C21174" t="str">
            <v>SOF1</v>
          </cell>
          <cell r="D21174">
            <v>1.0679347826086971</v>
          </cell>
        </row>
        <row r="21175">
          <cell r="C21175" t="str">
            <v>SOF1</v>
          </cell>
          <cell r="D21175">
            <v>7.1551689460981631</v>
          </cell>
        </row>
        <row r="21176">
          <cell r="C21176" t="str">
            <v>SOF1</v>
          </cell>
          <cell r="D21176">
            <v>1.0679347826086971</v>
          </cell>
        </row>
        <row r="21177">
          <cell r="C21177" t="str">
            <v>SOF1</v>
          </cell>
          <cell r="D21177">
            <v>1.0679347826086971</v>
          </cell>
        </row>
        <row r="21178">
          <cell r="C21178" t="str">
            <v>SOF4</v>
          </cell>
          <cell r="D21178">
            <v>1</v>
          </cell>
        </row>
        <row r="21179">
          <cell r="C21179" t="str">
            <v>SOF1</v>
          </cell>
          <cell r="D21179">
            <v>1.4712752525252548</v>
          </cell>
        </row>
        <row r="21180">
          <cell r="C21180" t="str">
            <v>SOF1</v>
          </cell>
          <cell r="D21180">
            <v>1.0679347826086971</v>
          </cell>
        </row>
        <row r="21181">
          <cell r="C21181" t="str">
            <v>SOF4</v>
          </cell>
          <cell r="D21181">
            <v>1.7368421052631524</v>
          </cell>
        </row>
        <row r="21182">
          <cell r="C21182" t="str">
            <v>SOF1</v>
          </cell>
          <cell r="D21182">
            <v>1.0679347826086971</v>
          </cell>
        </row>
        <row r="21183">
          <cell r="C21183" t="str">
            <v>SOF1</v>
          </cell>
          <cell r="D21183">
            <v>7.081785714285715</v>
          </cell>
        </row>
        <row r="21184">
          <cell r="C21184" t="str">
            <v>SOF1</v>
          </cell>
          <cell r="D21184">
            <v>1.152000000000001</v>
          </cell>
        </row>
        <row r="21185">
          <cell r="C21185" t="str">
            <v>SOF4</v>
          </cell>
          <cell r="D21185">
            <v>1.1494252873563255</v>
          </cell>
        </row>
        <row r="21186">
          <cell r="C21186" t="str">
            <v>SOF1</v>
          </cell>
          <cell r="D21186">
            <v>1.0679347826086971</v>
          </cell>
        </row>
        <row r="21187">
          <cell r="C21187" t="str">
            <v>SOF1</v>
          </cell>
          <cell r="D21187">
            <v>1.152000000000001</v>
          </cell>
        </row>
        <row r="21188">
          <cell r="C21188" t="str">
            <v>SOF1</v>
          </cell>
          <cell r="D21188">
            <v>15.982554517133956</v>
          </cell>
        </row>
        <row r="21189">
          <cell r="C21189" t="str">
            <v>SOF1</v>
          </cell>
          <cell r="D21189">
            <v>1.0679347826086971</v>
          </cell>
        </row>
        <row r="21190">
          <cell r="C21190" t="str">
            <v>SOF4</v>
          </cell>
          <cell r="D21190">
            <v>1.1494252873563255</v>
          </cell>
        </row>
        <row r="21191">
          <cell r="C21191" t="str">
            <v>SOF1</v>
          </cell>
          <cell r="D21191">
            <v>1.1237785016286446</v>
          </cell>
        </row>
        <row r="21192">
          <cell r="C21192" t="str">
            <v>SOF1</v>
          </cell>
          <cell r="D21192">
            <v>20.548387096774164</v>
          </cell>
        </row>
        <row r="21193">
          <cell r="C21193" t="str">
            <v>SOF1</v>
          </cell>
          <cell r="D21193">
            <v>1.1451612903225807</v>
          </cell>
        </row>
        <row r="21194">
          <cell r="C21194" t="str">
            <v>SOF1</v>
          </cell>
          <cell r="D21194">
            <v>15.982554517133956</v>
          </cell>
        </row>
        <row r="21195">
          <cell r="C21195" t="str">
            <v>SOF1</v>
          </cell>
          <cell r="D21195">
            <v>12.367482161060153</v>
          </cell>
        </row>
        <row r="21196">
          <cell r="C21196" t="str">
            <v>SOF4</v>
          </cell>
          <cell r="D21196">
            <v>1.7368421052631524</v>
          </cell>
        </row>
        <row r="21197">
          <cell r="C21197" t="str">
            <v>SOF1</v>
          </cell>
          <cell r="D21197">
            <v>1.0679347826086971</v>
          </cell>
        </row>
        <row r="21198">
          <cell r="C21198" t="str">
            <v>SOF1</v>
          </cell>
          <cell r="D21198">
            <v>1.0679347826086971</v>
          </cell>
        </row>
        <row r="21199">
          <cell r="C21199" t="str">
            <v>SOF1</v>
          </cell>
          <cell r="D21199">
            <v>1.0679347826086971</v>
          </cell>
        </row>
        <row r="21200">
          <cell r="C21200" t="str">
            <v>SOF4</v>
          </cell>
          <cell r="D21200">
            <v>1.1494252873563255</v>
          </cell>
        </row>
        <row r="21201">
          <cell r="C21201" t="str">
            <v>SOF1</v>
          </cell>
          <cell r="D21201">
            <v>12.367482161060153</v>
          </cell>
        </row>
        <row r="21202">
          <cell r="C21202" t="str">
            <v>SOF1</v>
          </cell>
          <cell r="D21202">
            <v>1.0679347826086971</v>
          </cell>
        </row>
        <row r="21203">
          <cell r="C21203" t="str">
            <v>SOF4</v>
          </cell>
          <cell r="D21203">
            <v>1.5172413793103461</v>
          </cell>
        </row>
        <row r="21204">
          <cell r="C21204" t="str">
            <v>SOF1</v>
          </cell>
          <cell r="D21204">
            <v>1.0679347826086971</v>
          </cell>
        </row>
        <row r="21205">
          <cell r="C21205" t="str">
            <v>SOF1</v>
          </cell>
          <cell r="D21205">
            <v>1.0679347826086971</v>
          </cell>
        </row>
        <row r="21206">
          <cell r="C21206" t="str">
            <v>SOF1</v>
          </cell>
          <cell r="D21206">
            <v>1.152000000000001</v>
          </cell>
        </row>
        <row r="21207">
          <cell r="C21207" t="str">
            <v>SOF1</v>
          </cell>
          <cell r="D21207">
            <v>1.0679347826086971</v>
          </cell>
        </row>
        <row r="21208">
          <cell r="C21208" t="str">
            <v>SOF1</v>
          </cell>
          <cell r="D21208">
            <v>12.367482161060153</v>
          </cell>
        </row>
        <row r="21209">
          <cell r="C21209" t="str">
            <v>SOF4</v>
          </cell>
          <cell r="D21209">
            <v>1.7368421052631524</v>
          </cell>
        </row>
        <row r="21210">
          <cell r="C21210" t="str">
            <v>SOF4</v>
          </cell>
          <cell r="D21210">
            <v>1.1494252873563255</v>
          </cell>
        </row>
        <row r="21211">
          <cell r="C21211" t="str">
            <v>SOF1</v>
          </cell>
          <cell r="D21211">
            <v>1.0679347826086971</v>
          </cell>
        </row>
        <row r="21212">
          <cell r="C21212" t="str">
            <v>SOF1</v>
          </cell>
          <cell r="D21212">
            <v>12.367482161060153</v>
          </cell>
        </row>
        <row r="21213">
          <cell r="C21213" t="str">
            <v>SOF1</v>
          </cell>
          <cell r="D21213">
            <v>1.0716112531969308</v>
          </cell>
        </row>
        <row r="21214">
          <cell r="C21214" t="str">
            <v>SOF1</v>
          </cell>
          <cell r="D21214">
            <v>12.367482161060153</v>
          </cell>
        </row>
        <row r="21215">
          <cell r="C21215" t="str">
            <v>SOF1</v>
          </cell>
          <cell r="D21215">
            <v>5.1790413533834556</v>
          </cell>
        </row>
        <row r="21216">
          <cell r="C21216" t="str">
            <v>SOF1</v>
          </cell>
          <cell r="D21216">
            <v>1.152000000000001</v>
          </cell>
        </row>
        <row r="21217">
          <cell r="C21217" t="str">
            <v>SOF1</v>
          </cell>
          <cell r="D21217">
            <v>1.0679347826086971</v>
          </cell>
        </row>
        <row r="21218">
          <cell r="C21218" t="str">
            <v>SOF1</v>
          </cell>
          <cell r="D21218">
            <v>16.185216652506366</v>
          </cell>
        </row>
        <row r="21219">
          <cell r="C21219" t="str">
            <v>SOF1</v>
          </cell>
          <cell r="D21219">
            <v>26.421328671328659</v>
          </cell>
        </row>
        <row r="21220">
          <cell r="C21220" t="str">
            <v>SOF1</v>
          </cell>
          <cell r="D21220">
            <v>20.548387096774164</v>
          </cell>
        </row>
        <row r="21221">
          <cell r="C21221" t="str">
            <v>SOF1</v>
          </cell>
          <cell r="D21221">
            <v>6.2580645161290285</v>
          </cell>
        </row>
        <row r="21222">
          <cell r="C21222" t="str">
            <v>SOF1</v>
          </cell>
          <cell r="D21222">
            <v>26.421328671328659</v>
          </cell>
        </row>
        <row r="21223">
          <cell r="C21223" t="str">
            <v>SOF1</v>
          </cell>
          <cell r="D21223">
            <v>1.1724137931034484</v>
          </cell>
        </row>
        <row r="21224">
          <cell r="C21224" t="str">
            <v>SOF1</v>
          </cell>
          <cell r="D21224">
            <v>6.2580645161290285</v>
          </cell>
        </row>
        <row r="21225">
          <cell r="C21225" t="str">
            <v>SOF1</v>
          </cell>
          <cell r="D21225">
            <v>16.185216652506366</v>
          </cell>
        </row>
        <row r="21226">
          <cell r="C21226" t="str">
            <v>SOF1</v>
          </cell>
          <cell r="D21226">
            <v>7.1551689460981631</v>
          </cell>
        </row>
        <row r="21227">
          <cell r="C21227" t="str">
            <v>SOF1</v>
          </cell>
          <cell r="D21227">
            <v>1.0666666666666667</v>
          </cell>
        </row>
        <row r="21228">
          <cell r="C21228" t="str">
            <v>SOF1</v>
          </cell>
          <cell r="D21228">
            <v>3.68</v>
          </cell>
        </row>
        <row r="21229">
          <cell r="C21229" t="str">
            <v>SOF1</v>
          </cell>
          <cell r="D21229">
            <v>4.40625</v>
          </cell>
        </row>
        <row r="21230">
          <cell r="C21230" t="str">
            <v>SOF1</v>
          </cell>
          <cell r="D21230">
            <v>16.370811149389286</v>
          </cell>
        </row>
        <row r="21231">
          <cell r="C21231" t="str">
            <v>SOF1</v>
          </cell>
          <cell r="D21231">
            <v>26.421328671328659</v>
          </cell>
        </row>
        <row r="21232">
          <cell r="C21232" t="str">
            <v>SOF1</v>
          </cell>
          <cell r="D21232">
            <v>1.2499999999999998</v>
          </cell>
        </row>
        <row r="21233">
          <cell r="C21233" t="str">
            <v>SOF1</v>
          </cell>
          <cell r="D21233">
            <v>1.2499999999999998</v>
          </cell>
        </row>
        <row r="21234">
          <cell r="C21234" t="str">
            <v>SOF1</v>
          </cell>
          <cell r="D21234">
            <v>4.40625</v>
          </cell>
        </row>
        <row r="21235">
          <cell r="C21235" t="str">
            <v>SOF1</v>
          </cell>
          <cell r="D21235">
            <v>1.0679347826086971</v>
          </cell>
        </row>
        <row r="21236">
          <cell r="C21236" t="str">
            <v>SOF1</v>
          </cell>
          <cell r="D21236">
            <v>12.367482161060153</v>
          </cell>
        </row>
        <row r="21237">
          <cell r="C21237" t="str">
            <v>SOF1</v>
          </cell>
          <cell r="D21237">
            <v>7.1551689460981631</v>
          </cell>
        </row>
        <row r="21238">
          <cell r="C21238" t="str">
            <v>SOF1</v>
          </cell>
          <cell r="D21238">
            <v>5.1790413533834556</v>
          </cell>
        </row>
        <row r="21239">
          <cell r="C21239" t="str">
            <v>SOF1</v>
          </cell>
          <cell r="D21239">
            <v>1.0679347826086971</v>
          </cell>
        </row>
        <row r="21240">
          <cell r="C21240" t="str">
            <v>SOF1</v>
          </cell>
          <cell r="D21240">
            <v>1.0679347826086971</v>
          </cell>
        </row>
        <row r="21241">
          <cell r="C21241" t="str">
            <v>SOF1</v>
          </cell>
          <cell r="D21241">
            <v>5.1790413533834556</v>
          </cell>
        </row>
        <row r="21242">
          <cell r="C21242" t="str">
            <v>SOF1</v>
          </cell>
          <cell r="D21242">
            <v>9.1061980347694611</v>
          </cell>
        </row>
        <row r="21243">
          <cell r="C21243" t="str">
            <v>SOF1</v>
          </cell>
          <cell r="D21243">
            <v>1.0679347826086971</v>
          </cell>
        </row>
        <row r="21244">
          <cell r="C21244" t="str">
            <v>SOF1</v>
          </cell>
          <cell r="D21244">
            <v>1.0679347826086971</v>
          </cell>
        </row>
        <row r="21245">
          <cell r="C21245" t="str">
            <v>SOF1</v>
          </cell>
          <cell r="D21245">
            <v>13.844086021505365</v>
          </cell>
        </row>
        <row r="21246">
          <cell r="C21246" t="str">
            <v>SOF1</v>
          </cell>
          <cell r="D21246">
            <v>1.1724137931034484</v>
          </cell>
        </row>
        <row r="21247">
          <cell r="C21247" t="str">
            <v>SOF1</v>
          </cell>
          <cell r="D21247">
            <v>1.0679347826086971</v>
          </cell>
        </row>
        <row r="21248">
          <cell r="C21248" t="str">
            <v>SOF1</v>
          </cell>
          <cell r="D21248">
            <v>1.0601503759398543</v>
          </cell>
        </row>
        <row r="21249">
          <cell r="C21249" t="str">
            <v>SOF1</v>
          </cell>
          <cell r="D21249">
            <v>1.4712752525252548</v>
          </cell>
        </row>
        <row r="21250">
          <cell r="C21250" t="str">
            <v>SOF1</v>
          </cell>
          <cell r="D21250">
            <v>1.0679347826086971</v>
          </cell>
        </row>
        <row r="21251">
          <cell r="C21251" t="str">
            <v>SOF4</v>
          </cell>
          <cell r="D21251">
            <v>1.7368421052631524</v>
          </cell>
        </row>
        <row r="21252">
          <cell r="C21252" t="str">
            <v>SOF1</v>
          </cell>
          <cell r="D21252">
            <v>16.370811149389286</v>
          </cell>
        </row>
        <row r="21253">
          <cell r="C21253" t="str">
            <v>SOF1</v>
          </cell>
          <cell r="D21253">
            <v>20.548387096774164</v>
          </cell>
        </row>
        <row r="21254">
          <cell r="C21254" t="str">
            <v>SOF4</v>
          </cell>
          <cell r="D21254">
            <v>1.7368421052631524</v>
          </cell>
        </row>
        <row r="21255">
          <cell r="C21255" t="str">
            <v>SOF1</v>
          </cell>
          <cell r="D21255">
            <v>16.370811149389286</v>
          </cell>
        </row>
        <row r="21256">
          <cell r="C21256" t="str">
            <v>SOF1</v>
          </cell>
          <cell r="D21256">
            <v>6.2580645161290285</v>
          </cell>
        </row>
        <row r="21257">
          <cell r="C21257" t="str">
            <v>SOF1</v>
          </cell>
          <cell r="D21257">
            <v>1.4712752525252548</v>
          </cell>
        </row>
        <row r="21258">
          <cell r="C21258" t="str">
            <v>SOF1</v>
          </cell>
          <cell r="D21258">
            <v>12.367482161060153</v>
          </cell>
        </row>
        <row r="21259">
          <cell r="C21259" t="str">
            <v>SOF1</v>
          </cell>
          <cell r="D21259">
            <v>9.9518670407943137</v>
          </cell>
        </row>
        <row r="21260">
          <cell r="C21260" t="str">
            <v>SOF1</v>
          </cell>
          <cell r="D21260">
            <v>4.40625</v>
          </cell>
        </row>
        <row r="21261">
          <cell r="C21261" t="str">
            <v>SOF1</v>
          </cell>
          <cell r="D21261">
            <v>4.40625</v>
          </cell>
        </row>
        <row r="21262">
          <cell r="C21262" t="str">
            <v>SOF1</v>
          </cell>
          <cell r="D21262">
            <v>16.370811149389286</v>
          </cell>
        </row>
        <row r="21263">
          <cell r="C21263" t="str">
            <v>SOF1</v>
          </cell>
          <cell r="D21263">
            <v>1.2</v>
          </cell>
        </row>
        <row r="21264">
          <cell r="C21264" t="str">
            <v>SOF1</v>
          </cell>
          <cell r="D21264">
            <v>16.370811149389286</v>
          </cell>
        </row>
        <row r="21265">
          <cell r="C21265" t="str">
            <v>SOF1</v>
          </cell>
          <cell r="D21265">
            <v>26.421328671328659</v>
          </cell>
        </row>
        <row r="21266">
          <cell r="C21266" t="str">
            <v>SOF1</v>
          </cell>
          <cell r="D21266">
            <v>1.0862619808306719</v>
          </cell>
        </row>
        <row r="21267">
          <cell r="C21267" t="str">
            <v>SOF1</v>
          </cell>
          <cell r="D21267">
            <v>1.0719999999999998</v>
          </cell>
        </row>
        <row r="21268">
          <cell r="C21268" t="str">
            <v>SOF1</v>
          </cell>
          <cell r="D21268">
            <v>5.1790413533834556</v>
          </cell>
        </row>
        <row r="21269">
          <cell r="C21269" t="str">
            <v>SOF1</v>
          </cell>
          <cell r="D21269">
            <v>5.1790413533834556</v>
          </cell>
        </row>
        <row r="21270">
          <cell r="C21270" t="str">
            <v>SOF1</v>
          </cell>
          <cell r="D21270">
            <v>1.0679347826086971</v>
          </cell>
        </row>
        <row r="21271">
          <cell r="C21271" t="str">
            <v>SOF1</v>
          </cell>
          <cell r="D21271">
            <v>20.548387096774164</v>
          </cell>
        </row>
        <row r="21272">
          <cell r="C21272" t="str">
            <v>SOF1</v>
          </cell>
          <cell r="D21272">
            <v>4.40625</v>
          </cell>
        </row>
        <row r="21273">
          <cell r="C21273" t="str">
            <v>SOF1</v>
          </cell>
          <cell r="D21273">
            <v>1.4</v>
          </cell>
        </row>
        <row r="21274">
          <cell r="C21274" t="str">
            <v>SOF1</v>
          </cell>
          <cell r="D21274">
            <v>16.370811149389286</v>
          </cell>
        </row>
        <row r="21275">
          <cell r="C21275" t="str">
            <v>SOF1</v>
          </cell>
          <cell r="D21275">
            <v>16.370811149389286</v>
          </cell>
        </row>
        <row r="21276">
          <cell r="C21276" t="str">
            <v>SOF1</v>
          </cell>
          <cell r="D21276">
            <v>1.3076923076923075</v>
          </cell>
        </row>
        <row r="21277">
          <cell r="C21277" t="str">
            <v>SOF1</v>
          </cell>
          <cell r="D21277">
            <v>1.0679347826086971</v>
          </cell>
        </row>
        <row r="21278">
          <cell r="C21278" t="str">
            <v>SOF1</v>
          </cell>
          <cell r="D21278">
            <v>16.370811149389286</v>
          </cell>
        </row>
        <row r="21279">
          <cell r="C21279" t="str">
            <v>SOF1</v>
          </cell>
          <cell r="D21279">
            <v>1.0679347826086971</v>
          </cell>
        </row>
        <row r="21280">
          <cell r="C21280" t="str">
            <v>SOF1</v>
          </cell>
          <cell r="D21280">
            <v>1.152000000000001</v>
          </cell>
        </row>
        <row r="21281">
          <cell r="C21281" t="str">
            <v>SOF1</v>
          </cell>
          <cell r="D21281">
            <v>7.081785714285715</v>
          </cell>
        </row>
        <row r="21282">
          <cell r="C21282" t="str">
            <v>SOF1</v>
          </cell>
          <cell r="D21282">
            <v>12.793333333333333</v>
          </cell>
        </row>
        <row r="21283">
          <cell r="C21283" t="str">
            <v>SOF1</v>
          </cell>
          <cell r="D21283">
            <v>16.370811149389286</v>
          </cell>
        </row>
        <row r="21284">
          <cell r="C21284" t="str">
            <v>SOF1</v>
          </cell>
          <cell r="D21284">
            <v>10.191950464396278</v>
          </cell>
        </row>
        <row r="21285">
          <cell r="C21285" t="str">
            <v>SOF1</v>
          </cell>
          <cell r="D21285">
            <v>10.191950464396278</v>
          </cell>
        </row>
        <row r="21286">
          <cell r="C21286" t="str">
            <v>SOF1</v>
          </cell>
          <cell r="D21286">
            <v>7.1551689460981631</v>
          </cell>
        </row>
        <row r="21287">
          <cell r="C21287" t="str">
            <v>SOF1</v>
          </cell>
          <cell r="D21287">
            <v>17.257812499999972</v>
          </cell>
        </row>
        <row r="21288">
          <cell r="C21288" t="str">
            <v>SOF1</v>
          </cell>
          <cell r="D21288">
            <v>1.048327137546468</v>
          </cell>
        </row>
        <row r="21289">
          <cell r="C21289" t="str">
            <v>SOF4</v>
          </cell>
          <cell r="D21289">
            <v>1.5172413793103461</v>
          </cell>
        </row>
        <row r="21290">
          <cell r="C21290" t="str">
            <v>SOF1</v>
          </cell>
          <cell r="D21290">
            <v>1.0679347826086971</v>
          </cell>
        </row>
        <row r="21291">
          <cell r="C21291" t="str">
            <v>SOF1</v>
          </cell>
          <cell r="D21291">
            <v>1.0679347826086971</v>
          </cell>
        </row>
        <row r="21292">
          <cell r="C21292" t="str">
            <v>SOF1</v>
          </cell>
          <cell r="D21292">
            <v>12.367482161060153</v>
          </cell>
        </row>
        <row r="21293">
          <cell r="C21293" t="str">
            <v>SOF1</v>
          </cell>
          <cell r="D21293">
            <v>12.367482161060153</v>
          </cell>
        </row>
        <row r="21294">
          <cell r="C21294" t="str">
            <v>SOF1</v>
          </cell>
          <cell r="D21294">
            <v>1.0679347826086971</v>
          </cell>
        </row>
        <row r="21295">
          <cell r="C21295" t="str">
            <v>SOF4</v>
          </cell>
          <cell r="D21295">
            <v>1.1494252873563255</v>
          </cell>
        </row>
        <row r="21296">
          <cell r="C21296" t="str">
            <v>SOF1</v>
          </cell>
          <cell r="D21296">
            <v>12.367482161060153</v>
          </cell>
        </row>
        <row r="21297">
          <cell r="C21297" t="str">
            <v>SOF1</v>
          </cell>
          <cell r="D21297">
            <v>6.2580645161290285</v>
          </cell>
        </row>
        <row r="21298">
          <cell r="C21298" t="str">
            <v>SOF1</v>
          </cell>
          <cell r="D21298">
            <v>1.152000000000001</v>
          </cell>
        </row>
        <row r="21299">
          <cell r="C21299" t="str">
            <v>SOF1</v>
          </cell>
          <cell r="D21299">
            <v>1.1724137931034484</v>
          </cell>
        </row>
        <row r="21300">
          <cell r="C21300" t="str">
            <v>SOF4</v>
          </cell>
          <cell r="D21300">
            <v>1.7368421052631524</v>
          </cell>
        </row>
        <row r="21301">
          <cell r="C21301" t="str">
            <v>SOF4</v>
          </cell>
          <cell r="D21301">
            <v>1.7368421052631524</v>
          </cell>
        </row>
        <row r="21302">
          <cell r="C21302" t="str">
            <v>SOF1</v>
          </cell>
          <cell r="D21302">
            <v>1.0679347826086971</v>
          </cell>
        </row>
        <row r="21303">
          <cell r="C21303" t="str">
            <v>SOF1</v>
          </cell>
          <cell r="D21303">
            <v>1.0679347826086971</v>
          </cell>
        </row>
        <row r="21304">
          <cell r="C21304" t="str">
            <v>SOF1</v>
          </cell>
          <cell r="D21304">
            <v>1.0679347826086971</v>
          </cell>
        </row>
        <row r="21305">
          <cell r="C21305" t="str">
            <v>SOF1</v>
          </cell>
          <cell r="D21305">
            <v>1.0679347826086971</v>
          </cell>
        </row>
        <row r="21306">
          <cell r="C21306" t="str">
            <v>SOF4</v>
          </cell>
          <cell r="D21306">
            <v>1.1494252873563255</v>
          </cell>
        </row>
        <row r="21307">
          <cell r="C21307" t="str">
            <v>SOF4</v>
          </cell>
          <cell r="D21307">
            <v>1.1494252873563255</v>
          </cell>
        </row>
        <row r="21308">
          <cell r="C21308" t="str">
            <v>SOF4</v>
          </cell>
          <cell r="D21308">
            <v>1.1494252873563255</v>
          </cell>
        </row>
        <row r="21309">
          <cell r="C21309" t="str">
            <v>SOF4</v>
          </cell>
          <cell r="D21309">
            <v>1.1494252873563255</v>
          </cell>
        </row>
        <row r="21310">
          <cell r="C21310" t="str">
            <v>SOF4</v>
          </cell>
          <cell r="D21310">
            <v>1.7368421052631524</v>
          </cell>
        </row>
        <row r="21311">
          <cell r="C21311" t="str">
            <v>SOF4</v>
          </cell>
          <cell r="D21311">
            <v>1.1494252873563255</v>
          </cell>
        </row>
        <row r="21312">
          <cell r="C21312" t="str">
            <v>SOF1</v>
          </cell>
          <cell r="D21312">
            <v>1.0679347826086971</v>
          </cell>
        </row>
        <row r="21313">
          <cell r="C21313" t="str">
            <v>SOF4</v>
          </cell>
          <cell r="D21313">
            <v>1.1494252873563255</v>
          </cell>
        </row>
        <row r="21314">
          <cell r="C21314" t="str">
            <v>SOF1</v>
          </cell>
          <cell r="D21314">
            <v>10.191950464396278</v>
          </cell>
        </row>
        <row r="21315">
          <cell r="C21315" t="str">
            <v>SOF4</v>
          </cell>
          <cell r="D21315">
            <v>1.1494252873563255</v>
          </cell>
        </row>
        <row r="21316">
          <cell r="C21316" t="str">
            <v>SOF4</v>
          </cell>
          <cell r="D21316">
            <v>1.1494252873563255</v>
          </cell>
        </row>
        <row r="21317">
          <cell r="C21317" t="str">
            <v>SOF4</v>
          </cell>
          <cell r="D21317">
            <v>1.7368421052631524</v>
          </cell>
        </row>
        <row r="21318">
          <cell r="C21318" t="str">
            <v>SOF1</v>
          </cell>
          <cell r="D21318">
            <v>1.1724137931034484</v>
          </cell>
        </row>
        <row r="21319">
          <cell r="C21319" t="str">
            <v>SOF4</v>
          </cell>
          <cell r="D21319">
            <v>1.1494252873563255</v>
          </cell>
        </row>
        <row r="21320">
          <cell r="C21320" t="str">
            <v>SOF1</v>
          </cell>
          <cell r="D21320">
            <v>1.152000000000001</v>
          </cell>
        </row>
        <row r="21321">
          <cell r="C21321" t="str">
            <v>SOF4</v>
          </cell>
          <cell r="D21321">
            <v>1.7368421052631524</v>
          </cell>
        </row>
        <row r="21322">
          <cell r="C21322" t="str">
            <v>SOF4</v>
          </cell>
          <cell r="D21322">
            <v>1.7368421052631524</v>
          </cell>
        </row>
        <row r="21323">
          <cell r="C21323" t="str">
            <v>SOF1</v>
          </cell>
          <cell r="D21323">
            <v>1.0679347826086971</v>
          </cell>
        </row>
        <row r="21324">
          <cell r="C21324" t="str">
            <v>SOF1</v>
          </cell>
          <cell r="D21324">
            <v>12.367482161060153</v>
          </cell>
        </row>
        <row r="21325">
          <cell r="C21325" t="str">
            <v>SOF1</v>
          </cell>
          <cell r="D21325">
            <v>1.0679347826086971</v>
          </cell>
        </row>
        <row r="21326">
          <cell r="C21326" t="str">
            <v>SOF1</v>
          </cell>
          <cell r="D21326">
            <v>1.152000000000001</v>
          </cell>
        </row>
        <row r="21327">
          <cell r="C21327" t="str">
            <v>SOF1</v>
          </cell>
          <cell r="D21327">
            <v>1.1724137931034484</v>
          </cell>
        </row>
        <row r="21328">
          <cell r="C21328" t="str">
            <v>SOF1</v>
          </cell>
          <cell r="D21328">
            <v>1.1111111111111112</v>
          </cell>
        </row>
        <row r="21329">
          <cell r="C21329" t="str">
            <v>SOF1</v>
          </cell>
          <cell r="D21329">
            <v>1.0850202429149791</v>
          </cell>
        </row>
        <row r="21330">
          <cell r="C21330" t="str">
            <v>SOF1</v>
          </cell>
          <cell r="D21330">
            <v>13.844086021505365</v>
          </cell>
        </row>
        <row r="21331">
          <cell r="C21331" t="str">
            <v>SOF1</v>
          </cell>
          <cell r="D21331">
            <v>1.152000000000001</v>
          </cell>
        </row>
        <row r="21332">
          <cell r="C21332" t="str">
            <v>SOF4</v>
          </cell>
          <cell r="D21332">
            <v>1.7368421052631524</v>
          </cell>
        </row>
        <row r="21333">
          <cell r="C21333" t="str">
            <v>SOF4</v>
          </cell>
          <cell r="D21333">
            <v>1.1494252873563255</v>
          </cell>
        </row>
        <row r="21334">
          <cell r="C21334" t="str">
            <v>SOF1</v>
          </cell>
          <cell r="D21334">
            <v>1.1724137931034484</v>
          </cell>
        </row>
        <row r="21335">
          <cell r="C21335" t="str">
            <v>SOF1</v>
          </cell>
          <cell r="D21335">
            <v>1.152000000000001</v>
          </cell>
        </row>
        <row r="21336">
          <cell r="C21336" t="str">
            <v>SOF1</v>
          </cell>
          <cell r="D21336">
            <v>1.152000000000001</v>
          </cell>
        </row>
        <row r="21337">
          <cell r="C21337" t="str">
            <v>SOF1</v>
          </cell>
          <cell r="D21337">
            <v>1.0679347826086971</v>
          </cell>
        </row>
        <row r="21338">
          <cell r="C21338" t="str">
            <v>SOF1</v>
          </cell>
          <cell r="D21338">
            <v>1.0679347826086971</v>
          </cell>
        </row>
        <row r="21339">
          <cell r="C21339" t="str">
            <v>SOF1</v>
          </cell>
          <cell r="D21339">
            <v>1.0679347826086971</v>
          </cell>
        </row>
        <row r="21340">
          <cell r="C21340" t="str">
            <v>SOF1</v>
          </cell>
          <cell r="D21340">
            <v>1.0679347826086971</v>
          </cell>
        </row>
        <row r="21341">
          <cell r="C21341" t="str">
            <v>SOF1</v>
          </cell>
          <cell r="D21341">
            <v>1.1724137931034484</v>
          </cell>
        </row>
        <row r="21342">
          <cell r="C21342" t="str">
            <v>SOF1</v>
          </cell>
          <cell r="D21342">
            <v>1.4712752525252548</v>
          </cell>
        </row>
        <row r="21343">
          <cell r="C21343" t="str">
            <v>SOF1</v>
          </cell>
          <cell r="D21343">
            <v>1.0679347826086971</v>
          </cell>
        </row>
        <row r="21344">
          <cell r="C21344" t="str">
            <v>SOF1</v>
          </cell>
          <cell r="D21344">
            <v>1.152000000000001</v>
          </cell>
        </row>
        <row r="21345">
          <cell r="C21345" t="str">
            <v>SOF1</v>
          </cell>
          <cell r="D21345">
            <v>1.0679347826086971</v>
          </cell>
        </row>
        <row r="21346">
          <cell r="C21346" t="str">
            <v>SOF1</v>
          </cell>
          <cell r="D21346">
            <v>15.982554517133956</v>
          </cell>
        </row>
        <row r="21347">
          <cell r="C21347" t="str">
            <v>SOF1</v>
          </cell>
          <cell r="D21347">
            <v>1.4712752525252548</v>
          </cell>
        </row>
        <row r="21348">
          <cell r="C21348" t="str">
            <v>SOF1</v>
          </cell>
          <cell r="D21348">
            <v>1.1724137931034484</v>
          </cell>
        </row>
        <row r="21349">
          <cell r="C21349" t="str">
            <v>SOF1</v>
          </cell>
          <cell r="D21349">
            <v>15.982554517133956</v>
          </cell>
        </row>
        <row r="21350">
          <cell r="C21350" t="str">
            <v>SOF1</v>
          </cell>
          <cell r="D21350">
            <v>1.4712752525252548</v>
          </cell>
        </row>
        <row r="21351">
          <cell r="C21351" t="str">
            <v>SOF1</v>
          </cell>
          <cell r="D21351">
            <v>1.152000000000001</v>
          </cell>
        </row>
        <row r="21352">
          <cell r="C21352" t="str">
            <v>SOF1</v>
          </cell>
          <cell r="D21352">
            <v>1.0679347826086971</v>
          </cell>
        </row>
        <row r="21353">
          <cell r="C21353" t="str">
            <v>SOF4</v>
          </cell>
          <cell r="D21353">
            <v>1.7368421052631524</v>
          </cell>
        </row>
        <row r="21354">
          <cell r="C21354" t="str">
            <v>SOF1</v>
          </cell>
          <cell r="D21354">
            <v>1.0679347826086971</v>
          </cell>
        </row>
        <row r="21355">
          <cell r="C21355" t="str">
            <v>SOF1</v>
          </cell>
          <cell r="D21355">
            <v>1.0679347826086971</v>
          </cell>
        </row>
        <row r="21356">
          <cell r="C21356" t="str">
            <v>SOF1</v>
          </cell>
          <cell r="D21356">
            <v>1.0679347826086971</v>
          </cell>
        </row>
        <row r="21357">
          <cell r="C21357" t="str">
            <v>SOF1</v>
          </cell>
          <cell r="D21357">
            <v>12.367482161060153</v>
          </cell>
        </row>
        <row r="21358">
          <cell r="C21358" t="str">
            <v>SOF1</v>
          </cell>
          <cell r="D21358">
            <v>1.1724137931034484</v>
          </cell>
        </row>
        <row r="21359">
          <cell r="C21359" t="str">
            <v>SOF4</v>
          </cell>
          <cell r="D21359">
            <v>1.7368421052631524</v>
          </cell>
        </row>
        <row r="21360">
          <cell r="C21360" t="str">
            <v>SOF1</v>
          </cell>
          <cell r="D21360">
            <v>1.0679347826086971</v>
          </cell>
        </row>
        <row r="21361">
          <cell r="C21361" t="str">
            <v>SOF1</v>
          </cell>
          <cell r="D21361">
            <v>1.0679347826086971</v>
          </cell>
        </row>
        <row r="21362">
          <cell r="C21362" t="str">
            <v>SOF1</v>
          </cell>
          <cell r="D21362">
            <v>1.0679347826086971</v>
          </cell>
        </row>
        <row r="21363">
          <cell r="C21363" t="str">
            <v>SOF1</v>
          </cell>
          <cell r="D21363">
            <v>1.4712752525252548</v>
          </cell>
        </row>
        <row r="21364">
          <cell r="C21364" t="str">
            <v>SOF1</v>
          </cell>
          <cell r="D21364">
            <v>1.0679347826086971</v>
          </cell>
        </row>
        <row r="21365">
          <cell r="C21365" t="str">
            <v>SOF1</v>
          </cell>
          <cell r="D21365">
            <v>1.0679347826086971</v>
          </cell>
        </row>
        <row r="21366">
          <cell r="C21366" t="str">
            <v>SOF1</v>
          </cell>
          <cell r="D21366">
            <v>1.1451612903225807</v>
          </cell>
        </row>
        <row r="21367">
          <cell r="C21367" t="str">
            <v>SOF1</v>
          </cell>
          <cell r="D21367">
            <v>1.0679347826086971</v>
          </cell>
        </row>
        <row r="21368">
          <cell r="C21368" t="str">
            <v>SOF1</v>
          </cell>
          <cell r="D21368">
            <v>1.152000000000001</v>
          </cell>
        </row>
        <row r="21369">
          <cell r="C21369" t="str">
            <v>SOF1</v>
          </cell>
          <cell r="D21369">
            <v>1.0679347826086971</v>
          </cell>
        </row>
        <row r="21370">
          <cell r="C21370" t="str">
            <v>SOF1</v>
          </cell>
          <cell r="D21370">
            <v>1.0679347826086971</v>
          </cell>
        </row>
        <row r="21371">
          <cell r="C21371" t="str">
            <v>SOF1</v>
          </cell>
          <cell r="D21371">
            <v>1.0679347826086971</v>
          </cell>
        </row>
        <row r="21372">
          <cell r="C21372" t="str">
            <v>SOF1</v>
          </cell>
          <cell r="D21372">
            <v>1.0679347826086971</v>
          </cell>
        </row>
        <row r="21373">
          <cell r="C21373" t="str">
            <v>SOF1</v>
          </cell>
          <cell r="D21373">
            <v>12.367482161060153</v>
          </cell>
        </row>
        <row r="21374">
          <cell r="C21374" t="str">
            <v>SOF1</v>
          </cell>
          <cell r="D21374">
            <v>1.0679347826086971</v>
          </cell>
        </row>
        <row r="21375">
          <cell r="C21375" t="str">
            <v>SOF1</v>
          </cell>
          <cell r="D21375">
            <v>1.0960698689956332</v>
          </cell>
        </row>
        <row r="21376">
          <cell r="C21376" t="str">
            <v>SOF1</v>
          </cell>
          <cell r="D21376">
            <v>2.7272727272727271</v>
          </cell>
        </row>
        <row r="21377">
          <cell r="C21377" t="str">
            <v>SOF1</v>
          </cell>
          <cell r="D21377">
            <v>1.0833333333333333</v>
          </cell>
        </row>
        <row r="21378">
          <cell r="C21378" t="str">
            <v>SOF1</v>
          </cell>
          <cell r="D21378">
            <v>2.7272727272727271</v>
          </cell>
        </row>
        <row r="21379">
          <cell r="C21379" t="str">
            <v>SOF1</v>
          </cell>
          <cell r="D21379">
            <v>2.7272727272727271</v>
          </cell>
        </row>
        <row r="21380">
          <cell r="C21380" t="str">
            <v>SOF1</v>
          </cell>
          <cell r="D21380">
            <v>1.0960698689956332</v>
          </cell>
        </row>
        <row r="21381">
          <cell r="C21381" t="str">
            <v>SOF1</v>
          </cell>
          <cell r="D21381">
            <v>1.0833333333333333</v>
          </cell>
        </row>
        <row r="21382">
          <cell r="C21382" t="str">
            <v>SOF1</v>
          </cell>
          <cell r="D21382">
            <v>1.0960698689956332</v>
          </cell>
        </row>
        <row r="21383">
          <cell r="C21383" t="str">
            <v>SOF1</v>
          </cell>
          <cell r="D21383">
            <v>1.0833333333333333</v>
          </cell>
        </row>
        <row r="21384">
          <cell r="C21384" t="str">
            <v>SOF1</v>
          </cell>
          <cell r="D21384">
            <v>2.7272727272727271</v>
          </cell>
        </row>
        <row r="21385">
          <cell r="C21385" t="str">
            <v>SOF1</v>
          </cell>
          <cell r="D21385">
            <v>1.5442424242424209</v>
          </cell>
        </row>
        <row r="21386">
          <cell r="C21386" t="str">
            <v>SOF1</v>
          </cell>
          <cell r="D21386">
            <v>7.7871479170180562</v>
          </cell>
        </row>
        <row r="21387">
          <cell r="C21387" t="str">
            <v>SOF1</v>
          </cell>
          <cell r="D21387">
            <v>1.0960698689956332</v>
          </cell>
        </row>
        <row r="21388">
          <cell r="C21388" t="str">
            <v>SOF4</v>
          </cell>
          <cell r="D21388">
            <v>1</v>
          </cell>
        </row>
        <row r="21389">
          <cell r="C21389" t="str">
            <v>SOF1</v>
          </cell>
          <cell r="D21389">
            <v>7.6120481927710832</v>
          </cell>
        </row>
        <row r="21390">
          <cell r="C21390" t="str">
            <v>SOF1</v>
          </cell>
          <cell r="D21390">
            <v>7.6120481927710832</v>
          </cell>
        </row>
        <row r="21391">
          <cell r="C21391" t="str">
            <v>SOF1</v>
          </cell>
          <cell r="D21391">
            <v>13.844086021505365</v>
          </cell>
        </row>
        <row r="21392">
          <cell r="C21392" t="str">
            <v>SOF1</v>
          </cell>
          <cell r="D21392">
            <v>2.7272727272727271</v>
          </cell>
        </row>
        <row r="21393">
          <cell r="C21393" t="str">
            <v>SOF1</v>
          </cell>
          <cell r="D21393">
            <v>12.793333333333333</v>
          </cell>
        </row>
        <row r="21394">
          <cell r="C21394" t="str">
            <v>SOF1</v>
          </cell>
          <cell r="D21394">
            <v>1.857142857142857</v>
          </cell>
        </row>
        <row r="21395">
          <cell r="C21395" t="str">
            <v>SOF1</v>
          </cell>
          <cell r="D21395">
            <v>9.9518670407943137</v>
          </cell>
        </row>
        <row r="21396">
          <cell r="C21396" t="str">
            <v>SOF1</v>
          </cell>
          <cell r="D21396">
            <v>10.191950464396278</v>
          </cell>
        </row>
        <row r="21397">
          <cell r="C21397" t="str">
            <v>SOF1</v>
          </cell>
          <cell r="D21397">
            <v>1.0960698689956332</v>
          </cell>
        </row>
        <row r="21398">
          <cell r="C21398" t="str">
            <v>SOF1</v>
          </cell>
          <cell r="D21398">
            <v>1.0909090909090908</v>
          </cell>
        </row>
        <row r="21399">
          <cell r="C21399" t="str">
            <v>SOF1</v>
          </cell>
          <cell r="D21399">
            <v>13.844086021505365</v>
          </cell>
        </row>
        <row r="21400">
          <cell r="C21400" t="str">
            <v>SOF1</v>
          </cell>
          <cell r="D21400">
            <v>7.6120481927710832</v>
          </cell>
        </row>
        <row r="21401">
          <cell r="C21401" t="str">
            <v>SOF1</v>
          </cell>
          <cell r="D21401">
            <v>16.370811149389286</v>
          </cell>
        </row>
        <row r="21402">
          <cell r="C21402" t="str">
            <v>SOF1</v>
          </cell>
          <cell r="D21402">
            <v>5.1790413533834556</v>
          </cell>
        </row>
        <row r="21403">
          <cell r="C21403" t="str">
            <v>SOF1</v>
          </cell>
          <cell r="D21403">
            <v>9.9518670407943137</v>
          </cell>
        </row>
        <row r="21404">
          <cell r="C21404" t="str">
            <v>SOF1</v>
          </cell>
          <cell r="D21404">
            <v>1</v>
          </cell>
        </row>
        <row r="21405">
          <cell r="C21405" t="str">
            <v>SOF1</v>
          </cell>
          <cell r="D21405">
            <v>1.0833333333333333</v>
          </cell>
        </row>
        <row r="21406">
          <cell r="C21406" t="str">
            <v>SOF1</v>
          </cell>
          <cell r="D21406">
            <v>1.2</v>
          </cell>
        </row>
        <row r="21407">
          <cell r="C21407" t="str">
            <v>SOF1</v>
          </cell>
          <cell r="D21407">
            <v>7.7871479170180562</v>
          </cell>
        </row>
        <row r="21408">
          <cell r="C21408" t="str">
            <v>SOF4</v>
          </cell>
          <cell r="D21408">
            <v>1.0980392156862742</v>
          </cell>
        </row>
        <row r="21409">
          <cell r="C21409" t="str">
            <v>SOF1</v>
          </cell>
          <cell r="D21409">
            <v>10.944982926188601</v>
          </cell>
        </row>
        <row r="21410">
          <cell r="C21410" t="str">
            <v>SOF1</v>
          </cell>
          <cell r="D21410">
            <v>7.6120481927710832</v>
          </cell>
        </row>
        <row r="21411">
          <cell r="C21411" t="str">
            <v>SOF1</v>
          </cell>
          <cell r="D21411">
            <v>1.0960698689956332</v>
          </cell>
        </row>
        <row r="21412">
          <cell r="C21412" t="str">
            <v>SOF1</v>
          </cell>
          <cell r="D21412">
            <v>7.7871479170180562</v>
          </cell>
        </row>
        <row r="21413">
          <cell r="C21413" t="str">
            <v>SOF1</v>
          </cell>
          <cell r="D21413">
            <v>7.7871479170180562</v>
          </cell>
        </row>
        <row r="21414">
          <cell r="C21414" t="str">
            <v>SOF1</v>
          </cell>
          <cell r="D21414">
            <v>1.0960698689956332</v>
          </cell>
        </row>
        <row r="21415">
          <cell r="C21415" t="str">
            <v>SOF1</v>
          </cell>
          <cell r="D21415">
            <v>16.185216652506366</v>
          </cell>
        </row>
        <row r="21416">
          <cell r="C21416" t="str">
            <v>SOF1</v>
          </cell>
          <cell r="D21416">
            <v>10.944982926188601</v>
          </cell>
        </row>
        <row r="21417">
          <cell r="C21417" t="str">
            <v>SOF1</v>
          </cell>
          <cell r="D21417">
            <v>1.0960698689956332</v>
          </cell>
        </row>
        <row r="21418">
          <cell r="C21418" t="str">
            <v>SOF1</v>
          </cell>
          <cell r="D21418">
            <v>7.7871479170180562</v>
          </cell>
        </row>
        <row r="21419">
          <cell r="C21419" t="str">
            <v>SOF1</v>
          </cell>
          <cell r="D21419">
            <v>10.944982926188601</v>
          </cell>
        </row>
        <row r="21420">
          <cell r="C21420" t="str">
            <v>SOF1</v>
          </cell>
          <cell r="D21420">
            <v>13.844086021505365</v>
          </cell>
        </row>
        <row r="21421">
          <cell r="C21421" t="str">
            <v>SOF1</v>
          </cell>
          <cell r="D21421">
            <v>7.7871479170180562</v>
          </cell>
        </row>
        <row r="21422">
          <cell r="C21422" t="str">
            <v>SOF1</v>
          </cell>
          <cell r="D21422">
            <v>5.1790413533834556</v>
          </cell>
        </row>
        <row r="21423">
          <cell r="C21423" t="str">
            <v>SOF1</v>
          </cell>
          <cell r="D21423">
            <v>1.3076923076923075</v>
          </cell>
        </row>
        <row r="21424">
          <cell r="C21424" t="str">
            <v>SOF1</v>
          </cell>
          <cell r="D21424">
            <v>20.548387096774164</v>
          </cell>
        </row>
        <row r="21425">
          <cell r="C21425" t="str">
            <v>SOF1</v>
          </cell>
          <cell r="D21425">
            <v>7.7871479170180562</v>
          </cell>
        </row>
        <row r="21426">
          <cell r="C21426" t="str">
            <v>SOF4</v>
          </cell>
          <cell r="D21426">
            <v>1.0980392156862742</v>
          </cell>
        </row>
        <row r="21427">
          <cell r="C21427" t="str">
            <v>SOF1</v>
          </cell>
          <cell r="D21427">
            <v>1.0960698689956332</v>
          </cell>
        </row>
        <row r="21428">
          <cell r="C21428" t="str">
            <v>SOF4</v>
          </cell>
          <cell r="D21428">
            <v>1.1511627906976711</v>
          </cell>
        </row>
        <row r="21429">
          <cell r="C21429" t="str">
            <v>SOF4</v>
          </cell>
          <cell r="D21429">
            <v>1.1511627906976711</v>
          </cell>
        </row>
        <row r="21430">
          <cell r="C21430" t="str">
            <v>SOF1</v>
          </cell>
          <cell r="D21430">
            <v>1.0909090909090908</v>
          </cell>
        </row>
        <row r="21431">
          <cell r="C21431" t="str">
            <v>SOF1</v>
          </cell>
          <cell r="D21431">
            <v>17.257812499999972</v>
          </cell>
        </row>
        <row r="21432">
          <cell r="C21432" t="str">
            <v>SOF1</v>
          </cell>
          <cell r="D21432">
            <v>17.257812499999972</v>
          </cell>
        </row>
        <row r="21433">
          <cell r="C21433" t="str">
            <v>SOF1</v>
          </cell>
          <cell r="D21433">
            <v>17.257812499999972</v>
          </cell>
        </row>
        <row r="21434">
          <cell r="C21434" t="str">
            <v>SOF1</v>
          </cell>
          <cell r="D21434">
            <v>16.370811149389286</v>
          </cell>
        </row>
        <row r="21435">
          <cell r="C21435" t="str">
            <v>SOF1</v>
          </cell>
          <cell r="D21435">
            <v>9.9518670407943137</v>
          </cell>
        </row>
        <row r="21436">
          <cell r="C21436" t="str">
            <v>SOF1</v>
          </cell>
          <cell r="D21436">
            <v>4.40625</v>
          </cell>
        </row>
        <row r="21437">
          <cell r="C21437" t="str">
            <v>SOF1</v>
          </cell>
          <cell r="D21437">
            <v>7.6120481927710832</v>
          </cell>
        </row>
        <row r="21438">
          <cell r="C21438" t="str">
            <v>SOF1</v>
          </cell>
          <cell r="D21438">
            <v>7.7871479170180562</v>
          </cell>
        </row>
        <row r="21439">
          <cell r="C21439" t="str">
            <v>SOF1</v>
          </cell>
          <cell r="D21439">
            <v>9.9518670407943137</v>
          </cell>
        </row>
        <row r="21440">
          <cell r="C21440" t="str">
            <v>SOF1</v>
          </cell>
          <cell r="D21440">
            <v>13.844086021505365</v>
          </cell>
        </row>
        <row r="21441">
          <cell r="C21441" t="str">
            <v>SOF1</v>
          </cell>
          <cell r="D21441">
            <v>1.4</v>
          </cell>
        </row>
        <row r="21442">
          <cell r="C21442" t="str">
            <v>SOF1</v>
          </cell>
          <cell r="D21442">
            <v>1.2549019607843135</v>
          </cell>
        </row>
        <row r="21443">
          <cell r="C21443" t="str">
            <v>SOF1</v>
          </cell>
          <cell r="D21443">
            <v>1.0960698689956332</v>
          </cell>
        </row>
        <row r="21444">
          <cell r="C21444" t="str">
            <v>SOF1</v>
          </cell>
          <cell r="D21444">
            <v>7.7871479170180562</v>
          </cell>
        </row>
        <row r="21445">
          <cell r="C21445" t="str">
            <v>SOF1</v>
          </cell>
          <cell r="D21445">
            <v>1.2549019607843135</v>
          </cell>
        </row>
        <row r="21446">
          <cell r="C21446" t="str">
            <v>SOF1</v>
          </cell>
          <cell r="D21446">
            <v>7.7871479170180562</v>
          </cell>
        </row>
        <row r="21447">
          <cell r="C21447" t="str">
            <v>SOF1</v>
          </cell>
          <cell r="D21447">
            <v>7.7871479170180562</v>
          </cell>
        </row>
        <row r="21448">
          <cell r="C21448" t="str">
            <v>SOF1</v>
          </cell>
          <cell r="D21448">
            <v>7.7871479170180562</v>
          </cell>
        </row>
        <row r="21449">
          <cell r="C21449" t="str">
            <v>SOF1</v>
          </cell>
          <cell r="D21449">
            <v>10.944982926188601</v>
          </cell>
        </row>
        <row r="21450">
          <cell r="C21450" t="str">
            <v>SOF1</v>
          </cell>
          <cell r="D21450">
            <v>7.7871479170180562</v>
          </cell>
        </row>
        <row r="21451">
          <cell r="C21451" t="str">
            <v>SOF1</v>
          </cell>
          <cell r="D21451">
            <v>1.0960698689956332</v>
          </cell>
        </row>
        <row r="21452">
          <cell r="C21452" t="str">
            <v>SOF1</v>
          </cell>
          <cell r="D21452">
            <v>1.0960698689956332</v>
          </cell>
        </row>
        <row r="21453">
          <cell r="C21453" t="str">
            <v>SOF1</v>
          </cell>
          <cell r="D21453">
            <v>1.2549019607843135</v>
          </cell>
        </row>
        <row r="21454">
          <cell r="C21454" t="str">
            <v>SOF1</v>
          </cell>
          <cell r="D21454">
            <v>10.944982926188601</v>
          </cell>
        </row>
        <row r="21455">
          <cell r="C21455" t="str">
            <v>SOF1</v>
          </cell>
          <cell r="D21455">
            <v>1.0960698689956332</v>
          </cell>
        </row>
        <row r="21456">
          <cell r="C21456" t="str">
            <v>SOF1</v>
          </cell>
          <cell r="D21456">
            <v>1.0960698689956332</v>
          </cell>
        </row>
        <row r="21457">
          <cell r="C21457" t="str">
            <v>SOF1</v>
          </cell>
          <cell r="D21457">
            <v>1.0716112531969308</v>
          </cell>
        </row>
        <row r="21458">
          <cell r="C21458" t="str">
            <v>SOF4</v>
          </cell>
          <cell r="D21458">
            <v>1.7474326059050145</v>
          </cell>
        </row>
        <row r="21459">
          <cell r="C21459" t="str">
            <v>SOF1</v>
          </cell>
          <cell r="D21459">
            <v>19.304403068143856</v>
          </cell>
        </row>
        <row r="21460">
          <cell r="C21460" t="str">
            <v>SOF1</v>
          </cell>
          <cell r="D21460">
            <v>1.0716112531969308</v>
          </cell>
        </row>
        <row r="21461">
          <cell r="C21461" t="str">
            <v>SOF1</v>
          </cell>
          <cell r="D21461">
            <v>1.191919191919192</v>
          </cell>
        </row>
        <row r="21462">
          <cell r="C21462" t="str">
            <v>SOF1</v>
          </cell>
          <cell r="D21462">
            <v>2.0269230769230759</v>
          </cell>
        </row>
        <row r="21463">
          <cell r="C21463" t="str">
            <v>SOF1</v>
          </cell>
          <cell r="D21463">
            <v>4.371428571428571</v>
          </cell>
        </row>
        <row r="21464">
          <cell r="C21464" t="str">
            <v>SOF1</v>
          </cell>
          <cell r="D21464">
            <v>1.191919191919192</v>
          </cell>
        </row>
        <row r="21465">
          <cell r="C21465" t="str">
            <v>SOF1</v>
          </cell>
          <cell r="D21465">
            <v>1.191919191919192</v>
          </cell>
        </row>
        <row r="21466">
          <cell r="C21466" t="str">
            <v>SOF1</v>
          </cell>
          <cell r="D21466">
            <v>19.304403068143856</v>
          </cell>
        </row>
        <row r="21467">
          <cell r="C21467" t="str">
            <v>SOF1</v>
          </cell>
          <cell r="D21467">
            <v>4.371428571428571</v>
          </cell>
        </row>
        <row r="21468">
          <cell r="C21468" t="str">
            <v>SOF1</v>
          </cell>
          <cell r="D21468">
            <v>1.0716112531969308</v>
          </cell>
        </row>
        <row r="21469">
          <cell r="C21469" t="str">
            <v>SOF1</v>
          </cell>
          <cell r="D21469">
            <v>1.0716112531969308</v>
          </cell>
        </row>
        <row r="21470">
          <cell r="C21470" t="str">
            <v>SOF1</v>
          </cell>
          <cell r="D21470">
            <v>1.0716112531969308</v>
          </cell>
        </row>
        <row r="21471">
          <cell r="C21471" t="str">
            <v>SOF4</v>
          </cell>
          <cell r="D21471">
            <v>1.069444444444444</v>
          </cell>
        </row>
        <row r="21472">
          <cell r="C21472" t="str">
            <v>SOF1</v>
          </cell>
          <cell r="D21472">
            <v>19.304403068143856</v>
          </cell>
        </row>
        <row r="21473">
          <cell r="C21473" t="str">
            <v>SOF1</v>
          </cell>
          <cell r="D21473">
            <v>1.2027972027972078</v>
          </cell>
        </row>
        <row r="21474">
          <cell r="C21474" t="str">
            <v>SOF4</v>
          </cell>
          <cell r="D21474">
            <v>1.7474326059050145</v>
          </cell>
        </row>
        <row r="21475">
          <cell r="C21475" t="str">
            <v>SOF4</v>
          </cell>
          <cell r="D21475">
            <v>1.125</v>
          </cell>
        </row>
        <row r="21476">
          <cell r="C21476" t="str">
            <v>SOF1</v>
          </cell>
          <cell r="D21476">
            <v>1.191919191919192</v>
          </cell>
        </row>
        <row r="21477">
          <cell r="C21477" t="str">
            <v>SOF1</v>
          </cell>
          <cell r="D21477">
            <v>1.0716112531969308</v>
          </cell>
        </row>
        <row r="21478">
          <cell r="C21478" t="str">
            <v>SOF4</v>
          </cell>
          <cell r="D21478">
            <v>1.125</v>
          </cell>
        </row>
        <row r="21479">
          <cell r="C21479" t="str">
            <v>SOF1</v>
          </cell>
          <cell r="D21479">
            <v>19.304403068143856</v>
          </cell>
        </row>
        <row r="21480">
          <cell r="C21480" t="str">
            <v>SOF1</v>
          </cell>
          <cell r="D21480">
            <v>1.0716112531969308</v>
          </cell>
        </row>
        <row r="21481">
          <cell r="C21481" t="str">
            <v>SOF1</v>
          </cell>
          <cell r="D21481">
            <v>1.1237785016286446</v>
          </cell>
        </row>
        <row r="21482">
          <cell r="C21482" t="str">
            <v>SOF1</v>
          </cell>
          <cell r="D21482">
            <v>1.0716112531969308</v>
          </cell>
        </row>
        <row r="21483">
          <cell r="C21483" t="str">
            <v>SOF1</v>
          </cell>
          <cell r="D21483">
            <v>1.1948051948051943</v>
          </cell>
        </row>
        <row r="21484">
          <cell r="C21484" t="str">
            <v>SOF1</v>
          </cell>
          <cell r="D21484">
            <v>1.0716112531969308</v>
          </cell>
        </row>
        <row r="21485">
          <cell r="C21485" t="str">
            <v>SOF1</v>
          </cell>
          <cell r="D21485">
            <v>19.304403068143856</v>
          </cell>
        </row>
        <row r="21486">
          <cell r="C21486" t="str">
            <v>SOF4</v>
          </cell>
          <cell r="D21486">
            <v>1.125</v>
          </cell>
        </row>
        <row r="21487">
          <cell r="C21487" t="str">
            <v>SOF1</v>
          </cell>
          <cell r="D21487">
            <v>1.4304207119740879</v>
          </cell>
        </row>
        <row r="21488">
          <cell r="C21488" t="str">
            <v>SOF1</v>
          </cell>
          <cell r="D21488">
            <v>1.0716112531969308</v>
          </cell>
        </row>
        <row r="21489">
          <cell r="C21489" t="str">
            <v>SOF1</v>
          </cell>
          <cell r="D21489">
            <v>4.371428571428571</v>
          </cell>
        </row>
        <row r="21490">
          <cell r="C21490" t="str">
            <v>SOF1</v>
          </cell>
          <cell r="D21490">
            <v>1.0716112531969308</v>
          </cell>
        </row>
        <row r="21491">
          <cell r="C21491" t="str">
            <v>SOF1</v>
          </cell>
          <cell r="D21491">
            <v>7.1551689460981631</v>
          </cell>
        </row>
        <row r="21492">
          <cell r="C21492" t="str">
            <v>SOF1</v>
          </cell>
          <cell r="D21492">
            <v>1.0716112531969308</v>
          </cell>
        </row>
        <row r="21493">
          <cell r="C21493" t="str">
            <v>SOF1</v>
          </cell>
          <cell r="D21493">
            <v>1.0716112531969308</v>
          </cell>
        </row>
        <row r="21494">
          <cell r="C21494" t="str">
            <v>SOF1</v>
          </cell>
          <cell r="D21494">
            <v>13.263876064430081</v>
          </cell>
        </row>
        <row r="21495">
          <cell r="C21495" t="str">
            <v>SOF4</v>
          </cell>
          <cell r="D21495">
            <v>1.7474326059050145</v>
          </cell>
        </row>
        <row r="21496">
          <cell r="C21496" t="str">
            <v>SOF1</v>
          </cell>
          <cell r="D21496">
            <v>1.0716112531969308</v>
          </cell>
        </row>
        <row r="21497">
          <cell r="C21497" t="str">
            <v>SOF1</v>
          </cell>
          <cell r="D21497">
            <v>19.304403068143856</v>
          </cell>
        </row>
        <row r="21498">
          <cell r="C21498" t="str">
            <v>SOF1</v>
          </cell>
          <cell r="D21498">
            <v>2.0269230769230759</v>
          </cell>
        </row>
        <row r="21499">
          <cell r="C21499" t="str">
            <v>SOF1</v>
          </cell>
          <cell r="D21499">
            <v>1.0716112531969308</v>
          </cell>
        </row>
        <row r="21500">
          <cell r="C21500" t="str">
            <v>SOF1</v>
          </cell>
          <cell r="D21500">
            <v>16.370811149389286</v>
          </cell>
        </row>
        <row r="21501">
          <cell r="C21501" t="str">
            <v>SOF1</v>
          </cell>
          <cell r="D21501">
            <v>1.0716112531969308</v>
          </cell>
        </row>
        <row r="21502">
          <cell r="C21502" t="str">
            <v>SOF1</v>
          </cell>
          <cell r="D21502">
            <v>7.6120481927710832</v>
          </cell>
        </row>
        <row r="21503">
          <cell r="C21503" t="str">
            <v>SOF1</v>
          </cell>
          <cell r="D21503">
            <v>1.0716112531969308</v>
          </cell>
        </row>
        <row r="21504">
          <cell r="C21504" t="str">
            <v>SOF1</v>
          </cell>
          <cell r="D21504">
            <v>4.371428571428571</v>
          </cell>
        </row>
        <row r="21505">
          <cell r="C21505" t="str">
            <v>SOF1</v>
          </cell>
          <cell r="D21505">
            <v>1.1948051948051943</v>
          </cell>
        </row>
        <row r="21506">
          <cell r="C21506" t="str">
            <v>SOF1</v>
          </cell>
          <cell r="D21506">
            <v>1.0716112531969308</v>
          </cell>
        </row>
        <row r="21507">
          <cell r="C21507" t="str">
            <v>SOF1</v>
          </cell>
          <cell r="D21507">
            <v>13.844086021505365</v>
          </cell>
        </row>
        <row r="21508">
          <cell r="C21508" t="str">
            <v>SOF1</v>
          </cell>
          <cell r="D21508">
            <v>4.40625</v>
          </cell>
        </row>
        <row r="21509">
          <cell r="C21509" t="str">
            <v>SOF1</v>
          </cell>
          <cell r="D21509">
            <v>7.1551689460981631</v>
          </cell>
        </row>
        <row r="21510">
          <cell r="C21510" t="str">
            <v>SOF1</v>
          </cell>
          <cell r="D21510">
            <v>1.0716112531969308</v>
          </cell>
        </row>
        <row r="21511">
          <cell r="C21511" t="str">
            <v>SOF1</v>
          </cell>
          <cell r="D21511">
            <v>4.371428571428571</v>
          </cell>
        </row>
        <row r="21512">
          <cell r="C21512" t="str">
            <v>SOF1</v>
          </cell>
          <cell r="D21512">
            <v>13.263876064430081</v>
          </cell>
        </row>
        <row r="21513">
          <cell r="C21513" t="str">
            <v>SOF1</v>
          </cell>
          <cell r="D21513">
            <v>1.1948051948051943</v>
          </cell>
        </row>
        <row r="21514">
          <cell r="C21514" t="str">
            <v>SOF1</v>
          </cell>
          <cell r="D21514">
            <v>19.304403068143856</v>
          </cell>
        </row>
        <row r="21515">
          <cell r="C21515" t="str">
            <v>SOF1</v>
          </cell>
          <cell r="D21515">
            <v>19.304403068143856</v>
          </cell>
        </row>
        <row r="21516">
          <cell r="C21516" t="str">
            <v>SOF1</v>
          </cell>
          <cell r="D21516">
            <v>1.1948051948051943</v>
          </cell>
        </row>
        <row r="21517">
          <cell r="C21517" t="str">
            <v>SOF1</v>
          </cell>
          <cell r="D21517">
            <v>13.263876064430081</v>
          </cell>
        </row>
        <row r="21518">
          <cell r="C21518" t="str">
            <v>SOF1</v>
          </cell>
          <cell r="D21518">
            <v>13.263876064430081</v>
          </cell>
        </row>
        <row r="21519">
          <cell r="C21519" t="str">
            <v>SOF1</v>
          </cell>
          <cell r="D21519">
            <v>1.0716112531969308</v>
          </cell>
        </row>
        <row r="21520">
          <cell r="C21520" t="str">
            <v>SOF1</v>
          </cell>
          <cell r="D21520">
            <v>1.1948051948051943</v>
          </cell>
        </row>
        <row r="21521">
          <cell r="C21521" t="str">
            <v>SOF1</v>
          </cell>
          <cell r="D21521">
            <v>1.0716112531969308</v>
          </cell>
        </row>
        <row r="21522">
          <cell r="C21522" t="str">
            <v>SOF1</v>
          </cell>
          <cell r="D21522">
            <v>13.263876064430081</v>
          </cell>
        </row>
        <row r="21523">
          <cell r="C21523" t="str">
            <v>SOF1</v>
          </cell>
          <cell r="D21523">
            <v>1.0716112531969308</v>
          </cell>
        </row>
        <row r="21524">
          <cell r="C21524" t="str">
            <v>SOF1</v>
          </cell>
          <cell r="D21524">
            <v>1.0716112531969308</v>
          </cell>
        </row>
        <row r="21525">
          <cell r="C21525" t="str">
            <v>SOF1</v>
          </cell>
          <cell r="D21525">
            <v>1.1948051948051943</v>
          </cell>
        </row>
        <row r="21526">
          <cell r="C21526" t="str">
            <v>SOF1</v>
          </cell>
          <cell r="D21526">
            <v>1.0716112531969308</v>
          </cell>
        </row>
        <row r="21527">
          <cell r="C21527" t="str">
            <v>SOF1</v>
          </cell>
          <cell r="D21527">
            <v>15.228070175438598</v>
          </cell>
        </row>
        <row r="21528">
          <cell r="C21528" t="str">
            <v>SOF1</v>
          </cell>
          <cell r="D21528">
            <v>2.0269230769230759</v>
          </cell>
        </row>
        <row r="21529">
          <cell r="C21529" t="str">
            <v>SOF1</v>
          </cell>
          <cell r="D21529">
            <v>1.0716112531969308</v>
          </cell>
        </row>
        <row r="21530">
          <cell r="C21530" t="str">
            <v>SOF1</v>
          </cell>
          <cell r="D21530">
            <v>1.0716112531969308</v>
          </cell>
        </row>
        <row r="21531">
          <cell r="C21531" t="str">
            <v>SOF1</v>
          </cell>
          <cell r="D21531">
            <v>9.1061980347694611</v>
          </cell>
        </row>
        <row r="21532">
          <cell r="C21532" t="str">
            <v>SOF1</v>
          </cell>
          <cell r="D21532">
            <v>19.304403068143856</v>
          </cell>
        </row>
        <row r="21533">
          <cell r="C21533" t="str">
            <v>SOF1</v>
          </cell>
          <cell r="D21533">
            <v>2.0269230769230759</v>
          </cell>
        </row>
        <row r="21534">
          <cell r="C21534" t="str">
            <v>SOF1</v>
          </cell>
          <cell r="D21534">
            <v>1.0716112531969308</v>
          </cell>
        </row>
        <row r="21535">
          <cell r="C21535" t="str">
            <v>SOF1</v>
          </cell>
          <cell r="D21535">
            <v>19.304403068143856</v>
          </cell>
        </row>
        <row r="21536">
          <cell r="C21536" t="str">
            <v>SOF4</v>
          </cell>
          <cell r="D21536">
            <v>1.069444444444444</v>
          </cell>
        </row>
        <row r="21537">
          <cell r="C21537" t="str">
            <v>SOF1</v>
          </cell>
          <cell r="D21537">
            <v>1.0716112531969308</v>
          </cell>
        </row>
        <row r="21538">
          <cell r="C21538" t="str">
            <v>SOF1</v>
          </cell>
          <cell r="D21538">
            <v>1.4285714285714297</v>
          </cell>
        </row>
        <row r="21539">
          <cell r="C21539" t="str">
            <v>SOF1</v>
          </cell>
          <cell r="D21539">
            <v>19.304403068143856</v>
          </cell>
        </row>
        <row r="21540">
          <cell r="C21540" t="str">
            <v>SOF1</v>
          </cell>
          <cell r="D21540">
            <v>13.263876064430081</v>
          </cell>
        </row>
        <row r="21541">
          <cell r="C21541" t="str">
            <v>SOF1</v>
          </cell>
          <cell r="D21541">
            <v>1.0716112531969308</v>
          </cell>
        </row>
        <row r="21542">
          <cell r="C21542" t="str">
            <v>SOF1</v>
          </cell>
          <cell r="D21542">
            <v>1.1237785016286446</v>
          </cell>
        </row>
        <row r="21543">
          <cell r="C21543" t="str">
            <v>SOF1</v>
          </cell>
          <cell r="D21543">
            <v>1.0716112531969308</v>
          </cell>
        </row>
        <row r="21544">
          <cell r="C21544" t="str">
            <v>SOF1</v>
          </cell>
          <cell r="D21544">
            <v>1.0716112531969308</v>
          </cell>
        </row>
        <row r="21545">
          <cell r="C21545" t="str">
            <v>SOF1</v>
          </cell>
          <cell r="D21545">
            <v>13.263876064430081</v>
          </cell>
        </row>
        <row r="21546">
          <cell r="C21546" t="str">
            <v>SOF1</v>
          </cell>
          <cell r="D21546">
            <v>1.0716112531969308</v>
          </cell>
        </row>
        <row r="21547">
          <cell r="C21547" t="str">
            <v>SOF1</v>
          </cell>
          <cell r="D21547">
            <v>13.263876064430081</v>
          </cell>
        </row>
        <row r="21548">
          <cell r="C21548" t="str">
            <v>SOF1</v>
          </cell>
          <cell r="D21548">
            <v>1.0716112531969308</v>
          </cell>
        </row>
        <row r="21549">
          <cell r="C21549" t="str">
            <v>SOF1</v>
          </cell>
          <cell r="D21549">
            <v>13.263876064430081</v>
          </cell>
        </row>
        <row r="21550">
          <cell r="C21550" t="str">
            <v>SOF1</v>
          </cell>
          <cell r="D21550">
            <v>1.1948051948051943</v>
          </cell>
        </row>
        <row r="21551">
          <cell r="C21551" t="str">
            <v>SOF1</v>
          </cell>
          <cell r="D21551">
            <v>1.0716112531969308</v>
          </cell>
        </row>
        <row r="21552">
          <cell r="C21552" t="str">
            <v>SOF1</v>
          </cell>
          <cell r="D21552">
            <v>4.371428571428571</v>
          </cell>
        </row>
        <row r="21553">
          <cell r="C21553" t="str">
            <v>SOF1</v>
          </cell>
          <cell r="D21553">
            <v>3.6546721661214585</v>
          </cell>
        </row>
        <row r="21554">
          <cell r="C21554" t="str">
            <v>SOF4</v>
          </cell>
          <cell r="D21554">
            <v>1.7474326059050145</v>
          </cell>
        </row>
        <row r="21555">
          <cell r="C21555" t="str">
            <v>SOF4</v>
          </cell>
          <cell r="D21555">
            <v>1.7474326059050145</v>
          </cell>
        </row>
        <row r="21556">
          <cell r="C21556" t="str">
            <v>SOF1</v>
          </cell>
          <cell r="D21556">
            <v>1.0716112531969308</v>
          </cell>
        </row>
        <row r="21557">
          <cell r="C21557" t="str">
            <v>SOF1</v>
          </cell>
          <cell r="D21557">
            <v>1.0716112531969308</v>
          </cell>
        </row>
        <row r="21558">
          <cell r="C21558" t="str">
            <v>SOF1</v>
          </cell>
          <cell r="D21558">
            <v>1.0716112531969308</v>
          </cell>
        </row>
        <row r="21559">
          <cell r="C21559" t="str">
            <v>SOF1</v>
          </cell>
          <cell r="D21559">
            <v>5.1790413533834556</v>
          </cell>
        </row>
        <row r="21560">
          <cell r="C21560" t="str">
            <v>SOF1</v>
          </cell>
          <cell r="D21560">
            <v>1.0716112531969308</v>
          </cell>
        </row>
        <row r="21561">
          <cell r="C21561" t="str">
            <v>SOF1</v>
          </cell>
          <cell r="D21561">
            <v>1.0716112531969308</v>
          </cell>
        </row>
        <row r="21562">
          <cell r="C21562" t="str">
            <v>SOF1</v>
          </cell>
          <cell r="D21562">
            <v>1.0716112531969308</v>
          </cell>
        </row>
        <row r="21563">
          <cell r="C21563" t="str">
            <v>SOF1</v>
          </cell>
          <cell r="D21563">
            <v>1.0716112531969308</v>
          </cell>
        </row>
        <row r="21564">
          <cell r="C21564" t="str">
            <v>SOF1</v>
          </cell>
          <cell r="D21564">
            <v>1.0716112531969308</v>
          </cell>
        </row>
        <row r="21565">
          <cell r="C21565" t="str">
            <v>SOF1</v>
          </cell>
          <cell r="D21565">
            <v>1.4285714285714297</v>
          </cell>
        </row>
        <row r="21566">
          <cell r="C21566" t="str">
            <v>SOF1</v>
          </cell>
          <cell r="D21566">
            <v>13.263876064430081</v>
          </cell>
        </row>
        <row r="21567">
          <cell r="C21567" t="str">
            <v>SOF1</v>
          </cell>
          <cell r="D21567">
            <v>13.263876064430081</v>
          </cell>
        </row>
        <row r="21568">
          <cell r="C21568" t="str">
            <v>SOF1</v>
          </cell>
          <cell r="D21568">
            <v>13.263876064430081</v>
          </cell>
        </row>
        <row r="21569">
          <cell r="C21569" t="str">
            <v>SOF1</v>
          </cell>
          <cell r="D21569">
            <v>15.228070175438598</v>
          </cell>
        </row>
        <row r="21570">
          <cell r="C21570" t="str">
            <v>SOF1</v>
          </cell>
          <cell r="D21570">
            <v>1.0716112531969308</v>
          </cell>
        </row>
        <row r="21571">
          <cell r="C21571" t="str">
            <v>SOF1</v>
          </cell>
          <cell r="D21571">
            <v>13.263876064430081</v>
          </cell>
        </row>
        <row r="21572">
          <cell r="C21572" t="str">
            <v>SOF1</v>
          </cell>
          <cell r="D21572">
            <v>12.793333333333333</v>
          </cell>
        </row>
        <row r="21573">
          <cell r="C21573" t="str">
            <v>SOF1</v>
          </cell>
          <cell r="D21573">
            <v>10.191950464396278</v>
          </cell>
        </row>
        <row r="21574">
          <cell r="C21574" t="str">
            <v>SOF1</v>
          </cell>
          <cell r="D21574">
            <v>13.263876064430081</v>
          </cell>
        </row>
        <row r="21575">
          <cell r="C21575" t="str">
            <v>SOF1</v>
          </cell>
          <cell r="D21575">
            <v>19.304403068143856</v>
          </cell>
        </row>
        <row r="21576">
          <cell r="C21576" t="str">
            <v>SOF1</v>
          </cell>
          <cell r="D21576">
            <v>2.0269230769230759</v>
          </cell>
        </row>
        <row r="21577">
          <cell r="C21577" t="str">
            <v>SOF1</v>
          </cell>
          <cell r="D21577">
            <v>19.304403068143856</v>
          </cell>
        </row>
        <row r="21578">
          <cell r="C21578" t="str">
            <v>SOF1</v>
          </cell>
          <cell r="D21578">
            <v>1.0716112531969308</v>
          </cell>
        </row>
        <row r="21579">
          <cell r="C21579" t="str">
            <v>SOF1</v>
          </cell>
          <cell r="D21579">
            <v>1.0716112531969308</v>
          </cell>
        </row>
        <row r="21580">
          <cell r="C21580" t="str">
            <v>SOF1</v>
          </cell>
          <cell r="D21580">
            <v>2.0269230769230759</v>
          </cell>
        </row>
        <row r="21581">
          <cell r="C21581" t="str">
            <v>SOF1</v>
          </cell>
          <cell r="D21581">
            <v>1.2266839378238343</v>
          </cell>
        </row>
        <row r="21582">
          <cell r="C21582" t="str">
            <v>SOF1</v>
          </cell>
          <cell r="D21582">
            <v>1.0716112531969308</v>
          </cell>
        </row>
        <row r="21583">
          <cell r="C21583" t="str">
            <v>SOF1</v>
          </cell>
          <cell r="D21583">
            <v>1.0716112531969308</v>
          </cell>
        </row>
        <row r="21584">
          <cell r="C21584" t="str">
            <v>SOF1</v>
          </cell>
          <cell r="D21584">
            <v>13.263876064430081</v>
          </cell>
        </row>
        <row r="21585">
          <cell r="C21585" t="str">
            <v>SOF1</v>
          </cell>
          <cell r="D21585">
            <v>1.0716112531969308</v>
          </cell>
        </row>
        <row r="21586">
          <cell r="C21586" t="str">
            <v>SOF1</v>
          </cell>
          <cell r="D21586">
            <v>1.0716112531969308</v>
          </cell>
        </row>
        <row r="21587">
          <cell r="C21587" t="str">
            <v>SOF1</v>
          </cell>
          <cell r="D21587">
            <v>2.0269230769230759</v>
          </cell>
        </row>
        <row r="21588">
          <cell r="C21588" t="str">
            <v>SOF1</v>
          </cell>
          <cell r="D21588">
            <v>7.081785714285715</v>
          </cell>
        </row>
        <row r="21589">
          <cell r="C21589" t="str">
            <v>SOF1</v>
          </cell>
          <cell r="D21589">
            <v>1.0716112531969308</v>
          </cell>
        </row>
        <row r="21590">
          <cell r="C21590" t="str">
            <v>SOF4</v>
          </cell>
          <cell r="D21590">
            <v>1.0666666666666667</v>
          </cell>
        </row>
        <row r="21591">
          <cell r="C21591" t="str">
            <v>SOF1</v>
          </cell>
          <cell r="D21591">
            <v>1.0716112531969308</v>
          </cell>
        </row>
        <row r="21592">
          <cell r="C21592" t="str">
            <v>SOF1</v>
          </cell>
          <cell r="D21592">
            <v>1.191919191919192</v>
          </cell>
        </row>
        <row r="21593">
          <cell r="C21593" t="str">
            <v>SOF1</v>
          </cell>
          <cell r="D21593">
            <v>20.548387096774164</v>
          </cell>
        </row>
        <row r="21594">
          <cell r="C21594" t="str">
            <v>SOF1</v>
          </cell>
          <cell r="D21594">
            <v>1.191919191919192</v>
          </cell>
        </row>
        <row r="21595">
          <cell r="C21595" t="str">
            <v>SOF1</v>
          </cell>
          <cell r="D21595">
            <v>7.6120481927710832</v>
          </cell>
        </row>
        <row r="21596">
          <cell r="C21596" t="str">
            <v>SOF4</v>
          </cell>
          <cell r="D21596">
            <v>1.7474326059050145</v>
          </cell>
        </row>
        <row r="21597">
          <cell r="C21597" t="str">
            <v>SOF1</v>
          </cell>
          <cell r="D21597">
            <v>1.0716112531969308</v>
          </cell>
        </row>
        <row r="21598">
          <cell r="C21598" t="str">
            <v>SOF1</v>
          </cell>
          <cell r="D21598">
            <v>1.0716112531969308</v>
          </cell>
        </row>
        <row r="21599">
          <cell r="C21599" t="str">
            <v>SOF1</v>
          </cell>
          <cell r="D21599">
            <v>1.0716112531969308</v>
          </cell>
        </row>
        <row r="21600">
          <cell r="C21600" t="str">
            <v>SOF4</v>
          </cell>
          <cell r="D21600">
            <v>1.1764705882352942</v>
          </cell>
        </row>
        <row r="21601">
          <cell r="C21601" t="str">
            <v>SOF1</v>
          </cell>
          <cell r="D21601">
            <v>13.263876064430081</v>
          </cell>
        </row>
        <row r="21602">
          <cell r="C21602" t="str">
            <v>SOF1</v>
          </cell>
          <cell r="D21602">
            <v>5.1790413533834556</v>
          </cell>
        </row>
        <row r="21603">
          <cell r="C21603" t="str">
            <v>SOF1</v>
          </cell>
          <cell r="D21603">
            <v>16.185216652506366</v>
          </cell>
        </row>
        <row r="21604">
          <cell r="C21604" t="str">
            <v>SOF1</v>
          </cell>
          <cell r="D21604">
            <v>9.1061980347694611</v>
          </cell>
        </row>
        <row r="21605">
          <cell r="C21605" t="str">
            <v>SOF1</v>
          </cell>
          <cell r="D21605">
            <v>1.0716112531969308</v>
          </cell>
        </row>
        <row r="21606">
          <cell r="C21606" t="str">
            <v>SOF1</v>
          </cell>
          <cell r="D21606">
            <v>13.263876064430081</v>
          </cell>
        </row>
        <row r="21607">
          <cell r="C21607" t="str">
            <v>SOF1</v>
          </cell>
          <cell r="D21607">
            <v>1.0767918088737156</v>
          </cell>
        </row>
        <row r="21608">
          <cell r="C21608" t="str">
            <v>SOF1</v>
          </cell>
          <cell r="D21608">
            <v>13.263876064430081</v>
          </cell>
        </row>
        <row r="21609">
          <cell r="C21609" t="str">
            <v>SOF1</v>
          </cell>
          <cell r="D21609">
            <v>13.263876064430081</v>
          </cell>
        </row>
        <row r="21610">
          <cell r="C21610" t="str">
            <v>SOF1</v>
          </cell>
          <cell r="D21610">
            <v>1.0716112531969308</v>
          </cell>
        </row>
        <row r="21611">
          <cell r="C21611" t="str">
            <v>SOF4</v>
          </cell>
          <cell r="D21611">
            <v>1.7474326059050145</v>
          </cell>
        </row>
        <row r="21612">
          <cell r="C21612" t="str">
            <v>SOF4</v>
          </cell>
          <cell r="D21612">
            <v>1.7474326059050145</v>
          </cell>
        </row>
        <row r="21613">
          <cell r="C21613" t="str">
            <v>SOF1</v>
          </cell>
          <cell r="D21613">
            <v>6.2580645161290285</v>
          </cell>
        </row>
        <row r="21614">
          <cell r="C21614" t="str">
            <v>SOF1</v>
          </cell>
          <cell r="D21614">
            <v>1.0716112531969308</v>
          </cell>
        </row>
        <row r="21615">
          <cell r="C21615" t="str">
            <v>SOF1</v>
          </cell>
          <cell r="D21615">
            <v>19.304403068143856</v>
          </cell>
        </row>
        <row r="21616">
          <cell r="C21616" t="str">
            <v>SOF4</v>
          </cell>
          <cell r="D21616">
            <v>1.3573192239858907</v>
          </cell>
        </row>
        <row r="21617">
          <cell r="C21617" t="str">
            <v>SOF1</v>
          </cell>
          <cell r="D21617">
            <v>1.0601503759398543</v>
          </cell>
        </row>
        <row r="21618">
          <cell r="C21618" t="str">
            <v>SOF1</v>
          </cell>
          <cell r="D21618">
            <v>20.548387096774164</v>
          </cell>
        </row>
        <row r="21619">
          <cell r="C21619" t="str">
            <v>SOF1</v>
          </cell>
          <cell r="D21619">
            <v>13.263876064430081</v>
          </cell>
        </row>
        <row r="21620">
          <cell r="C21620" t="str">
            <v>SOF1</v>
          </cell>
          <cell r="D21620">
            <v>17.257812499999972</v>
          </cell>
        </row>
        <row r="21621">
          <cell r="C21621" t="str">
            <v>SOF1</v>
          </cell>
          <cell r="D21621">
            <v>1.1948051948051943</v>
          </cell>
        </row>
        <row r="21622">
          <cell r="C21622" t="str">
            <v>SOF1</v>
          </cell>
          <cell r="D21622">
            <v>2.0269230769230759</v>
          </cell>
        </row>
        <row r="21623">
          <cell r="C21623" t="str">
            <v>SOF1</v>
          </cell>
          <cell r="D21623">
            <v>1.0716112531969308</v>
          </cell>
        </row>
        <row r="21624">
          <cell r="C21624" t="str">
            <v>SOF1</v>
          </cell>
          <cell r="D21624">
            <v>1.0716112531969308</v>
          </cell>
        </row>
        <row r="21625">
          <cell r="C21625" t="str">
            <v>SOF1</v>
          </cell>
          <cell r="D21625">
            <v>1.4285714285714297</v>
          </cell>
        </row>
        <row r="21626">
          <cell r="C21626" t="str">
            <v>SOF1</v>
          </cell>
          <cell r="D21626">
            <v>1.0716112531969308</v>
          </cell>
        </row>
        <row r="21627">
          <cell r="C21627" t="str">
            <v>SOF1</v>
          </cell>
          <cell r="D21627">
            <v>1.0716112531969308</v>
          </cell>
        </row>
        <row r="21628">
          <cell r="C21628" t="str">
            <v>SOF1</v>
          </cell>
          <cell r="D21628">
            <v>1.1780821917808235</v>
          </cell>
        </row>
        <row r="21629">
          <cell r="C21629" t="str">
            <v>SOF1</v>
          </cell>
          <cell r="D21629">
            <v>20.548387096774164</v>
          </cell>
        </row>
        <row r="21630">
          <cell r="C21630" t="str">
            <v>SOF1</v>
          </cell>
          <cell r="D21630">
            <v>1.0716112531969308</v>
          </cell>
        </row>
        <row r="21631">
          <cell r="C21631" t="str">
            <v>SOF1</v>
          </cell>
          <cell r="D21631">
            <v>1.0716112531969308</v>
          </cell>
        </row>
        <row r="21632">
          <cell r="C21632" t="str">
            <v>SOF1</v>
          </cell>
          <cell r="D21632">
            <v>1.0716112531969308</v>
          </cell>
        </row>
        <row r="21633">
          <cell r="C21633" t="str">
            <v>SOF1</v>
          </cell>
          <cell r="D21633">
            <v>2.0269230769230759</v>
          </cell>
        </row>
        <row r="21634">
          <cell r="C21634" t="str">
            <v>SOF1</v>
          </cell>
          <cell r="D21634">
            <v>7.1551689460981631</v>
          </cell>
        </row>
        <row r="21635">
          <cell r="C21635" t="str">
            <v>SOF1</v>
          </cell>
          <cell r="D21635">
            <v>1.0716112531969308</v>
          </cell>
        </row>
        <row r="21636">
          <cell r="C21636" t="str">
            <v>SOF1</v>
          </cell>
          <cell r="D21636">
            <v>1.191919191919192</v>
          </cell>
        </row>
        <row r="21637">
          <cell r="C21637" t="str">
            <v>SOF1</v>
          </cell>
          <cell r="D21637">
            <v>20.548387096774164</v>
          </cell>
        </row>
        <row r="21638">
          <cell r="C21638" t="str">
            <v>SOF1</v>
          </cell>
          <cell r="D21638">
            <v>1.0716112531969308</v>
          </cell>
        </row>
        <row r="21639">
          <cell r="C21639" t="str">
            <v>SOF1</v>
          </cell>
          <cell r="D21639">
            <v>1.0716112531969308</v>
          </cell>
        </row>
        <row r="21640">
          <cell r="C21640" t="str">
            <v>SOF1</v>
          </cell>
          <cell r="D21640">
            <v>1.1948051948051943</v>
          </cell>
        </row>
        <row r="21641">
          <cell r="C21641" t="str">
            <v>SOF1</v>
          </cell>
          <cell r="D21641">
            <v>1.191919191919192</v>
          </cell>
        </row>
        <row r="21642">
          <cell r="C21642" t="str">
            <v>SOF1</v>
          </cell>
          <cell r="D21642">
            <v>1.191919191919192</v>
          </cell>
        </row>
        <row r="21643">
          <cell r="C21643" t="str">
            <v>SOF1</v>
          </cell>
          <cell r="D21643">
            <v>13.844086021505365</v>
          </cell>
        </row>
        <row r="21644">
          <cell r="C21644" t="str">
            <v>SOF1</v>
          </cell>
          <cell r="D21644">
            <v>19.304403068143856</v>
          </cell>
        </row>
        <row r="21645">
          <cell r="C21645" t="str">
            <v>SOF4</v>
          </cell>
          <cell r="D21645">
            <v>1.1764705882352942</v>
          </cell>
        </row>
        <row r="21646">
          <cell r="C21646" t="str">
            <v>SOF1</v>
          </cell>
          <cell r="D21646">
            <v>1.0716112531969308</v>
          </cell>
        </row>
        <row r="21647">
          <cell r="C21647" t="str">
            <v>SOF1</v>
          </cell>
          <cell r="D21647">
            <v>1.0716112531969308</v>
          </cell>
        </row>
        <row r="21648">
          <cell r="C21648" t="str">
            <v>SOF1</v>
          </cell>
          <cell r="D21648">
            <v>1.0716112531969308</v>
          </cell>
        </row>
        <row r="21649">
          <cell r="C21649" t="str">
            <v>SOF1</v>
          </cell>
          <cell r="D21649">
            <v>16.370811149389286</v>
          </cell>
        </row>
        <row r="21650">
          <cell r="C21650" t="str">
            <v>SOF1</v>
          </cell>
          <cell r="D21650">
            <v>5.1790413533834556</v>
          </cell>
        </row>
        <row r="21651">
          <cell r="C21651" t="str">
            <v>SOF1</v>
          </cell>
          <cell r="D21651">
            <v>1.4304207119740879</v>
          </cell>
        </row>
        <row r="21652">
          <cell r="C21652" t="str">
            <v>SOF1</v>
          </cell>
          <cell r="D21652">
            <v>2.0269230769230759</v>
          </cell>
        </row>
        <row r="21653">
          <cell r="C21653" t="str">
            <v>SOF1</v>
          </cell>
          <cell r="D21653">
            <v>2.0269230769230759</v>
          </cell>
        </row>
        <row r="21654">
          <cell r="C21654" t="str">
            <v>SOF1</v>
          </cell>
          <cell r="D21654">
            <v>4.40625</v>
          </cell>
        </row>
        <row r="21655">
          <cell r="C21655" t="str">
            <v>SOF4</v>
          </cell>
          <cell r="D21655">
            <v>1.125</v>
          </cell>
        </row>
        <row r="21656">
          <cell r="C21656" t="str">
            <v>SOF1</v>
          </cell>
          <cell r="D21656">
            <v>1.1948051948051943</v>
          </cell>
        </row>
        <row r="21657">
          <cell r="C21657" t="str">
            <v>SOF1</v>
          </cell>
          <cell r="D21657">
            <v>1.0716112531969308</v>
          </cell>
        </row>
        <row r="21658">
          <cell r="C21658" t="str">
            <v>SOF1</v>
          </cell>
          <cell r="D21658">
            <v>9.9518670407943137</v>
          </cell>
        </row>
        <row r="21659">
          <cell r="C21659" t="str">
            <v>SOF1</v>
          </cell>
          <cell r="D21659">
            <v>2.0269230769230759</v>
          </cell>
        </row>
        <row r="21660">
          <cell r="C21660" t="str">
            <v>SOF1</v>
          </cell>
          <cell r="D21660">
            <v>1.3076923076923075</v>
          </cell>
        </row>
        <row r="21661">
          <cell r="C21661" t="str">
            <v>SOF1</v>
          </cell>
          <cell r="D21661">
            <v>1.4304207119740879</v>
          </cell>
        </row>
        <row r="21662">
          <cell r="C21662" t="str">
            <v>SOF4</v>
          </cell>
          <cell r="D21662">
            <v>1.1764705882352942</v>
          </cell>
        </row>
        <row r="21663">
          <cell r="C21663" t="str">
            <v>SOF4</v>
          </cell>
          <cell r="D21663">
            <v>1.125</v>
          </cell>
        </row>
        <row r="21664">
          <cell r="C21664" t="str">
            <v>SOF1</v>
          </cell>
          <cell r="D21664">
            <v>1.4285714285714297</v>
          </cell>
        </row>
        <row r="21665">
          <cell r="C21665" t="str">
            <v>SOF1</v>
          </cell>
          <cell r="D21665">
            <v>1.0716112531969308</v>
          </cell>
        </row>
        <row r="21666">
          <cell r="C21666" t="str">
            <v>SOF1</v>
          </cell>
          <cell r="D21666">
            <v>1.1948051948051943</v>
          </cell>
        </row>
        <row r="21667">
          <cell r="C21667" t="str">
            <v>SOF1</v>
          </cell>
          <cell r="D21667">
            <v>1.0716112531969308</v>
          </cell>
        </row>
        <row r="21668">
          <cell r="C21668" t="str">
            <v>SOF1</v>
          </cell>
          <cell r="D21668">
            <v>1.0716112531969308</v>
          </cell>
        </row>
        <row r="21669">
          <cell r="C21669" t="str">
            <v>SOF1</v>
          </cell>
          <cell r="D21669">
            <v>1.0716112531969308</v>
          </cell>
        </row>
        <row r="21670">
          <cell r="C21670" t="str">
            <v>SOF1</v>
          </cell>
          <cell r="D21670">
            <v>2.0269230769230759</v>
          </cell>
        </row>
        <row r="21671">
          <cell r="C21671" t="str">
            <v>SOF1</v>
          </cell>
          <cell r="D21671">
            <v>1.0716112531969308</v>
          </cell>
        </row>
        <row r="21672">
          <cell r="C21672" t="str">
            <v>SOF1</v>
          </cell>
          <cell r="D21672">
            <v>1.0716112531969308</v>
          </cell>
        </row>
        <row r="21673">
          <cell r="C21673" t="str">
            <v>SOF1</v>
          </cell>
          <cell r="D21673">
            <v>1.1948051948051943</v>
          </cell>
        </row>
        <row r="21674">
          <cell r="C21674" t="str">
            <v>SOF1</v>
          </cell>
          <cell r="D21674">
            <v>1.0716112531969308</v>
          </cell>
        </row>
        <row r="21675">
          <cell r="C21675" t="str">
            <v>SOF1</v>
          </cell>
          <cell r="D21675">
            <v>1.0716112531969308</v>
          </cell>
        </row>
        <row r="21676">
          <cell r="C21676" t="str">
            <v>SOF1</v>
          </cell>
          <cell r="D21676">
            <v>1.1948051948051943</v>
          </cell>
        </row>
        <row r="21677">
          <cell r="C21677" t="str">
            <v>SOF1</v>
          </cell>
          <cell r="D21677">
            <v>1.2888888888888888</v>
          </cell>
        </row>
        <row r="21678">
          <cell r="C21678" t="str">
            <v>SOF1</v>
          </cell>
          <cell r="D21678">
            <v>15.228070175438598</v>
          </cell>
        </row>
        <row r="21679">
          <cell r="C21679" t="str">
            <v>SOF1</v>
          </cell>
          <cell r="D21679">
            <v>1.1948051948051943</v>
          </cell>
        </row>
        <row r="21680">
          <cell r="C21680" t="str">
            <v>SOF1</v>
          </cell>
          <cell r="D21680">
            <v>1.0716112531969308</v>
          </cell>
        </row>
        <row r="21681">
          <cell r="C21681" t="str">
            <v>SOF1</v>
          </cell>
          <cell r="D21681">
            <v>7.1551689460981631</v>
          </cell>
        </row>
        <row r="21682">
          <cell r="C21682" t="str">
            <v>SOF1</v>
          </cell>
          <cell r="D21682">
            <v>1.0716112531969308</v>
          </cell>
        </row>
        <row r="21683">
          <cell r="C21683" t="str">
            <v>SOF1</v>
          </cell>
          <cell r="D21683">
            <v>19.304403068143856</v>
          </cell>
        </row>
        <row r="21684">
          <cell r="C21684" t="str">
            <v>SOF1</v>
          </cell>
          <cell r="D21684">
            <v>1.0716112531969308</v>
          </cell>
        </row>
        <row r="21685">
          <cell r="C21685" t="str">
            <v>SOF1</v>
          </cell>
          <cell r="D21685">
            <v>1.0716112531969308</v>
          </cell>
        </row>
        <row r="21686">
          <cell r="C21686" t="str">
            <v>SOF1</v>
          </cell>
          <cell r="D21686">
            <v>1.1948051948051943</v>
          </cell>
        </row>
        <row r="21687">
          <cell r="C21687" t="str">
            <v>SOF1</v>
          </cell>
          <cell r="D21687">
            <v>13.263876064430081</v>
          </cell>
        </row>
        <row r="21688">
          <cell r="C21688" t="str">
            <v>SOF1</v>
          </cell>
          <cell r="D21688">
            <v>1.191919191919192</v>
          </cell>
        </row>
        <row r="21689">
          <cell r="C21689" t="str">
            <v>SOF1</v>
          </cell>
          <cell r="D21689">
            <v>1.2559999999999996</v>
          </cell>
        </row>
        <row r="21690">
          <cell r="C21690" t="str">
            <v>SOF1</v>
          </cell>
          <cell r="D21690">
            <v>1.0716112531969308</v>
          </cell>
        </row>
        <row r="21691">
          <cell r="C21691" t="str">
            <v>SOF1</v>
          </cell>
          <cell r="D21691">
            <v>13.263876064430081</v>
          </cell>
        </row>
        <row r="21692">
          <cell r="C21692" t="str">
            <v>SOF1</v>
          </cell>
          <cell r="D21692">
            <v>1.0716112531969308</v>
          </cell>
        </row>
        <row r="21693">
          <cell r="C21693" t="str">
            <v>SOF4</v>
          </cell>
          <cell r="D21693">
            <v>1.335937499999998</v>
          </cell>
        </row>
        <row r="21694">
          <cell r="C21694" t="str">
            <v>SOF1</v>
          </cell>
          <cell r="D21694">
            <v>1.0767918088737156</v>
          </cell>
        </row>
        <row r="21695">
          <cell r="C21695" t="str">
            <v>SOF1</v>
          </cell>
          <cell r="D21695">
            <v>1.0767918088737156</v>
          </cell>
        </row>
        <row r="21696">
          <cell r="C21696" t="str">
            <v>SOF4</v>
          </cell>
          <cell r="D21696">
            <v>1.335937499999998</v>
          </cell>
        </row>
        <row r="21697">
          <cell r="C21697" t="str">
            <v>SOF1</v>
          </cell>
          <cell r="D21697">
            <v>1.0767918088737156</v>
          </cell>
        </row>
        <row r="21698">
          <cell r="C21698" t="str">
            <v>SOF4</v>
          </cell>
          <cell r="D21698">
            <v>1.335937499999998</v>
          </cell>
        </row>
        <row r="21699">
          <cell r="C21699" t="str">
            <v>SOF4</v>
          </cell>
          <cell r="D21699">
            <v>1</v>
          </cell>
        </row>
        <row r="21700">
          <cell r="C21700" t="str">
            <v>SOF4</v>
          </cell>
          <cell r="D21700">
            <v>1.335937499999998</v>
          </cell>
        </row>
        <row r="21701">
          <cell r="C21701" t="str">
            <v>SOF4</v>
          </cell>
          <cell r="D21701">
            <v>1.335937499999998</v>
          </cell>
        </row>
        <row r="21702">
          <cell r="C21702" t="str">
            <v>SOF4</v>
          </cell>
          <cell r="D21702">
            <v>1.335937499999998</v>
          </cell>
        </row>
        <row r="21703">
          <cell r="C21703" t="str">
            <v>SOF1</v>
          </cell>
          <cell r="D21703">
            <v>1.0767918088737156</v>
          </cell>
        </row>
        <row r="21704">
          <cell r="C21704" t="str">
            <v>SOF1</v>
          </cell>
          <cell r="D21704">
            <v>1.0767918088737156</v>
          </cell>
        </row>
        <row r="21705">
          <cell r="C21705" t="str">
            <v>SOF1</v>
          </cell>
          <cell r="D21705">
            <v>1.0767918088737156</v>
          </cell>
        </row>
        <row r="21706">
          <cell r="C21706" t="str">
            <v>SOF1</v>
          </cell>
          <cell r="D21706">
            <v>4.40625</v>
          </cell>
        </row>
        <row r="21707">
          <cell r="C21707" t="str">
            <v>SOF1</v>
          </cell>
          <cell r="D21707">
            <v>1.0767918088737156</v>
          </cell>
        </row>
        <row r="21708">
          <cell r="C21708" t="str">
            <v>SOF1</v>
          </cell>
          <cell r="D21708">
            <v>1.0767918088737156</v>
          </cell>
        </row>
        <row r="21709">
          <cell r="C21709" t="str">
            <v>SOF1</v>
          </cell>
          <cell r="D21709">
            <v>1.0767918088737156</v>
          </cell>
        </row>
        <row r="21710">
          <cell r="C21710" t="str">
            <v>SOF1</v>
          </cell>
          <cell r="D21710">
            <v>1.0767918088737156</v>
          </cell>
        </row>
        <row r="21711">
          <cell r="C21711" t="str">
            <v>SOF1</v>
          </cell>
          <cell r="D21711">
            <v>5.5</v>
          </cell>
        </row>
        <row r="21712">
          <cell r="C21712" t="str">
            <v>SOF1</v>
          </cell>
          <cell r="D21712">
            <v>5</v>
          </cell>
        </row>
        <row r="21713">
          <cell r="C21713" t="str">
            <v>SOF1</v>
          </cell>
          <cell r="D21713">
            <v>1.0767918088737156</v>
          </cell>
        </row>
        <row r="21714">
          <cell r="C21714" t="str">
            <v>SOF1</v>
          </cell>
          <cell r="D21714">
            <v>0.99999999999999978</v>
          </cell>
        </row>
        <row r="21715">
          <cell r="C21715" t="str">
            <v>SOF1</v>
          </cell>
          <cell r="D21715">
            <v>5</v>
          </cell>
        </row>
        <row r="21716">
          <cell r="C21716" t="str">
            <v>SOF1</v>
          </cell>
          <cell r="D21716">
            <v>0.99999999999999978</v>
          </cell>
        </row>
        <row r="21717">
          <cell r="C21717" t="str">
            <v>SOF1</v>
          </cell>
          <cell r="D21717">
            <v>5</v>
          </cell>
        </row>
        <row r="21718">
          <cell r="C21718" t="str">
            <v>SOF1</v>
          </cell>
          <cell r="D21718">
            <v>0.99999999999999978</v>
          </cell>
        </row>
        <row r="21719">
          <cell r="C21719" t="str">
            <v>SOF1</v>
          </cell>
          <cell r="D21719">
            <v>1.0767918088737156</v>
          </cell>
        </row>
        <row r="21720">
          <cell r="C21720" t="str">
            <v>SOF1</v>
          </cell>
          <cell r="D21720">
            <v>1.0767918088737156</v>
          </cell>
        </row>
        <row r="21721">
          <cell r="C21721" t="str">
            <v>SOF1</v>
          </cell>
          <cell r="D21721">
            <v>0.99999999999999978</v>
          </cell>
        </row>
        <row r="21722">
          <cell r="C21722" t="str">
            <v>SOF1</v>
          </cell>
          <cell r="D21722">
            <v>5</v>
          </cell>
        </row>
        <row r="21723">
          <cell r="C21723" t="str">
            <v>SOF1</v>
          </cell>
          <cell r="D21723">
            <v>5</v>
          </cell>
        </row>
        <row r="21724">
          <cell r="C21724" t="str">
            <v>SOF1</v>
          </cell>
          <cell r="D21724">
            <v>0.99999999999999978</v>
          </cell>
        </row>
        <row r="21725">
          <cell r="C21725" t="str">
            <v>SOF1</v>
          </cell>
          <cell r="D21725">
            <v>1.0767918088737156</v>
          </cell>
        </row>
        <row r="21726">
          <cell r="C21726" t="str">
            <v>SOF1</v>
          </cell>
          <cell r="D21726">
            <v>5</v>
          </cell>
        </row>
        <row r="21727">
          <cell r="C21727" t="str">
            <v>SOF1</v>
          </cell>
          <cell r="D21727">
            <v>0.99999999999999978</v>
          </cell>
        </row>
        <row r="21728">
          <cell r="C21728" t="str">
            <v>SOF1</v>
          </cell>
          <cell r="D21728">
            <v>0.99999999999999978</v>
          </cell>
        </row>
        <row r="21729">
          <cell r="C21729" t="str">
            <v>SOF1</v>
          </cell>
          <cell r="D21729">
            <v>1.1500000000000028</v>
          </cell>
        </row>
        <row r="21730">
          <cell r="C21730" t="str">
            <v>SOF1</v>
          </cell>
          <cell r="D21730">
            <v>1.0767918088737156</v>
          </cell>
        </row>
        <row r="21731">
          <cell r="C21731" t="str">
            <v>SOF1</v>
          </cell>
          <cell r="D21731">
            <v>1.0767918088737156</v>
          </cell>
        </row>
        <row r="21732">
          <cell r="C21732" t="str">
            <v>SOF1</v>
          </cell>
          <cell r="D21732">
            <v>1.0767918088737156</v>
          </cell>
        </row>
        <row r="21733">
          <cell r="C21733" t="str">
            <v>SOF1</v>
          </cell>
          <cell r="D21733">
            <v>5</v>
          </cell>
        </row>
        <row r="21734">
          <cell r="C21734" t="str">
            <v>SOF1</v>
          </cell>
          <cell r="D21734">
            <v>1.0767918088737156</v>
          </cell>
        </row>
        <row r="21735">
          <cell r="C21735" t="str">
            <v>SOF4</v>
          </cell>
          <cell r="D21735">
            <v>1.335937499999998</v>
          </cell>
        </row>
        <row r="21736">
          <cell r="C21736" t="str">
            <v>SOF1</v>
          </cell>
          <cell r="D21736">
            <v>1.0767918088737156</v>
          </cell>
        </row>
        <row r="21737">
          <cell r="C21737" t="str">
            <v>SOF1</v>
          </cell>
          <cell r="D21737">
            <v>23.505039988642274</v>
          </cell>
        </row>
        <row r="21738">
          <cell r="C21738" t="str">
            <v>SOF1</v>
          </cell>
          <cell r="D21738">
            <v>20.548387096774164</v>
          </cell>
        </row>
        <row r="21739">
          <cell r="C21739" t="str">
            <v>SOF1</v>
          </cell>
          <cell r="D21739">
            <v>23.505039988642274</v>
          </cell>
        </row>
        <row r="21740">
          <cell r="C21740" t="str">
            <v>SOF1</v>
          </cell>
          <cell r="D21740">
            <v>1.0767918088737156</v>
          </cell>
        </row>
        <row r="21741">
          <cell r="C21741" t="str">
            <v>SOF1</v>
          </cell>
          <cell r="D21741">
            <v>1.4545454545454546</v>
          </cell>
        </row>
        <row r="21742">
          <cell r="C21742" t="str">
            <v>SOF1</v>
          </cell>
          <cell r="D21742">
            <v>1.0767918088737156</v>
          </cell>
        </row>
        <row r="21743">
          <cell r="C21743" t="str">
            <v>SOF1</v>
          </cell>
          <cell r="D21743">
            <v>5</v>
          </cell>
        </row>
        <row r="21744">
          <cell r="C21744" t="str">
            <v>SOF1</v>
          </cell>
          <cell r="D21744">
            <v>2.4607693092541476</v>
          </cell>
        </row>
        <row r="21745">
          <cell r="C21745" t="str">
            <v>SOF1</v>
          </cell>
          <cell r="D21745">
            <v>1.4545454545454546</v>
          </cell>
        </row>
        <row r="21746">
          <cell r="C21746" t="str">
            <v>SOF1</v>
          </cell>
          <cell r="D21746">
            <v>23.505039988642274</v>
          </cell>
        </row>
        <row r="21747">
          <cell r="C21747" t="str">
            <v>SOF1</v>
          </cell>
          <cell r="D21747">
            <v>1.0767918088737156</v>
          </cell>
        </row>
        <row r="21748">
          <cell r="C21748" t="str">
            <v>SOF1</v>
          </cell>
          <cell r="D21748">
            <v>1.0767918088737156</v>
          </cell>
        </row>
        <row r="21749">
          <cell r="C21749" t="str">
            <v>SOF4</v>
          </cell>
          <cell r="D21749">
            <v>1.335937499999998</v>
          </cell>
        </row>
        <row r="21750">
          <cell r="C21750" t="str">
            <v>SOF1</v>
          </cell>
          <cell r="D21750">
            <v>23.505039988642274</v>
          </cell>
        </row>
        <row r="21751">
          <cell r="C21751" t="str">
            <v>SOF4</v>
          </cell>
          <cell r="D21751">
            <v>1</v>
          </cell>
        </row>
        <row r="21752">
          <cell r="C21752" t="str">
            <v>SOF4</v>
          </cell>
          <cell r="D21752">
            <v>1.0754716981132073</v>
          </cell>
        </row>
        <row r="21753">
          <cell r="C21753" t="str">
            <v>SOF1</v>
          </cell>
          <cell r="D21753">
            <v>23.505039988642274</v>
          </cell>
        </row>
        <row r="21754">
          <cell r="C21754" t="str">
            <v>SOF1</v>
          </cell>
          <cell r="D21754">
            <v>5</v>
          </cell>
        </row>
        <row r="21755">
          <cell r="C21755" t="str">
            <v>SOF1</v>
          </cell>
          <cell r="D21755">
            <v>1.0767918088737156</v>
          </cell>
        </row>
        <row r="21756">
          <cell r="C21756" t="str">
            <v>SOF1</v>
          </cell>
          <cell r="D21756">
            <v>0.99999999999999978</v>
          </cell>
        </row>
        <row r="21757">
          <cell r="C21757" t="str">
            <v>SOF1</v>
          </cell>
          <cell r="D21757">
            <v>1.0767918088737156</v>
          </cell>
        </row>
        <row r="21758">
          <cell r="C21758" t="str">
            <v>SOF1</v>
          </cell>
          <cell r="D21758">
            <v>20.311780169071561</v>
          </cell>
        </row>
        <row r="21759">
          <cell r="C21759" t="str">
            <v>SOF4</v>
          </cell>
          <cell r="D21759">
            <v>1.0754716981132073</v>
          </cell>
        </row>
        <row r="21760">
          <cell r="C21760" t="str">
            <v>SOF1</v>
          </cell>
          <cell r="D21760">
            <v>23.711111111111105</v>
          </cell>
        </row>
        <row r="21761">
          <cell r="C21761" t="str">
            <v>SOF1</v>
          </cell>
          <cell r="D21761">
            <v>1.0767918088737156</v>
          </cell>
        </row>
        <row r="21762">
          <cell r="C21762" t="str">
            <v>SOF1</v>
          </cell>
          <cell r="D21762">
            <v>1.1604278074866274</v>
          </cell>
        </row>
        <row r="21763">
          <cell r="C21763" t="str">
            <v>SOF1</v>
          </cell>
          <cell r="D21763">
            <v>7.1551689460981631</v>
          </cell>
        </row>
        <row r="21764">
          <cell r="C21764" t="str">
            <v>SOF1</v>
          </cell>
          <cell r="D21764">
            <v>23.505039988642274</v>
          </cell>
        </row>
        <row r="21765">
          <cell r="C21765" t="str">
            <v>SOF1</v>
          </cell>
          <cell r="D21765">
            <v>13.844086021505365</v>
          </cell>
        </row>
        <row r="21766">
          <cell r="C21766" t="str">
            <v>SOF1</v>
          </cell>
          <cell r="D21766">
            <v>1.0767918088737156</v>
          </cell>
        </row>
        <row r="21767">
          <cell r="C21767" t="str">
            <v>SOF1</v>
          </cell>
          <cell r="D21767">
            <v>9.9518670407943137</v>
          </cell>
        </row>
        <row r="21768">
          <cell r="C21768" t="str">
            <v>SOF1</v>
          </cell>
          <cell r="D21768">
            <v>5.1790413533834556</v>
          </cell>
        </row>
        <row r="21769">
          <cell r="C21769" t="str">
            <v>SOF1</v>
          </cell>
          <cell r="D21769">
            <v>1.3076923076923075</v>
          </cell>
        </row>
        <row r="21770">
          <cell r="C21770" t="str">
            <v>SOF1</v>
          </cell>
          <cell r="D21770">
            <v>5.1790413533834556</v>
          </cell>
        </row>
        <row r="21771">
          <cell r="C21771" t="str">
            <v>SOF1</v>
          </cell>
          <cell r="D21771">
            <v>13.844086021505365</v>
          </cell>
        </row>
        <row r="21772">
          <cell r="C21772" t="str">
            <v>SOF1</v>
          </cell>
          <cell r="D21772">
            <v>9.1061980347694611</v>
          </cell>
        </row>
        <row r="21773">
          <cell r="C21773" t="str">
            <v>SOF1</v>
          </cell>
          <cell r="D21773">
            <v>7.6120481927710832</v>
          </cell>
        </row>
        <row r="21774">
          <cell r="C21774" t="str">
            <v>SOF1</v>
          </cell>
          <cell r="D21774">
            <v>20.311780169071561</v>
          </cell>
        </row>
        <row r="21775">
          <cell r="C21775" t="str">
            <v>SOF1</v>
          </cell>
          <cell r="D21775">
            <v>4.40625</v>
          </cell>
        </row>
        <row r="21776">
          <cell r="C21776" t="str">
            <v>SOF1</v>
          </cell>
          <cell r="D21776">
            <v>23.505039988642274</v>
          </cell>
        </row>
        <row r="21777">
          <cell r="C21777" t="str">
            <v>SOF1</v>
          </cell>
          <cell r="D21777">
            <v>3.6546721661214585</v>
          </cell>
        </row>
        <row r="21778">
          <cell r="C21778" t="str">
            <v>SOF1</v>
          </cell>
          <cell r="D21778">
            <v>1.0767918088737156</v>
          </cell>
        </row>
        <row r="21779">
          <cell r="C21779" t="str">
            <v>SOF1</v>
          </cell>
          <cell r="D21779">
            <v>1.0767918088737156</v>
          </cell>
        </row>
        <row r="21780">
          <cell r="C21780" t="str">
            <v>SOF1</v>
          </cell>
          <cell r="D21780">
            <v>2.4607693092541476</v>
          </cell>
        </row>
        <row r="21781">
          <cell r="C21781" t="str">
            <v>SOF4</v>
          </cell>
          <cell r="D21781">
            <v>1.0666666666666667</v>
          </cell>
        </row>
        <row r="21782">
          <cell r="C21782" t="str">
            <v>SOF1</v>
          </cell>
          <cell r="D21782">
            <v>16.185216652506366</v>
          </cell>
        </row>
        <row r="21783">
          <cell r="C21783" t="str">
            <v>SOF1</v>
          </cell>
          <cell r="D21783">
            <v>1.0767918088737156</v>
          </cell>
        </row>
        <row r="21784">
          <cell r="C21784" t="str">
            <v>SOF1</v>
          </cell>
          <cell r="D21784">
            <v>23.505039988642274</v>
          </cell>
        </row>
        <row r="21785">
          <cell r="C21785" t="str">
            <v>SOF1</v>
          </cell>
          <cell r="D21785">
            <v>23.505039988642274</v>
          </cell>
        </row>
        <row r="21786">
          <cell r="C21786" t="str">
            <v>SOF1</v>
          </cell>
          <cell r="D21786">
            <v>1.0767918088737156</v>
          </cell>
        </row>
        <row r="21787">
          <cell r="C21787" t="str">
            <v>SOF1</v>
          </cell>
          <cell r="D21787">
            <v>23.505039988642274</v>
          </cell>
        </row>
        <row r="21788">
          <cell r="C21788" t="str">
            <v>SOF1</v>
          </cell>
          <cell r="D21788">
            <v>1.1604278074866274</v>
          </cell>
        </row>
        <row r="21789">
          <cell r="C21789" t="str">
            <v>SOF1</v>
          </cell>
          <cell r="D21789">
            <v>1.0767918088737156</v>
          </cell>
        </row>
        <row r="21790">
          <cell r="C21790" t="str">
            <v>SOF1</v>
          </cell>
          <cell r="D21790">
            <v>1.4545454545454546</v>
          </cell>
        </row>
        <row r="21791">
          <cell r="C21791" t="str">
            <v>SOF1</v>
          </cell>
          <cell r="D21791">
            <v>2.4607693092541476</v>
          </cell>
        </row>
        <row r="21792">
          <cell r="C21792" t="str">
            <v>SOF1</v>
          </cell>
          <cell r="D21792">
            <v>1.0767918088737156</v>
          </cell>
        </row>
        <row r="21793">
          <cell r="C21793" t="str">
            <v>SOF1</v>
          </cell>
          <cell r="D21793">
            <v>23.505039988642274</v>
          </cell>
        </row>
        <row r="21794">
          <cell r="C21794" t="str">
            <v>SOF1</v>
          </cell>
          <cell r="D21794">
            <v>1.0767918088737156</v>
          </cell>
        </row>
        <row r="21795">
          <cell r="C21795" t="str">
            <v>SOF1</v>
          </cell>
          <cell r="D21795">
            <v>2.4607693092541476</v>
          </cell>
        </row>
        <row r="21796">
          <cell r="C21796" t="str">
            <v>SOF1</v>
          </cell>
          <cell r="D21796">
            <v>23.505039988642274</v>
          </cell>
        </row>
        <row r="21797">
          <cell r="C21797" t="str">
            <v>SOF4</v>
          </cell>
          <cell r="D21797">
            <v>1.335937499999998</v>
          </cell>
        </row>
        <row r="21798">
          <cell r="C21798" t="str">
            <v>SOF1</v>
          </cell>
          <cell r="D21798">
            <v>3.6546721661214585</v>
          </cell>
        </row>
        <row r="21799">
          <cell r="C21799" t="str">
            <v>SOF1</v>
          </cell>
          <cell r="D21799">
            <v>7.6120481927710832</v>
          </cell>
        </row>
        <row r="21800">
          <cell r="C21800" t="str">
            <v>SOF1</v>
          </cell>
          <cell r="D21800">
            <v>3.6546721661214585</v>
          </cell>
        </row>
        <row r="21801">
          <cell r="C21801" t="str">
            <v>SOF1</v>
          </cell>
          <cell r="D21801">
            <v>16.370811149389286</v>
          </cell>
        </row>
        <row r="21802">
          <cell r="C21802" t="str">
            <v>SOF4</v>
          </cell>
          <cell r="D21802">
            <v>1.0754716981132073</v>
          </cell>
        </row>
        <row r="21803">
          <cell r="C21803" t="str">
            <v>SOF4</v>
          </cell>
          <cell r="D21803">
            <v>1.335937499999998</v>
          </cell>
        </row>
        <row r="21804">
          <cell r="C21804" t="str">
            <v>SOF1</v>
          </cell>
          <cell r="D21804">
            <v>1.0767918088737156</v>
          </cell>
        </row>
        <row r="21805">
          <cell r="C21805" t="str">
            <v>SOF1</v>
          </cell>
          <cell r="D21805">
            <v>10.191950464396278</v>
          </cell>
        </row>
        <row r="21806">
          <cell r="C21806" t="str">
            <v>SOF1</v>
          </cell>
          <cell r="D21806">
            <v>10.191950464396278</v>
          </cell>
        </row>
        <row r="21807">
          <cell r="C21807" t="str">
            <v>SOF1</v>
          </cell>
          <cell r="D21807">
            <v>1.1604278074866274</v>
          </cell>
        </row>
        <row r="21808">
          <cell r="C21808" t="str">
            <v>SOF1</v>
          </cell>
          <cell r="D21808">
            <v>1.0767918088737156</v>
          </cell>
        </row>
        <row r="21809">
          <cell r="C21809" t="str">
            <v>SOF4</v>
          </cell>
          <cell r="D21809">
            <v>1.0754716981132073</v>
          </cell>
        </row>
        <row r="21810">
          <cell r="C21810" t="str">
            <v>SOF4</v>
          </cell>
          <cell r="D21810">
            <v>1.0754716981132073</v>
          </cell>
        </row>
        <row r="21811">
          <cell r="C21811" t="str">
            <v>SOF4</v>
          </cell>
          <cell r="D21811">
            <v>1.335937499999998</v>
          </cell>
        </row>
        <row r="21812">
          <cell r="C21812" t="str">
            <v>SOF4</v>
          </cell>
          <cell r="D21812">
            <v>1.335937499999998</v>
          </cell>
        </row>
        <row r="21813">
          <cell r="C21813" t="str">
            <v>SOF4</v>
          </cell>
          <cell r="D21813">
            <v>1.335937499999998</v>
          </cell>
        </row>
        <row r="21814">
          <cell r="C21814" t="str">
            <v>SOF4</v>
          </cell>
          <cell r="D21814">
            <v>1.335937499999998</v>
          </cell>
        </row>
        <row r="21815">
          <cell r="C21815" t="str">
            <v>SOF4</v>
          </cell>
          <cell r="D21815">
            <v>1.335937499999998</v>
          </cell>
        </row>
        <row r="21816">
          <cell r="C21816" t="str">
            <v>SOF4</v>
          </cell>
          <cell r="D21816">
            <v>1.335937499999998</v>
          </cell>
        </row>
        <row r="21817">
          <cell r="C21817" t="str">
            <v>SOF1</v>
          </cell>
          <cell r="D21817">
            <v>20.311780169071561</v>
          </cell>
        </row>
        <row r="21818">
          <cell r="C21818" t="str">
            <v>SOF4</v>
          </cell>
          <cell r="D21818">
            <v>1.335937499999998</v>
          </cell>
        </row>
        <row r="21819">
          <cell r="C21819" t="str">
            <v>SOF4</v>
          </cell>
          <cell r="D21819">
            <v>1.335937499999998</v>
          </cell>
        </row>
        <row r="21820">
          <cell r="C21820" t="str">
            <v>SOF1</v>
          </cell>
          <cell r="D21820">
            <v>1.0767918088737156</v>
          </cell>
        </row>
        <row r="21821">
          <cell r="C21821" t="str">
            <v>SOF1</v>
          </cell>
          <cell r="D21821">
            <v>1.0767918088737156</v>
          </cell>
        </row>
        <row r="21822">
          <cell r="C21822" t="str">
            <v>SOF1</v>
          </cell>
          <cell r="D21822">
            <v>1.1604278074866274</v>
          </cell>
        </row>
        <row r="21823">
          <cell r="C21823" t="str">
            <v>SOF1</v>
          </cell>
          <cell r="D21823">
            <v>1.0767918088737156</v>
          </cell>
        </row>
        <row r="21824">
          <cell r="C21824" t="str">
            <v>SOF1</v>
          </cell>
          <cell r="D21824">
            <v>1.1237785016286446</v>
          </cell>
        </row>
        <row r="21825">
          <cell r="C21825" t="str">
            <v>SOF1</v>
          </cell>
          <cell r="D21825">
            <v>20.548387096774164</v>
          </cell>
        </row>
        <row r="21826">
          <cell r="C21826" t="str">
            <v>SOF1</v>
          </cell>
          <cell r="D21826">
            <v>1.1604278074866274</v>
          </cell>
        </row>
        <row r="21827">
          <cell r="C21827" t="str">
            <v>SOF1</v>
          </cell>
          <cell r="D21827">
            <v>1.1237785016286446</v>
          </cell>
        </row>
        <row r="21828">
          <cell r="C21828" t="str">
            <v>SOF1</v>
          </cell>
          <cell r="D21828">
            <v>1.0767918088737156</v>
          </cell>
        </row>
        <row r="21829">
          <cell r="C21829" t="str">
            <v>SOF1</v>
          </cell>
          <cell r="D21829">
            <v>1.1604278074866274</v>
          </cell>
        </row>
        <row r="21830">
          <cell r="C21830" t="str">
            <v>SOF4</v>
          </cell>
          <cell r="D21830">
            <v>1.0754716981132073</v>
          </cell>
        </row>
        <row r="21831">
          <cell r="C21831" t="str">
            <v>SOF1</v>
          </cell>
          <cell r="D21831">
            <v>1.0767918088737156</v>
          </cell>
        </row>
        <row r="21832">
          <cell r="C21832" t="str">
            <v>SOF1</v>
          </cell>
          <cell r="D21832">
            <v>23.505039988642274</v>
          </cell>
        </row>
        <row r="21833">
          <cell r="C21833" t="str">
            <v>SOF1</v>
          </cell>
          <cell r="D21833">
            <v>20.311780169071561</v>
          </cell>
        </row>
        <row r="21834">
          <cell r="C21834" t="str">
            <v>SOF1</v>
          </cell>
          <cell r="D21834">
            <v>1.0767918088737156</v>
          </cell>
        </row>
        <row r="21835">
          <cell r="C21835" t="str">
            <v>SOF1</v>
          </cell>
          <cell r="D21835">
            <v>1.0767918088737156</v>
          </cell>
        </row>
        <row r="21836">
          <cell r="C21836" t="str">
            <v>SOF1</v>
          </cell>
          <cell r="D21836">
            <v>1.1203703703703709</v>
          </cell>
        </row>
        <row r="21837">
          <cell r="C21837" t="str">
            <v>SOF1</v>
          </cell>
          <cell r="D21837">
            <v>7.6120481927710832</v>
          </cell>
        </row>
        <row r="21838">
          <cell r="C21838" t="str">
            <v>SOF1</v>
          </cell>
          <cell r="D21838">
            <v>1.0767918088737156</v>
          </cell>
        </row>
        <row r="21839">
          <cell r="C21839" t="str">
            <v>SOF1</v>
          </cell>
          <cell r="D21839">
            <v>1.0767918088737156</v>
          </cell>
        </row>
        <row r="21840">
          <cell r="C21840" t="str">
            <v>SOF1</v>
          </cell>
          <cell r="D21840">
            <v>20.311780169071561</v>
          </cell>
        </row>
        <row r="21841">
          <cell r="C21841" t="str">
            <v>SOF1</v>
          </cell>
          <cell r="D21841">
            <v>1.1604278074866274</v>
          </cell>
        </row>
        <row r="21842">
          <cell r="C21842" t="str">
            <v>SOF1</v>
          </cell>
          <cell r="D21842">
            <v>1.0767918088737156</v>
          </cell>
        </row>
        <row r="21843">
          <cell r="C21843" t="str">
            <v>SOF1</v>
          </cell>
          <cell r="D21843">
            <v>26.421328671328659</v>
          </cell>
        </row>
        <row r="21844">
          <cell r="C21844" t="str">
            <v>SOF1</v>
          </cell>
          <cell r="D21844">
            <v>1.0767918088737156</v>
          </cell>
        </row>
        <row r="21845">
          <cell r="C21845" t="str">
            <v>SOF1</v>
          </cell>
          <cell r="D21845">
            <v>1.1604278074866274</v>
          </cell>
        </row>
        <row r="21846">
          <cell r="C21846" t="str">
            <v>SOF1</v>
          </cell>
          <cell r="D21846">
            <v>1.1237785016286446</v>
          </cell>
        </row>
        <row r="21847">
          <cell r="C21847" t="str">
            <v>SOF4</v>
          </cell>
          <cell r="D21847">
            <v>1.335937499999998</v>
          </cell>
        </row>
        <row r="21848">
          <cell r="C21848" t="str">
            <v>SOF4</v>
          </cell>
          <cell r="D21848">
            <v>1.335937499999998</v>
          </cell>
        </row>
        <row r="21849">
          <cell r="C21849" t="str">
            <v>SOF4</v>
          </cell>
          <cell r="D21849">
            <v>1.335937499999998</v>
          </cell>
        </row>
        <row r="21850">
          <cell r="C21850" t="str">
            <v>SOF1</v>
          </cell>
          <cell r="D21850">
            <v>1.0767918088737156</v>
          </cell>
        </row>
        <row r="21851">
          <cell r="C21851" t="str">
            <v>SOF4</v>
          </cell>
          <cell r="D21851">
            <v>1.1666666666666667</v>
          </cell>
        </row>
        <row r="21852">
          <cell r="C21852" t="str">
            <v>SOF1</v>
          </cell>
          <cell r="D21852">
            <v>1.2215189873417727</v>
          </cell>
        </row>
        <row r="21853">
          <cell r="C21853" t="str">
            <v>SOF1</v>
          </cell>
          <cell r="D21853">
            <v>1.0767918088737156</v>
          </cell>
        </row>
        <row r="21854">
          <cell r="C21854" t="str">
            <v>SOF1</v>
          </cell>
          <cell r="D21854">
            <v>1.1604278074866274</v>
          </cell>
        </row>
        <row r="21855">
          <cell r="C21855" t="str">
            <v>SOF1</v>
          </cell>
          <cell r="D21855">
            <v>1.0767918088737156</v>
          </cell>
        </row>
        <row r="21856">
          <cell r="C21856" t="str">
            <v>SOF1</v>
          </cell>
          <cell r="D21856">
            <v>1.0767918088737156</v>
          </cell>
        </row>
        <row r="21857">
          <cell r="C21857" t="str">
            <v>SOF1</v>
          </cell>
          <cell r="D21857">
            <v>1.1604278074866274</v>
          </cell>
        </row>
        <row r="21858">
          <cell r="C21858" t="str">
            <v>SOF1</v>
          </cell>
          <cell r="D21858">
            <v>1.0767918088737156</v>
          </cell>
        </row>
        <row r="21859">
          <cell r="C21859" t="str">
            <v>SOF1</v>
          </cell>
          <cell r="D21859">
            <v>23.505039988642274</v>
          </cell>
        </row>
        <row r="21860">
          <cell r="C21860" t="str">
            <v>SOF1</v>
          </cell>
          <cell r="D21860">
            <v>1.0767918088737156</v>
          </cell>
        </row>
        <row r="21861">
          <cell r="C21861" t="str">
            <v>SOF1</v>
          </cell>
          <cell r="D21861">
            <v>1.0767918088737156</v>
          </cell>
        </row>
        <row r="21862">
          <cell r="C21862" t="str">
            <v>SOF4</v>
          </cell>
          <cell r="D21862">
            <v>1</v>
          </cell>
        </row>
        <row r="21863">
          <cell r="C21863" t="str">
            <v>SOF1</v>
          </cell>
          <cell r="D21863">
            <v>1.0684931506849324</v>
          </cell>
        </row>
        <row r="21864">
          <cell r="C21864" t="str">
            <v>SOF1</v>
          </cell>
          <cell r="D21864">
            <v>1.079584775086508</v>
          </cell>
        </row>
        <row r="21865">
          <cell r="C21865" t="str">
            <v>SOF1</v>
          </cell>
          <cell r="D21865">
            <v>1.079584775086508</v>
          </cell>
        </row>
        <row r="21866">
          <cell r="C21866" t="str">
            <v>SOF1</v>
          </cell>
          <cell r="D21866">
            <v>1.079584775086508</v>
          </cell>
        </row>
        <row r="21867">
          <cell r="C21867" t="str">
            <v>SOF1</v>
          </cell>
          <cell r="D21867">
            <v>2.2058823529411766</v>
          </cell>
        </row>
        <row r="21868">
          <cell r="C21868" t="str">
            <v>SOF1</v>
          </cell>
          <cell r="D21868">
            <v>1.079584775086508</v>
          </cell>
        </row>
        <row r="21869">
          <cell r="C21869" t="str">
            <v>SOF1</v>
          </cell>
          <cell r="D21869">
            <v>1.079584775086508</v>
          </cell>
        </row>
        <row r="21870">
          <cell r="C21870" t="str">
            <v>SOF1</v>
          </cell>
          <cell r="D21870">
            <v>2.2058823529411766</v>
          </cell>
        </row>
        <row r="21871">
          <cell r="C21871" t="str">
            <v>SOF1</v>
          </cell>
          <cell r="D21871">
            <v>1.0416666666666665</v>
          </cell>
        </row>
        <row r="21872">
          <cell r="C21872" t="str">
            <v>SOF1</v>
          </cell>
          <cell r="D21872">
            <v>2.2058823529411766</v>
          </cell>
        </row>
        <row r="21873">
          <cell r="C21873" t="str">
            <v>SOF1</v>
          </cell>
          <cell r="D21873">
            <v>2.2058823529411766</v>
          </cell>
        </row>
        <row r="21874">
          <cell r="C21874" t="str">
            <v>SOF1</v>
          </cell>
          <cell r="D21874">
            <v>14.319715902819279</v>
          </cell>
        </row>
        <row r="21875">
          <cell r="C21875" t="str">
            <v>SOF1</v>
          </cell>
          <cell r="D21875">
            <v>2</v>
          </cell>
        </row>
        <row r="21876">
          <cell r="C21876" t="str">
            <v>SOF1</v>
          </cell>
          <cell r="D21876">
            <v>2.2058823529411766</v>
          </cell>
        </row>
        <row r="21877">
          <cell r="C21877" t="str">
            <v>SOF1</v>
          </cell>
          <cell r="D21877">
            <v>1.079584775086508</v>
          </cell>
        </row>
        <row r="21878">
          <cell r="C21878" t="str">
            <v>SOF1</v>
          </cell>
          <cell r="D21878">
            <v>2.2058823529411766</v>
          </cell>
        </row>
        <row r="21879">
          <cell r="C21879" t="str">
            <v>SOF1</v>
          </cell>
          <cell r="D21879">
            <v>2.2058823529411766</v>
          </cell>
        </row>
        <row r="21880">
          <cell r="C21880" t="str">
            <v>SOF1</v>
          </cell>
          <cell r="D21880">
            <v>1.079584775086508</v>
          </cell>
        </row>
        <row r="21881">
          <cell r="C21881" t="str">
            <v>SOF1</v>
          </cell>
          <cell r="D21881">
            <v>1.079584775086508</v>
          </cell>
        </row>
        <row r="21882">
          <cell r="C21882" t="str">
            <v>SOF1</v>
          </cell>
          <cell r="D21882">
            <v>1.0684931506849324</v>
          </cell>
        </row>
        <row r="21883">
          <cell r="C21883" t="str">
            <v>SOF1</v>
          </cell>
          <cell r="D21883">
            <v>1.079584775086508</v>
          </cell>
        </row>
        <row r="21884">
          <cell r="C21884" t="str">
            <v>SOF1</v>
          </cell>
          <cell r="D21884">
            <v>1.079584775086508</v>
          </cell>
        </row>
        <row r="21885">
          <cell r="C21885" t="str">
            <v>SOF1</v>
          </cell>
          <cell r="D21885">
            <v>1.1237785016286446</v>
          </cell>
        </row>
        <row r="21886">
          <cell r="C21886" t="str">
            <v>SOF4</v>
          </cell>
          <cell r="D21886">
            <v>1.0909090909090908</v>
          </cell>
        </row>
        <row r="21887">
          <cell r="C21887" t="str">
            <v>SOF1</v>
          </cell>
          <cell r="D21887">
            <v>2</v>
          </cell>
        </row>
        <row r="21888">
          <cell r="C21888" t="str">
            <v>SOF1</v>
          </cell>
          <cell r="D21888">
            <v>1.0416666666666665</v>
          </cell>
        </row>
        <row r="21889">
          <cell r="C21889" t="str">
            <v>SOF1</v>
          </cell>
          <cell r="D21889">
            <v>8.764120789920451</v>
          </cell>
        </row>
        <row r="21890">
          <cell r="C21890" t="str">
            <v>SOF1</v>
          </cell>
          <cell r="D21890">
            <v>1.0416666666666665</v>
          </cell>
        </row>
        <row r="21891">
          <cell r="C21891" t="str">
            <v>SOF1</v>
          </cell>
          <cell r="D21891">
            <v>2</v>
          </cell>
        </row>
        <row r="21892">
          <cell r="C21892" t="str">
            <v>SOF1</v>
          </cell>
          <cell r="D21892">
            <v>2.2058823529411766</v>
          </cell>
        </row>
        <row r="21893">
          <cell r="C21893" t="str">
            <v>SOF1</v>
          </cell>
          <cell r="D21893">
            <v>8.764120789920451</v>
          </cell>
        </row>
        <row r="21894">
          <cell r="C21894" t="str">
            <v>SOF1</v>
          </cell>
          <cell r="D21894">
            <v>1.079584775086508</v>
          </cell>
        </row>
        <row r="21895">
          <cell r="C21895" t="str">
            <v>SOF1</v>
          </cell>
          <cell r="D21895">
            <v>2.2058823529411766</v>
          </cell>
        </row>
        <row r="21896">
          <cell r="C21896" t="str">
            <v>SOF1</v>
          </cell>
          <cell r="D21896">
            <v>2.2058823529411766</v>
          </cell>
        </row>
        <row r="21897">
          <cell r="C21897" t="str">
            <v>SOF1</v>
          </cell>
          <cell r="D21897">
            <v>2.2058823529411766</v>
          </cell>
        </row>
        <row r="21898">
          <cell r="C21898" t="str">
            <v>SOF1</v>
          </cell>
          <cell r="D21898">
            <v>2.2058823529411766</v>
          </cell>
        </row>
        <row r="21899">
          <cell r="C21899" t="str">
            <v>SOF1</v>
          </cell>
          <cell r="D21899">
            <v>14.319715902819279</v>
          </cell>
        </row>
        <row r="21900">
          <cell r="C21900" t="str">
            <v>SOF1</v>
          </cell>
          <cell r="D21900">
            <v>1.0416666666666665</v>
          </cell>
        </row>
        <row r="21901">
          <cell r="C21901" t="str">
            <v>SOF1</v>
          </cell>
          <cell r="D21901">
            <v>1.0416666666666665</v>
          </cell>
        </row>
        <row r="21902">
          <cell r="C21902" t="str">
            <v>SOF4</v>
          </cell>
          <cell r="D21902">
            <v>1.0952380952380951</v>
          </cell>
        </row>
        <row r="21903">
          <cell r="C21903" t="str">
            <v>SOF1</v>
          </cell>
          <cell r="D21903">
            <v>1.0416666666666665</v>
          </cell>
        </row>
        <row r="21904">
          <cell r="C21904" t="str">
            <v>SOF1</v>
          </cell>
          <cell r="D21904">
            <v>1.0416666666666665</v>
          </cell>
        </row>
        <row r="21905">
          <cell r="C21905" t="str">
            <v>SOF1</v>
          </cell>
          <cell r="D21905">
            <v>1.0416666666666665</v>
          </cell>
        </row>
        <row r="21906">
          <cell r="C21906" t="str">
            <v>SOF1</v>
          </cell>
          <cell r="D21906">
            <v>1.079584775086508</v>
          </cell>
        </row>
        <row r="21907">
          <cell r="C21907" t="str">
            <v>SOF1</v>
          </cell>
          <cell r="D21907">
            <v>1.0416666666666665</v>
          </cell>
        </row>
        <row r="21908">
          <cell r="C21908" t="str">
            <v>SOF1</v>
          </cell>
          <cell r="D21908">
            <v>2.2058823529411766</v>
          </cell>
        </row>
        <row r="21909">
          <cell r="C21909" t="str">
            <v>SOF1</v>
          </cell>
          <cell r="D21909">
            <v>1.0416666666666665</v>
          </cell>
        </row>
        <row r="21910">
          <cell r="C21910" t="str">
            <v>SOF1</v>
          </cell>
          <cell r="D21910">
            <v>1.0416666666666665</v>
          </cell>
        </row>
        <row r="21911">
          <cell r="C21911" t="str">
            <v>SOF1</v>
          </cell>
          <cell r="D21911">
            <v>9.1061980347694611</v>
          </cell>
        </row>
        <row r="21912">
          <cell r="C21912" t="str">
            <v>SOF1</v>
          </cell>
          <cell r="D21912">
            <v>1.079584775086508</v>
          </cell>
        </row>
        <row r="21913">
          <cell r="C21913" t="str">
            <v>SOF1</v>
          </cell>
          <cell r="D21913">
            <v>26.421328671328659</v>
          </cell>
        </row>
        <row r="21914">
          <cell r="C21914" t="str">
            <v>SOF1</v>
          </cell>
          <cell r="D21914">
            <v>1.0416666666666665</v>
          </cell>
        </row>
        <row r="21915">
          <cell r="C21915" t="str">
            <v>SOF1</v>
          </cell>
          <cell r="D21915">
            <v>1.079584775086508</v>
          </cell>
        </row>
        <row r="21916">
          <cell r="C21916" t="str">
            <v>SOF1</v>
          </cell>
          <cell r="D21916">
            <v>1.1237785016286446</v>
          </cell>
        </row>
        <row r="21917">
          <cell r="C21917" t="str">
            <v>SOF1</v>
          </cell>
          <cell r="D21917">
            <v>1.0679347826086971</v>
          </cell>
        </row>
        <row r="21918">
          <cell r="C21918" t="str">
            <v>SOF1</v>
          </cell>
          <cell r="D21918">
            <v>8.764120789920451</v>
          </cell>
        </row>
        <row r="21919">
          <cell r="C21919" t="str">
            <v>SOF1</v>
          </cell>
          <cell r="D21919">
            <v>0.99999999999999978</v>
          </cell>
        </row>
        <row r="21920">
          <cell r="C21920" t="str">
            <v>SOF1</v>
          </cell>
          <cell r="D21920">
            <v>14.319715902819279</v>
          </cell>
        </row>
        <row r="21921">
          <cell r="C21921" t="str">
            <v>SOF1</v>
          </cell>
          <cell r="D21921">
            <v>1.079584775086508</v>
          </cell>
        </row>
        <row r="21922">
          <cell r="C21922" t="str">
            <v>SOF1</v>
          </cell>
          <cell r="D21922">
            <v>1.079584775086508</v>
          </cell>
        </row>
        <row r="21923">
          <cell r="C21923" t="str">
            <v>SOF1</v>
          </cell>
          <cell r="D21923">
            <v>1.079584775086508</v>
          </cell>
        </row>
        <row r="21924">
          <cell r="C21924" t="str">
            <v>SOF1</v>
          </cell>
          <cell r="D21924">
            <v>17.257812499999972</v>
          </cell>
        </row>
        <row r="21925">
          <cell r="C21925" t="str">
            <v>SOF1</v>
          </cell>
          <cell r="D21925">
            <v>1.079584775086508</v>
          </cell>
        </row>
        <row r="21926">
          <cell r="C21926" t="str">
            <v>SOF1</v>
          </cell>
          <cell r="D21926">
            <v>1.079584775086508</v>
          </cell>
        </row>
        <row r="21927">
          <cell r="C21927" t="str">
            <v>SOF1</v>
          </cell>
          <cell r="D21927">
            <v>1.079584775086508</v>
          </cell>
        </row>
        <row r="21928">
          <cell r="C21928" t="str">
            <v>SOF1</v>
          </cell>
          <cell r="D21928">
            <v>2.2058823529411766</v>
          </cell>
        </row>
        <row r="21929">
          <cell r="C21929" t="str">
            <v>SOF1</v>
          </cell>
          <cell r="D21929">
            <v>2.2058823529411766</v>
          </cell>
        </row>
        <row r="21930">
          <cell r="C21930" t="str">
            <v>SOF1</v>
          </cell>
          <cell r="D21930">
            <v>1.079584775086508</v>
          </cell>
        </row>
        <row r="21931">
          <cell r="C21931" t="str">
            <v>SOF1</v>
          </cell>
          <cell r="D21931">
            <v>1.079584775086508</v>
          </cell>
        </row>
        <row r="21932">
          <cell r="C21932" t="str">
            <v>SOF1</v>
          </cell>
          <cell r="D21932">
            <v>1.079584775086508</v>
          </cell>
        </row>
        <row r="21933">
          <cell r="C21933" t="str">
            <v>SOF1</v>
          </cell>
          <cell r="D21933">
            <v>4.40625</v>
          </cell>
        </row>
        <row r="21934">
          <cell r="C21934" t="str">
            <v>SOF1</v>
          </cell>
          <cell r="D21934">
            <v>1.079584775086508</v>
          </cell>
        </row>
        <row r="21935">
          <cell r="C21935" t="str">
            <v>SOF1</v>
          </cell>
          <cell r="D21935">
            <v>1.079584775086508</v>
          </cell>
        </row>
        <row r="21936">
          <cell r="C21936" t="str">
            <v>SOF1</v>
          </cell>
          <cell r="D21936">
            <v>1.0416666666666665</v>
          </cell>
        </row>
        <row r="21937">
          <cell r="C21937" t="str">
            <v>SOF1</v>
          </cell>
          <cell r="D21937">
            <v>1.0416666666666665</v>
          </cell>
        </row>
        <row r="21938">
          <cell r="C21938" t="str">
            <v>SOF1</v>
          </cell>
          <cell r="D21938">
            <v>8.764120789920451</v>
          </cell>
        </row>
        <row r="21939">
          <cell r="C21939" t="str">
            <v>SOF1</v>
          </cell>
          <cell r="D21939">
            <v>7.081785714285715</v>
          </cell>
        </row>
        <row r="21940">
          <cell r="C21940" t="str">
            <v>SOF4</v>
          </cell>
          <cell r="D21940">
            <v>1.0952380952380951</v>
          </cell>
        </row>
        <row r="21941">
          <cell r="C21941" t="str">
            <v>SOF1</v>
          </cell>
          <cell r="D21941">
            <v>1.079584775086508</v>
          </cell>
        </row>
        <row r="21942">
          <cell r="C21942" t="str">
            <v>SOF1</v>
          </cell>
          <cell r="D21942">
            <v>14.319715902819279</v>
          </cell>
        </row>
        <row r="21943">
          <cell r="C21943" t="str">
            <v>SOF1</v>
          </cell>
          <cell r="D21943">
            <v>1.079584775086508</v>
          </cell>
        </row>
        <row r="21944">
          <cell r="C21944" t="str">
            <v>SOF1</v>
          </cell>
          <cell r="D21944">
            <v>1.079584775086508</v>
          </cell>
        </row>
        <row r="21945">
          <cell r="C21945" t="str">
            <v>SOF1</v>
          </cell>
          <cell r="D21945">
            <v>8.764120789920451</v>
          </cell>
        </row>
        <row r="21946">
          <cell r="C21946" t="str">
            <v>SOF1</v>
          </cell>
          <cell r="D21946">
            <v>1.079584775086508</v>
          </cell>
        </row>
        <row r="21947">
          <cell r="C21947" t="str">
            <v>SOF1</v>
          </cell>
          <cell r="D21947">
            <v>1.079584775086508</v>
          </cell>
        </row>
        <row r="21948">
          <cell r="C21948" t="str">
            <v>SOF1</v>
          </cell>
          <cell r="D21948">
            <v>1.1111111111111114</v>
          </cell>
        </row>
        <row r="21949">
          <cell r="C21949" t="str">
            <v>SOF1</v>
          </cell>
          <cell r="D21949">
            <v>1.079584775086508</v>
          </cell>
        </row>
        <row r="21950">
          <cell r="C21950" t="str">
            <v>SOF4</v>
          </cell>
          <cell r="D21950">
            <v>1.0909090909090908</v>
          </cell>
        </row>
        <row r="21951">
          <cell r="C21951" t="str">
            <v>SOF1</v>
          </cell>
          <cell r="D21951">
            <v>2.2058823529411766</v>
          </cell>
        </row>
        <row r="21952">
          <cell r="C21952" t="str">
            <v>SOF1</v>
          </cell>
          <cell r="D21952">
            <v>1.079584775086508</v>
          </cell>
        </row>
        <row r="21953">
          <cell r="C21953" t="str">
            <v>SOF1</v>
          </cell>
          <cell r="D21953">
            <v>1.079584775086508</v>
          </cell>
        </row>
        <row r="21954">
          <cell r="C21954" t="str">
            <v>SOF1</v>
          </cell>
          <cell r="D21954">
            <v>1.1111111111111114</v>
          </cell>
        </row>
        <row r="21955">
          <cell r="C21955" t="str">
            <v>SOF1</v>
          </cell>
          <cell r="D21955">
            <v>1.079584775086508</v>
          </cell>
        </row>
        <row r="21956">
          <cell r="C21956" t="str">
            <v>SOF1</v>
          </cell>
          <cell r="D21956">
            <v>1.079584775086508</v>
          </cell>
        </row>
        <row r="21957">
          <cell r="C21957" t="str">
            <v>SOF1</v>
          </cell>
          <cell r="D21957">
            <v>3.6546721661214585</v>
          </cell>
        </row>
        <row r="21958">
          <cell r="C21958" t="str">
            <v>SOF1</v>
          </cell>
          <cell r="D21958">
            <v>14.319715902819279</v>
          </cell>
        </row>
        <row r="21959">
          <cell r="C21959" t="str">
            <v>SOF4</v>
          </cell>
          <cell r="D21959">
            <v>1.1818181818181817</v>
          </cell>
        </row>
        <row r="21960">
          <cell r="C21960" t="str">
            <v>SOF1</v>
          </cell>
          <cell r="D21960">
            <v>8.764120789920451</v>
          </cell>
        </row>
        <row r="21961">
          <cell r="C21961" t="str">
            <v>SOF1</v>
          </cell>
          <cell r="D21961">
            <v>1.079584775086508</v>
          </cell>
        </row>
        <row r="21962">
          <cell r="C21962" t="str">
            <v>SOF1</v>
          </cell>
          <cell r="D21962">
            <v>1.0684931506849324</v>
          </cell>
        </row>
        <row r="21963">
          <cell r="C21963" t="str">
            <v>SOF1</v>
          </cell>
          <cell r="D21963">
            <v>7.6120481927710832</v>
          </cell>
        </row>
        <row r="21964">
          <cell r="C21964" t="str">
            <v>SOF1</v>
          </cell>
          <cell r="D21964">
            <v>9.1061980347694611</v>
          </cell>
        </row>
        <row r="21965">
          <cell r="C21965" t="str">
            <v>SOF1</v>
          </cell>
          <cell r="D21965">
            <v>26.421328671328659</v>
          </cell>
        </row>
        <row r="21966">
          <cell r="C21966" t="str">
            <v>SOF1</v>
          </cell>
          <cell r="D21966">
            <v>26.421328671328659</v>
          </cell>
        </row>
        <row r="21967">
          <cell r="C21967" t="str">
            <v>SOF1</v>
          </cell>
          <cell r="D21967">
            <v>16.370811149389286</v>
          </cell>
        </row>
        <row r="21968">
          <cell r="C21968" t="str">
            <v>SOF1</v>
          </cell>
          <cell r="D21968">
            <v>5.1790413533834556</v>
          </cell>
        </row>
        <row r="21969">
          <cell r="C21969" t="str">
            <v>SOF1</v>
          </cell>
          <cell r="D21969">
            <v>1.079584775086508</v>
          </cell>
        </row>
        <row r="21970">
          <cell r="C21970" t="str">
            <v>SOF4</v>
          </cell>
          <cell r="D21970">
            <v>1.0952380952380951</v>
          </cell>
        </row>
        <row r="21971">
          <cell r="C21971" t="str">
            <v>SOF1</v>
          </cell>
          <cell r="D21971">
            <v>8.764120789920451</v>
          </cell>
        </row>
        <row r="21972">
          <cell r="C21972" t="str">
            <v>SOF1</v>
          </cell>
          <cell r="D21972">
            <v>1.0416666666666665</v>
          </cell>
        </row>
        <row r="21973">
          <cell r="C21973" t="str">
            <v>SOF1</v>
          </cell>
          <cell r="D21973">
            <v>1.079584775086508</v>
          </cell>
        </row>
        <row r="21974">
          <cell r="C21974" t="str">
            <v>SOF1</v>
          </cell>
          <cell r="D21974">
            <v>8.764120789920451</v>
          </cell>
        </row>
        <row r="21975">
          <cell r="C21975" t="str">
            <v>SOF1</v>
          </cell>
          <cell r="D21975">
            <v>1.0892018779342716</v>
          </cell>
        </row>
        <row r="21976">
          <cell r="C21976" t="str">
            <v>SOF1</v>
          </cell>
          <cell r="D21976">
            <v>1.079584775086508</v>
          </cell>
        </row>
        <row r="21977">
          <cell r="C21977" t="str">
            <v>SOF1</v>
          </cell>
          <cell r="D21977">
            <v>1.079584775086508</v>
          </cell>
        </row>
        <row r="21978">
          <cell r="C21978" t="str">
            <v>SOF1</v>
          </cell>
          <cell r="D21978">
            <v>1.079584775086508</v>
          </cell>
        </row>
        <row r="21979">
          <cell r="C21979" t="str">
            <v>SOF1</v>
          </cell>
          <cell r="D21979">
            <v>1.3125</v>
          </cell>
        </row>
        <row r="21980">
          <cell r="C21980" t="str">
            <v>SOF1</v>
          </cell>
          <cell r="D21980">
            <v>1.079584775086508</v>
          </cell>
        </row>
        <row r="21981">
          <cell r="C21981" t="str">
            <v>SOF1</v>
          </cell>
          <cell r="D21981">
            <v>1.079584775086508</v>
          </cell>
        </row>
        <row r="21982">
          <cell r="C21982" t="str">
            <v>SOF1</v>
          </cell>
          <cell r="D21982">
            <v>1.079584775086508</v>
          </cell>
        </row>
        <row r="21983">
          <cell r="C21983" t="str">
            <v>SOF1</v>
          </cell>
          <cell r="D21983">
            <v>1.0716112531969308</v>
          </cell>
        </row>
        <row r="21984">
          <cell r="C21984" t="str">
            <v>SOF1</v>
          </cell>
          <cell r="D21984">
            <v>8.764120789920451</v>
          </cell>
        </row>
        <row r="21985">
          <cell r="C21985" t="str">
            <v>SOF1</v>
          </cell>
          <cell r="D21985">
            <v>1.1237785016286446</v>
          </cell>
        </row>
        <row r="21986">
          <cell r="C21986" t="str">
            <v>SOF1</v>
          </cell>
          <cell r="D21986">
            <v>1.079584775086508</v>
          </cell>
        </row>
        <row r="21987">
          <cell r="C21987" t="str">
            <v>SOF1</v>
          </cell>
          <cell r="D21987">
            <v>5.1790413533834556</v>
          </cell>
        </row>
        <row r="21988">
          <cell r="C21988" t="str">
            <v>SOF1</v>
          </cell>
          <cell r="D21988">
            <v>16.185216652506366</v>
          </cell>
        </row>
        <row r="21989">
          <cell r="C21989" t="str">
            <v>SOF1</v>
          </cell>
          <cell r="D21989">
            <v>1.079584775086508</v>
          </cell>
        </row>
        <row r="21990">
          <cell r="C21990" t="str">
            <v>SOF1</v>
          </cell>
          <cell r="D21990">
            <v>1.079584775086508</v>
          </cell>
        </row>
        <row r="21991">
          <cell r="C21991" t="str">
            <v>SOF1</v>
          </cell>
          <cell r="D21991">
            <v>4.40625</v>
          </cell>
        </row>
        <row r="21992">
          <cell r="C21992" t="str">
            <v>SOF1</v>
          </cell>
          <cell r="D21992">
            <v>8.764120789920451</v>
          </cell>
        </row>
        <row r="21993">
          <cell r="C21993" t="str">
            <v>SOF1</v>
          </cell>
          <cell r="D21993">
            <v>14.319715902819279</v>
          </cell>
        </row>
        <row r="21994">
          <cell r="C21994" t="str">
            <v>SOF1</v>
          </cell>
          <cell r="D21994">
            <v>1.079584775086508</v>
          </cell>
        </row>
        <row r="21995">
          <cell r="C21995" t="str">
            <v>SOF1</v>
          </cell>
          <cell r="D21995">
            <v>8.764120789920451</v>
          </cell>
        </row>
        <row r="21996">
          <cell r="C21996" t="str">
            <v>SOF1</v>
          </cell>
          <cell r="D21996">
            <v>1.079584775086508</v>
          </cell>
        </row>
        <row r="21997">
          <cell r="C21997" t="str">
            <v>SOF1</v>
          </cell>
          <cell r="D21997">
            <v>1.079584775086508</v>
          </cell>
        </row>
        <row r="21998">
          <cell r="C21998" t="str">
            <v>SOF1</v>
          </cell>
          <cell r="D21998">
            <v>8.764120789920451</v>
          </cell>
        </row>
        <row r="21999">
          <cell r="C21999" t="str">
            <v>SOF1</v>
          </cell>
          <cell r="D21999">
            <v>8.764120789920451</v>
          </cell>
        </row>
        <row r="22000">
          <cell r="C22000" t="str">
            <v>SOF1</v>
          </cell>
          <cell r="D22000">
            <v>10.191950464396278</v>
          </cell>
        </row>
        <row r="22001">
          <cell r="C22001" t="str">
            <v>SOF1</v>
          </cell>
          <cell r="D22001">
            <v>14.319715902819279</v>
          </cell>
        </row>
        <row r="22002">
          <cell r="C22002" t="str">
            <v>SOF1</v>
          </cell>
          <cell r="D22002">
            <v>2.2058823529411766</v>
          </cell>
        </row>
        <row r="22003">
          <cell r="C22003" t="str">
            <v>SOF1</v>
          </cell>
          <cell r="D22003">
            <v>10.191950464396278</v>
          </cell>
        </row>
        <row r="22004">
          <cell r="C22004" t="str">
            <v>SOF1</v>
          </cell>
          <cell r="D22004">
            <v>1.079584775086508</v>
          </cell>
        </row>
        <row r="22005">
          <cell r="C22005" t="str">
            <v>SOF1</v>
          </cell>
          <cell r="D22005">
            <v>1.2</v>
          </cell>
        </row>
        <row r="22006">
          <cell r="C22006" t="str">
            <v>SOF1</v>
          </cell>
          <cell r="D22006">
            <v>7.1551689460981631</v>
          </cell>
        </row>
        <row r="22007">
          <cell r="C22007" t="str">
            <v>SOF1</v>
          </cell>
          <cell r="D22007">
            <v>17.257812499999972</v>
          </cell>
        </row>
        <row r="22008">
          <cell r="C22008" t="str">
            <v>SOF1</v>
          </cell>
          <cell r="D22008">
            <v>10.191950464396278</v>
          </cell>
        </row>
        <row r="22009">
          <cell r="C22009" t="str">
            <v>SOF1</v>
          </cell>
          <cell r="D22009">
            <v>9.9518670407943137</v>
          </cell>
        </row>
        <row r="22010">
          <cell r="C22010" t="str">
            <v>SOF1</v>
          </cell>
          <cell r="D22010">
            <v>1.0684931506849324</v>
          </cell>
        </row>
        <row r="22011">
          <cell r="C22011" t="str">
            <v>SOF1</v>
          </cell>
          <cell r="D22011">
            <v>3.6546721661214585</v>
          </cell>
        </row>
        <row r="22012">
          <cell r="C22012" t="str">
            <v>SOF1</v>
          </cell>
          <cell r="D22012">
            <v>7.1551689460981631</v>
          </cell>
        </row>
        <row r="22013">
          <cell r="C22013" t="str">
            <v>SOF1</v>
          </cell>
          <cell r="D22013">
            <v>5.1790413533834556</v>
          </cell>
        </row>
        <row r="22014">
          <cell r="C22014" t="str">
            <v>SOF1</v>
          </cell>
          <cell r="D22014">
            <v>1.1237785016286446</v>
          </cell>
        </row>
        <row r="22015">
          <cell r="C22015" t="str">
            <v>SOF1</v>
          </cell>
          <cell r="D22015">
            <v>1.0850202429149791</v>
          </cell>
        </row>
        <row r="22016">
          <cell r="C22016" t="str">
            <v>SOF1</v>
          </cell>
          <cell r="D22016">
            <v>5.1790413533834556</v>
          </cell>
        </row>
        <row r="22017">
          <cell r="C22017" t="str">
            <v>SOF1</v>
          </cell>
          <cell r="D22017">
            <v>17.257812499999972</v>
          </cell>
        </row>
        <row r="22018">
          <cell r="C22018" t="str">
            <v>SOF1</v>
          </cell>
          <cell r="D22018">
            <v>12.793333333333333</v>
          </cell>
        </row>
        <row r="22019">
          <cell r="C22019" t="str">
            <v>SOF1</v>
          </cell>
          <cell r="D22019">
            <v>10.191950464396278</v>
          </cell>
        </row>
        <row r="22020">
          <cell r="C22020" t="str">
            <v>SOF1</v>
          </cell>
          <cell r="D22020">
            <v>7.6120481927710832</v>
          </cell>
        </row>
        <row r="22021">
          <cell r="C22021" t="str">
            <v>SOF1</v>
          </cell>
          <cell r="D22021">
            <v>7.6120481927710832</v>
          </cell>
        </row>
        <row r="22022">
          <cell r="C22022" t="str">
            <v>SOF1</v>
          </cell>
          <cell r="D22022">
            <v>9.9518670407943137</v>
          </cell>
        </row>
        <row r="22023">
          <cell r="C22023" t="str">
            <v>SOF1</v>
          </cell>
          <cell r="D22023">
            <v>1.0684931506849324</v>
          </cell>
        </row>
        <row r="22024">
          <cell r="C22024" t="str">
            <v>SOF1</v>
          </cell>
          <cell r="D22024">
            <v>16.185216652506366</v>
          </cell>
        </row>
        <row r="22025">
          <cell r="C22025" t="str">
            <v>SOF1</v>
          </cell>
          <cell r="D22025">
            <v>12.793333333333333</v>
          </cell>
        </row>
        <row r="22026">
          <cell r="C22026" t="str">
            <v>SOF1</v>
          </cell>
          <cell r="D22026">
            <v>1</v>
          </cell>
        </row>
        <row r="22027">
          <cell r="C22027" t="str">
            <v>SOF1</v>
          </cell>
          <cell r="D22027">
            <v>1.0632411067193668</v>
          </cell>
        </row>
        <row r="22028">
          <cell r="C22028" t="str">
            <v>SOF1</v>
          </cell>
          <cell r="D22028">
            <v>1.4</v>
          </cell>
        </row>
        <row r="22029">
          <cell r="C22029" t="str">
            <v>SOF1</v>
          </cell>
          <cell r="D22029">
            <v>13.844086021505365</v>
          </cell>
        </row>
        <row r="22030">
          <cell r="C22030" t="str">
            <v>SOF1</v>
          </cell>
          <cell r="D22030">
            <v>1.0862619808306719</v>
          </cell>
        </row>
        <row r="22031">
          <cell r="C22031" t="str">
            <v>SOF1</v>
          </cell>
          <cell r="D22031">
            <v>16.185216652506366</v>
          </cell>
        </row>
        <row r="22032">
          <cell r="C22032" t="str">
            <v>SOF1</v>
          </cell>
          <cell r="D22032">
            <v>7.081785714285715</v>
          </cell>
        </row>
        <row r="22033">
          <cell r="C22033" t="str">
            <v>SOF1</v>
          </cell>
          <cell r="D22033">
            <v>7.6120481927710832</v>
          </cell>
        </row>
        <row r="22034">
          <cell r="C22034" t="str">
            <v>SOF1</v>
          </cell>
          <cell r="D22034">
            <v>5.1790413533834556</v>
          </cell>
        </row>
        <row r="22035">
          <cell r="C22035" t="str">
            <v>SOF1</v>
          </cell>
          <cell r="D22035">
            <v>4.40625</v>
          </cell>
        </row>
        <row r="22036">
          <cell r="C22036" t="str">
            <v>SOF1</v>
          </cell>
          <cell r="D22036">
            <v>16.185216652506366</v>
          </cell>
        </row>
        <row r="22037">
          <cell r="C22037" t="str">
            <v>SOF1</v>
          </cell>
          <cell r="D22037">
            <v>20.548387096774164</v>
          </cell>
        </row>
        <row r="22038">
          <cell r="C22038" t="str">
            <v>SOF1</v>
          </cell>
          <cell r="D22038">
            <v>10.191950464396278</v>
          </cell>
        </row>
        <row r="22039">
          <cell r="C22039" t="str">
            <v>SOF1</v>
          </cell>
          <cell r="D22039">
            <v>16.370811149389286</v>
          </cell>
        </row>
        <row r="22040">
          <cell r="C22040" t="str">
            <v>SOF1</v>
          </cell>
          <cell r="D22040">
            <v>16.185216652506366</v>
          </cell>
        </row>
        <row r="22041">
          <cell r="C22041" t="str">
            <v>SOF1</v>
          </cell>
          <cell r="D22041">
            <v>20.548387096774164</v>
          </cell>
        </row>
        <row r="22042">
          <cell r="C22042" t="str">
            <v>SOF1</v>
          </cell>
          <cell r="D22042">
            <v>3.6546721661214585</v>
          </cell>
        </row>
        <row r="22043">
          <cell r="C22043" t="str">
            <v>SOF1</v>
          </cell>
          <cell r="D22043">
            <v>3.6546721661214585</v>
          </cell>
        </row>
        <row r="22044">
          <cell r="C22044" t="str">
            <v>SOF1</v>
          </cell>
          <cell r="D22044">
            <v>7.081785714285715</v>
          </cell>
        </row>
        <row r="22045">
          <cell r="C22045" t="str">
            <v>SOF1</v>
          </cell>
          <cell r="D22045">
            <v>8.764120789920451</v>
          </cell>
        </row>
        <row r="22046">
          <cell r="C22046" t="str">
            <v>SOF1</v>
          </cell>
          <cell r="D22046">
            <v>1.079584775086508</v>
          </cell>
        </row>
        <row r="22047">
          <cell r="C22047" t="str">
            <v>SOF1</v>
          </cell>
          <cell r="D22047">
            <v>26.421328671328659</v>
          </cell>
        </row>
        <row r="22048">
          <cell r="C22048" t="str">
            <v>SOF1</v>
          </cell>
          <cell r="D22048">
            <v>1.079584775086508</v>
          </cell>
        </row>
        <row r="22049">
          <cell r="C22049" t="str">
            <v>SOF1</v>
          </cell>
          <cell r="D22049">
            <v>10.191950464396278</v>
          </cell>
        </row>
        <row r="22050">
          <cell r="C22050" t="str">
            <v>SOF1</v>
          </cell>
          <cell r="D22050">
            <v>10.191950464396278</v>
          </cell>
        </row>
        <row r="22051">
          <cell r="C22051" t="str">
            <v>SOF1</v>
          </cell>
          <cell r="D22051">
            <v>7.081785714285715</v>
          </cell>
        </row>
        <row r="22052">
          <cell r="C22052" t="str">
            <v>SOF1</v>
          </cell>
          <cell r="D22052">
            <v>7.6120481927710832</v>
          </cell>
        </row>
        <row r="22053">
          <cell r="C22053" t="str">
            <v>SOF1</v>
          </cell>
          <cell r="D22053">
            <v>6.2580645161290285</v>
          </cell>
        </row>
        <row r="22054">
          <cell r="C22054" t="str">
            <v>SOF1</v>
          </cell>
          <cell r="D22054">
            <v>16.370811149389286</v>
          </cell>
        </row>
        <row r="22055">
          <cell r="C22055" t="str">
            <v>SOF1</v>
          </cell>
          <cell r="D22055">
            <v>16.370811149389286</v>
          </cell>
        </row>
        <row r="22056">
          <cell r="C22056" t="str">
            <v>SOF1</v>
          </cell>
          <cell r="D22056">
            <v>20.548387096774164</v>
          </cell>
        </row>
        <row r="22057">
          <cell r="C22057" t="str">
            <v>SOF1</v>
          </cell>
          <cell r="D22057">
            <v>7.6120481927710832</v>
          </cell>
        </row>
        <row r="22058">
          <cell r="C22058" t="str">
            <v>SOF1</v>
          </cell>
          <cell r="D22058">
            <v>26.421328671328659</v>
          </cell>
        </row>
        <row r="22059">
          <cell r="C22059" t="str">
            <v>SOF1</v>
          </cell>
          <cell r="D22059">
            <v>16.370811149389286</v>
          </cell>
        </row>
        <row r="22060">
          <cell r="C22060" t="str">
            <v>SOF1</v>
          </cell>
          <cell r="D22060">
            <v>17.257812499999972</v>
          </cell>
        </row>
        <row r="22061">
          <cell r="C22061" t="str">
            <v>SOF1</v>
          </cell>
          <cell r="D22061">
            <v>1.2193308550185804</v>
          </cell>
        </row>
        <row r="22062">
          <cell r="C22062" t="str">
            <v>SOF1</v>
          </cell>
          <cell r="D22062">
            <v>17.257812499999972</v>
          </cell>
        </row>
        <row r="22063">
          <cell r="C22063" t="str">
            <v>SOF1</v>
          </cell>
          <cell r="D22063">
            <v>16.185216652506366</v>
          </cell>
        </row>
        <row r="22064">
          <cell r="C22064" t="str">
            <v>SOF1</v>
          </cell>
          <cell r="D22064">
            <v>16.185216652506366</v>
          </cell>
        </row>
        <row r="22065">
          <cell r="C22065" t="str">
            <v>SOF1</v>
          </cell>
          <cell r="D22065">
            <v>7.081785714285715</v>
          </cell>
        </row>
        <row r="22066">
          <cell r="C22066" t="str">
            <v>SOF1</v>
          </cell>
          <cell r="D22066">
            <v>9.1061980347694611</v>
          </cell>
        </row>
        <row r="22067">
          <cell r="C22067" t="str">
            <v>SOF1</v>
          </cell>
          <cell r="D22067">
            <v>7.081785714285715</v>
          </cell>
        </row>
        <row r="22068">
          <cell r="C22068" t="str">
            <v>SOF1</v>
          </cell>
          <cell r="D22068">
            <v>3.6546721661214585</v>
          </cell>
        </row>
        <row r="22069">
          <cell r="C22069" t="str">
            <v>SOF1</v>
          </cell>
          <cell r="D22069">
            <v>3.6546721661214585</v>
          </cell>
        </row>
        <row r="22070">
          <cell r="C22070" t="str">
            <v>SOF1</v>
          </cell>
          <cell r="D22070">
            <v>16.370811149389286</v>
          </cell>
        </row>
        <row r="22071">
          <cell r="C22071" t="str">
            <v>SOF1</v>
          </cell>
          <cell r="D22071">
            <v>1.079584775086508</v>
          </cell>
        </row>
        <row r="22072">
          <cell r="C22072" t="str">
            <v>SOF4</v>
          </cell>
          <cell r="D22072">
            <v>1.1818181818181817</v>
          </cell>
        </row>
        <row r="22073">
          <cell r="C22073" t="str">
            <v>SOF1</v>
          </cell>
          <cell r="D22073">
            <v>14.319715902819279</v>
          </cell>
        </row>
        <row r="22074">
          <cell r="C22074" t="str">
            <v>SOF1</v>
          </cell>
          <cell r="D22074">
            <v>8.764120789920451</v>
          </cell>
        </row>
        <row r="22075">
          <cell r="C22075" t="str">
            <v>SOF1</v>
          </cell>
          <cell r="D22075">
            <v>1.1111111111111114</v>
          </cell>
        </row>
        <row r="22076">
          <cell r="C22076" t="str">
            <v>SOF1</v>
          </cell>
          <cell r="D22076">
            <v>8.764120789920451</v>
          </cell>
        </row>
        <row r="22077">
          <cell r="C22077" t="str">
            <v>SOF1</v>
          </cell>
          <cell r="D22077">
            <v>1.079584775086508</v>
          </cell>
        </row>
        <row r="22078">
          <cell r="C22078" t="str">
            <v>SOF1</v>
          </cell>
          <cell r="D22078">
            <v>1.079584775086508</v>
          </cell>
        </row>
        <row r="22079">
          <cell r="C22079" t="str">
            <v>SOF1</v>
          </cell>
          <cell r="D22079">
            <v>1.079584775086508</v>
          </cell>
        </row>
        <row r="22080">
          <cell r="C22080" t="str">
            <v>SOF1</v>
          </cell>
          <cell r="D22080">
            <v>1.079584775086508</v>
          </cell>
        </row>
        <row r="22081">
          <cell r="C22081" t="str">
            <v>SOF1</v>
          </cell>
          <cell r="D22081">
            <v>14.319715902819279</v>
          </cell>
        </row>
        <row r="22082">
          <cell r="C22082" t="str">
            <v>SOF1</v>
          </cell>
          <cell r="D22082">
            <v>14.319715902819279</v>
          </cell>
        </row>
        <row r="22083">
          <cell r="C22083" t="str">
            <v>SOF1</v>
          </cell>
          <cell r="D22083">
            <v>1.079584775086508</v>
          </cell>
        </row>
        <row r="22084">
          <cell r="C22084" t="str">
            <v>SOF1</v>
          </cell>
          <cell r="D22084">
            <v>1.1891812865497051</v>
          </cell>
        </row>
        <row r="22085">
          <cell r="C22085" t="str">
            <v>SOF1</v>
          </cell>
          <cell r="D22085">
            <v>1.1250000000000007</v>
          </cell>
        </row>
        <row r="22086">
          <cell r="C22086" t="str">
            <v>SOF4</v>
          </cell>
          <cell r="D22086">
            <v>1.1818181818181817</v>
          </cell>
        </row>
        <row r="22087">
          <cell r="C22087" t="str">
            <v>SOF1</v>
          </cell>
          <cell r="D22087">
            <v>1.079584775086508</v>
          </cell>
        </row>
        <row r="22088">
          <cell r="C22088" t="str">
            <v>SOF1</v>
          </cell>
          <cell r="D22088">
            <v>1.1891812865497051</v>
          </cell>
        </row>
        <row r="22089">
          <cell r="C22089" t="str">
            <v>SOF1</v>
          </cell>
          <cell r="D22089">
            <v>1.079584775086508</v>
          </cell>
        </row>
        <row r="22090">
          <cell r="C22090" t="str">
            <v>SOF1</v>
          </cell>
          <cell r="D22090">
            <v>1.1250000000000007</v>
          </cell>
        </row>
        <row r="22091">
          <cell r="C22091" t="str">
            <v>SOF1</v>
          </cell>
          <cell r="D22091">
            <v>1.0684931506849324</v>
          </cell>
        </row>
        <row r="22092">
          <cell r="C22092" t="str">
            <v>SOF1</v>
          </cell>
          <cell r="D22092">
            <v>1.079584775086508</v>
          </cell>
        </row>
        <row r="22093">
          <cell r="C22093" t="str">
            <v>SOF1</v>
          </cell>
          <cell r="D22093">
            <v>1.0684931506849324</v>
          </cell>
        </row>
        <row r="22094">
          <cell r="C22094" t="str">
            <v>SOF1</v>
          </cell>
          <cell r="D22094">
            <v>1.079584775086508</v>
          </cell>
        </row>
        <row r="22095">
          <cell r="C22095" t="str">
            <v>SOF1</v>
          </cell>
          <cell r="D22095">
            <v>1.0684931506849324</v>
          </cell>
        </row>
        <row r="22096">
          <cell r="C22096" t="str">
            <v>SOF1</v>
          </cell>
          <cell r="D22096">
            <v>1.0684931506849324</v>
          </cell>
        </row>
        <row r="22097">
          <cell r="C22097" t="str">
            <v>SOF1</v>
          </cell>
          <cell r="D22097">
            <v>14.319715902819279</v>
          </cell>
        </row>
        <row r="22098">
          <cell r="C22098" t="str">
            <v>SOF1</v>
          </cell>
          <cell r="D22098">
            <v>1.0684931506849324</v>
          </cell>
        </row>
        <row r="22099">
          <cell r="C22099" t="str">
            <v>SOF1</v>
          </cell>
          <cell r="D22099">
            <v>1.079584775086508</v>
          </cell>
        </row>
        <row r="22100">
          <cell r="C22100" t="str">
            <v>SOF1</v>
          </cell>
          <cell r="D22100">
            <v>8.764120789920451</v>
          </cell>
        </row>
        <row r="22101">
          <cell r="C22101" t="str">
            <v>SOF1</v>
          </cell>
          <cell r="D22101">
            <v>1.079584775086508</v>
          </cell>
        </row>
        <row r="22102">
          <cell r="C22102" t="str">
            <v>SOF1</v>
          </cell>
          <cell r="D22102">
            <v>1.079584775086508</v>
          </cell>
        </row>
        <row r="22103">
          <cell r="C22103" t="str">
            <v>SOF1</v>
          </cell>
          <cell r="D22103">
            <v>1.0684931506849324</v>
          </cell>
        </row>
        <row r="22104">
          <cell r="C22104" t="str">
            <v>SOF1</v>
          </cell>
          <cell r="D22104">
            <v>1.079584775086508</v>
          </cell>
        </row>
        <row r="22105">
          <cell r="C22105" t="str">
            <v>SOF1</v>
          </cell>
          <cell r="D22105">
            <v>1.079584775086508</v>
          </cell>
        </row>
        <row r="22106">
          <cell r="C22106" t="str">
            <v>SOF1</v>
          </cell>
          <cell r="D22106">
            <v>1.079584775086508</v>
          </cell>
        </row>
        <row r="22107">
          <cell r="C22107" t="str">
            <v>SOF1</v>
          </cell>
          <cell r="D22107">
            <v>14.319715902819279</v>
          </cell>
        </row>
        <row r="22108">
          <cell r="C22108" t="str">
            <v>SOF1</v>
          </cell>
          <cell r="D22108">
            <v>10.191950464396278</v>
          </cell>
        </row>
        <row r="22109">
          <cell r="C22109" t="str">
            <v>SOF4</v>
          </cell>
          <cell r="D22109">
            <v>1.0909090909090908</v>
          </cell>
        </row>
        <row r="22110">
          <cell r="C22110" t="str">
            <v>SOF1</v>
          </cell>
          <cell r="D22110">
            <v>1.079584775086508</v>
          </cell>
        </row>
        <row r="22111">
          <cell r="C22111" t="str">
            <v>SOF1</v>
          </cell>
          <cell r="D22111">
            <v>33.666666666666664</v>
          </cell>
        </row>
        <row r="22112">
          <cell r="C22112" t="str">
            <v>SOF1</v>
          </cell>
          <cell r="D22112">
            <v>10.707692307692309</v>
          </cell>
        </row>
        <row r="22113">
          <cell r="C22113" t="str">
            <v>SOF1</v>
          </cell>
          <cell r="D22113">
            <v>1.079584775086508</v>
          </cell>
        </row>
        <row r="22114">
          <cell r="C22114" t="str">
            <v>SOF1</v>
          </cell>
          <cell r="D22114">
            <v>1.079584775086508</v>
          </cell>
        </row>
        <row r="22115">
          <cell r="C22115" t="str">
            <v>SOF1</v>
          </cell>
          <cell r="D22115">
            <v>7.081785714285715</v>
          </cell>
        </row>
        <row r="22116">
          <cell r="C22116" t="str">
            <v>SOF1</v>
          </cell>
          <cell r="D22116">
            <v>1.079584775086508</v>
          </cell>
        </row>
        <row r="22117">
          <cell r="C22117" t="str">
            <v>SOF1</v>
          </cell>
          <cell r="D22117">
            <v>1.079584775086508</v>
          </cell>
        </row>
        <row r="22118">
          <cell r="C22118" t="str">
            <v>SOF1</v>
          </cell>
          <cell r="D22118">
            <v>1.0684931506849324</v>
          </cell>
        </row>
        <row r="22119">
          <cell r="C22119" t="str">
            <v>SOF1</v>
          </cell>
          <cell r="D22119">
            <v>1.1250000000000007</v>
          </cell>
        </row>
        <row r="22120">
          <cell r="C22120" t="str">
            <v>SOF1</v>
          </cell>
          <cell r="D22120">
            <v>8.764120789920451</v>
          </cell>
        </row>
        <row r="22121">
          <cell r="C22121" t="str">
            <v>SOF1</v>
          </cell>
          <cell r="D22121">
            <v>1.0684931506849324</v>
          </cell>
        </row>
        <row r="22122">
          <cell r="C22122" t="str">
            <v>SOF1</v>
          </cell>
          <cell r="D22122">
            <v>8.764120789920451</v>
          </cell>
        </row>
        <row r="22123">
          <cell r="C22123" t="str">
            <v>SOF1</v>
          </cell>
          <cell r="D22123">
            <v>1.079584775086508</v>
          </cell>
        </row>
        <row r="22124">
          <cell r="C22124" t="str">
            <v>SOF1</v>
          </cell>
          <cell r="D22124">
            <v>14.319715902819279</v>
          </cell>
        </row>
        <row r="22125">
          <cell r="C22125" t="str">
            <v>SOF1</v>
          </cell>
          <cell r="D22125">
            <v>14.319715902819279</v>
          </cell>
        </row>
        <row r="22126">
          <cell r="C22126" t="str">
            <v>SOF1</v>
          </cell>
          <cell r="D22126">
            <v>1.079584775086508</v>
          </cell>
        </row>
        <row r="22127">
          <cell r="C22127" t="str">
            <v>SOF1</v>
          </cell>
          <cell r="D22127">
            <v>1.079584775086508</v>
          </cell>
        </row>
        <row r="22128">
          <cell r="C22128" t="str">
            <v>SOF1</v>
          </cell>
          <cell r="D22128">
            <v>1.0684931506849324</v>
          </cell>
        </row>
        <row r="22129">
          <cell r="C22129" t="str">
            <v>SOF1</v>
          </cell>
          <cell r="D22129">
            <v>1.0684931506849324</v>
          </cell>
        </row>
        <row r="22130">
          <cell r="C22130" t="str">
            <v>SOF1</v>
          </cell>
          <cell r="D22130">
            <v>1.079584775086508</v>
          </cell>
        </row>
        <row r="22131">
          <cell r="C22131" t="str">
            <v>SOF1</v>
          </cell>
          <cell r="D22131">
            <v>1.0684931506849324</v>
          </cell>
        </row>
        <row r="22132">
          <cell r="C22132" t="str">
            <v>SOF1</v>
          </cell>
          <cell r="D22132">
            <v>1.079584775086508</v>
          </cell>
        </row>
        <row r="22133">
          <cell r="C22133" t="str">
            <v>SOF1</v>
          </cell>
          <cell r="D22133">
            <v>1.079584775086508</v>
          </cell>
        </row>
        <row r="22134">
          <cell r="C22134" t="str">
            <v>SOF1</v>
          </cell>
          <cell r="D22134">
            <v>1.2559999999999996</v>
          </cell>
        </row>
        <row r="22135">
          <cell r="C22135" t="str">
            <v>SOF1</v>
          </cell>
          <cell r="D22135">
            <v>1.079584775086508</v>
          </cell>
        </row>
        <row r="22136">
          <cell r="C22136" t="str">
            <v>SOF1</v>
          </cell>
          <cell r="D22136">
            <v>8.764120789920451</v>
          </cell>
        </row>
        <row r="22137">
          <cell r="C22137" t="str">
            <v>SOF1</v>
          </cell>
          <cell r="D22137">
            <v>8.764120789920451</v>
          </cell>
        </row>
        <row r="22138">
          <cell r="C22138" t="str">
            <v>SOF1</v>
          </cell>
          <cell r="D22138">
            <v>1.1250000000000007</v>
          </cell>
        </row>
        <row r="22139">
          <cell r="C22139" t="str">
            <v>SOF1</v>
          </cell>
          <cell r="D22139">
            <v>14.319715902819279</v>
          </cell>
        </row>
        <row r="22140">
          <cell r="C22140" t="str">
            <v>SOF1</v>
          </cell>
          <cell r="D22140">
            <v>1.079584775086508</v>
          </cell>
        </row>
        <row r="22141">
          <cell r="C22141" t="str">
            <v>SOF1</v>
          </cell>
          <cell r="D22141">
            <v>1.0740740740740742</v>
          </cell>
        </row>
        <row r="22142">
          <cell r="C22142" t="str">
            <v>SOF1</v>
          </cell>
          <cell r="D22142">
            <v>14.319715902819279</v>
          </cell>
        </row>
        <row r="22143">
          <cell r="C22143" t="str">
            <v>SOF1</v>
          </cell>
          <cell r="D22143">
            <v>8.764120789920451</v>
          </cell>
        </row>
        <row r="22144">
          <cell r="C22144" t="str">
            <v>SOF1</v>
          </cell>
          <cell r="D22144">
            <v>1.079584775086508</v>
          </cell>
        </row>
        <row r="22145">
          <cell r="C22145" t="str">
            <v>SOF1</v>
          </cell>
          <cell r="D22145">
            <v>1.1891812865497051</v>
          </cell>
        </row>
        <row r="22146">
          <cell r="C22146" t="str">
            <v>SOF1</v>
          </cell>
          <cell r="D22146">
            <v>1.079584775086508</v>
          </cell>
        </row>
        <row r="22147">
          <cell r="C22147" t="str">
            <v>SOF1</v>
          </cell>
          <cell r="D22147">
            <v>1.079584775086508</v>
          </cell>
        </row>
        <row r="22148">
          <cell r="C22148" t="str">
            <v>SOF1</v>
          </cell>
          <cell r="D22148">
            <v>1.079584775086508</v>
          </cell>
        </row>
        <row r="22149">
          <cell r="C22149" t="str">
            <v>SOF1</v>
          </cell>
          <cell r="D22149">
            <v>1.0684931506849324</v>
          </cell>
        </row>
        <row r="22150">
          <cell r="C22150" t="str">
            <v>SOF1</v>
          </cell>
          <cell r="D22150">
            <v>1.152000000000001</v>
          </cell>
        </row>
        <row r="22151">
          <cell r="C22151" t="str">
            <v>SOF1</v>
          </cell>
          <cell r="D22151">
            <v>1.079584775086508</v>
          </cell>
        </row>
        <row r="22152">
          <cell r="C22152" t="str">
            <v>SOF1</v>
          </cell>
          <cell r="D22152">
            <v>8.764120789920451</v>
          </cell>
        </row>
        <row r="22153">
          <cell r="C22153" t="str">
            <v>SOF1</v>
          </cell>
          <cell r="D22153">
            <v>1.079584775086508</v>
          </cell>
        </row>
        <row r="22154">
          <cell r="C22154" t="str">
            <v>SOF1</v>
          </cell>
          <cell r="D22154">
            <v>1.0862619808306719</v>
          </cell>
        </row>
        <row r="22155">
          <cell r="C22155" t="str">
            <v>SOF1</v>
          </cell>
          <cell r="D22155">
            <v>1.0862619808306719</v>
          </cell>
        </row>
        <row r="22156">
          <cell r="C22156" t="str">
            <v>SOF1</v>
          </cell>
          <cell r="D22156">
            <v>9.8023467609946859</v>
          </cell>
        </row>
        <row r="22157">
          <cell r="C22157" t="str">
            <v>SOF1</v>
          </cell>
          <cell r="D22157">
            <v>1.0862619808306719</v>
          </cell>
        </row>
        <row r="22158">
          <cell r="C22158" t="str">
            <v>SOF1</v>
          </cell>
          <cell r="D22158">
            <v>9.8023467609946859</v>
          </cell>
        </row>
        <row r="22159">
          <cell r="C22159" t="str">
            <v>SOF1</v>
          </cell>
          <cell r="D22159">
            <v>2.0452173913043477</v>
          </cell>
        </row>
        <row r="22160">
          <cell r="C22160" t="str">
            <v>SOF1</v>
          </cell>
          <cell r="D22160">
            <v>2.0452173913043477</v>
          </cell>
        </row>
        <row r="22161">
          <cell r="C22161" t="str">
            <v>SOF1</v>
          </cell>
          <cell r="D22161">
            <v>1.2</v>
          </cell>
        </row>
        <row r="22162">
          <cell r="C22162" t="str">
            <v>SOF1</v>
          </cell>
          <cell r="D22162">
            <v>2.0452173913043477</v>
          </cell>
        </row>
        <row r="22163">
          <cell r="C22163" t="str">
            <v>SOF1</v>
          </cell>
          <cell r="D22163">
            <v>1.0862619808306719</v>
          </cell>
        </row>
        <row r="22164">
          <cell r="C22164" t="str">
            <v>SOF1</v>
          </cell>
          <cell r="D22164">
            <v>1.333333333333333</v>
          </cell>
        </row>
        <row r="22165">
          <cell r="C22165" t="str">
            <v>SOF1</v>
          </cell>
          <cell r="D22165">
            <v>2.0452173913043477</v>
          </cell>
        </row>
        <row r="22166">
          <cell r="C22166" t="str">
            <v>SOF1</v>
          </cell>
          <cell r="D22166">
            <v>1.1086956521739122</v>
          </cell>
        </row>
        <row r="22167">
          <cell r="C22167" t="str">
            <v>SOF1</v>
          </cell>
          <cell r="D22167">
            <v>7.6120481927710832</v>
          </cell>
        </row>
        <row r="22168">
          <cell r="C22168" t="str">
            <v>SOF1</v>
          </cell>
          <cell r="D22168">
            <v>1.0862619808306719</v>
          </cell>
        </row>
        <row r="22169">
          <cell r="C22169" t="str">
            <v>SOF1</v>
          </cell>
          <cell r="D22169">
            <v>1.0862619808306719</v>
          </cell>
        </row>
        <row r="22170">
          <cell r="C22170" t="str">
            <v>SOF1</v>
          </cell>
          <cell r="D22170">
            <v>2.0452173913043477</v>
          </cell>
        </row>
        <row r="22171">
          <cell r="C22171" t="str">
            <v>SOF1</v>
          </cell>
          <cell r="D22171">
            <v>2.0452173913043477</v>
          </cell>
        </row>
        <row r="22172">
          <cell r="C22172" t="str">
            <v>SOF1</v>
          </cell>
          <cell r="D22172">
            <v>2.6666666666666665</v>
          </cell>
        </row>
        <row r="22173">
          <cell r="C22173" t="str">
            <v>SOF1</v>
          </cell>
          <cell r="D22173">
            <v>1.2</v>
          </cell>
        </row>
        <row r="22174">
          <cell r="C22174" t="str">
            <v>SOF1</v>
          </cell>
          <cell r="D22174">
            <v>2.0452173913043477</v>
          </cell>
        </row>
        <row r="22175">
          <cell r="C22175" t="str">
            <v>SOF1</v>
          </cell>
          <cell r="D22175">
            <v>2.0452173913043477</v>
          </cell>
        </row>
        <row r="22176">
          <cell r="C22176" t="str">
            <v>SOF1</v>
          </cell>
          <cell r="D22176">
            <v>1.1086956521739122</v>
          </cell>
        </row>
        <row r="22177">
          <cell r="C22177" t="str">
            <v>SOF1</v>
          </cell>
          <cell r="D22177">
            <v>1.0862619808306719</v>
          </cell>
        </row>
        <row r="22178">
          <cell r="C22178" t="str">
            <v>SOF1</v>
          </cell>
          <cell r="D22178">
            <v>2.0452173913043477</v>
          </cell>
        </row>
        <row r="22179">
          <cell r="C22179" t="str">
            <v>SOF1</v>
          </cell>
          <cell r="D22179">
            <v>1.0862619808306719</v>
          </cell>
        </row>
        <row r="22180">
          <cell r="C22180" t="str">
            <v>SOF1</v>
          </cell>
          <cell r="D22180">
            <v>9.8023467609946859</v>
          </cell>
        </row>
        <row r="22181">
          <cell r="C22181" t="str">
            <v>SOF1</v>
          </cell>
          <cell r="D22181">
            <v>1.0862619808306719</v>
          </cell>
        </row>
        <row r="22182">
          <cell r="C22182" t="str">
            <v>SOF1</v>
          </cell>
          <cell r="D22182">
            <v>2.0452173913043477</v>
          </cell>
        </row>
        <row r="22183">
          <cell r="C22183" t="str">
            <v>SOF4</v>
          </cell>
          <cell r="D22183">
            <v>1.1818181818181812</v>
          </cell>
        </row>
        <row r="22184">
          <cell r="C22184" t="str">
            <v>SOF1</v>
          </cell>
          <cell r="D22184">
            <v>1.4000000000000001</v>
          </cell>
        </row>
        <row r="22185">
          <cell r="C22185" t="str">
            <v>SOF1</v>
          </cell>
          <cell r="D22185">
            <v>1.1086956521739122</v>
          </cell>
        </row>
        <row r="22186">
          <cell r="C22186" t="str">
            <v>SOF1</v>
          </cell>
          <cell r="D22186">
            <v>1.0862619808306719</v>
          </cell>
        </row>
        <row r="22187">
          <cell r="C22187" t="str">
            <v>SOF1</v>
          </cell>
          <cell r="D22187">
            <v>2.0452173913043477</v>
          </cell>
        </row>
        <row r="22188">
          <cell r="C22188" t="str">
            <v>SOF1</v>
          </cell>
          <cell r="D22188">
            <v>9.8023467609946859</v>
          </cell>
        </row>
        <row r="22189">
          <cell r="C22189" t="str">
            <v>SOF1</v>
          </cell>
          <cell r="D22189">
            <v>1.0862619808306719</v>
          </cell>
        </row>
        <row r="22190">
          <cell r="C22190" t="str">
            <v>SOF1</v>
          </cell>
          <cell r="D22190">
            <v>1.1237785016286446</v>
          </cell>
        </row>
        <row r="22191">
          <cell r="C22191" t="str">
            <v>SOF1</v>
          </cell>
          <cell r="D22191">
            <v>1.1237785016286446</v>
          </cell>
        </row>
        <row r="22192">
          <cell r="C22192" t="str">
            <v>SOF1</v>
          </cell>
          <cell r="D22192">
            <v>9.8023467609946859</v>
          </cell>
        </row>
        <row r="22193">
          <cell r="C22193" t="str">
            <v>SOF1</v>
          </cell>
          <cell r="D22193">
            <v>1.0862619808306719</v>
          </cell>
        </row>
        <row r="22194">
          <cell r="C22194" t="str">
            <v>SOF1</v>
          </cell>
          <cell r="D22194">
            <v>1</v>
          </cell>
        </row>
        <row r="22195">
          <cell r="C22195" t="str">
            <v>SOF1</v>
          </cell>
          <cell r="D22195">
            <v>1.0862619808306719</v>
          </cell>
        </row>
        <row r="22196">
          <cell r="C22196" t="str">
            <v>SOF1</v>
          </cell>
          <cell r="D22196">
            <v>2.0452173913043477</v>
          </cell>
        </row>
        <row r="22197">
          <cell r="C22197" t="str">
            <v>SOF1</v>
          </cell>
          <cell r="D22197">
            <v>1.1808510638297893</v>
          </cell>
        </row>
        <row r="22198">
          <cell r="C22198" t="str">
            <v>SOF1</v>
          </cell>
          <cell r="D22198">
            <v>1.2</v>
          </cell>
        </row>
        <row r="22199">
          <cell r="C22199" t="str">
            <v>SOF1</v>
          </cell>
          <cell r="D22199">
            <v>7.081785714285715</v>
          </cell>
        </row>
        <row r="22200">
          <cell r="C22200" t="str">
            <v>SOF1</v>
          </cell>
          <cell r="D22200">
            <v>1.0862619808306719</v>
          </cell>
        </row>
        <row r="22201">
          <cell r="C22201" t="str">
            <v>SOF1</v>
          </cell>
          <cell r="D22201">
            <v>1.0862619808306719</v>
          </cell>
        </row>
        <row r="22202">
          <cell r="C22202" t="str">
            <v>SOF1</v>
          </cell>
          <cell r="D22202">
            <v>1.0862619808306719</v>
          </cell>
        </row>
        <row r="22203">
          <cell r="C22203" t="str">
            <v>SOF1</v>
          </cell>
          <cell r="D22203">
            <v>2.0452173913043477</v>
          </cell>
        </row>
        <row r="22204">
          <cell r="C22204" t="str">
            <v>SOF1</v>
          </cell>
          <cell r="D22204">
            <v>1.2</v>
          </cell>
        </row>
        <row r="22205">
          <cell r="C22205" t="str">
            <v>SOF1</v>
          </cell>
          <cell r="D22205">
            <v>1.0862619808306719</v>
          </cell>
        </row>
        <row r="22206">
          <cell r="C22206" t="str">
            <v>SOF1</v>
          </cell>
          <cell r="D22206">
            <v>1.4860646599777039</v>
          </cell>
        </row>
        <row r="22207">
          <cell r="C22207" t="str">
            <v>SOF4</v>
          </cell>
          <cell r="D22207">
            <v>1.9999999999999993</v>
          </cell>
        </row>
        <row r="22208">
          <cell r="C22208" t="str">
            <v>SOF1</v>
          </cell>
          <cell r="D22208">
            <v>1.1086956521739122</v>
          </cell>
        </row>
        <row r="22209">
          <cell r="C22209" t="str">
            <v>SOF1</v>
          </cell>
          <cell r="D22209">
            <v>2.0452173913043477</v>
          </cell>
        </row>
        <row r="22210">
          <cell r="C22210" t="str">
            <v>SOF1</v>
          </cell>
          <cell r="D22210">
            <v>1.0862619808306719</v>
          </cell>
        </row>
        <row r="22211">
          <cell r="C22211" t="str">
            <v>SOF1</v>
          </cell>
          <cell r="D22211">
            <v>1.1481481481481488</v>
          </cell>
        </row>
        <row r="22212">
          <cell r="C22212" t="str">
            <v>SOF1</v>
          </cell>
          <cell r="D22212">
            <v>1.0862619808306719</v>
          </cell>
        </row>
        <row r="22213">
          <cell r="C22213" t="str">
            <v>SOF1</v>
          </cell>
          <cell r="D22213">
            <v>2.0452173913043477</v>
          </cell>
        </row>
        <row r="22214">
          <cell r="C22214" t="str">
            <v>SOF1</v>
          </cell>
          <cell r="D22214">
            <v>1.0909090909090908</v>
          </cell>
        </row>
        <row r="22215">
          <cell r="C22215" t="str">
            <v>SOF1</v>
          </cell>
          <cell r="D22215">
            <v>1.0862619808306719</v>
          </cell>
        </row>
        <row r="22216">
          <cell r="C22216" t="str">
            <v>SOF1</v>
          </cell>
          <cell r="D22216">
            <v>1.0862619808306719</v>
          </cell>
        </row>
        <row r="22217">
          <cell r="C22217" t="str">
            <v>SOF1</v>
          </cell>
          <cell r="D22217">
            <v>2.0452173913043477</v>
          </cell>
        </row>
        <row r="22218">
          <cell r="C22218" t="str">
            <v>SOF1</v>
          </cell>
          <cell r="D22218">
            <v>1.0862619808306719</v>
          </cell>
        </row>
        <row r="22219">
          <cell r="C22219" t="str">
            <v>SOF1</v>
          </cell>
          <cell r="D22219">
            <v>1.0862619808306719</v>
          </cell>
        </row>
        <row r="22220">
          <cell r="C22220" t="str">
            <v>SOF1</v>
          </cell>
          <cell r="D22220">
            <v>1.1086956521739122</v>
          </cell>
        </row>
        <row r="22221">
          <cell r="C22221" t="str">
            <v>SOF1</v>
          </cell>
          <cell r="D22221">
            <v>1.0862619808306719</v>
          </cell>
        </row>
        <row r="22222">
          <cell r="C22222" t="str">
            <v>SOF1</v>
          </cell>
          <cell r="D22222">
            <v>1.0862619808306719</v>
          </cell>
        </row>
        <row r="22223">
          <cell r="C22223" t="str">
            <v>SOF1</v>
          </cell>
          <cell r="D22223">
            <v>1.0862619808306719</v>
          </cell>
        </row>
        <row r="22224">
          <cell r="C22224" t="str">
            <v>SOF1</v>
          </cell>
          <cell r="D22224">
            <v>2.0452173913043477</v>
          </cell>
        </row>
        <row r="22225">
          <cell r="C22225" t="str">
            <v>SOF1</v>
          </cell>
          <cell r="D22225">
            <v>9.3970831799779173</v>
          </cell>
        </row>
        <row r="22226">
          <cell r="C22226" t="str">
            <v>SOF1</v>
          </cell>
          <cell r="D22226">
            <v>1.0862619808306719</v>
          </cell>
        </row>
        <row r="22227">
          <cell r="C22227" t="str">
            <v>SOF1</v>
          </cell>
          <cell r="D22227">
            <v>9.3970831799779173</v>
          </cell>
        </row>
        <row r="22228">
          <cell r="C22228" t="str">
            <v>SOF1</v>
          </cell>
          <cell r="D22228">
            <v>1.0862619808306719</v>
          </cell>
        </row>
        <row r="22229">
          <cell r="C22229" t="str">
            <v>SOF1</v>
          </cell>
          <cell r="D22229">
            <v>1.0862619808306719</v>
          </cell>
        </row>
        <row r="22230">
          <cell r="C22230" t="str">
            <v>SOF1</v>
          </cell>
          <cell r="D22230">
            <v>9.1061980347694611</v>
          </cell>
        </row>
        <row r="22231">
          <cell r="C22231" t="str">
            <v>SOF1</v>
          </cell>
          <cell r="D22231">
            <v>9.8023467609946859</v>
          </cell>
        </row>
        <row r="22232">
          <cell r="C22232" t="str">
            <v>SOF1</v>
          </cell>
          <cell r="D22232">
            <v>9.8023467609946859</v>
          </cell>
        </row>
        <row r="22233">
          <cell r="C22233" t="str">
            <v>SOF1</v>
          </cell>
          <cell r="D22233">
            <v>1.0862619808306719</v>
          </cell>
        </row>
        <row r="22234">
          <cell r="C22234" t="str">
            <v>SOF1</v>
          </cell>
          <cell r="D22234">
            <v>1.1237785016286446</v>
          </cell>
        </row>
        <row r="22235">
          <cell r="C22235" t="str">
            <v>SOF1</v>
          </cell>
          <cell r="D22235">
            <v>7.081785714285715</v>
          </cell>
        </row>
        <row r="22236">
          <cell r="C22236" t="str">
            <v>SOF1</v>
          </cell>
          <cell r="D22236">
            <v>1.0862619808306719</v>
          </cell>
        </row>
        <row r="22237">
          <cell r="C22237" t="str">
            <v>SOF1</v>
          </cell>
          <cell r="D22237">
            <v>1.0862619808306719</v>
          </cell>
        </row>
        <row r="22238">
          <cell r="C22238" t="str">
            <v>SOF1</v>
          </cell>
          <cell r="D22238">
            <v>1.0862619808306719</v>
          </cell>
        </row>
        <row r="22239">
          <cell r="C22239" t="str">
            <v>SOF1</v>
          </cell>
          <cell r="D22239">
            <v>1.0862619808306719</v>
          </cell>
        </row>
        <row r="22240">
          <cell r="C22240" t="str">
            <v>SOF1</v>
          </cell>
          <cell r="D22240">
            <v>1.1086956521739122</v>
          </cell>
        </row>
        <row r="22241">
          <cell r="C22241" t="str">
            <v>SOF1</v>
          </cell>
          <cell r="D22241">
            <v>1.0862619808306719</v>
          </cell>
        </row>
        <row r="22242">
          <cell r="C22242" t="str">
            <v>SOF1</v>
          </cell>
          <cell r="D22242">
            <v>1.0862619808306719</v>
          </cell>
        </row>
        <row r="22243">
          <cell r="C22243" t="str">
            <v>SOF1</v>
          </cell>
          <cell r="D22243">
            <v>9.3970831799779173</v>
          </cell>
        </row>
        <row r="22244">
          <cell r="C22244" t="str">
            <v>SOF1</v>
          </cell>
          <cell r="D22244">
            <v>6.2580645161290285</v>
          </cell>
        </row>
        <row r="22245">
          <cell r="C22245" t="str">
            <v>SOF1</v>
          </cell>
          <cell r="D22245">
            <v>1.0862619808306719</v>
          </cell>
        </row>
        <row r="22246">
          <cell r="C22246" t="str">
            <v>SOF1</v>
          </cell>
          <cell r="D22246">
            <v>1.0862619808306719</v>
          </cell>
        </row>
        <row r="22247">
          <cell r="C22247" t="str">
            <v>SOF1</v>
          </cell>
          <cell r="D22247">
            <v>4.40625</v>
          </cell>
        </row>
        <row r="22248">
          <cell r="C22248" t="str">
            <v>SOF1</v>
          </cell>
          <cell r="D22248">
            <v>1.0862619808306719</v>
          </cell>
        </row>
        <row r="22249">
          <cell r="C22249" t="str">
            <v>SOF1</v>
          </cell>
          <cell r="D22249">
            <v>1.0862619808306719</v>
          </cell>
        </row>
        <row r="22250">
          <cell r="C22250" t="str">
            <v>SOF1</v>
          </cell>
          <cell r="D22250">
            <v>7.6120481927710832</v>
          </cell>
        </row>
        <row r="22251">
          <cell r="C22251" t="str">
            <v>SOF1</v>
          </cell>
          <cell r="D22251">
            <v>13.844086021505365</v>
          </cell>
        </row>
        <row r="22252">
          <cell r="C22252" t="str">
            <v>SOF1</v>
          </cell>
          <cell r="D22252">
            <v>4.40625</v>
          </cell>
        </row>
        <row r="22253">
          <cell r="C22253" t="str">
            <v>SOF1</v>
          </cell>
          <cell r="D22253">
            <v>9.9518670407943137</v>
          </cell>
        </row>
        <row r="22254">
          <cell r="C22254" t="str">
            <v>SOF1</v>
          </cell>
          <cell r="D22254">
            <v>1.0679347826086971</v>
          </cell>
        </row>
        <row r="22255">
          <cell r="C22255" t="str">
            <v>SOF1</v>
          </cell>
          <cell r="D22255">
            <v>26.421328671328659</v>
          </cell>
        </row>
        <row r="22256">
          <cell r="C22256" t="str">
            <v>SOF1</v>
          </cell>
          <cell r="D22256">
            <v>20.548387096774164</v>
          </cell>
        </row>
        <row r="22257">
          <cell r="C22257" t="str">
            <v>SOF1</v>
          </cell>
          <cell r="D22257">
            <v>1.0632411067193668</v>
          </cell>
        </row>
        <row r="22258">
          <cell r="C22258" t="str">
            <v>SOF1</v>
          </cell>
          <cell r="D22258">
            <v>7.081785714285715</v>
          </cell>
        </row>
        <row r="22259">
          <cell r="C22259" t="str">
            <v>SOF1</v>
          </cell>
          <cell r="D22259">
            <v>6.2580645161290285</v>
          </cell>
        </row>
        <row r="22260">
          <cell r="C22260" t="str">
            <v>SOF1</v>
          </cell>
          <cell r="D22260">
            <v>6.2580645161290285</v>
          </cell>
        </row>
        <row r="22261">
          <cell r="C22261" t="str">
            <v>SOF1</v>
          </cell>
          <cell r="D22261">
            <v>20.548387096774164</v>
          </cell>
        </row>
        <row r="22262">
          <cell r="C22262" t="str">
            <v>SOF1</v>
          </cell>
          <cell r="D22262">
            <v>6.2580645161290285</v>
          </cell>
        </row>
        <row r="22263">
          <cell r="C22263" t="str">
            <v>SOF1</v>
          </cell>
          <cell r="D22263">
            <v>13.844086021505365</v>
          </cell>
        </row>
        <row r="22264">
          <cell r="C22264" t="str">
            <v>SOF1</v>
          </cell>
          <cell r="D22264">
            <v>20.548387096774164</v>
          </cell>
        </row>
        <row r="22265">
          <cell r="C22265" t="str">
            <v>SOF1</v>
          </cell>
          <cell r="D22265">
            <v>20.548387096774164</v>
          </cell>
        </row>
        <row r="22266">
          <cell r="C22266" t="str">
            <v>SOF1</v>
          </cell>
          <cell r="D22266">
            <v>16.185216652506366</v>
          </cell>
        </row>
        <row r="22267">
          <cell r="C22267" t="str">
            <v>SOF1</v>
          </cell>
          <cell r="D22267">
            <v>16.185216652506366</v>
          </cell>
        </row>
        <row r="22268">
          <cell r="C22268" t="str">
            <v>SOF1</v>
          </cell>
          <cell r="D22268">
            <v>3.6546721661214585</v>
          </cell>
        </row>
        <row r="22269">
          <cell r="C22269" t="str">
            <v>SOF1</v>
          </cell>
          <cell r="D22269">
            <v>4.40625</v>
          </cell>
        </row>
        <row r="22270">
          <cell r="C22270" t="str">
            <v>SOF1</v>
          </cell>
          <cell r="D22270">
            <v>3.6546721661214585</v>
          </cell>
        </row>
        <row r="22271">
          <cell r="C22271" t="str">
            <v>SOF1</v>
          </cell>
          <cell r="D22271">
            <v>17.257812499999972</v>
          </cell>
        </row>
        <row r="22272">
          <cell r="C22272" t="str">
            <v>SOF1</v>
          </cell>
          <cell r="D22272">
            <v>1.4000000000000001</v>
          </cell>
        </row>
        <row r="22273">
          <cell r="C22273" t="str">
            <v>SOF1</v>
          </cell>
          <cell r="D22273">
            <v>9.3970831799779173</v>
          </cell>
        </row>
        <row r="22274">
          <cell r="C22274" t="str">
            <v>SOF1</v>
          </cell>
          <cell r="D22274">
            <v>7.081785714285715</v>
          </cell>
        </row>
        <row r="22275">
          <cell r="C22275" t="str">
            <v>SOF1</v>
          </cell>
          <cell r="D22275">
            <v>1.25</v>
          </cell>
        </row>
        <row r="22276">
          <cell r="C22276" t="str">
            <v>SOF1</v>
          </cell>
          <cell r="D22276">
            <v>1.0862619808306719</v>
          </cell>
        </row>
        <row r="22277">
          <cell r="C22277" t="str">
            <v>SOF1</v>
          </cell>
          <cell r="D22277">
            <v>1.0862619808306719</v>
          </cell>
        </row>
        <row r="22278">
          <cell r="C22278" t="str">
            <v>SOF1</v>
          </cell>
          <cell r="D22278">
            <v>1.0862619808306719</v>
          </cell>
        </row>
        <row r="22279">
          <cell r="C22279" t="str">
            <v>SOF1</v>
          </cell>
          <cell r="D22279">
            <v>9.3970831799779173</v>
          </cell>
        </row>
        <row r="22280">
          <cell r="C22280" t="str">
            <v>SOF1</v>
          </cell>
          <cell r="D22280">
            <v>1.0862619808306719</v>
          </cell>
        </row>
        <row r="22281">
          <cell r="C22281" t="str">
            <v>SOF1</v>
          </cell>
          <cell r="D22281">
            <v>1.0862619808306719</v>
          </cell>
        </row>
        <row r="22282">
          <cell r="C22282" t="str">
            <v>SOF1</v>
          </cell>
          <cell r="D22282">
            <v>17.257812499999972</v>
          </cell>
        </row>
        <row r="22283">
          <cell r="C22283" t="str">
            <v>SOF1</v>
          </cell>
          <cell r="D22283">
            <v>3.6546721661214585</v>
          </cell>
        </row>
        <row r="22284">
          <cell r="C22284" t="str">
            <v>SOF1</v>
          </cell>
          <cell r="D22284">
            <v>17.257812499999972</v>
          </cell>
        </row>
        <row r="22285">
          <cell r="C22285" t="str">
            <v>SOF1</v>
          </cell>
          <cell r="D22285">
            <v>26.421328671328659</v>
          </cell>
        </row>
        <row r="22286">
          <cell r="C22286" t="str">
            <v>SOF1</v>
          </cell>
          <cell r="D22286">
            <v>26.421328671328659</v>
          </cell>
        </row>
        <row r="22287">
          <cell r="C22287" t="str">
            <v>SOF1</v>
          </cell>
          <cell r="D22287">
            <v>5.1790413533834556</v>
          </cell>
        </row>
        <row r="22288">
          <cell r="C22288" t="str">
            <v>SOF1</v>
          </cell>
          <cell r="D22288">
            <v>9.1061980347694611</v>
          </cell>
        </row>
        <row r="22289">
          <cell r="C22289" t="str">
            <v>SOF1</v>
          </cell>
          <cell r="D22289">
            <v>7.6120481927710832</v>
          </cell>
        </row>
        <row r="22290">
          <cell r="C22290" t="str">
            <v>SOF1</v>
          </cell>
          <cell r="D22290">
            <v>13.844086021505365</v>
          </cell>
        </row>
        <row r="22291">
          <cell r="C22291" t="str">
            <v>SOF1</v>
          </cell>
          <cell r="D22291">
            <v>17.257812499999972</v>
          </cell>
        </row>
        <row r="22292">
          <cell r="C22292" t="str">
            <v>SOF1</v>
          </cell>
          <cell r="D22292">
            <v>16.370811149389286</v>
          </cell>
        </row>
        <row r="22293">
          <cell r="C22293" t="str">
            <v>SOF1</v>
          </cell>
          <cell r="D22293">
            <v>6.2580645161290285</v>
          </cell>
        </row>
        <row r="22294">
          <cell r="C22294" t="str">
            <v>SOF1</v>
          </cell>
          <cell r="D22294">
            <v>16.185216652506366</v>
          </cell>
        </row>
        <row r="22295">
          <cell r="C22295" t="str">
            <v>SOF1</v>
          </cell>
          <cell r="D22295">
            <v>26.421328671328659</v>
          </cell>
        </row>
        <row r="22296">
          <cell r="C22296" t="str">
            <v>SOF1</v>
          </cell>
          <cell r="D22296">
            <v>1.0632411067193668</v>
          </cell>
        </row>
        <row r="22297">
          <cell r="C22297" t="str">
            <v>SOF1</v>
          </cell>
          <cell r="D22297">
            <v>1.0862619808306719</v>
          </cell>
        </row>
        <row r="22298">
          <cell r="C22298" t="str">
            <v>SOF1</v>
          </cell>
          <cell r="D22298">
            <v>1.1086956521739122</v>
          </cell>
        </row>
        <row r="22299">
          <cell r="C22299" t="str">
            <v>SOF1</v>
          </cell>
          <cell r="D22299">
            <v>1.2</v>
          </cell>
        </row>
        <row r="22300">
          <cell r="C22300" t="str">
            <v>SOF1</v>
          </cell>
          <cell r="D22300">
            <v>1.0862619808306719</v>
          </cell>
        </row>
        <row r="22301">
          <cell r="C22301" t="str">
            <v>SOF1</v>
          </cell>
          <cell r="D22301">
            <v>20.548387096774164</v>
          </cell>
        </row>
        <row r="22302">
          <cell r="C22302" t="str">
            <v>SOF1</v>
          </cell>
          <cell r="D22302">
            <v>9.1061980347694611</v>
          </cell>
        </row>
        <row r="22303">
          <cell r="C22303" t="str">
            <v>SOF1</v>
          </cell>
          <cell r="D22303">
            <v>1.0862619808306719</v>
          </cell>
        </row>
        <row r="22304">
          <cell r="C22304" t="str">
            <v>SOF1</v>
          </cell>
          <cell r="D22304">
            <v>10.191950464396278</v>
          </cell>
        </row>
        <row r="22305">
          <cell r="C22305" t="str">
            <v>SOF1</v>
          </cell>
          <cell r="D22305">
            <v>3.6546721661214585</v>
          </cell>
        </row>
        <row r="22306">
          <cell r="C22306" t="str">
            <v>SOF1</v>
          </cell>
          <cell r="D22306">
            <v>9.9518670407943137</v>
          </cell>
        </row>
        <row r="22307">
          <cell r="C22307" t="str">
            <v>SOF1</v>
          </cell>
          <cell r="D22307">
            <v>1.1086956521739122</v>
          </cell>
        </row>
        <row r="22308">
          <cell r="C22308" t="str">
            <v>SOF1</v>
          </cell>
          <cell r="D22308">
            <v>1.0862619808306719</v>
          </cell>
        </row>
        <row r="22309">
          <cell r="C22309" t="str">
            <v>SOF1</v>
          </cell>
          <cell r="D22309">
            <v>20.548387096774164</v>
          </cell>
        </row>
        <row r="22310">
          <cell r="C22310" t="str">
            <v>SOF1</v>
          </cell>
          <cell r="D22310">
            <v>1.0862619808306719</v>
          </cell>
        </row>
        <row r="22311">
          <cell r="C22311" t="str">
            <v>SOF1</v>
          </cell>
          <cell r="D22311">
            <v>9.9518670407943137</v>
          </cell>
        </row>
        <row r="22312">
          <cell r="C22312" t="str">
            <v>SOF1</v>
          </cell>
          <cell r="D22312">
            <v>7.1551689460981631</v>
          </cell>
        </row>
        <row r="22313">
          <cell r="C22313" t="str">
            <v>SOF1</v>
          </cell>
          <cell r="D22313">
            <v>1.0862619808306719</v>
          </cell>
        </row>
        <row r="22314">
          <cell r="C22314" t="str">
            <v>SOF1</v>
          </cell>
          <cell r="D22314">
            <v>1.0862619808306719</v>
          </cell>
        </row>
        <row r="22315">
          <cell r="C22315" t="str">
            <v>SOF1</v>
          </cell>
          <cell r="D22315">
            <v>1.0862619808306719</v>
          </cell>
        </row>
        <row r="22316">
          <cell r="C22316" t="str">
            <v>SOF1</v>
          </cell>
          <cell r="D22316">
            <v>5.1790413533834556</v>
          </cell>
        </row>
        <row r="22317">
          <cell r="C22317" t="str">
            <v>SOF1</v>
          </cell>
          <cell r="D22317">
            <v>7.081785714285715</v>
          </cell>
        </row>
        <row r="22318">
          <cell r="C22318" t="str">
            <v>SOF1</v>
          </cell>
          <cell r="D22318">
            <v>9.3970831799779173</v>
          </cell>
        </row>
        <row r="22319">
          <cell r="C22319" t="str">
            <v>SOF1</v>
          </cell>
          <cell r="D22319">
            <v>1.0862619808306719</v>
          </cell>
        </row>
        <row r="22320">
          <cell r="C22320" t="str">
            <v>SOF1</v>
          </cell>
          <cell r="D22320">
            <v>26.421328671328659</v>
          </cell>
        </row>
        <row r="22321">
          <cell r="C22321" t="str">
            <v>SOF1</v>
          </cell>
          <cell r="D22321">
            <v>16.185216652506366</v>
          </cell>
        </row>
        <row r="22322">
          <cell r="C22322" t="str">
            <v>SOF1</v>
          </cell>
          <cell r="D22322">
            <v>9.3970831799779173</v>
          </cell>
        </row>
        <row r="22323">
          <cell r="C22323" t="str">
            <v>SOF1</v>
          </cell>
          <cell r="D22323">
            <v>1.0862619808306719</v>
          </cell>
        </row>
        <row r="22324">
          <cell r="C22324" t="str">
            <v>SOF1</v>
          </cell>
          <cell r="D22324">
            <v>1.1086956521739122</v>
          </cell>
        </row>
        <row r="22325">
          <cell r="C22325" t="str">
            <v>SOF1</v>
          </cell>
          <cell r="D22325">
            <v>9.8023467609946859</v>
          </cell>
        </row>
        <row r="22326">
          <cell r="C22326" t="str">
            <v>SOF1</v>
          </cell>
          <cell r="D22326">
            <v>20.548387096774164</v>
          </cell>
        </row>
        <row r="22327">
          <cell r="C22327" t="str">
            <v>SOF1</v>
          </cell>
          <cell r="D22327">
            <v>1.0862619808306719</v>
          </cell>
        </row>
        <row r="22328">
          <cell r="C22328" t="str">
            <v>SOF1</v>
          </cell>
          <cell r="D22328">
            <v>7.081785714285715</v>
          </cell>
        </row>
        <row r="22329">
          <cell r="C22329" t="str">
            <v>SOF1</v>
          </cell>
          <cell r="D22329">
            <v>3.6546721661214585</v>
          </cell>
        </row>
        <row r="22330">
          <cell r="C22330" t="str">
            <v>SOF1</v>
          </cell>
          <cell r="D22330">
            <v>9.1061980347694611</v>
          </cell>
        </row>
        <row r="22331">
          <cell r="C22331" t="str">
            <v>SOF1</v>
          </cell>
          <cell r="D22331">
            <v>1.0862619808306719</v>
          </cell>
        </row>
        <row r="22332">
          <cell r="C22332" t="str">
            <v>SOF1</v>
          </cell>
          <cell r="D22332">
            <v>9.3970831799779173</v>
          </cell>
        </row>
        <row r="22333">
          <cell r="C22333" t="str">
            <v>SOF1</v>
          </cell>
          <cell r="D22333">
            <v>7.1551689460981631</v>
          </cell>
        </row>
        <row r="22334">
          <cell r="C22334" t="str">
            <v>SOF1</v>
          </cell>
          <cell r="D22334">
            <v>5.1790413533834556</v>
          </cell>
        </row>
        <row r="22335">
          <cell r="C22335" t="str">
            <v>SOF1</v>
          </cell>
          <cell r="D22335">
            <v>5.1790413533834556</v>
          </cell>
        </row>
        <row r="22336">
          <cell r="C22336" t="str">
            <v>SOF1</v>
          </cell>
          <cell r="D22336">
            <v>16.370811149389286</v>
          </cell>
        </row>
        <row r="22337">
          <cell r="C22337" t="str">
            <v>SOF1</v>
          </cell>
          <cell r="D22337">
            <v>5.1790413533834556</v>
          </cell>
        </row>
        <row r="22338">
          <cell r="C22338" t="str">
            <v>SOF1</v>
          </cell>
          <cell r="D22338">
            <v>13.844086021505365</v>
          </cell>
        </row>
        <row r="22339">
          <cell r="C22339" t="str">
            <v>SOF1</v>
          </cell>
          <cell r="D22339">
            <v>9.8023467609946859</v>
          </cell>
        </row>
        <row r="22340">
          <cell r="C22340" t="str">
            <v>SOF1</v>
          </cell>
          <cell r="D22340">
            <v>1.0862619808306719</v>
          </cell>
        </row>
        <row r="22341">
          <cell r="C22341" t="str">
            <v>SOF1</v>
          </cell>
          <cell r="D22341">
            <v>4.40625</v>
          </cell>
        </row>
        <row r="22342">
          <cell r="C22342" t="str">
            <v>SOF1</v>
          </cell>
          <cell r="D22342">
            <v>10.191950464396278</v>
          </cell>
        </row>
        <row r="22343">
          <cell r="C22343" t="str">
            <v>SOF1</v>
          </cell>
          <cell r="D22343">
            <v>9.9518670407943137</v>
          </cell>
        </row>
        <row r="22344">
          <cell r="C22344" t="str">
            <v>SOF1</v>
          </cell>
          <cell r="D22344">
            <v>1.2559999999999996</v>
          </cell>
        </row>
        <row r="22345">
          <cell r="C22345" t="str">
            <v>SOF1</v>
          </cell>
          <cell r="D22345">
            <v>7.6120481927710832</v>
          </cell>
        </row>
        <row r="22346">
          <cell r="C22346" t="str">
            <v>SOF1</v>
          </cell>
          <cell r="D22346">
            <v>1.0862619808306719</v>
          </cell>
        </row>
        <row r="22347">
          <cell r="C22347" t="str">
            <v>SOF1</v>
          </cell>
          <cell r="D22347">
            <v>1.0862619808306719</v>
          </cell>
        </row>
        <row r="22348">
          <cell r="C22348" t="str">
            <v>SOF1</v>
          </cell>
          <cell r="D22348">
            <v>1.0862619808306719</v>
          </cell>
        </row>
        <row r="22349">
          <cell r="C22349" t="str">
            <v>SOF1</v>
          </cell>
          <cell r="D22349">
            <v>7.1551689460981631</v>
          </cell>
        </row>
        <row r="22350">
          <cell r="C22350" t="str">
            <v>SOF1</v>
          </cell>
          <cell r="D22350">
            <v>1.0862619808306719</v>
          </cell>
        </row>
        <row r="22351">
          <cell r="C22351" t="str">
            <v>SOF1</v>
          </cell>
          <cell r="D22351">
            <v>20.548387096774164</v>
          </cell>
        </row>
        <row r="22352">
          <cell r="C22352" t="str">
            <v>SOF1</v>
          </cell>
          <cell r="D22352">
            <v>1.0862619808306719</v>
          </cell>
        </row>
        <row r="22353">
          <cell r="C22353" t="str">
            <v>SOF1</v>
          </cell>
          <cell r="D22353">
            <v>1.0862619808306719</v>
          </cell>
        </row>
        <row r="22354">
          <cell r="C22354" t="str">
            <v>SOF1</v>
          </cell>
          <cell r="D22354">
            <v>1.0862619808306719</v>
          </cell>
        </row>
        <row r="22355">
          <cell r="C22355" t="str">
            <v>SOF1</v>
          </cell>
          <cell r="D22355">
            <v>1.0862619808306719</v>
          </cell>
        </row>
        <row r="22356">
          <cell r="C22356" t="str">
            <v>SOF1</v>
          </cell>
          <cell r="D22356">
            <v>1.0862619808306719</v>
          </cell>
        </row>
        <row r="22357">
          <cell r="C22357" t="str">
            <v>SOF1</v>
          </cell>
          <cell r="D22357">
            <v>1.1086956521739122</v>
          </cell>
        </row>
        <row r="22358">
          <cell r="C22358" t="str">
            <v>SOF1</v>
          </cell>
          <cell r="D22358">
            <v>1.0862619808306719</v>
          </cell>
        </row>
        <row r="22359">
          <cell r="C22359" t="str">
            <v>SOF1</v>
          </cell>
          <cell r="D22359">
            <v>1.1086956521739122</v>
          </cell>
        </row>
        <row r="22360">
          <cell r="C22360" t="str">
            <v>SOF1</v>
          </cell>
          <cell r="D22360">
            <v>1.4000000000000001</v>
          </cell>
        </row>
        <row r="22361">
          <cell r="C22361" t="str">
            <v>SOF1</v>
          </cell>
          <cell r="D22361">
            <v>1.0862619808306719</v>
          </cell>
        </row>
        <row r="22362">
          <cell r="C22362" t="str">
            <v>SOF1</v>
          </cell>
          <cell r="D22362">
            <v>9.3970831799779173</v>
          </cell>
        </row>
        <row r="22363">
          <cell r="C22363" t="str">
            <v>SOF1</v>
          </cell>
          <cell r="D22363">
            <v>1.4860646599777039</v>
          </cell>
        </row>
        <row r="22364">
          <cell r="C22364" t="str">
            <v>SOF1</v>
          </cell>
          <cell r="D22364">
            <v>1.0862619808306719</v>
          </cell>
        </row>
        <row r="22365">
          <cell r="C22365" t="str">
            <v>SOF1</v>
          </cell>
          <cell r="D22365">
            <v>1.0862619808306719</v>
          </cell>
        </row>
        <row r="22366">
          <cell r="C22366" t="str">
            <v>SOF1</v>
          </cell>
          <cell r="D22366">
            <v>1.0862619808306719</v>
          </cell>
        </row>
        <row r="22367">
          <cell r="C22367" t="str">
            <v>SOF1</v>
          </cell>
          <cell r="D22367">
            <v>9.3970831799779173</v>
          </cell>
        </row>
        <row r="22368">
          <cell r="C22368" t="str">
            <v>SOF1</v>
          </cell>
          <cell r="D22368">
            <v>1.0862619808306719</v>
          </cell>
        </row>
        <row r="22369">
          <cell r="C22369" t="str">
            <v>SOF1</v>
          </cell>
          <cell r="D22369">
            <v>1.0862619808306719</v>
          </cell>
        </row>
        <row r="22370">
          <cell r="C22370" t="str">
            <v>SOF1</v>
          </cell>
          <cell r="D22370">
            <v>1.0862619808306719</v>
          </cell>
        </row>
        <row r="22371">
          <cell r="C22371" t="str">
            <v>SOF1</v>
          </cell>
          <cell r="D22371">
            <v>1.0862619808306719</v>
          </cell>
        </row>
        <row r="22372">
          <cell r="C22372" t="str">
            <v>SOF1</v>
          </cell>
          <cell r="D22372">
            <v>9.3970831799779173</v>
          </cell>
        </row>
        <row r="22373">
          <cell r="C22373" t="str">
            <v>SOF1</v>
          </cell>
          <cell r="D22373">
            <v>7.6120481927710832</v>
          </cell>
        </row>
        <row r="22374">
          <cell r="C22374" t="str">
            <v>SOF1</v>
          </cell>
          <cell r="D22374">
            <v>1.0862619808306719</v>
          </cell>
        </row>
        <row r="22375">
          <cell r="C22375" t="str">
            <v>SOF1</v>
          </cell>
          <cell r="D22375">
            <v>1.0862619808306719</v>
          </cell>
        </row>
        <row r="22376">
          <cell r="C22376" t="str">
            <v>SOF1</v>
          </cell>
          <cell r="D22376">
            <v>1.0862619808306719</v>
          </cell>
        </row>
        <row r="22377">
          <cell r="C22377" t="str">
            <v>SOF1</v>
          </cell>
          <cell r="D22377">
            <v>1.0862619808306719</v>
          </cell>
        </row>
        <row r="22378">
          <cell r="C22378" t="str">
            <v>SOF1</v>
          </cell>
          <cell r="D22378">
            <v>1.0862619808306719</v>
          </cell>
        </row>
        <row r="22379">
          <cell r="C22379" t="str">
            <v>SOF1</v>
          </cell>
          <cell r="D22379">
            <v>9.3970831799779173</v>
          </cell>
        </row>
        <row r="22380">
          <cell r="C22380" t="str">
            <v>SOF1</v>
          </cell>
          <cell r="D22380">
            <v>1.0862619808306719</v>
          </cell>
        </row>
        <row r="22381">
          <cell r="C22381" t="str">
            <v>SOF1</v>
          </cell>
          <cell r="D22381">
            <v>1.4860646599777039</v>
          </cell>
        </row>
        <row r="22382">
          <cell r="C22382" t="str">
            <v>SOF1</v>
          </cell>
          <cell r="D22382">
            <v>1.0862619808306719</v>
          </cell>
        </row>
        <row r="22383">
          <cell r="C22383" t="str">
            <v>SOF1</v>
          </cell>
          <cell r="D22383">
            <v>1.4860646599777039</v>
          </cell>
        </row>
        <row r="22384">
          <cell r="C22384" t="str">
            <v>SOF1</v>
          </cell>
          <cell r="D22384">
            <v>1.0862619808306719</v>
          </cell>
        </row>
        <row r="22385">
          <cell r="C22385" t="str">
            <v>SOF1</v>
          </cell>
          <cell r="D22385">
            <v>1.0862619808306719</v>
          </cell>
        </row>
        <row r="22386">
          <cell r="C22386" t="str">
            <v>SOF1</v>
          </cell>
          <cell r="D22386">
            <v>1.0862619808306719</v>
          </cell>
        </row>
        <row r="22387">
          <cell r="C22387" t="str">
            <v>SOF1</v>
          </cell>
          <cell r="D22387">
            <v>1.0862619808306719</v>
          </cell>
        </row>
        <row r="22388">
          <cell r="C22388" t="str">
            <v>SOF1</v>
          </cell>
          <cell r="D22388">
            <v>1.0862619808306719</v>
          </cell>
        </row>
        <row r="22389">
          <cell r="C22389" t="str">
            <v>SOF1</v>
          </cell>
          <cell r="D22389">
            <v>1.0862619808306719</v>
          </cell>
        </row>
        <row r="22390">
          <cell r="C22390" t="str">
            <v>SOF4</v>
          </cell>
          <cell r="D22390">
            <v>1.1818181818181812</v>
          </cell>
        </row>
        <row r="22391">
          <cell r="C22391" t="str">
            <v>SOF1</v>
          </cell>
          <cell r="D22391">
            <v>9.3970831799779173</v>
          </cell>
        </row>
        <row r="22392">
          <cell r="C22392" t="str">
            <v>SOF1</v>
          </cell>
          <cell r="D22392">
            <v>9.3970831799779173</v>
          </cell>
        </row>
        <row r="22393">
          <cell r="C22393" t="str">
            <v>SOF1</v>
          </cell>
          <cell r="D22393">
            <v>1.0862619808306719</v>
          </cell>
        </row>
        <row r="22394">
          <cell r="C22394" t="str">
            <v>SOF1</v>
          </cell>
          <cell r="D22394">
            <v>1.0862619808306719</v>
          </cell>
        </row>
        <row r="22395">
          <cell r="C22395" t="str">
            <v>SOF1</v>
          </cell>
          <cell r="D22395">
            <v>1.0862619808306719</v>
          </cell>
        </row>
        <row r="22396">
          <cell r="C22396" t="str">
            <v>SOF1</v>
          </cell>
          <cell r="D22396">
            <v>1.0862619808306719</v>
          </cell>
        </row>
        <row r="22397">
          <cell r="C22397" t="str">
            <v>SOF1</v>
          </cell>
          <cell r="D22397">
            <v>1.0862619808306719</v>
          </cell>
        </row>
        <row r="22398">
          <cell r="C22398" t="str">
            <v>SOF1</v>
          </cell>
          <cell r="D22398">
            <v>1.0862619808306719</v>
          </cell>
        </row>
        <row r="22399">
          <cell r="C22399" t="str">
            <v>SOF1</v>
          </cell>
          <cell r="D22399">
            <v>9.8023467609946859</v>
          </cell>
        </row>
        <row r="22400">
          <cell r="C22400" t="str">
            <v>SOF1</v>
          </cell>
          <cell r="D22400">
            <v>9.8023467609946859</v>
          </cell>
        </row>
        <row r="22401">
          <cell r="C22401" t="str">
            <v>SOF1</v>
          </cell>
          <cell r="D22401">
            <v>1.0862619808306719</v>
          </cell>
        </row>
        <row r="22402">
          <cell r="C22402" t="str">
            <v>SOF1</v>
          </cell>
          <cell r="D22402">
            <v>1.0862619808306719</v>
          </cell>
        </row>
        <row r="22403">
          <cell r="C22403" t="str">
            <v>SOF1</v>
          </cell>
          <cell r="D22403">
            <v>1.0862619808306719</v>
          </cell>
        </row>
        <row r="22404">
          <cell r="C22404" t="str">
            <v>SOF1</v>
          </cell>
          <cell r="D22404">
            <v>1.1086956521739122</v>
          </cell>
        </row>
        <row r="22405">
          <cell r="C22405" t="str">
            <v>SOF1</v>
          </cell>
          <cell r="D22405">
            <v>1.1086956521739122</v>
          </cell>
        </row>
        <row r="22406">
          <cell r="C22406" t="str">
            <v>SOF1</v>
          </cell>
          <cell r="D22406">
            <v>1.0862619808306719</v>
          </cell>
        </row>
        <row r="22407">
          <cell r="C22407" t="str">
            <v>SOF1</v>
          </cell>
          <cell r="D22407">
            <v>9.3970831799779173</v>
          </cell>
        </row>
        <row r="22408">
          <cell r="C22408" t="str">
            <v>SOF1</v>
          </cell>
          <cell r="D22408">
            <v>1.4860646599777039</v>
          </cell>
        </row>
        <row r="22409">
          <cell r="C22409" t="str">
            <v>SOF1</v>
          </cell>
          <cell r="D22409">
            <v>1.0862619808306719</v>
          </cell>
        </row>
        <row r="22410">
          <cell r="C22410" t="str">
            <v>SOF1</v>
          </cell>
          <cell r="D22410">
            <v>1.0862619808306719</v>
          </cell>
        </row>
        <row r="22411">
          <cell r="C22411" t="str">
            <v>SOF1</v>
          </cell>
          <cell r="D22411">
            <v>1.0862619808306719</v>
          </cell>
        </row>
        <row r="22412">
          <cell r="C22412" t="str">
            <v>SOF1</v>
          </cell>
          <cell r="D22412">
            <v>1.0862619808306719</v>
          </cell>
        </row>
        <row r="22413">
          <cell r="C22413" t="str">
            <v>SOF1</v>
          </cell>
          <cell r="D22413">
            <v>1.0862619808306719</v>
          </cell>
        </row>
        <row r="22414">
          <cell r="C22414" t="str">
            <v>SOF1</v>
          </cell>
          <cell r="D22414">
            <v>1.0862619808306719</v>
          </cell>
        </row>
        <row r="22415">
          <cell r="C22415" t="str">
            <v>SOF1</v>
          </cell>
          <cell r="D22415">
            <v>1.0862619808306719</v>
          </cell>
        </row>
        <row r="22416">
          <cell r="C22416" t="str">
            <v>SOF1</v>
          </cell>
          <cell r="D22416">
            <v>1.0862619808306719</v>
          </cell>
        </row>
        <row r="22417">
          <cell r="C22417" t="str">
            <v>SOF1</v>
          </cell>
          <cell r="D22417">
            <v>9.3970831799779173</v>
          </cell>
        </row>
        <row r="22418">
          <cell r="C22418" t="str">
            <v>SOF1</v>
          </cell>
          <cell r="D22418">
            <v>1.0862619808306719</v>
          </cell>
        </row>
        <row r="22419">
          <cell r="C22419" t="str">
            <v>SOF1</v>
          </cell>
          <cell r="D22419">
            <v>1.1086956521739122</v>
          </cell>
        </row>
        <row r="22420">
          <cell r="C22420" t="str">
            <v>SOF1</v>
          </cell>
          <cell r="D22420">
            <v>1.0862619808306719</v>
          </cell>
        </row>
        <row r="22421">
          <cell r="C22421" t="str">
            <v>SOF1</v>
          </cell>
          <cell r="D22421">
            <v>1.0862619808306719</v>
          </cell>
        </row>
        <row r="22422">
          <cell r="C22422" t="str">
            <v>SOF4</v>
          </cell>
          <cell r="D22422">
            <v>1.0625</v>
          </cell>
        </row>
        <row r="22423">
          <cell r="C22423" t="str">
            <v>SOF1</v>
          </cell>
          <cell r="D22423">
            <v>1.0862619808306719</v>
          </cell>
        </row>
        <row r="22424">
          <cell r="C22424" t="str">
            <v>SOF1</v>
          </cell>
          <cell r="D22424">
            <v>1.1086956521739122</v>
          </cell>
        </row>
        <row r="22425">
          <cell r="C22425" t="str">
            <v>SOF1</v>
          </cell>
          <cell r="D22425">
            <v>9.3970831799779173</v>
          </cell>
        </row>
        <row r="22426">
          <cell r="C22426" t="str">
            <v>SOF1</v>
          </cell>
          <cell r="D22426">
            <v>1.0862619808306719</v>
          </cell>
        </row>
        <row r="22427">
          <cell r="C22427" t="str">
            <v>SOF1</v>
          </cell>
          <cell r="D22427">
            <v>1.5151515151515151</v>
          </cell>
        </row>
        <row r="22428">
          <cell r="C22428" t="str">
            <v>SOF1</v>
          </cell>
          <cell r="D22428">
            <v>1.0862619808306719</v>
          </cell>
        </row>
        <row r="22429">
          <cell r="C22429" t="str">
            <v>SOF1</v>
          </cell>
          <cell r="D22429">
            <v>1.0862619808306719</v>
          </cell>
        </row>
        <row r="22430">
          <cell r="C22430" t="str">
            <v>SOF1</v>
          </cell>
          <cell r="D22430">
            <v>1.0862619808306719</v>
          </cell>
        </row>
        <row r="22431">
          <cell r="C22431" t="str">
            <v>SOF1</v>
          </cell>
          <cell r="D22431">
            <v>1.0862619808306719</v>
          </cell>
        </row>
        <row r="22432">
          <cell r="C22432" t="str">
            <v>SOF1</v>
          </cell>
          <cell r="D22432">
            <v>1.0862619808306719</v>
          </cell>
        </row>
        <row r="22433">
          <cell r="C22433" t="str">
            <v>SOF1</v>
          </cell>
          <cell r="D22433">
            <v>1.0862619808306719</v>
          </cell>
        </row>
        <row r="22434">
          <cell r="C22434" t="str">
            <v>SOF1</v>
          </cell>
          <cell r="D22434">
            <v>1.2193308550185804</v>
          </cell>
        </row>
        <row r="22435">
          <cell r="C22435" t="str">
            <v>SOF1</v>
          </cell>
          <cell r="D22435">
            <v>16.097622384665115</v>
          </cell>
        </row>
        <row r="22436">
          <cell r="C22436" t="str">
            <v>SOF1</v>
          </cell>
          <cell r="D22436">
            <v>1.2413793103448276</v>
          </cell>
        </row>
        <row r="22437">
          <cell r="C22437" t="str">
            <v>SOF1</v>
          </cell>
          <cell r="D22437">
            <v>1.2193308550185804</v>
          </cell>
        </row>
        <row r="22438">
          <cell r="C22438" t="str">
            <v>SOF1</v>
          </cell>
          <cell r="D22438">
            <v>2.88109756097561</v>
          </cell>
        </row>
        <row r="22439">
          <cell r="C22439" t="str">
            <v>SOF1</v>
          </cell>
          <cell r="D22439">
            <v>1.2266839378238343</v>
          </cell>
        </row>
        <row r="22440">
          <cell r="C22440" t="str">
            <v>SOF1</v>
          </cell>
          <cell r="D22440">
            <v>2.88109756097561</v>
          </cell>
        </row>
        <row r="22441">
          <cell r="C22441" t="str">
            <v>SOF1</v>
          </cell>
          <cell r="D22441">
            <v>5.5559772296015186</v>
          </cell>
        </row>
        <row r="22442">
          <cell r="C22442" t="str">
            <v>SOF1</v>
          </cell>
          <cell r="D22442">
            <v>5.5559772296015186</v>
          </cell>
        </row>
        <row r="22443">
          <cell r="C22443" t="str">
            <v>SOF1</v>
          </cell>
          <cell r="D22443">
            <v>5.5559772296015186</v>
          </cell>
        </row>
        <row r="22444">
          <cell r="C22444" t="str">
            <v>SOF1</v>
          </cell>
          <cell r="D22444">
            <v>5.5559772296015186</v>
          </cell>
        </row>
        <row r="22445">
          <cell r="C22445" t="str">
            <v>SOF1</v>
          </cell>
          <cell r="D22445">
            <v>1.2193308550185804</v>
          </cell>
        </row>
        <row r="22446">
          <cell r="C22446" t="str">
            <v>SOF1</v>
          </cell>
          <cell r="D22446">
            <v>1.2193308550185804</v>
          </cell>
        </row>
        <row r="22447">
          <cell r="C22447" t="str">
            <v>SOF1</v>
          </cell>
          <cell r="D22447">
            <v>1.2193308550185804</v>
          </cell>
        </row>
        <row r="22448">
          <cell r="C22448" t="str">
            <v>SOF1</v>
          </cell>
          <cell r="D22448">
            <v>24.620989211153134</v>
          </cell>
        </row>
        <row r="22449">
          <cell r="C22449" t="str">
            <v>SOF4</v>
          </cell>
          <cell r="D22449">
            <v>1.84</v>
          </cell>
        </row>
        <row r="22450">
          <cell r="C22450" t="str">
            <v>SOF1</v>
          </cell>
          <cell r="D22450">
            <v>1.2193308550185804</v>
          </cell>
        </row>
        <row r="22451">
          <cell r="C22451" t="str">
            <v>SOF1</v>
          </cell>
          <cell r="D22451">
            <v>20.548387096774164</v>
          </cell>
        </row>
        <row r="22452">
          <cell r="C22452" t="str">
            <v>SOF1</v>
          </cell>
          <cell r="D22452">
            <v>7.081785714285715</v>
          </cell>
        </row>
        <row r="22453">
          <cell r="C22453" t="str">
            <v>SOF1</v>
          </cell>
          <cell r="D22453">
            <v>1.2</v>
          </cell>
        </row>
        <row r="22454">
          <cell r="C22454" t="str">
            <v>SOF1</v>
          </cell>
          <cell r="D22454">
            <v>20.548387096774164</v>
          </cell>
        </row>
        <row r="22455">
          <cell r="C22455" t="str">
            <v>SOF1</v>
          </cell>
          <cell r="D22455">
            <v>12.793333333333333</v>
          </cell>
        </row>
        <row r="22456">
          <cell r="C22456" t="str">
            <v>SOF1</v>
          </cell>
          <cell r="D22456">
            <v>1.2193308550185804</v>
          </cell>
        </row>
        <row r="22457">
          <cell r="C22457" t="str">
            <v>SOF1</v>
          </cell>
          <cell r="D22457">
            <v>4.40625</v>
          </cell>
        </row>
        <row r="22458">
          <cell r="C22458" t="str">
            <v>SOF1</v>
          </cell>
          <cell r="D22458">
            <v>1.2193308550185804</v>
          </cell>
        </row>
        <row r="22459">
          <cell r="C22459" t="str">
            <v>SOF1</v>
          </cell>
          <cell r="D22459">
            <v>10.191950464396278</v>
          </cell>
        </row>
        <row r="22460">
          <cell r="C22460" t="str">
            <v>SOF1</v>
          </cell>
          <cell r="D22460">
            <v>17.257812499999972</v>
          </cell>
        </row>
        <row r="22461">
          <cell r="C22461" t="str">
            <v>SOF1</v>
          </cell>
          <cell r="D22461">
            <v>13.844086021505365</v>
          </cell>
        </row>
        <row r="22462">
          <cell r="C22462" t="str">
            <v>SOF1</v>
          </cell>
          <cell r="D22462">
            <v>3.6546721661214585</v>
          </cell>
        </row>
        <row r="22463">
          <cell r="C22463" t="str">
            <v>SOF1</v>
          </cell>
          <cell r="D22463">
            <v>20.548387096774164</v>
          </cell>
        </row>
        <row r="22464">
          <cell r="C22464" t="str">
            <v>SOF1</v>
          </cell>
          <cell r="D22464">
            <v>1.2151898734177213</v>
          </cell>
        </row>
        <row r="22465">
          <cell r="C22465" t="str">
            <v>SOF1</v>
          </cell>
          <cell r="D22465">
            <v>1.2151898734177213</v>
          </cell>
        </row>
        <row r="22466">
          <cell r="C22466" t="str">
            <v>SOF1</v>
          </cell>
          <cell r="D22466">
            <v>20.548387096774164</v>
          </cell>
        </row>
        <row r="22467">
          <cell r="C22467" t="str">
            <v>SOF1</v>
          </cell>
          <cell r="D22467">
            <v>16.097622384665115</v>
          </cell>
        </row>
        <row r="22468">
          <cell r="C22468" t="str">
            <v>SOF1</v>
          </cell>
          <cell r="D22468">
            <v>16.097622384665115</v>
          </cell>
        </row>
        <row r="22469">
          <cell r="C22469" t="str">
            <v>SOF1</v>
          </cell>
          <cell r="D22469">
            <v>1.2413793103448276</v>
          </cell>
        </row>
        <row r="22470">
          <cell r="C22470" t="str">
            <v>SOF1</v>
          </cell>
          <cell r="D22470">
            <v>1.098901098901099</v>
          </cell>
        </row>
        <row r="22471">
          <cell r="C22471" t="str">
            <v>SOF1</v>
          </cell>
          <cell r="D22471">
            <v>1.2266839378238343</v>
          </cell>
        </row>
        <row r="22472">
          <cell r="C22472" t="str">
            <v>SOF1</v>
          </cell>
          <cell r="D22472">
            <v>1.2193308550185804</v>
          </cell>
        </row>
        <row r="22473">
          <cell r="C22473" t="str">
            <v>SOF1</v>
          </cell>
          <cell r="D22473">
            <v>20.467974931642733</v>
          </cell>
        </row>
        <row r="22474">
          <cell r="C22474" t="str">
            <v>SOF1</v>
          </cell>
          <cell r="D22474">
            <v>1.2151898734177213</v>
          </cell>
        </row>
        <row r="22475">
          <cell r="C22475" t="str">
            <v>SOF1</v>
          </cell>
          <cell r="D22475">
            <v>1.2193308550185804</v>
          </cell>
        </row>
        <row r="22476">
          <cell r="C22476" t="str">
            <v>SOF1</v>
          </cell>
          <cell r="D22476">
            <v>1.2193308550185804</v>
          </cell>
        </row>
        <row r="22477">
          <cell r="C22477" t="str">
            <v>SOF1</v>
          </cell>
          <cell r="D22477">
            <v>1.2193308550185804</v>
          </cell>
        </row>
        <row r="22478">
          <cell r="C22478" t="str">
            <v>SOF1</v>
          </cell>
          <cell r="D22478">
            <v>1.2193308550185804</v>
          </cell>
        </row>
        <row r="22479">
          <cell r="C22479" t="str">
            <v>SOF1</v>
          </cell>
          <cell r="D22479">
            <v>7.1551689460981631</v>
          </cell>
        </row>
        <row r="22480">
          <cell r="C22480" t="str">
            <v>SOF1</v>
          </cell>
          <cell r="D22480">
            <v>16.185216652506366</v>
          </cell>
        </row>
        <row r="22481">
          <cell r="C22481" t="str">
            <v>SOF4</v>
          </cell>
          <cell r="D22481">
            <v>1.84</v>
          </cell>
        </row>
        <row r="22482">
          <cell r="C22482" t="str">
            <v>SOF1</v>
          </cell>
          <cell r="D22482">
            <v>16.097622384665115</v>
          </cell>
        </row>
        <row r="22483">
          <cell r="C22483" t="str">
            <v>SOF1</v>
          </cell>
          <cell r="D22483">
            <v>1.2193308550185804</v>
          </cell>
        </row>
        <row r="22484">
          <cell r="C22484" t="str">
            <v>SOF1</v>
          </cell>
          <cell r="D22484">
            <v>1.2193308550185804</v>
          </cell>
        </row>
        <row r="22485">
          <cell r="C22485" t="str">
            <v>SOF1</v>
          </cell>
          <cell r="D22485">
            <v>1.2193308550185804</v>
          </cell>
        </row>
        <row r="22486">
          <cell r="C22486" t="str">
            <v>SOF1</v>
          </cell>
          <cell r="D22486">
            <v>1.0601503759398543</v>
          </cell>
        </row>
        <row r="22487">
          <cell r="C22487" t="str">
            <v>SOF1</v>
          </cell>
          <cell r="D22487">
            <v>1.0333333333333332</v>
          </cell>
        </row>
        <row r="22488">
          <cell r="C22488" t="str">
            <v>SOF4</v>
          </cell>
          <cell r="D22488">
            <v>1.2952602016795653</v>
          </cell>
        </row>
        <row r="22489">
          <cell r="C22489" t="str">
            <v>SOF1</v>
          </cell>
          <cell r="D22489">
            <v>6.2608695652173925</v>
          </cell>
        </row>
        <row r="22490">
          <cell r="C22490" t="str">
            <v>SOF1</v>
          </cell>
          <cell r="D22490">
            <v>1.0833333333333333</v>
          </cell>
        </row>
        <row r="22491">
          <cell r="C22491" t="str">
            <v>SOF1</v>
          </cell>
          <cell r="D22491">
            <v>1.0833333333333333</v>
          </cell>
        </row>
        <row r="22492">
          <cell r="C22492" t="str">
            <v>SOF1</v>
          </cell>
          <cell r="D22492">
            <v>1.0833333333333333</v>
          </cell>
        </row>
        <row r="22493">
          <cell r="C22493" t="str">
            <v>SOF1</v>
          </cell>
          <cell r="D22493">
            <v>26.666666666666664</v>
          </cell>
        </row>
        <row r="22494">
          <cell r="C22494" t="str">
            <v>SOF1</v>
          </cell>
          <cell r="D22494">
            <v>2</v>
          </cell>
        </row>
        <row r="22495">
          <cell r="C22495" t="str">
            <v>SOF1</v>
          </cell>
          <cell r="D22495">
            <v>3.7349896480331268</v>
          </cell>
        </row>
        <row r="22496">
          <cell r="C22496" t="str">
            <v>SOF1</v>
          </cell>
          <cell r="D22496">
            <v>1.0833333333333333</v>
          </cell>
        </row>
        <row r="22497">
          <cell r="C22497" t="str">
            <v>SOF1</v>
          </cell>
          <cell r="D22497">
            <v>1.0833333333333333</v>
          </cell>
        </row>
        <row r="22498">
          <cell r="C22498" t="str">
            <v>SOF1</v>
          </cell>
          <cell r="D22498">
            <v>1.0833333333333333</v>
          </cell>
        </row>
        <row r="22499">
          <cell r="C22499" t="str">
            <v>SOF1</v>
          </cell>
          <cell r="D22499">
            <v>1.0601503759398543</v>
          </cell>
        </row>
        <row r="22500">
          <cell r="C22500" t="str">
            <v>SOF1</v>
          </cell>
          <cell r="D22500">
            <v>1.0833333333333333</v>
          </cell>
        </row>
        <row r="22501">
          <cell r="C22501" t="str">
            <v>SOF1</v>
          </cell>
          <cell r="D22501">
            <v>1.2222222222222221</v>
          </cell>
        </row>
        <row r="22502">
          <cell r="C22502" t="str">
            <v>SOF1</v>
          </cell>
          <cell r="D22502">
            <v>1.1428571428571428</v>
          </cell>
        </row>
        <row r="22503">
          <cell r="C22503" t="str">
            <v>SOF1</v>
          </cell>
          <cell r="D22503">
            <v>1.0833333333333333</v>
          </cell>
        </row>
        <row r="22504">
          <cell r="C22504" t="str">
            <v>SOF1</v>
          </cell>
          <cell r="D22504">
            <v>1.0833333333333333</v>
          </cell>
        </row>
        <row r="22505">
          <cell r="C22505" t="str">
            <v>SOF1</v>
          </cell>
          <cell r="D22505">
            <v>1.0601503759398543</v>
          </cell>
        </row>
        <row r="22506">
          <cell r="C22506" t="str">
            <v>SOF1</v>
          </cell>
          <cell r="D22506">
            <v>1.0833333333333333</v>
          </cell>
        </row>
        <row r="22507">
          <cell r="C22507" t="str">
            <v>SOF1</v>
          </cell>
          <cell r="D22507">
            <v>1.0333333333333332</v>
          </cell>
        </row>
        <row r="22508">
          <cell r="C22508" t="str">
            <v>SOF1</v>
          </cell>
          <cell r="D22508">
            <v>1.0833333333333333</v>
          </cell>
        </row>
        <row r="22509">
          <cell r="C22509" t="str">
            <v>SOF4</v>
          </cell>
          <cell r="D22509">
            <v>1.2952602016795653</v>
          </cell>
        </row>
        <row r="22510">
          <cell r="C22510" t="str">
            <v>SOF1</v>
          </cell>
          <cell r="D22510">
            <v>1.0833333333333333</v>
          </cell>
        </row>
        <row r="22511">
          <cell r="C22511" t="str">
            <v>SOF1</v>
          </cell>
          <cell r="D22511">
            <v>1.0601503759398543</v>
          </cell>
        </row>
        <row r="22512">
          <cell r="C22512" t="str">
            <v>SOF1</v>
          </cell>
          <cell r="D22512">
            <v>36.635769578767515</v>
          </cell>
        </row>
        <row r="22513">
          <cell r="C22513" t="str">
            <v>SOF1</v>
          </cell>
          <cell r="D22513">
            <v>1.0601503759398543</v>
          </cell>
        </row>
        <row r="22514">
          <cell r="C22514" t="str">
            <v>SOF1</v>
          </cell>
          <cell r="D22514">
            <v>1.0601503759398543</v>
          </cell>
        </row>
        <row r="22515">
          <cell r="C22515" t="str">
            <v>SOF1</v>
          </cell>
          <cell r="D22515">
            <v>12.793333333333333</v>
          </cell>
        </row>
        <row r="22516">
          <cell r="C22516" t="str">
            <v>SOF1</v>
          </cell>
          <cell r="D22516">
            <v>7.1551689460981631</v>
          </cell>
        </row>
        <row r="22517">
          <cell r="C22517" t="str">
            <v>SOF1</v>
          </cell>
          <cell r="D22517">
            <v>1.1176470588235301</v>
          </cell>
        </row>
        <row r="22518">
          <cell r="C22518" t="str">
            <v>SOF1</v>
          </cell>
          <cell r="D22518">
            <v>1.0833333333333333</v>
          </cell>
        </row>
        <row r="22519">
          <cell r="C22519" t="str">
            <v>SOF1</v>
          </cell>
          <cell r="D22519">
            <v>1.0601503759398543</v>
          </cell>
        </row>
        <row r="22520">
          <cell r="C22520" t="str">
            <v>SOF1</v>
          </cell>
          <cell r="D22520">
            <v>1.0833333333333333</v>
          </cell>
        </row>
        <row r="22521">
          <cell r="C22521" t="str">
            <v>SOF1</v>
          </cell>
          <cell r="D22521">
            <v>12.166409398850902</v>
          </cell>
        </row>
        <row r="22522">
          <cell r="C22522" t="str">
            <v>SOF1</v>
          </cell>
          <cell r="D22522">
            <v>12.166409398850902</v>
          </cell>
        </row>
        <row r="22523">
          <cell r="C22523" t="str">
            <v>SOF1</v>
          </cell>
          <cell r="D22523">
            <v>1.0601503759398543</v>
          </cell>
        </row>
        <row r="22524">
          <cell r="C22524" t="str">
            <v>SOF1</v>
          </cell>
          <cell r="D22524">
            <v>15.666666666666668</v>
          </cell>
        </row>
        <row r="22525">
          <cell r="C22525" t="str">
            <v>SOF1</v>
          </cell>
          <cell r="D22525">
            <v>1.2027972027972078</v>
          </cell>
        </row>
        <row r="22526">
          <cell r="C22526" t="str">
            <v>SOF4</v>
          </cell>
          <cell r="D22526">
            <v>1.1779661016949154</v>
          </cell>
        </row>
        <row r="22527">
          <cell r="C22527" t="str">
            <v>SOF4</v>
          </cell>
          <cell r="D22527">
            <v>1.1779661016949154</v>
          </cell>
        </row>
        <row r="22528">
          <cell r="C22528" t="str">
            <v>SOF1</v>
          </cell>
          <cell r="D22528">
            <v>1.2027972027972078</v>
          </cell>
        </row>
        <row r="22529">
          <cell r="C22529" t="str">
            <v>SOF1</v>
          </cell>
          <cell r="D22529">
            <v>1.0833333333333333</v>
          </cell>
        </row>
        <row r="22530">
          <cell r="C22530" t="str">
            <v>SOF1</v>
          </cell>
          <cell r="D22530">
            <v>1.0601503759398543</v>
          </cell>
        </row>
        <row r="22531">
          <cell r="C22531" t="str">
            <v>SOF1</v>
          </cell>
          <cell r="D22531">
            <v>1.0601503759398543</v>
          </cell>
        </row>
        <row r="22532">
          <cell r="C22532" t="str">
            <v>SOF4</v>
          </cell>
          <cell r="D22532">
            <v>1.2952602016795653</v>
          </cell>
        </row>
        <row r="22533">
          <cell r="C22533" t="str">
            <v>SOF1</v>
          </cell>
          <cell r="D22533">
            <v>1.0601503759398543</v>
          </cell>
        </row>
        <row r="22534">
          <cell r="C22534" t="str">
            <v>SOF1</v>
          </cell>
          <cell r="D22534">
            <v>7.081785714285715</v>
          </cell>
        </row>
        <row r="22535">
          <cell r="C22535" t="str">
            <v>SOF1</v>
          </cell>
          <cell r="D22535">
            <v>13.844086021505365</v>
          </cell>
        </row>
        <row r="22536">
          <cell r="C22536" t="str">
            <v>SOF1</v>
          </cell>
          <cell r="D22536">
            <v>16.185216652506366</v>
          </cell>
        </row>
        <row r="22537">
          <cell r="C22537" t="str">
            <v>SOF1</v>
          </cell>
          <cell r="D22537">
            <v>8</v>
          </cell>
        </row>
        <row r="22538">
          <cell r="C22538" t="str">
            <v>SOF1</v>
          </cell>
          <cell r="D22538">
            <v>5.1790413533834556</v>
          </cell>
        </row>
        <row r="22539">
          <cell r="C22539" t="str">
            <v>SOF1</v>
          </cell>
          <cell r="D22539">
            <v>1.0601503759398543</v>
          </cell>
        </row>
        <row r="22540">
          <cell r="C22540" t="str">
            <v>SOF1</v>
          </cell>
          <cell r="D22540">
            <v>1.2222222222222221</v>
          </cell>
        </row>
        <row r="22541">
          <cell r="C22541" t="str">
            <v>SOF1</v>
          </cell>
          <cell r="D22541">
            <v>1.0601503759398543</v>
          </cell>
        </row>
        <row r="22542">
          <cell r="C22542" t="str">
            <v>SOF4</v>
          </cell>
          <cell r="D22542">
            <v>1.2952602016795653</v>
          </cell>
        </row>
        <row r="22543">
          <cell r="C22543" t="str">
            <v>SOF4</v>
          </cell>
          <cell r="D22543">
            <v>1.2952602016795653</v>
          </cell>
        </row>
        <row r="22544">
          <cell r="C22544" t="str">
            <v>SOF1</v>
          </cell>
          <cell r="D22544">
            <v>1.4736842105263155</v>
          </cell>
        </row>
        <row r="22545">
          <cell r="C22545" t="str">
            <v>SOF4</v>
          </cell>
          <cell r="D22545">
            <v>1.2952602016795653</v>
          </cell>
        </row>
        <row r="22546">
          <cell r="C22546" t="str">
            <v>SOF1</v>
          </cell>
          <cell r="D22546">
            <v>1.0601503759398543</v>
          </cell>
        </row>
        <row r="22547">
          <cell r="C22547" t="str">
            <v>SOF1</v>
          </cell>
          <cell r="D22547">
            <v>9.1061980347694611</v>
          </cell>
        </row>
        <row r="22548">
          <cell r="C22548" t="str">
            <v>SOF1</v>
          </cell>
          <cell r="D22548">
            <v>5.1790413533834556</v>
          </cell>
        </row>
        <row r="22549">
          <cell r="C22549" t="str">
            <v>SOF1</v>
          </cell>
          <cell r="D22549">
            <v>1.0601503759398543</v>
          </cell>
        </row>
        <row r="22550">
          <cell r="C22550" t="str">
            <v>SOF4</v>
          </cell>
          <cell r="D22550">
            <v>1.1779661016949154</v>
          </cell>
        </row>
        <row r="22551">
          <cell r="C22551" t="str">
            <v>SOF4</v>
          </cell>
          <cell r="D22551">
            <v>1.2952602016795653</v>
          </cell>
        </row>
        <row r="22552">
          <cell r="C22552" t="str">
            <v>SOF1</v>
          </cell>
          <cell r="D22552">
            <v>7.1551689460981631</v>
          </cell>
        </row>
        <row r="22553">
          <cell r="C22553" t="str">
            <v>SOF1</v>
          </cell>
          <cell r="D22553">
            <v>36.635769578767515</v>
          </cell>
        </row>
        <row r="22554">
          <cell r="C22554" t="str">
            <v>SOF1</v>
          </cell>
          <cell r="D22554">
            <v>1.0601503759398543</v>
          </cell>
        </row>
        <row r="22555">
          <cell r="C22555" t="str">
            <v>SOF1</v>
          </cell>
          <cell r="D22555">
            <v>20.548387096774164</v>
          </cell>
        </row>
        <row r="22556">
          <cell r="C22556" t="str">
            <v>SOF1</v>
          </cell>
          <cell r="D22556">
            <v>1.2027972027972078</v>
          </cell>
        </row>
        <row r="22557">
          <cell r="C22557" t="str">
            <v>SOF1</v>
          </cell>
          <cell r="D22557">
            <v>1.0601503759398543</v>
          </cell>
        </row>
        <row r="22558">
          <cell r="C22558" t="str">
            <v>SOF1</v>
          </cell>
          <cell r="D22558">
            <v>1.2027972027972078</v>
          </cell>
        </row>
        <row r="22559">
          <cell r="C22559" t="str">
            <v>SOF1</v>
          </cell>
          <cell r="D22559">
            <v>1.0601503759398543</v>
          </cell>
        </row>
        <row r="22560">
          <cell r="C22560" t="str">
            <v>SOF1</v>
          </cell>
          <cell r="D22560">
            <v>36.635769578767515</v>
          </cell>
        </row>
        <row r="22561">
          <cell r="C22561" t="str">
            <v>SOF1</v>
          </cell>
          <cell r="D22561">
            <v>23.257271585557259</v>
          </cell>
        </row>
        <row r="22562">
          <cell r="C22562" t="str">
            <v>SOF1</v>
          </cell>
          <cell r="D22562">
            <v>1.0601503759398543</v>
          </cell>
        </row>
        <row r="22563">
          <cell r="C22563" t="str">
            <v>SOF4</v>
          </cell>
          <cell r="D22563">
            <v>1.2952602016795653</v>
          </cell>
        </row>
        <row r="22564">
          <cell r="C22564" t="str">
            <v>SOF1</v>
          </cell>
          <cell r="D22564">
            <v>1.2027972027972078</v>
          </cell>
        </row>
        <row r="22565">
          <cell r="C22565" t="str">
            <v>SOF1</v>
          </cell>
          <cell r="D22565">
            <v>1.4304207119740879</v>
          </cell>
        </row>
        <row r="22566">
          <cell r="C22566" t="str">
            <v>SOF1</v>
          </cell>
          <cell r="D22566">
            <v>1.0716112531969308</v>
          </cell>
        </row>
        <row r="22567">
          <cell r="C22567" t="str">
            <v>SOF1</v>
          </cell>
          <cell r="D22567">
            <v>10.191950464396278</v>
          </cell>
        </row>
        <row r="22568">
          <cell r="C22568" t="str">
            <v>SOF1</v>
          </cell>
          <cell r="D22568">
            <v>1.191919191919192</v>
          </cell>
        </row>
        <row r="22569">
          <cell r="C22569" t="str">
            <v>SOF1</v>
          </cell>
          <cell r="D22569">
            <v>10.191950464396278</v>
          </cell>
        </row>
        <row r="22570">
          <cell r="C22570" t="str">
            <v>SOF1</v>
          </cell>
          <cell r="D22570">
            <v>7.6120481927710832</v>
          </cell>
        </row>
        <row r="22571">
          <cell r="C22571" t="str">
            <v>SOF1</v>
          </cell>
          <cell r="D22571">
            <v>9.1061980347694611</v>
          </cell>
        </row>
        <row r="22572">
          <cell r="C22572" t="str">
            <v>SOF1</v>
          </cell>
          <cell r="D22572">
            <v>3.6546721661214585</v>
          </cell>
        </row>
        <row r="22573">
          <cell r="C22573" t="str">
            <v>SOF1</v>
          </cell>
          <cell r="D22573">
            <v>4.371428571428571</v>
          </cell>
        </row>
        <row r="22574">
          <cell r="C22574" t="str">
            <v>SOF1</v>
          </cell>
          <cell r="D22574">
            <v>4.371428571428571</v>
          </cell>
        </row>
        <row r="22575">
          <cell r="C22575" t="str">
            <v>SOF1</v>
          </cell>
          <cell r="D22575">
            <v>1.0716112531969308</v>
          </cell>
        </row>
        <row r="22576">
          <cell r="C22576" t="str">
            <v>SOF4</v>
          </cell>
          <cell r="D22576">
            <v>1.7474326059050145</v>
          </cell>
        </row>
        <row r="22577">
          <cell r="C22577" t="str">
            <v>SOF1</v>
          </cell>
          <cell r="D22577">
            <v>13.263876064430081</v>
          </cell>
        </row>
        <row r="22578">
          <cell r="C22578" t="str">
            <v>SOF1</v>
          </cell>
          <cell r="D22578">
            <v>4.371428571428571</v>
          </cell>
        </row>
        <row r="22579">
          <cell r="C22579" t="str">
            <v>SOF1</v>
          </cell>
          <cell r="D22579">
            <v>4.371428571428571</v>
          </cell>
        </row>
        <row r="22580">
          <cell r="C22580" t="str">
            <v>SOF1</v>
          </cell>
          <cell r="D22580">
            <v>4.371428571428571</v>
          </cell>
        </row>
        <row r="22581">
          <cell r="C22581" t="str">
            <v>SOF1</v>
          </cell>
          <cell r="D22581">
            <v>13.263876064430081</v>
          </cell>
        </row>
        <row r="22582">
          <cell r="C22582" t="str">
            <v>SOF1</v>
          </cell>
          <cell r="D22582">
            <v>4.371428571428571</v>
          </cell>
        </row>
        <row r="22583">
          <cell r="C22583" t="str">
            <v>SOF1</v>
          </cell>
          <cell r="D22583">
            <v>1.0716112531969308</v>
          </cell>
        </row>
        <row r="22584">
          <cell r="C22584" t="str">
            <v>SOF1</v>
          </cell>
          <cell r="D22584">
            <v>1.0716112531969308</v>
          </cell>
        </row>
        <row r="22585">
          <cell r="C22585" t="str">
            <v>SOF1</v>
          </cell>
          <cell r="D22585">
            <v>1.5151515151515151</v>
          </cell>
        </row>
        <row r="22586">
          <cell r="C22586" t="str">
            <v>SOF1</v>
          </cell>
          <cell r="D22586">
            <v>4.371428571428571</v>
          </cell>
        </row>
        <row r="22587">
          <cell r="C22587" t="str">
            <v>SOF1</v>
          </cell>
          <cell r="D22587">
            <v>1.0716112531969308</v>
          </cell>
        </row>
        <row r="22588">
          <cell r="C22588" t="str">
            <v>SOF1</v>
          </cell>
          <cell r="D22588">
            <v>3.6546721661214585</v>
          </cell>
        </row>
        <row r="22589">
          <cell r="C22589" t="str">
            <v>SOF1</v>
          </cell>
          <cell r="D22589">
            <v>20.548387096774164</v>
          </cell>
        </row>
        <row r="22590">
          <cell r="C22590" t="str">
            <v>SOF1</v>
          </cell>
          <cell r="D22590">
            <v>4.371428571428571</v>
          </cell>
        </row>
        <row r="22591">
          <cell r="C22591" t="str">
            <v>SOF1</v>
          </cell>
          <cell r="D22591">
            <v>10.191950464396278</v>
          </cell>
        </row>
        <row r="22592">
          <cell r="C22592" t="str">
            <v>SOF1</v>
          </cell>
          <cell r="D22592">
            <v>1.25</v>
          </cell>
        </row>
        <row r="22593">
          <cell r="C22593" t="str">
            <v>SOF1</v>
          </cell>
          <cell r="D22593">
            <v>4.371428571428571</v>
          </cell>
        </row>
        <row r="22594">
          <cell r="C22594" t="str">
            <v>SOF1</v>
          </cell>
          <cell r="D22594">
            <v>4.371428571428571</v>
          </cell>
        </row>
        <row r="22595">
          <cell r="C22595" t="str">
            <v>SOF1</v>
          </cell>
          <cell r="D22595">
            <v>4.371428571428571</v>
          </cell>
        </row>
        <row r="22596">
          <cell r="C22596" t="str">
            <v>SOF1</v>
          </cell>
          <cell r="D22596">
            <v>1.4304207119740879</v>
          </cell>
        </row>
        <row r="22597">
          <cell r="C22597" t="str">
            <v>SOF1</v>
          </cell>
          <cell r="D22597">
            <v>4.371428571428571</v>
          </cell>
        </row>
        <row r="22598">
          <cell r="C22598" t="str">
            <v>SOF1</v>
          </cell>
          <cell r="D22598">
            <v>13.263876064430081</v>
          </cell>
        </row>
        <row r="22599">
          <cell r="C22599" t="str">
            <v>SOF4</v>
          </cell>
          <cell r="D22599">
            <v>1.7474326059050145</v>
          </cell>
        </row>
        <row r="22600">
          <cell r="C22600" t="str">
            <v>SOF1</v>
          </cell>
          <cell r="D22600">
            <v>1.0716112531969308</v>
          </cell>
        </row>
        <row r="22601">
          <cell r="C22601" t="str">
            <v>SOF1</v>
          </cell>
          <cell r="D22601">
            <v>19.304403068143856</v>
          </cell>
        </row>
        <row r="22602">
          <cell r="C22602" t="str">
            <v>SOF1</v>
          </cell>
          <cell r="D22602">
            <v>1.0716112531969308</v>
          </cell>
        </row>
        <row r="22603">
          <cell r="C22603" t="str">
            <v>SOF1</v>
          </cell>
          <cell r="D22603">
            <v>1.0716112531969308</v>
          </cell>
        </row>
        <row r="22604">
          <cell r="C22604" t="str">
            <v>SOF4</v>
          </cell>
          <cell r="D22604">
            <v>1.1764705882352942</v>
          </cell>
        </row>
        <row r="22605">
          <cell r="C22605" t="str">
            <v>SOF1</v>
          </cell>
          <cell r="D22605">
            <v>6.2580645161290285</v>
          </cell>
        </row>
        <row r="22606">
          <cell r="C22606" t="str">
            <v>SOF1</v>
          </cell>
          <cell r="D22606">
            <v>1.0716112531969308</v>
          </cell>
        </row>
        <row r="22607">
          <cell r="C22607" t="str">
            <v>SOF1</v>
          </cell>
          <cell r="D22607">
            <v>4.371428571428571</v>
          </cell>
        </row>
        <row r="22608">
          <cell r="C22608" t="str">
            <v>SOF1</v>
          </cell>
          <cell r="D22608">
            <v>4.371428571428571</v>
          </cell>
        </row>
        <row r="22609">
          <cell r="C22609" t="str">
            <v>SOF1</v>
          </cell>
          <cell r="D22609">
            <v>4.40625</v>
          </cell>
        </row>
        <row r="22610">
          <cell r="C22610" t="str">
            <v>SOF1</v>
          </cell>
          <cell r="D22610">
            <v>4.371428571428571</v>
          </cell>
        </row>
        <row r="22611">
          <cell r="C22611" t="str">
            <v>SOF1</v>
          </cell>
          <cell r="D22611">
            <v>20.548387096774164</v>
          </cell>
        </row>
        <row r="22612">
          <cell r="C22612" t="str">
            <v>SOF1</v>
          </cell>
          <cell r="D22612">
            <v>10.191950464396278</v>
          </cell>
        </row>
        <row r="22613">
          <cell r="C22613" t="str">
            <v>SOF1</v>
          </cell>
          <cell r="D22613">
            <v>1.3076923076923075</v>
          </cell>
        </row>
        <row r="22614">
          <cell r="C22614" t="str">
            <v>SOF1</v>
          </cell>
          <cell r="D22614">
            <v>26.421328671328659</v>
          </cell>
        </row>
        <row r="22615">
          <cell r="C22615" t="str">
            <v>SOF1</v>
          </cell>
          <cell r="D22615">
            <v>1.2500000000000002</v>
          </cell>
        </row>
        <row r="22616">
          <cell r="C22616" t="str">
            <v>SOF1</v>
          </cell>
          <cell r="D22616">
            <v>1.0716112531969308</v>
          </cell>
        </row>
        <row r="22617">
          <cell r="C22617" t="str">
            <v>SOF1</v>
          </cell>
          <cell r="D22617">
            <v>1.0716112531969308</v>
          </cell>
        </row>
        <row r="22618">
          <cell r="C22618" t="str">
            <v>SOF1</v>
          </cell>
          <cell r="D22618">
            <v>13.263876064430081</v>
          </cell>
        </row>
        <row r="22619">
          <cell r="C22619" t="str">
            <v>SOF1</v>
          </cell>
          <cell r="D22619">
            <v>4.371428571428571</v>
          </cell>
        </row>
        <row r="22620">
          <cell r="C22620" t="str">
            <v>SOF1</v>
          </cell>
          <cell r="D22620">
            <v>13.263876064430081</v>
          </cell>
        </row>
        <row r="22621">
          <cell r="C22621" t="str">
            <v>SOF1</v>
          </cell>
          <cell r="D22621">
            <v>1.0716112531969308</v>
          </cell>
        </row>
        <row r="22622">
          <cell r="C22622" t="str">
            <v>SOF1</v>
          </cell>
          <cell r="D22622">
            <v>1.0716112531969308</v>
          </cell>
        </row>
        <row r="22623">
          <cell r="C22623" t="str">
            <v>SOF1</v>
          </cell>
          <cell r="D22623">
            <v>1.0716112531969308</v>
          </cell>
        </row>
        <row r="22624">
          <cell r="C22624" t="str">
            <v>SOF1</v>
          </cell>
          <cell r="D22624">
            <v>1.0716112531969308</v>
          </cell>
        </row>
        <row r="22625">
          <cell r="C22625" t="str">
            <v>SOF1</v>
          </cell>
          <cell r="D22625">
            <v>16.185216652506366</v>
          </cell>
        </row>
        <row r="22626">
          <cell r="C22626" t="str">
            <v>SOF1</v>
          </cell>
          <cell r="D22626">
            <v>1.5151515151515151</v>
          </cell>
        </row>
        <row r="22627">
          <cell r="C22627" t="str">
            <v>SOF1</v>
          </cell>
          <cell r="D22627">
            <v>17.257812499999972</v>
          </cell>
        </row>
        <row r="22628">
          <cell r="C22628" t="str">
            <v>SOF1</v>
          </cell>
          <cell r="D22628">
            <v>1.1948051948051943</v>
          </cell>
        </row>
        <row r="22629">
          <cell r="C22629" t="str">
            <v>SOF4</v>
          </cell>
          <cell r="D22629">
            <v>1.7474326059050145</v>
          </cell>
        </row>
        <row r="22630">
          <cell r="C22630" t="str">
            <v>SOF1</v>
          </cell>
          <cell r="D22630">
            <v>13.263876064430081</v>
          </cell>
        </row>
        <row r="22631">
          <cell r="C22631" t="str">
            <v>SOF1</v>
          </cell>
          <cell r="D22631">
            <v>7.6120481927710832</v>
          </cell>
        </row>
        <row r="22632">
          <cell r="C22632" t="str">
            <v>SOF1</v>
          </cell>
          <cell r="D22632">
            <v>9.9518670407943137</v>
          </cell>
        </row>
        <row r="22633">
          <cell r="C22633" t="str">
            <v>SOF1</v>
          </cell>
          <cell r="D22633">
            <v>3.6546721661214585</v>
          </cell>
        </row>
        <row r="22634">
          <cell r="C22634" t="str">
            <v>SOF1</v>
          </cell>
          <cell r="D22634">
            <v>20.548387096774164</v>
          </cell>
        </row>
        <row r="22635">
          <cell r="C22635" t="str">
            <v>SOF1</v>
          </cell>
          <cell r="D22635">
            <v>1.0716112531969308</v>
          </cell>
        </row>
        <row r="22636">
          <cell r="C22636" t="str">
            <v>SOF1</v>
          </cell>
          <cell r="D22636">
            <v>3.6546721661214585</v>
          </cell>
        </row>
        <row r="22637">
          <cell r="C22637" t="str">
            <v>SOF1</v>
          </cell>
          <cell r="D22637">
            <v>19.304403068143856</v>
          </cell>
        </row>
        <row r="22638">
          <cell r="C22638" t="str">
            <v>SOF1</v>
          </cell>
          <cell r="D22638">
            <v>3.6546721661214585</v>
          </cell>
        </row>
        <row r="22639">
          <cell r="C22639" t="str">
            <v>SOF4</v>
          </cell>
          <cell r="D22639">
            <v>1.7474326059050145</v>
          </cell>
        </row>
        <row r="22640">
          <cell r="C22640" t="str">
            <v>SOF1</v>
          </cell>
          <cell r="D22640">
            <v>4.40625</v>
          </cell>
        </row>
        <row r="22641">
          <cell r="C22641" t="str">
            <v>SOF1</v>
          </cell>
          <cell r="D22641">
            <v>6.2580645161290285</v>
          </cell>
        </row>
        <row r="22642">
          <cell r="C22642" t="str">
            <v>SOF1</v>
          </cell>
          <cell r="D22642">
            <v>7.081785714285715</v>
          </cell>
        </row>
        <row r="22643">
          <cell r="C22643" t="str">
            <v>SOF1</v>
          </cell>
          <cell r="D22643">
            <v>1.0716112531969308</v>
          </cell>
        </row>
        <row r="22644">
          <cell r="C22644" t="str">
            <v>SOF1</v>
          </cell>
          <cell r="D22644">
            <v>4.371428571428571</v>
          </cell>
        </row>
        <row r="22645">
          <cell r="C22645" t="str">
            <v>SOF1</v>
          </cell>
          <cell r="D22645">
            <v>1.4285714285714297</v>
          </cell>
        </row>
        <row r="22646">
          <cell r="C22646" t="str">
            <v>SOF4</v>
          </cell>
          <cell r="D22646">
            <v>1.1764705882352942</v>
          </cell>
        </row>
        <row r="22647">
          <cell r="C22647" t="str">
            <v>SOF1</v>
          </cell>
          <cell r="D22647">
            <v>1.0716112531969308</v>
          </cell>
        </row>
        <row r="22648">
          <cell r="C22648" t="str">
            <v>SOF1</v>
          </cell>
          <cell r="D22648">
            <v>1.0716112531969308</v>
          </cell>
        </row>
        <row r="22649">
          <cell r="C22649" t="str">
            <v>SOF1</v>
          </cell>
          <cell r="D22649">
            <v>9.1061980347694611</v>
          </cell>
        </row>
        <row r="22650">
          <cell r="C22650" t="str">
            <v>SOF1</v>
          </cell>
          <cell r="D22650">
            <v>1.0716112531969308</v>
          </cell>
        </row>
        <row r="22651">
          <cell r="C22651" t="str">
            <v>SOF1</v>
          </cell>
          <cell r="D22651">
            <v>9.1061980347694611</v>
          </cell>
        </row>
        <row r="22652">
          <cell r="C22652" t="str">
            <v>SOF1</v>
          </cell>
          <cell r="D22652">
            <v>9.1061980347694611</v>
          </cell>
        </row>
        <row r="22653">
          <cell r="C22653" t="str">
            <v>SOF1</v>
          </cell>
          <cell r="D22653">
            <v>26.421328671328659</v>
          </cell>
        </row>
        <row r="22654">
          <cell r="C22654" t="str">
            <v>SOF1</v>
          </cell>
          <cell r="D22654">
            <v>6.2580645161290285</v>
          </cell>
        </row>
        <row r="22655">
          <cell r="C22655" t="str">
            <v>SOF1</v>
          </cell>
          <cell r="D22655">
            <v>13.263876064430081</v>
          </cell>
        </row>
        <row r="22656">
          <cell r="C22656" t="str">
            <v>SOF1</v>
          </cell>
          <cell r="D22656">
            <v>3.6546721661214585</v>
          </cell>
        </row>
        <row r="22657">
          <cell r="C22657" t="str">
            <v>SOF1</v>
          </cell>
          <cell r="D22657">
            <v>1.0716112531969308</v>
          </cell>
        </row>
        <row r="22658">
          <cell r="C22658" t="str">
            <v>SOF1</v>
          </cell>
          <cell r="D22658">
            <v>9.9518670407943137</v>
          </cell>
        </row>
        <row r="22659">
          <cell r="C22659" t="str">
            <v>SOF1</v>
          </cell>
          <cell r="D22659">
            <v>13.263876064430081</v>
          </cell>
        </row>
        <row r="22660">
          <cell r="C22660" t="str">
            <v>SOF1</v>
          </cell>
          <cell r="D22660">
            <v>10.191950464396278</v>
          </cell>
        </row>
        <row r="22661">
          <cell r="C22661" t="str">
            <v>SOF1</v>
          </cell>
          <cell r="D22661">
            <v>4.40625</v>
          </cell>
        </row>
        <row r="22662">
          <cell r="C22662" t="str">
            <v>SOF1</v>
          </cell>
          <cell r="D22662">
            <v>1.4285714285714297</v>
          </cell>
        </row>
        <row r="22663">
          <cell r="C22663" t="str">
            <v>SOF1</v>
          </cell>
          <cell r="D22663">
            <v>2.0269230769230759</v>
          </cell>
        </row>
        <row r="22664">
          <cell r="C22664" t="str">
            <v>SOF1</v>
          </cell>
          <cell r="D22664">
            <v>13.263876064430081</v>
          </cell>
        </row>
        <row r="22665">
          <cell r="C22665" t="str">
            <v>SOF1</v>
          </cell>
          <cell r="D22665">
            <v>13.263876064430081</v>
          </cell>
        </row>
        <row r="22666">
          <cell r="C22666" t="str">
            <v>SOF1</v>
          </cell>
          <cell r="D22666">
            <v>5.1790413533834556</v>
          </cell>
        </row>
        <row r="22667">
          <cell r="C22667" t="str">
            <v>SOF1</v>
          </cell>
          <cell r="D22667">
            <v>13.844086021505365</v>
          </cell>
        </row>
        <row r="22668">
          <cell r="C22668" t="str">
            <v>SOF1</v>
          </cell>
          <cell r="D22668">
            <v>13.263876064430081</v>
          </cell>
        </row>
        <row r="22669">
          <cell r="C22669" t="str">
            <v>SOF1</v>
          </cell>
          <cell r="D22669">
            <v>1.4285714285714297</v>
          </cell>
        </row>
        <row r="22670">
          <cell r="C22670" t="str">
            <v>SOF1</v>
          </cell>
          <cell r="D22670">
            <v>1.0716112531969308</v>
          </cell>
        </row>
        <row r="22671">
          <cell r="C22671" t="str">
            <v>SOF1</v>
          </cell>
          <cell r="D22671">
            <v>7.081785714285715</v>
          </cell>
        </row>
        <row r="22672">
          <cell r="C22672" t="str">
            <v>SOF1</v>
          </cell>
          <cell r="D22672">
            <v>1.0716112531969308</v>
          </cell>
        </row>
        <row r="22673">
          <cell r="C22673" t="str">
            <v>SOF1</v>
          </cell>
          <cell r="D22673">
            <v>1.0716112531969308</v>
          </cell>
        </row>
        <row r="22674">
          <cell r="C22674" t="str">
            <v>SOF1</v>
          </cell>
          <cell r="D22674">
            <v>13.844086021505365</v>
          </cell>
        </row>
        <row r="22675">
          <cell r="C22675" t="str">
            <v>SOF1</v>
          </cell>
          <cell r="D22675">
            <v>1.191919191919192</v>
          </cell>
        </row>
        <row r="22676">
          <cell r="C22676" t="str">
            <v>SOF1</v>
          </cell>
          <cell r="D22676">
            <v>20.548387096774164</v>
          </cell>
        </row>
        <row r="22677">
          <cell r="C22677" t="str">
            <v>SOF1</v>
          </cell>
          <cell r="D22677">
            <v>1.0716112531969308</v>
          </cell>
        </row>
        <row r="22678">
          <cell r="C22678" t="str">
            <v>SOF1</v>
          </cell>
          <cell r="D22678">
            <v>1.0716112531969308</v>
          </cell>
        </row>
        <row r="22679">
          <cell r="C22679" t="str">
            <v>SOF1</v>
          </cell>
          <cell r="D22679">
            <v>19.304403068143856</v>
          </cell>
        </row>
        <row r="22680">
          <cell r="C22680" t="str">
            <v>SOF1</v>
          </cell>
          <cell r="D22680">
            <v>7.6120481927710832</v>
          </cell>
        </row>
        <row r="22681">
          <cell r="C22681" t="str">
            <v>SOF4</v>
          </cell>
          <cell r="D22681">
            <v>1.1764705882352942</v>
          </cell>
        </row>
        <row r="22682">
          <cell r="C22682" t="str">
            <v>SOF1</v>
          </cell>
          <cell r="D22682">
            <v>1.0716112531969308</v>
          </cell>
        </row>
        <row r="22683">
          <cell r="C22683" t="str">
            <v>SOF1</v>
          </cell>
          <cell r="D22683">
            <v>19.304403068143856</v>
          </cell>
        </row>
        <row r="22684">
          <cell r="C22684" t="str">
            <v>SOF1</v>
          </cell>
          <cell r="D22684">
            <v>13.263876064430081</v>
          </cell>
        </row>
        <row r="22685">
          <cell r="C22685" t="str">
            <v>SOF4</v>
          </cell>
          <cell r="D22685">
            <v>1.1764705882352942</v>
          </cell>
        </row>
        <row r="22686">
          <cell r="C22686" t="str">
            <v>SOF1</v>
          </cell>
          <cell r="D22686">
            <v>1.0716112531969308</v>
          </cell>
        </row>
        <row r="22687">
          <cell r="C22687" t="str">
            <v>SOF1</v>
          </cell>
          <cell r="D22687">
            <v>1.1636363636363598</v>
          </cell>
        </row>
        <row r="22688">
          <cell r="C22688" t="str">
            <v>SOF1</v>
          </cell>
          <cell r="D22688">
            <v>1.2266839378238343</v>
          </cell>
        </row>
        <row r="22689">
          <cell r="C22689" t="str">
            <v>SOF4</v>
          </cell>
          <cell r="D22689">
            <v>1.1764705882352942</v>
          </cell>
        </row>
        <row r="22690">
          <cell r="C22690" t="str">
            <v>SOF4</v>
          </cell>
          <cell r="D22690">
            <v>1.1764705882352942</v>
          </cell>
        </row>
        <row r="22691">
          <cell r="C22691" t="str">
            <v>SOF1</v>
          </cell>
          <cell r="D22691">
            <v>1.1948051948051943</v>
          </cell>
        </row>
        <row r="22692">
          <cell r="C22692" t="str">
            <v>SOF1</v>
          </cell>
          <cell r="D22692">
            <v>1.2266839378238343</v>
          </cell>
        </row>
        <row r="22693">
          <cell r="C22693" t="str">
            <v>SOF1</v>
          </cell>
          <cell r="D22693">
            <v>1.0716112531969308</v>
          </cell>
        </row>
        <row r="22694">
          <cell r="C22694" t="str">
            <v>SOF1</v>
          </cell>
          <cell r="D22694">
            <v>1.2266839378238343</v>
          </cell>
        </row>
        <row r="22695">
          <cell r="C22695" t="str">
            <v>SOF1</v>
          </cell>
          <cell r="D22695">
            <v>1.2</v>
          </cell>
        </row>
        <row r="22696">
          <cell r="C22696" t="str">
            <v>SOF1</v>
          </cell>
          <cell r="D22696">
            <v>1.0716112531969308</v>
          </cell>
        </row>
        <row r="22697">
          <cell r="C22697" t="str">
            <v>SOF1</v>
          </cell>
          <cell r="D22697">
            <v>4.371428571428571</v>
          </cell>
        </row>
        <row r="22698">
          <cell r="C22698" t="str">
            <v>SOF1</v>
          </cell>
          <cell r="D22698">
            <v>1.2</v>
          </cell>
        </row>
        <row r="22699">
          <cell r="C22699" t="str">
            <v>SOF1</v>
          </cell>
          <cell r="D22699">
            <v>5.5559772296015186</v>
          </cell>
        </row>
        <row r="22700">
          <cell r="C22700" t="str">
            <v>SOF1</v>
          </cell>
          <cell r="D22700">
            <v>1.2266839378238343</v>
          </cell>
        </row>
        <row r="22701">
          <cell r="C22701" t="str">
            <v>SOF4</v>
          </cell>
          <cell r="D22701">
            <v>2.6530612244897962</v>
          </cell>
        </row>
        <row r="22702">
          <cell r="C22702" t="str">
            <v>SOF1</v>
          </cell>
          <cell r="D22702">
            <v>10.191950464396278</v>
          </cell>
        </row>
        <row r="22703">
          <cell r="C22703" t="str">
            <v>SOF1</v>
          </cell>
          <cell r="D22703">
            <v>4.40625</v>
          </cell>
        </row>
        <row r="22704">
          <cell r="C22704" t="str">
            <v>SOF1</v>
          </cell>
          <cell r="D22704">
            <v>1.3076923076923075</v>
          </cell>
        </row>
        <row r="22705">
          <cell r="C22705" t="str">
            <v>SOF1</v>
          </cell>
          <cell r="D22705">
            <v>1.3478260869565262</v>
          </cell>
        </row>
        <row r="22706">
          <cell r="C22706" t="str">
            <v>SOF1</v>
          </cell>
          <cell r="D22706">
            <v>1.0716112531969308</v>
          </cell>
        </row>
        <row r="22707">
          <cell r="C22707" t="str">
            <v>SOF1</v>
          </cell>
          <cell r="D22707">
            <v>16.097622384665115</v>
          </cell>
        </row>
        <row r="22708">
          <cell r="C22708" t="str">
            <v>SOF1</v>
          </cell>
          <cell r="D22708">
            <v>24.620989211153134</v>
          </cell>
        </row>
        <row r="22709">
          <cell r="C22709" t="str">
            <v>SOF1</v>
          </cell>
          <cell r="D22709">
            <v>1.2266839378238343</v>
          </cell>
        </row>
        <row r="22710">
          <cell r="C22710" t="str">
            <v>SOF1</v>
          </cell>
          <cell r="D22710">
            <v>1.1237785016286446</v>
          </cell>
        </row>
        <row r="22711">
          <cell r="C22711" t="str">
            <v>SOF1</v>
          </cell>
          <cell r="D22711">
            <v>1.4285714285714297</v>
          </cell>
        </row>
        <row r="22712">
          <cell r="C22712" t="str">
            <v>SOF1</v>
          </cell>
          <cell r="D22712">
            <v>1.2413793103448276</v>
          </cell>
        </row>
        <row r="22713">
          <cell r="C22713" t="str">
            <v>SOF1</v>
          </cell>
          <cell r="D22713">
            <v>1.1237785016286446</v>
          </cell>
        </row>
        <row r="22714">
          <cell r="C22714" t="str">
            <v>SOF4</v>
          </cell>
          <cell r="D22714">
            <v>1.125</v>
          </cell>
        </row>
        <row r="22715">
          <cell r="C22715" t="str">
            <v>SOF1</v>
          </cell>
          <cell r="D22715">
            <v>1.1237785016286446</v>
          </cell>
        </row>
        <row r="22716">
          <cell r="C22716" t="str">
            <v>SOF1</v>
          </cell>
          <cell r="D22716">
            <v>1.0716112531969308</v>
          </cell>
        </row>
        <row r="22717">
          <cell r="C22717" t="str">
            <v>SOF1</v>
          </cell>
          <cell r="D22717">
            <v>1.2266839378238343</v>
          </cell>
        </row>
        <row r="22718">
          <cell r="C22718" t="str">
            <v>SOF1</v>
          </cell>
          <cell r="D22718">
            <v>1.2266839378238343</v>
          </cell>
        </row>
        <row r="22719">
          <cell r="C22719" t="str">
            <v>SOF1</v>
          </cell>
          <cell r="D22719">
            <v>1.2413793103448276</v>
          </cell>
        </row>
        <row r="22720">
          <cell r="C22720" t="str">
            <v>SOF1</v>
          </cell>
          <cell r="D22720">
            <v>1.2193308550185804</v>
          </cell>
        </row>
        <row r="22721">
          <cell r="C22721" t="str">
            <v>SOF1</v>
          </cell>
          <cell r="D22721">
            <v>1.7368421052631577</v>
          </cell>
        </row>
        <row r="22722">
          <cell r="C22722" t="str">
            <v>SOF4</v>
          </cell>
          <cell r="D22722">
            <v>1.84</v>
          </cell>
        </row>
        <row r="22723">
          <cell r="C22723" t="str">
            <v>SOF1</v>
          </cell>
          <cell r="D22723">
            <v>1.2151898734177213</v>
          </cell>
        </row>
        <row r="22724">
          <cell r="C22724" t="str">
            <v>SOF1</v>
          </cell>
          <cell r="D22724">
            <v>1.2193308550185804</v>
          </cell>
        </row>
        <row r="22725">
          <cell r="C22725" t="str">
            <v>SOF1</v>
          </cell>
          <cell r="D22725">
            <v>24.620989211153134</v>
          </cell>
        </row>
        <row r="22726">
          <cell r="C22726" t="str">
            <v>SOF1</v>
          </cell>
          <cell r="D22726">
            <v>1.1237785016286446</v>
          </cell>
        </row>
        <row r="22727">
          <cell r="C22727" t="str">
            <v>SOF1</v>
          </cell>
          <cell r="D22727">
            <v>24.620989211153134</v>
          </cell>
        </row>
        <row r="22728">
          <cell r="C22728" t="str">
            <v>SOF1</v>
          </cell>
          <cell r="D22728">
            <v>6.2580645161290285</v>
          </cell>
        </row>
        <row r="22729">
          <cell r="C22729" t="str">
            <v>SOF1</v>
          </cell>
          <cell r="D22729">
            <v>10.191950464396278</v>
          </cell>
        </row>
        <row r="22730">
          <cell r="C22730" t="str">
            <v>SOF1</v>
          </cell>
          <cell r="D22730">
            <v>1.2266839378238343</v>
          </cell>
        </row>
        <row r="22731">
          <cell r="C22731" t="str">
            <v>SOF1</v>
          </cell>
          <cell r="D22731">
            <v>6.2580645161290285</v>
          </cell>
        </row>
        <row r="22732">
          <cell r="C22732" t="str">
            <v>SOF1</v>
          </cell>
          <cell r="D22732">
            <v>1.2193308550185804</v>
          </cell>
        </row>
        <row r="22733">
          <cell r="C22733" t="str">
            <v>SOF1</v>
          </cell>
          <cell r="D22733">
            <v>1.2857142857142851</v>
          </cell>
        </row>
        <row r="22734">
          <cell r="C22734" t="str">
            <v>SOF1</v>
          </cell>
          <cell r="D22734">
            <v>13.844086021505365</v>
          </cell>
        </row>
        <row r="22735">
          <cell r="C22735" t="str">
            <v>SOF1</v>
          </cell>
          <cell r="D22735">
            <v>1.2413793103448276</v>
          </cell>
        </row>
        <row r="22736">
          <cell r="C22736" t="str">
            <v>SOF1</v>
          </cell>
          <cell r="D22736">
            <v>1.2151898734177213</v>
          </cell>
        </row>
        <row r="22737">
          <cell r="C22737" t="str">
            <v>SOF1</v>
          </cell>
          <cell r="D22737">
            <v>1.2266839378238343</v>
          </cell>
        </row>
        <row r="22738">
          <cell r="C22738" t="str">
            <v>SOF1</v>
          </cell>
          <cell r="D22738">
            <v>4.0626302617300949</v>
          </cell>
        </row>
        <row r="22739">
          <cell r="C22739" t="str">
            <v>SOF1</v>
          </cell>
          <cell r="D22739">
            <v>1.2413793103448276</v>
          </cell>
        </row>
        <row r="22740">
          <cell r="C22740" t="str">
            <v>SOF1</v>
          </cell>
          <cell r="D22740">
            <v>1.2193308550185804</v>
          </cell>
        </row>
        <row r="22741">
          <cell r="C22741" t="str">
            <v>SOF1</v>
          </cell>
          <cell r="D22741">
            <v>1.2193308550185804</v>
          </cell>
        </row>
        <row r="22742">
          <cell r="C22742" t="str">
            <v>SOF1</v>
          </cell>
          <cell r="D22742">
            <v>1.2193308550185804</v>
          </cell>
        </row>
        <row r="22743">
          <cell r="C22743" t="str">
            <v>SOF1</v>
          </cell>
          <cell r="D22743">
            <v>7.081785714285715</v>
          </cell>
        </row>
        <row r="22744">
          <cell r="C22744" t="str">
            <v>SOF1</v>
          </cell>
          <cell r="D22744">
            <v>1.2857142857142851</v>
          </cell>
        </row>
        <row r="22745">
          <cell r="C22745" t="str">
            <v>SOF1</v>
          </cell>
          <cell r="D22745">
            <v>1.2193308550185804</v>
          </cell>
        </row>
        <row r="22746">
          <cell r="C22746" t="str">
            <v>SOF1</v>
          </cell>
          <cell r="D22746">
            <v>1.2413793103448276</v>
          </cell>
        </row>
        <row r="22747">
          <cell r="C22747" t="str">
            <v>SOF1</v>
          </cell>
          <cell r="D22747">
            <v>1.2193308550185804</v>
          </cell>
        </row>
        <row r="22748">
          <cell r="C22748" t="str">
            <v>SOF1</v>
          </cell>
          <cell r="D22748">
            <v>1.2266839378238343</v>
          </cell>
        </row>
        <row r="22749">
          <cell r="C22749" t="str">
            <v>SOF1</v>
          </cell>
          <cell r="D22749">
            <v>1.0601503759398543</v>
          </cell>
        </row>
        <row r="22750">
          <cell r="C22750" t="str">
            <v>SOF4</v>
          </cell>
          <cell r="D22750">
            <v>1.2952602016795653</v>
          </cell>
        </row>
        <row r="22751">
          <cell r="C22751" t="str">
            <v>SOF1</v>
          </cell>
          <cell r="D22751">
            <v>1.2192982456140338</v>
          </cell>
        </row>
        <row r="22752">
          <cell r="C22752" t="str">
            <v>SOF4</v>
          </cell>
          <cell r="D22752">
            <v>1.2952602016795653</v>
          </cell>
        </row>
        <row r="22753">
          <cell r="C22753" t="str">
            <v>SOF1</v>
          </cell>
          <cell r="D22753">
            <v>1.0833333333333333</v>
          </cell>
        </row>
        <row r="22754">
          <cell r="C22754" t="str">
            <v>SOF1</v>
          </cell>
          <cell r="D22754">
            <v>1.0601503759398543</v>
          </cell>
        </row>
        <row r="22755">
          <cell r="C22755" t="str">
            <v>SOF1</v>
          </cell>
          <cell r="D22755">
            <v>1.0833333333333333</v>
          </cell>
        </row>
        <row r="22756">
          <cell r="C22756" t="str">
            <v>SOF1</v>
          </cell>
          <cell r="D22756">
            <v>1.0601503759398543</v>
          </cell>
        </row>
        <row r="22757">
          <cell r="C22757" t="str">
            <v>SOF4</v>
          </cell>
          <cell r="D22757">
            <v>1.0945539592382225</v>
          </cell>
        </row>
        <row r="22758">
          <cell r="C22758" t="str">
            <v>SOF1</v>
          </cell>
          <cell r="D22758">
            <v>1.0601503759398543</v>
          </cell>
        </row>
        <row r="22759">
          <cell r="C22759" t="str">
            <v>SOF1</v>
          </cell>
          <cell r="D22759">
            <v>1.0601503759398543</v>
          </cell>
        </row>
        <row r="22760">
          <cell r="C22760" t="str">
            <v>SOF1</v>
          </cell>
          <cell r="D22760">
            <v>1.2192982456140338</v>
          </cell>
        </row>
        <row r="22761">
          <cell r="C22761" t="str">
            <v>SOF1</v>
          </cell>
          <cell r="D22761">
            <v>1.2192982456140338</v>
          </cell>
        </row>
        <row r="22762">
          <cell r="C22762" t="str">
            <v>SOF1</v>
          </cell>
          <cell r="D22762">
            <v>6.2608695652173925</v>
          </cell>
        </row>
        <row r="22763">
          <cell r="C22763" t="str">
            <v>SOF4</v>
          </cell>
          <cell r="D22763">
            <v>1.1779661016949154</v>
          </cell>
        </row>
        <row r="22764">
          <cell r="C22764" t="str">
            <v>SOF1</v>
          </cell>
          <cell r="D22764">
            <v>1.0601503759398543</v>
          </cell>
        </row>
        <row r="22765">
          <cell r="C22765" t="str">
            <v>SOF1</v>
          </cell>
          <cell r="D22765">
            <v>1.0601503759398543</v>
          </cell>
        </row>
        <row r="22766">
          <cell r="C22766" t="str">
            <v>SOF1</v>
          </cell>
          <cell r="D22766">
            <v>1.0601503759398543</v>
          </cell>
        </row>
        <row r="22767">
          <cell r="C22767" t="str">
            <v>SOF1</v>
          </cell>
          <cell r="D22767">
            <v>6.2608695652173925</v>
          </cell>
        </row>
        <row r="22768">
          <cell r="C22768" t="str">
            <v>SOF1</v>
          </cell>
          <cell r="D22768">
            <v>1.0601503759398543</v>
          </cell>
        </row>
        <row r="22769">
          <cell r="C22769" t="str">
            <v>SOF1</v>
          </cell>
          <cell r="D22769">
            <v>2.290808543096861</v>
          </cell>
        </row>
        <row r="22770">
          <cell r="C22770" t="str">
            <v>SOF1</v>
          </cell>
          <cell r="D22770">
            <v>2.290808543096861</v>
          </cell>
        </row>
        <row r="22771">
          <cell r="C22771" t="str">
            <v>SOF1</v>
          </cell>
          <cell r="D22771">
            <v>1.0601503759398543</v>
          </cell>
        </row>
        <row r="22772">
          <cell r="C22772" t="str">
            <v>SOF1</v>
          </cell>
          <cell r="D22772">
            <v>1.2192982456140338</v>
          </cell>
        </row>
        <row r="22773">
          <cell r="C22773" t="str">
            <v>SOF1</v>
          </cell>
          <cell r="D22773">
            <v>1.0601503759398543</v>
          </cell>
        </row>
        <row r="22774">
          <cell r="C22774" t="str">
            <v>SOF1</v>
          </cell>
          <cell r="D22774">
            <v>1.2222222222222221</v>
          </cell>
        </row>
        <row r="22775">
          <cell r="C22775" t="str">
            <v>SOF1</v>
          </cell>
          <cell r="D22775">
            <v>23.257271585557259</v>
          </cell>
        </row>
        <row r="22776">
          <cell r="C22776" t="str">
            <v>SOF4</v>
          </cell>
          <cell r="D22776">
            <v>1.2952602016795653</v>
          </cell>
        </row>
        <row r="22777">
          <cell r="C22777" t="str">
            <v>SOF1</v>
          </cell>
          <cell r="D22777">
            <v>1.0601503759398543</v>
          </cell>
        </row>
        <row r="22778">
          <cell r="C22778" t="str">
            <v>SOF1</v>
          </cell>
          <cell r="D22778">
            <v>1.2222222222222221</v>
          </cell>
        </row>
        <row r="22779">
          <cell r="C22779" t="str">
            <v>SOF1</v>
          </cell>
          <cell r="D22779">
            <v>1.0833333333333333</v>
          </cell>
        </row>
        <row r="22780">
          <cell r="C22780" t="str">
            <v>SOF4</v>
          </cell>
          <cell r="D22780">
            <v>1.2952602016795653</v>
          </cell>
        </row>
        <row r="22781">
          <cell r="C22781" t="str">
            <v>SOF1</v>
          </cell>
          <cell r="D22781">
            <v>1.0601503759398543</v>
          </cell>
        </row>
        <row r="22782">
          <cell r="C22782" t="str">
            <v>SOF1</v>
          </cell>
          <cell r="D22782">
            <v>1.0601503759398543</v>
          </cell>
        </row>
        <row r="22783">
          <cell r="C22783" t="str">
            <v>SOF1</v>
          </cell>
          <cell r="D22783">
            <v>23.257271585557259</v>
          </cell>
        </row>
        <row r="22784">
          <cell r="C22784" t="str">
            <v>SOF1</v>
          </cell>
          <cell r="D22784">
            <v>1.0601503759398543</v>
          </cell>
        </row>
        <row r="22785">
          <cell r="C22785" t="str">
            <v>SOF1</v>
          </cell>
          <cell r="D22785">
            <v>1.2336448598130862</v>
          </cell>
        </row>
        <row r="22786">
          <cell r="C22786" t="str">
            <v>SOF1</v>
          </cell>
          <cell r="D22786">
            <v>1.0601503759398543</v>
          </cell>
        </row>
        <row r="22787">
          <cell r="C22787" t="str">
            <v>SOF1</v>
          </cell>
          <cell r="D22787">
            <v>1.0833333333333333</v>
          </cell>
        </row>
        <row r="22788">
          <cell r="C22788" t="str">
            <v>SOF1</v>
          </cell>
          <cell r="D22788">
            <v>1.0833333333333333</v>
          </cell>
        </row>
        <row r="22789">
          <cell r="C22789" t="str">
            <v>SOF4</v>
          </cell>
          <cell r="D22789">
            <v>1.2952602016795653</v>
          </cell>
        </row>
        <row r="22790">
          <cell r="C22790" t="str">
            <v>SOF1</v>
          </cell>
          <cell r="D22790">
            <v>1.0601503759398543</v>
          </cell>
        </row>
        <row r="22791">
          <cell r="C22791" t="str">
            <v>SOF1</v>
          </cell>
          <cell r="D22791">
            <v>6.2608695652173925</v>
          </cell>
        </row>
        <row r="22792">
          <cell r="C22792" t="str">
            <v>SOF1</v>
          </cell>
          <cell r="D22792">
            <v>1.0833333333333333</v>
          </cell>
        </row>
        <row r="22793">
          <cell r="C22793" t="str">
            <v>SOF1</v>
          </cell>
          <cell r="D22793">
            <v>1.0833333333333333</v>
          </cell>
        </row>
        <row r="22794">
          <cell r="C22794" t="str">
            <v>SOF1</v>
          </cell>
          <cell r="D22794">
            <v>1.0601503759398543</v>
          </cell>
        </row>
        <row r="22795">
          <cell r="C22795" t="str">
            <v>SOF1</v>
          </cell>
          <cell r="D22795">
            <v>1.0833333333333333</v>
          </cell>
        </row>
        <row r="22796">
          <cell r="C22796" t="str">
            <v>SOF1</v>
          </cell>
          <cell r="D22796">
            <v>1.0833333333333333</v>
          </cell>
        </row>
        <row r="22797">
          <cell r="C22797" t="str">
            <v>SOF1</v>
          </cell>
          <cell r="D22797">
            <v>6.2608695652173925</v>
          </cell>
        </row>
        <row r="22798">
          <cell r="C22798" t="str">
            <v>SOF1</v>
          </cell>
          <cell r="D22798">
            <v>1.0833333333333333</v>
          </cell>
        </row>
        <row r="22799">
          <cell r="C22799" t="str">
            <v>SOF1</v>
          </cell>
          <cell r="D22799">
            <v>1.1428571428571428</v>
          </cell>
        </row>
        <row r="22800">
          <cell r="C22800" t="str">
            <v>SOF4</v>
          </cell>
          <cell r="D22800">
            <v>1.0945539592382225</v>
          </cell>
        </row>
        <row r="22801">
          <cell r="C22801" t="str">
            <v>SOF1</v>
          </cell>
          <cell r="D22801">
            <v>1.0601503759398543</v>
          </cell>
        </row>
        <row r="22802">
          <cell r="C22802" t="str">
            <v>SOF1</v>
          </cell>
          <cell r="D22802">
            <v>1.0601503759398543</v>
          </cell>
        </row>
        <row r="22803">
          <cell r="C22803" t="str">
            <v>SOF1</v>
          </cell>
          <cell r="D22803">
            <v>1.0833333333333333</v>
          </cell>
        </row>
        <row r="22804">
          <cell r="C22804" t="str">
            <v>SOF1</v>
          </cell>
          <cell r="D22804">
            <v>1.0833333333333333</v>
          </cell>
        </row>
        <row r="22805">
          <cell r="C22805" t="str">
            <v>SOF1</v>
          </cell>
          <cell r="D22805">
            <v>2.290808543096861</v>
          </cell>
        </row>
        <row r="22806">
          <cell r="C22806" t="str">
            <v>SOF1</v>
          </cell>
          <cell r="D22806">
            <v>1.0833333333333333</v>
          </cell>
        </row>
        <row r="22807">
          <cell r="C22807" t="str">
            <v>SOF1</v>
          </cell>
          <cell r="D22807">
            <v>1.0833333333333333</v>
          </cell>
        </row>
        <row r="22808">
          <cell r="C22808" t="str">
            <v>SOF1</v>
          </cell>
          <cell r="D22808">
            <v>1.0601503759398543</v>
          </cell>
        </row>
        <row r="22809">
          <cell r="C22809" t="str">
            <v>SOF1</v>
          </cell>
          <cell r="D22809">
            <v>1.0601503759398543</v>
          </cell>
        </row>
        <row r="22810">
          <cell r="C22810" t="str">
            <v>SOF4</v>
          </cell>
          <cell r="D22810">
            <v>1.1779661016949154</v>
          </cell>
        </row>
        <row r="22811">
          <cell r="C22811" t="str">
            <v>SOF1</v>
          </cell>
          <cell r="D22811">
            <v>1.0601503759398543</v>
          </cell>
        </row>
        <row r="22812">
          <cell r="C22812" t="str">
            <v>SOF1</v>
          </cell>
          <cell r="D22812">
            <v>36.635769578767515</v>
          </cell>
        </row>
        <row r="22813">
          <cell r="C22813" t="str">
            <v>SOF1</v>
          </cell>
          <cell r="D22813">
            <v>1.0601503759398543</v>
          </cell>
        </row>
        <row r="22814">
          <cell r="C22814" t="str">
            <v>SOF1</v>
          </cell>
          <cell r="D22814">
            <v>36.635769578767515</v>
          </cell>
        </row>
        <row r="22815">
          <cell r="C22815" t="str">
            <v>SOF1</v>
          </cell>
          <cell r="D22815">
            <v>1.0601503759398543</v>
          </cell>
        </row>
        <row r="22816">
          <cell r="C22816" t="str">
            <v>SOF1</v>
          </cell>
          <cell r="D22816">
            <v>1.2027972027972078</v>
          </cell>
        </row>
        <row r="22817">
          <cell r="C22817" t="str">
            <v>SOF1</v>
          </cell>
          <cell r="D22817">
            <v>1.0601503759398543</v>
          </cell>
        </row>
        <row r="22818">
          <cell r="C22818" t="str">
            <v>SOF1</v>
          </cell>
          <cell r="D22818">
            <v>1.1428571428571428</v>
          </cell>
        </row>
        <row r="22819">
          <cell r="C22819" t="str">
            <v>SOF1</v>
          </cell>
          <cell r="D22819">
            <v>1.0601503759398543</v>
          </cell>
        </row>
        <row r="22820">
          <cell r="C22820" t="str">
            <v>SOF1</v>
          </cell>
          <cell r="D22820">
            <v>1.2192982456140338</v>
          </cell>
        </row>
        <row r="22821">
          <cell r="C22821" t="str">
            <v>SOF1</v>
          </cell>
          <cell r="D22821">
            <v>25.535714285714288</v>
          </cell>
        </row>
        <row r="22822">
          <cell r="C22822" t="str">
            <v>SOF1</v>
          </cell>
          <cell r="D22822">
            <v>1.0601503759398543</v>
          </cell>
        </row>
        <row r="22823">
          <cell r="C22823" t="str">
            <v>SOF1</v>
          </cell>
          <cell r="D22823">
            <v>1.0601503759398543</v>
          </cell>
        </row>
        <row r="22824">
          <cell r="C22824" t="str">
            <v>SOF1</v>
          </cell>
          <cell r="D22824">
            <v>1.0601503759398543</v>
          </cell>
        </row>
        <row r="22825">
          <cell r="C22825" t="str">
            <v>SOF1</v>
          </cell>
          <cell r="D22825">
            <v>1.0601503759398543</v>
          </cell>
        </row>
        <row r="22826">
          <cell r="C22826" t="str">
            <v>SOF1</v>
          </cell>
          <cell r="D22826">
            <v>1.2027972027972078</v>
          </cell>
        </row>
        <row r="22827">
          <cell r="C22827" t="str">
            <v>SOF1</v>
          </cell>
          <cell r="D22827">
            <v>1.2027972027972078</v>
          </cell>
        </row>
        <row r="22828">
          <cell r="C22828" t="str">
            <v>SOF1</v>
          </cell>
          <cell r="D22828">
            <v>1.0601503759398543</v>
          </cell>
        </row>
        <row r="22829">
          <cell r="C22829" t="str">
            <v>SOF1</v>
          </cell>
          <cell r="D22829">
            <v>1.0833333333333333</v>
          </cell>
        </row>
        <row r="22830">
          <cell r="C22830" t="str">
            <v>SOF1</v>
          </cell>
          <cell r="D22830">
            <v>1.0601503759398543</v>
          </cell>
        </row>
        <row r="22831">
          <cell r="C22831" t="str">
            <v>SOF1</v>
          </cell>
          <cell r="D22831">
            <v>1.0601503759398543</v>
          </cell>
        </row>
        <row r="22832">
          <cell r="C22832" t="str">
            <v>SOF1</v>
          </cell>
          <cell r="D22832">
            <v>1.0601503759398543</v>
          </cell>
        </row>
        <row r="22833">
          <cell r="C22833" t="str">
            <v>SOF4</v>
          </cell>
          <cell r="D22833">
            <v>1.2952602016795653</v>
          </cell>
        </row>
        <row r="22834">
          <cell r="C22834" t="str">
            <v>SOF1</v>
          </cell>
          <cell r="D22834">
            <v>1.0601503759398543</v>
          </cell>
        </row>
        <row r="22835">
          <cell r="C22835" t="str">
            <v>SOF1</v>
          </cell>
          <cell r="D22835">
            <v>2.290808543096861</v>
          </cell>
        </row>
        <row r="22836">
          <cell r="C22836" t="str">
            <v>SOF1</v>
          </cell>
          <cell r="D22836">
            <v>23.257271585557259</v>
          </cell>
        </row>
        <row r="22837">
          <cell r="C22837" t="str">
            <v>SOF1</v>
          </cell>
          <cell r="D22837">
            <v>1.0601503759398543</v>
          </cell>
        </row>
        <row r="22838">
          <cell r="C22838" t="str">
            <v>SOF1</v>
          </cell>
          <cell r="D22838">
            <v>1.0601503759398543</v>
          </cell>
        </row>
        <row r="22839">
          <cell r="C22839" t="str">
            <v>SOF1</v>
          </cell>
          <cell r="D22839">
            <v>2.290808543096861</v>
          </cell>
        </row>
        <row r="22840">
          <cell r="C22840" t="str">
            <v>SOF4</v>
          </cell>
          <cell r="D22840">
            <v>1.2952602016795653</v>
          </cell>
        </row>
        <row r="22841">
          <cell r="C22841" t="str">
            <v>SOF1</v>
          </cell>
          <cell r="D22841">
            <v>1.0601503759398543</v>
          </cell>
        </row>
        <row r="22842">
          <cell r="C22842" t="str">
            <v>SOF1</v>
          </cell>
          <cell r="D22842">
            <v>1.0601503759398543</v>
          </cell>
        </row>
        <row r="22843">
          <cell r="C22843" t="str">
            <v>SOF1</v>
          </cell>
          <cell r="D22843">
            <v>1.0601503759398543</v>
          </cell>
        </row>
        <row r="22844">
          <cell r="C22844" t="str">
            <v>SOF1</v>
          </cell>
          <cell r="D22844">
            <v>1.0601503759398543</v>
          </cell>
        </row>
        <row r="22845">
          <cell r="C22845" t="str">
            <v>SOF1</v>
          </cell>
          <cell r="D22845">
            <v>36.635769578767515</v>
          </cell>
        </row>
        <row r="22846">
          <cell r="C22846" t="str">
            <v>SOF1</v>
          </cell>
          <cell r="D22846">
            <v>1.0601503759398543</v>
          </cell>
        </row>
        <row r="22847">
          <cell r="C22847" t="str">
            <v>SOF1</v>
          </cell>
          <cell r="D22847">
            <v>1.0601503759398543</v>
          </cell>
        </row>
        <row r="22848">
          <cell r="C22848" t="str">
            <v>SOF1</v>
          </cell>
          <cell r="D22848">
            <v>1.1237785016286446</v>
          </cell>
        </row>
        <row r="22849">
          <cell r="C22849" t="str">
            <v>SOF1</v>
          </cell>
          <cell r="D22849">
            <v>1.2027972027972078</v>
          </cell>
        </row>
        <row r="22850">
          <cell r="C22850" t="str">
            <v>SOF1</v>
          </cell>
          <cell r="D22850">
            <v>1.2413793103448276</v>
          </cell>
        </row>
        <row r="22851">
          <cell r="C22851" t="str">
            <v>SOF1</v>
          </cell>
          <cell r="D22851">
            <v>1.0601503759398543</v>
          </cell>
        </row>
        <row r="22852">
          <cell r="C22852" t="str">
            <v>SOF1</v>
          </cell>
          <cell r="D22852">
            <v>1.4736842105263155</v>
          </cell>
        </row>
        <row r="22853">
          <cell r="C22853" t="str">
            <v>SOF1</v>
          </cell>
          <cell r="D22853">
            <v>1.0601503759398543</v>
          </cell>
        </row>
        <row r="22854">
          <cell r="C22854" t="str">
            <v>SOF1</v>
          </cell>
          <cell r="D22854">
            <v>2.290808543096861</v>
          </cell>
        </row>
        <row r="22855">
          <cell r="C22855" t="str">
            <v>SOF1</v>
          </cell>
          <cell r="D22855">
            <v>1.0601503759398543</v>
          </cell>
        </row>
        <row r="22856">
          <cell r="C22856" t="str">
            <v>SOF1</v>
          </cell>
          <cell r="D22856">
            <v>1.1710526315789462</v>
          </cell>
        </row>
        <row r="22857">
          <cell r="C22857" t="str">
            <v>SOF1</v>
          </cell>
          <cell r="D22857">
            <v>1.2192982456140338</v>
          </cell>
        </row>
        <row r="22858">
          <cell r="C22858" t="str">
            <v>SOF1</v>
          </cell>
          <cell r="D22858">
            <v>1.0601503759398543</v>
          </cell>
        </row>
        <row r="22859">
          <cell r="C22859" t="str">
            <v>SOF1</v>
          </cell>
          <cell r="D22859">
            <v>2.290808543096861</v>
          </cell>
        </row>
        <row r="22860">
          <cell r="C22860" t="str">
            <v>SOF1</v>
          </cell>
          <cell r="D22860">
            <v>1.0601503759398543</v>
          </cell>
        </row>
        <row r="22861">
          <cell r="C22861" t="str">
            <v>SOF1</v>
          </cell>
          <cell r="D22861">
            <v>36.635769578767515</v>
          </cell>
        </row>
        <row r="22862">
          <cell r="C22862" t="str">
            <v>SOF4</v>
          </cell>
          <cell r="D22862">
            <v>1.2952602016795653</v>
          </cell>
        </row>
        <row r="22863">
          <cell r="C22863" t="str">
            <v>SOF1</v>
          </cell>
          <cell r="D22863">
            <v>17.257812499999972</v>
          </cell>
        </row>
        <row r="22864">
          <cell r="C22864" t="str">
            <v>SOF4</v>
          </cell>
          <cell r="D22864">
            <v>1.2952602016795653</v>
          </cell>
        </row>
        <row r="22865">
          <cell r="C22865" t="str">
            <v>SOF1</v>
          </cell>
          <cell r="D22865">
            <v>1.0601503759398543</v>
          </cell>
        </row>
        <row r="22866">
          <cell r="C22866" t="str">
            <v>SOF1</v>
          </cell>
          <cell r="D22866">
            <v>1.7368421052631577</v>
          </cell>
        </row>
        <row r="22867">
          <cell r="C22867" t="str">
            <v>SOF1</v>
          </cell>
          <cell r="D22867">
            <v>13.844086021505365</v>
          </cell>
        </row>
        <row r="22868">
          <cell r="C22868" t="str">
            <v>SOF1</v>
          </cell>
          <cell r="D22868">
            <v>1.0601503759398543</v>
          </cell>
        </row>
        <row r="22869">
          <cell r="C22869" t="str">
            <v>SOF1</v>
          </cell>
          <cell r="D22869">
            <v>1.0601503759398543</v>
          </cell>
        </row>
        <row r="22870">
          <cell r="C22870" t="str">
            <v>SOF4</v>
          </cell>
          <cell r="D22870">
            <v>1.1779661016949154</v>
          </cell>
        </row>
        <row r="22871">
          <cell r="C22871" t="str">
            <v>SOF4</v>
          </cell>
          <cell r="D22871">
            <v>1.1779661016949154</v>
          </cell>
        </row>
        <row r="22872">
          <cell r="C22872" t="str">
            <v>SOF1</v>
          </cell>
          <cell r="D22872">
            <v>1.0601503759398543</v>
          </cell>
        </row>
        <row r="22873">
          <cell r="C22873" t="str">
            <v>SOF1</v>
          </cell>
          <cell r="D22873">
            <v>1.0601503759398543</v>
          </cell>
        </row>
        <row r="22874">
          <cell r="C22874" t="str">
            <v>SOF1</v>
          </cell>
          <cell r="D22874">
            <v>1.0601503759398543</v>
          </cell>
        </row>
        <row r="22875">
          <cell r="C22875" t="str">
            <v>SOF1</v>
          </cell>
          <cell r="D22875">
            <v>7.6120481927710832</v>
          </cell>
        </row>
        <row r="22876">
          <cell r="C22876" t="str">
            <v>SOF1</v>
          </cell>
          <cell r="D22876">
            <v>4.40625</v>
          </cell>
        </row>
        <row r="22877">
          <cell r="C22877" t="str">
            <v>SOF1</v>
          </cell>
          <cell r="D22877">
            <v>26.421328671328659</v>
          </cell>
        </row>
        <row r="22878">
          <cell r="C22878" t="str">
            <v>SOF1</v>
          </cell>
          <cell r="D22878">
            <v>1.2193308550185804</v>
          </cell>
        </row>
        <row r="22879">
          <cell r="C22879" t="str">
            <v>SOF4</v>
          </cell>
          <cell r="D22879">
            <v>1.2952602016795653</v>
          </cell>
        </row>
        <row r="22880">
          <cell r="C22880" t="str">
            <v>SOF4</v>
          </cell>
          <cell r="D22880">
            <v>1.2952602016795653</v>
          </cell>
        </row>
        <row r="22881">
          <cell r="C22881" t="str">
            <v>SOF4</v>
          </cell>
          <cell r="D22881">
            <v>1.2952602016795653</v>
          </cell>
        </row>
        <row r="22882">
          <cell r="C22882" t="str">
            <v>SOF4</v>
          </cell>
          <cell r="D22882">
            <v>1.2952602016795653</v>
          </cell>
        </row>
        <row r="22883">
          <cell r="C22883" t="str">
            <v>SOF4</v>
          </cell>
          <cell r="D22883">
            <v>1.2952602016795653</v>
          </cell>
        </row>
        <row r="22884">
          <cell r="C22884" t="str">
            <v>SOF1</v>
          </cell>
          <cell r="D22884">
            <v>2.290808543096861</v>
          </cell>
        </row>
        <row r="22885">
          <cell r="C22885" t="str">
            <v>SOF1</v>
          </cell>
          <cell r="D22885">
            <v>5.9</v>
          </cell>
        </row>
        <row r="22886">
          <cell r="C22886" t="str">
            <v>SOF1</v>
          </cell>
          <cell r="D22886">
            <v>7.1551689460981631</v>
          </cell>
        </row>
        <row r="22887">
          <cell r="C22887" t="str">
            <v>SOF1</v>
          </cell>
          <cell r="D22887">
            <v>1.0601503759398543</v>
          </cell>
        </row>
        <row r="22888">
          <cell r="C22888" t="str">
            <v>SOF1</v>
          </cell>
          <cell r="D22888">
            <v>1.0601503759398543</v>
          </cell>
        </row>
        <row r="22889">
          <cell r="C22889" t="str">
            <v>SOF1</v>
          </cell>
          <cell r="D22889">
            <v>1.0601503759398543</v>
          </cell>
        </row>
        <row r="22890">
          <cell r="C22890" t="str">
            <v>SOF1</v>
          </cell>
          <cell r="D22890">
            <v>17.257812499999972</v>
          </cell>
        </row>
        <row r="22891">
          <cell r="C22891" t="str">
            <v>SOF4</v>
          </cell>
          <cell r="D22891">
            <v>1.2952602016795653</v>
          </cell>
        </row>
        <row r="22892">
          <cell r="C22892" t="str">
            <v>SOF4</v>
          </cell>
          <cell r="D22892">
            <v>1.2952602016795653</v>
          </cell>
        </row>
        <row r="22893">
          <cell r="C22893" t="str">
            <v>SOF4</v>
          </cell>
          <cell r="D22893">
            <v>1.2952602016795653</v>
          </cell>
        </row>
        <row r="22894">
          <cell r="C22894" t="str">
            <v>SOF4</v>
          </cell>
          <cell r="D22894">
            <v>1.2952602016795653</v>
          </cell>
        </row>
        <row r="22895">
          <cell r="C22895" t="str">
            <v>SOF4</v>
          </cell>
          <cell r="D22895">
            <v>1.2952602016795653</v>
          </cell>
        </row>
        <row r="22896">
          <cell r="C22896" t="str">
            <v>SOF4</v>
          </cell>
          <cell r="D22896">
            <v>1.2952602016795653</v>
          </cell>
        </row>
        <row r="22897">
          <cell r="C22897" t="str">
            <v>SOF4</v>
          </cell>
          <cell r="D22897">
            <v>1.2952602016795653</v>
          </cell>
        </row>
        <row r="22898">
          <cell r="C22898" t="str">
            <v>SOF4</v>
          </cell>
          <cell r="D22898">
            <v>1.2952602016795653</v>
          </cell>
        </row>
        <row r="22899">
          <cell r="C22899" t="str">
            <v>SOF4</v>
          </cell>
          <cell r="D22899">
            <v>1.2952602016795653</v>
          </cell>
        </row>
        <row r="22900">
          <cell r="C22900" t="str">
            <v>SOF1</v>
          </cell>
          <cell r="D22900">
            <v>36.635769578767515</v>
          </cell>
        </row>
        <row r="22901">
          <cell r="C22901" t="str">
            <v>SOF1</v>
          </cell>
          <cell r="D22901">
            <v>1.0601503759398543</v>
          </cell>
        </row>
        <row r="22902">
          <cell r="C22902" t="str">
            <v>SOF4</v>
          </cell>
          <cell r="D22902">
            <v>1.2952602016795653</v>
          </cell>
        </row>
        <row r="22903">
          <cell r="C22903" t="str">
            <v>SOF4</v>
          </cell>
          <cell r="D22903">
            <v>1.2952602016795653</v>
          </cell>
        </row>
        <row r="22904">
          <cell r="C22904" t="str">
            <v>SOF4</v>
          </cell>
          <cell r="D22904">
            <v>1.2952602016795653</v>
          </cell>
        </row>
        <row r="22905">
          <cell r="C22905" t="str">
            <v>SOF1</v>
          </cell>
          <cell r="D22905">
            <v>1.2027972027972078</v>
          </cell>
        </row>
        <row r="22906">
          <cell r="C22906" t="str">
            <v>SOF1</v>
          </cell>
          <cell r="D22906">
            <v>1.0601503759398543</v>
          </cell>
        </row>
        <row r="22907">
          <cell r="C22907" t="str">
            <v>SOF1</v>
          </cell>
          <cell r="D22907">
            <v>1.0601503759398543</v>
          </cell>
        </row>
        <row r="22908">
          <cell r="C22908" t="str">
            <v>SOF1</v>
          </cell>
          <cell r="D22908">
            <v>5.9</v>
          </cell>
        </row>
        <row r="22909">
          <cell r="C22909" t="str">
            <v>SOF1</v>
          </cell>
          <cell r="D22909">
            <v>4.40625</v>
          </cell>
        </row>
        <row r="22910">
          <cell r="C22910" t="str">
            <v>SOF1</v>
          </cell>
          <cell r="D22910">
            <v>7.6120481927710832</v>
          </cell>
        </row>
        <row r="22911">
          <cell r="C22911" t="str">
            <v>SOF1</v>
          </cell>
          <cell r="D22911">
            <v>1.2027972027972078</v>
          </cell>
        </row>
        <row r="22912">
          <cell r="C22912" t="str">
            <v>SOF1</v>
          </cell>
          <cell r="D22912">
            <v>1.0601503759398543</v>
          </cell>
        </row>
        <row r="22913">
          <cell r="C22913" t="str">
            <v>SOF1</v>
          </cell>
          <cell r="D22913">
            <v>7.1551689460981631</v>
          </cell>
        </row>
        <row r="22914">
          <cell r="C22914" t="str">
            <v>SOF1</v>
          </cell>
          <cell r="D22914">
            <v>23.257271585557259</v>
          </cell>
        </row>
        <row r="22915">
          <cell r="C22915" t="str">
            <v>SOF4</v>
          </cell>
          <cell r="D22915">
            <v>1.1048593350383626</v>
          </cell>
        </row>
        <row r="22916">
          <cell r="C22916" t="str">
            <v>SOF1</v>
          </cell>
          <cell r="D22916">
            <v>1.0601503759398543</v>
          </cell>
        </row>
        <row r="22917">
          <cell r="C22917" t="str">
            <v>SOF1</v>
          </cell>
          <cell r="D22917">
            <v>1.0601503759398543</v>
          </cell>
        </row>
        <row r="22918">
          <cell r="C22918" t="str">
            <v>SOF1</v>
          </cell>
          <cell r="D22918">
            <v>5.1790413533834556</v>
          </cell>
        </row>
        <row r="22919">
          <cell r="C22919" t="str">
            <v>SOF1</v>
          </cell>
          <cell r="D22919">
            <v>1.1176470588235301</v>
          </cell>
        </row>
        <row r="22920">
          <cell r="C22920" t="str">
            <v>SOF1</v>
          </cell>
          <cell r="D22920">
            <v>1.0601503759398543</v>
          </cell>
        </row>
        <row r="22921">
          <cell r="C22921" t="str">
            <v>SOF1</v>
          </cell>
          <cell r="D22921">
            <v>2.290808543096861</v>
          </cell>
        </row>
        <row r="22922">
          <cell r="C22922" t="str">
            <v>SOF1</v>
          </cell>
          <cell r="D22922">
            <v>23.257271585557259</v>
          </cell>
        </row>
        <row r="22923">
          <cell r="C22923" t="str">
            <v>SOF1</v>
          </cell>
          <cell r="D22923">
            <v>1.2222222222222221</v>
          </cell>
        </row>
        <row r="22924">
          <cell r="C22924" t="str">
            <v>SOF1</v>
          </cell>
          <cell r="D22924">
            <v>1.0601503759398543</v>
          </cell>
        </row>
        <row r="22925">
          <cell r="C22925" t="str">
            <v>SOF1</v>
          </cell>
          <cell r="D22925">
            <v>2.290808543096861</v>
          </cell>
        </row>
        <row r="22926">
          <cell r="C22926" t="str">
            <v>SOF1</v>
          </cell>
          <cell r="D22926">
            <v>1.2027972027972078</v>
          </cell>
        </row>
        <row r="22927">
          <cell r="C22927" t="str">
            <v>SOF1</v>
          </cell>
          <cell r="D22927">
            <v>20.548387096774164</v>
          </cell>
        </row>
        <row r="22928">
          <cell r="C22928" t="str">
            <v>SOF4</v>
          </cell>
          <cell r="D22928">
            <v>1.1779661016949154</v>
          </cell>
        </row>
        <row r="22929">
          <cell r="C22929" t="str">
            <v>SOF1</v>
          </cell>
          <cell r="D22929">
            <v>2.290808543096861</v>
          </cell>
        </row>
        <row r="22930">
          <cell r="C22930" t="str">
            <v>SOF1</v>
          </cell>
          <cell r="D22930">
            <v>1.2192982456140338</v>
          </cell>
        </row>
        <row r="22931">
          <cell r="C22931" t="str">
            <v>SOF1</v>
          </cell>
          <cell r="D22931">
            <v>23.257271585557259</v>
          </cell>
        </row>
        <row r="22932">
          <cell r="C22932" t="str">
            <v>SOF4</v>
          </cell>
          <cell r="D22932">
            <v>1.2952602016795653</v>
          </cell>
        </row>
        <row r="22933">
          <cell r="C22933" t="str">
            <v>SOF4</v>
          </cell>
          <cell r="D22933">
            <v>1.1779661016949154</v>
          </cell>
        </row>
        <row r="22934">
          <cell r="C22934" t="str">
            <v>SOF1</v>
          </cell>
          <cell r="D22934">
            <v>1.0601503759398543</v>
          </cell>
        </row>
        <row r="22935">
          <cell r="C22935" t="str">
            <v>SOF1</v>
          </cell>
          <cell r="D22935">
            <v>1.2027972027972078</v>
          </cell>
        </row>
        <row r="22936">
          <cell r="C22936" t="str">
            <v>SOF1</v>
          </cell>
          <cell r="D22936">
            <v>1.2027972027972078</v>
          </cell>
        </row>
        <row r="22937">
          <cell r="C22937" t="str">
            <v>SOF1</v>
          </cell>
          <cell r="D22937">
            <v>1.4736842105263155</v>
          </cell>
        </row>
        <row r="22938">
          <cell r="C22938" t="str">
            <v>SOF1</v>
          </cell>
          <cell r="D22938">
            <v>1.2222222222222221</v>
          </cell>
        </row>
        <row r="22939">
          <cell r="C22939" t="str">
            <v>SOF1</v>
          </cell>
          <cell r="D22939">
            <v>1.0601503759398543</v>
          </cell>
        </row>
        <row r="22940">
          <cell r="C22940" t="str">
            <v>SOF1</v>
          </cell>
          <cell r="D22940">
            <v>1.0601503759398543</v>
          </cell>
        </row>
        <row r="22941">
          <cell r="C22941" t="str">
            <v>SOF1</v>
          </cell>
          <cell r="D22941">
            <v>1.0601503759398543</v>
          </cell>
        </row>
        <row r="22942">
          <cell r="C22942" t="str">
            <v>SOF1</v>
          </cell>
          <cell r="D22942">
            <v>1.2027972027972078</v>
          </cell>
        </row>
        <row r="22943">
          <cell r="C22943" t="str">
            <v>SOF1</v>
          </cell>
          <cell r="D22943">
            <v>1.0601503759398543</v>
          </cell>
        </row>
        <row r="22944">
          <cell r="C22944" t="str">
            <v>SOF1</v>
          </cell>
          <cell r="D22944">
            <v>36.635769578767515</v>
          </cell>
        </row>
        <row r="22945">
          <cell r="C22945" t="str">
            <v>SOF1</v>
          </cell>
          <cell r="D22945">
            <v>1.0601503759398543</v>
          </cell>
        </row>
        <row r="22946">
          <cell r="C22946" t="str">
            <v>SOF1</v>
          </cell>
          <cell r="D22946">
            <v>1.0601503759398543</v>
          </cell>
        </row>
        <row r="22947">
          <cell r="C22947" t="str">
            <v>SOF1</v>
          </cell>
          <cell r="D22947">
            <v>1.0601503759398543</v>
          </cell>
        </row>
        <row r="22948">
          <cell r="C22948" t="str">
            <v>SOF1</v>
          </cell>
          <cell r="D22948">
            <v>1.2027972027972078</v>
          </cell>
        </row>
        <row r="22949">
          <cell r="C22949" t="str">
            <v>SOF1</v>
          </cell>
          <cell r="D22949">
            <v>9.1061980347694611</v>
          </cell>
        </row>
        <row r="22950">
          <cell r="C22950" t="str">
            <v>SOF1</v>
          </cell>
          <cell r="D22950">
            <v>1.0601503759398543</v>
          </cell>
        </row>
        <row r="22951">
          <cell r="C22951" t="str">
            <v>SOF1</v>
          </cell>
          <cell r="D22951">
            <v>1.0601503759398543</v>
          </cell>
        </row>
        <row r="22952">
          <cell r="C22952" t="str">
            <v>SOF1</v>
          </cell>
          <cell r="D22952">
            <v>1.0601503759398543</v>
          </cell>
        </row>
        <row r="22953">
          <cell r="C22953" t="str">
            <v>SOF1</v>
          </cell>
          <cell r="D22953">
            <v>1.0601503759398543</v>
          </cell>
        </row>
        <row r="22954">
          <cell r="C22954" t="str">
            <v>SOF1</v>
          </cell>
          <cell r="D22954">
            <v>1.0601503759398543</v>
          </cell>
        </row>
        <row r="22955">
          <cell r="C22955" t="str">
            <v>SOF1</v>
          </cell>
          <cell r="D22955">
            <v>1.0601503759398543</v>
          </cell>
        </row>
        <row r="22956">
          <cell r="C22956" t="str">
            <v>SOF1</v>
          </cell>
          <cell r="D22956">
            <v>1.2192982456140338</v>
          </cell>
        </row>
        <row r="22957">
          <cell r="C22957" t="str">
            <v>SOF1</v>
          </cell>
          <cell r="D22957">
            <v>1.2027972027972078</v>
          </cell>
        </row>
        <row r="22958">
          <cell r="C22958" t="str">
            <v>SOF1</v>
          </cell>
          <cell r="D22958">
            <v>1.2027972027972078</v>
          </cell>
        </row>
        <row r="22959">
          <cell r="C22959" t="str">
            <v>SOF1</v>
          </cell>
          <cell r="D22959">
            <v>1.0601503759398543</v>
          </cell>
        </row>
        <row r="22960">
          <cell r="C22960" t="str">
            <v>SOF1</v>
          </cell>
          <cell r="D22960">
            <v>1.0601503759398543</v>
          </cell>
        </row>
        <row r="22961">
          <cell r="C22961" t="str">
            <v>SOF1</v>
          </cell>
          <cell r="D22961">
            <v>2.290808543096861</v>
          </cell>
        </row>
        <row r="22962">
          <cell r="C22962" t="str">
            <v>SOF4</v>
          </cell>
          <cell r="D22962">
            <v>1.0945539592382225</v>
          </cell>
        </row>
        <row r="22963">
          <cell r="C22963" t="str">
            <v>SOF1</v>
          </cell>
          <cell r="D22963">
            <v>1.2222222222222221</v>
          </cell>
        </row>
        <row r="22964">
          <cell r="C22964" t="str">
            <v>SOF1</v>
          </cell>
          <cell r="D22964">
            <v>1.2127659574468101</v>
          </cell>
        </row>
        <row r="22965">
          <cell r="C22965" t="str">
            <v>SOF1</v>
          </cell>
          <cell r="D22965">
            <v>1.0601503759398543</v>
          </cell>
        </row>
        <row r="22966">
          <cell r="C22966" t="str">
            <v>SOF1</v>
          </cell>
          <cell r="D22966">
            <v>1.0601503759398543</v>
          </cell>
        </row>
        <row r="22967">
          <cell r="C22967" t="str">
            <v>SOF1</v>
          </cell>
          <cell r="D22967">
            <v>1.0601503759398543</v>
          </cell>
        </row>
        <row r="22968">
          <cell r="C22968" t="str">
            <v>SOF4</v>
          </cell>
          <cell r="D22968">
            <v>1.1048593350383626</v>
          </cell>
        </row>
        <row r="22969">
          <cell r="C22969" t="str">
            <v>SOF1</v>
          </cell>
          <cell r="D22969">
            <v>1.0601503759398543</v>
          </cell>
        </row>
        <row r="22970">
          <cell r="C22970" t="str">
            <v>SOF1</v>
          </cell>
          <cell r="D22970">
            <v>1.2027972027972078</v>
          </cell>
        </row>
        <row r="22971">
          <cell r="C22971" t="str">
            <v>SOF1</v>
          </cell>
          <cell r="D22971">
            <v>1.0601503759398543</v>
          </cell>
        </row>
        <row r="22972">
          <cell r="C22972" t="str">
            <v>SOF4</v>
          </cell>
          <cell r="D22972">
            <v>1.0945539592382225</v>
          </cell>
        </row>
        <row r="22973">
          <cell r="C22973" t="str">
            <v>SOF1</v>
          </cell>
          <cell r="D22973">
            <v>1.2027972027972078</v>
          </cell>
        </row>
        <row r="22974">
          <cell r="C22974" t="str">
            <v>SOF1</v>
          </cell>
          <cell r="D22974">
            <v>36.635769578767515</v>
          </cell>
        </row>
        <row r="22975">
          <cell r="C22975" t="str">
            <v>SOF4</v>
          </cell>
          <cell r="D22975">
            <v>1.1494252873563255</v>
          </cell>
        </row>
        <row r="22976">
          <cell r="C22976" t="str">
            <v>SOF1</v>
          </cell>
          <cell r="D22976">
            <v>1.2027972027972078</v>
          </cell>
        </row>
        <row r="22977">
          <cell r="C22977" t="str">
            <v>SOF1</v>
          </cell>
          <cell r="D22977">
            <v>1.2192982456140338</v>
          </cell>
        </row>
        <row r="22978">
          <cell r="C22978" t="str">
            <v>SOF1</v>
          </cell>
          <cell r="D22978">
            <v>1.2192982456140338</v>
          </cell>
        </row>
        <row r="22979">
          <cell r="C22979" t="str">
            <v>SOF1</v>
          </cell>
          <cell r="D22979">
            <v>1.2027972027972078</v>
          </cell>
        </row>
        <row r="22980">
          <cell r="C22980" t="str">
            <v>SOF1</v>
          </cell>
          <cell r="D22980">
            <v>1.0601503759398543</v>
          </cell>
        </row>
        <row r="22981">
          <cell r="C22981" t="str">
            <v>SOF1</v>
          </cell>
          <cell r="D22981">
            <v>1.2192982456140338</v>
          </cell>
        </row>
        <row r="22982">
          <cell r="C22982" t="str">
            <v>SOF1</v>
          </cell>
          <cell r="D22982">
            <v>1.0601503759398543</v>
          </cell>
        </row>
        <row r="22983">
          <cell r="C22983" t="str">
            <v>SOF1</v>
          </cell>
          <cell r="D22983">
            <v>1.2192982456140338</v>
          </cell>
        </row>
        <row r="22984">
          <cell r="C22984" t="str">
            <v>SOF1</v>
          </cell>
          <cell r="D22984">
            <v>1.0601503759398543</v>
          </cell>
        </row>
        <row r="22985">
          <cell r="C22985" t="str">
            <v>SOF1</v>
          </cell>
          <cell r="D22985">
            <v>23.257271585557259</v>
          </cell>
        </row>
        <row r="22986">
          <cell r="C22986" t="str">
            <v>SOF1</v>
          </cell>
          <cell r="D22986">
            <v>1.0601503759398543</v>
          </cell>
        </row>
        <row r="22987">
          <cell r="C22987" t="str">
            <v>SOF1</v>
          </cell>
          <cell r="D22987">
            <v>1.2413793103448276</v>
          </cell>
        </row>
        <row r="22988">
          <cell r="C22988" t="str">
            <v>SOF1</v>
          </cell>
          <cell r="D22988">
            <v>1.2127659574468101</v>
          </cell>
        </row>
        <row r="22989">
          <cell r="C22989" t="str">
            <v>SOF1</v>
          </cell>
          <cell r="D22989">
            <v>1.0601503759398543</v>
          </cell>
        </row>
        <row r="22990">
          <cell r="C22990" t="str">
            <v>SOF1</v>
          </cell>
          <cell r="D22990">
            <v>1.1710526315789462</v>
          </cell>
        </row>
        <row r="22991">
          <cell r="C22991" t="str">
            <v>SOF1</v>
          </cell>
          <cell r="D22991">
            <v>23.257271585557259</v>
          </cell>
        </row>
        <row r="22992">
          <cell r="C22992" t="str">
            <v>SOF1</v>
          </cell>
          <cell r="D22992">
            <v>1.0601503759398543</v>
          </cell>
        </row>
        <row r="22993">
          <cell r="C22993" t="str">
            <v>SOF4</v>
          </cell>
          <cell r="D22993">
            <v>1.1779661016949154</v>
          </cell>
        </row>
        <row r="22994">
          <cell r="C22994" t="str">
            <v>SOF1</v>
          </cell>
          <cell r="D22994">
            <v>1.2222222222222221</v>
          </cell>
        </row>
        <row r="22995">
          <cell r="C22995" t="str">
            <v>SOF1</v>
          </cell>
          <cell r="D22995">
            <v>1.0601503759398543</v>
          </cell>
        </row>
        <row r="22996">
          <cell r="C22996" t="str">
            <v>SOF1</v>
          </cell>
          <cell r="D22996">
            <v>1.0601503759398543</v>
          </cell>
        </row>
        <row r="22997">
          <cell r="C22997" t="str">
            <v>SOF1</v>
          </cell>
          <cell r="D22997">
            <v>1.0601503759398543</v>
          </cell>
        </row>
        <row r="22998">
          <cell r="C22998" t="str">
            <v>SOF1</v>
          </cell>
          <cell r="D22998">
            <v>1.0601503759398543</v>
          </cell>
        </row>
        <row r="22999">
          <cell r="C22999" t="str">
            <v>SOF1</v>
          </cell>
          <cell r="D22999">
            <v>1.2027972027972078</v>
          </cell>
        </row>
        <row r="23000">
          <cell r="C23000" t="str">
            <v>SOF1</v>
          </cell>
          <cell r="D23000">
            <v>2.290808543096861</v>
          </cell>
        </row>
        <row r="23001">
          <cell r="C23001" t="str">
            <v>SOF1</v>
          </cell>
          <cell r="D23001">
            <v>1.0601503759398543</v>
          </cell>
        </row>
        <row r="23002">
          <cell r="C23002" t="str">
            <v>SOF1</v>
          </cell>
          <cell r="D23002">
            <v>16.185216652506366</v>
          </cell>
        </row>
        <row r="23003">
          <cell r="C23003" t="str">
            <v>SOF1</v>
          </cell>
          <cell r="D23003">
            <v>1.2192982456140338</v>
          </cell>
        </row>
        <row r="23004">
          <cell r="C23004" t="str">
            <v>SOF1</v>
          </cell>
          <cell r="D23004">
            <v>1.1237785016286446</v>
          </cell>
        </row>
        <row r="23005">
          <cell r="C23005" t="str">
            <v>SOF4</v>
          </cell>
          <cell r="D23005">
            <v>1.1779661016949154</v>
          </cell>
        </row>
        <row r="23006">
          <cell r="C23006" t="str">
            <v>SOF1</v>
          </cell>
          <cell r="D23006">
            <v>1.0601503759398543</v>
          </cell>
        </row>
        <row r="23007">
          <cell r="C23007" t="str">
            <v>SOF1</v>
          </cell>
          <cell r="D23007">
            <v>1.0601503759398543</v>
          </cell>
        </row>
        <row r="23008">
          <cell r="C23008" t="str">
            <v>SOF1</v>
          </cell>
          <cell r="D23008">
            <v>1.2027972027972078</v>
          </cell>
        </row>
        <row r="23009">
          <cell r="C23009" t="str">
            <v>SOF1</v>
          </cell>
          <cell r="D23009">
            <v>1.2192982456140338</v>
          </cell>
        </row>
        <row r="23010">
          <cell r="C23010" t="str">
            <v>SOF1</v>
          </cell>
          <cell r="D23010">
            <v>1.0601503759398543</v>
          </cell>
        </row>
        <row r="23011">
          <cell r="C23011" t="str">
            <v>SOF1</v>
          </cell>
          <cell r="D23011">
            <v>1.2027972027972078</v>
          </cell>
        </row>
        <row r="23012">
          <cell r="C23012" t="str">
            <v>SOF1</v>
          </cell>
          <cell r="D23012">
            <v>1.0601503759398543</v>
          </cell>
        </row>
        <row r="23013">
          <cell r="C23013" t="str">
            <v>SOF1</v>
          </cell>
          <cell r="D23013">
            <v>1.2192982456140338</v>
          </cell>
        </row>
        <row r="23014">
          <cell r="C23014" t="str">
            <v>SOF1</v>
          </cell>
          <cell r="D23014">
            <v>1.0601503759398543</v>
          </cell>
        </row>
        <row r="23015">
          <cell r="C23015" t="str">
            <v>SOF1</v>
          </cell>
          <cell r="D23015">
            <v>2.290808543096861</v>
          </cell>
        </row>
        <row r="23016">
          <cell r="C23016" t="str">
            <v>SOF1</v>
          </cell>
          <cell r="D23016">
            <v>1.2127659574468101</v>
          </cell>
        </row>
        <row r="23017">
          <cell r="C23017" t="str">
            <v>SOF1</v>
          </cell>
          <cell r="D23017">
            <v>1.2027972027972078</v>
          </cell>
        </row>
        <row r="23018">
          <cell r="C23018" t="str">
            <v>SOF1</v>
          </cell>
          <cell r="D23018">
            <v>1.2027972027972078</v>
          </cell>
        </row>
        <row r="23019">
          <cell r="C23019" t="str">
            <v>SOF1</v>
          </cell>
          <cell r="D23019">
            <v>2.290808543096861</v>
          </cell>
        </row>
        <row r="23020">
          <cell r="C23020" t="str">
            <v>SOF1</v>
          </cell>
          <cell r="D23020">
            <v>1.0601503759398543</v>
          </cell>
        </row>
        <row r="23021">
          <cell r="C23021" t="str">
            <v>SOF4</v>
          </cell>
          <cell r="D23021">
            <v>1.1779661016949154</v>
          </cell>
        </row>
        <row r="23022">
          <cell r="C23022" t="str">
            <v>SOF1</v>
          </cell>
          <cell r="D23022">
            <v>2.290808543096861</v>
          </cell>
        </row>
        <row r="23023">
          <cell r="C23023" t="str">
            <v>SOF1</v>
          </cell>
          <cell r="D23023">
            <v>1.0601503759398543</v>
          </cell>
        </row>
        <row r="23024">
          <cell r="C23024" t="str">
            <v>SOF1</v>
          </cell>
          <cell r="D23024">
            <v>23.257271585557259</v>
          </cell>
        </row>
        <row r="23025">
          <cell r="C23025" t="str">
            <v>SOF1</v>
          </cell>
          <cell r="D23025">
            <v>1.0601503759398543</v>
          </cell>
        </row>
        <row r="23026">
          <cell r="C23026" t="str">
            <v>SOF4</v>
          </cell>
          <cell r="D23026">
            <v>1.1048593350383626</v>
          </cell>
        </row>
        <row r="23027">
          <cell r="C23027" t="str">
            <v>SOF1</v>
          </cell>
          <cell r="D23027">
            <v>1.2192982456140338</v>
          </cell>
        </row>
        <row r="23028">
          <cell r="C23028" t="str">
            <v>SOF1</v>
          </cell>
          <cell r="D23028">
            <v>1.0601503759398543</v>
          </cell>
        </row>
        <row r="23029">
          <cell r="C23029" t="str">
            <v>SOF1</v>
          </cell>
          <cell r="D23029">
            <v>1.0601503759398543</v>
          </cell>
        </row>
        <row r="23030">
          <cell r="C23030" t="str">
            <v>SOF4</v>
          </cell>
          <cell r="D23030">
            <v>1.1048593350383626</v>
          </cell>
        </row>
        <row r="23031">
          <cell r="C23031" t="str">
            <v>SOF4</v>
          </cell>
          <cell r="D23031">
            <v>1.1048593350383626</v>
          </cell>
        </row>
        <row r="23032">
          <cell r="C23032" t="str">
            <v>SOF4</v>
          </cell>
          <cell r="D23032">
            <v>1.2952602016795653</v>
          </cell>
        </row>
        <row r="23033">
          <cell r="C23033" t="str">
            <v>SOF1</v>
          </cell>
          <cell r="D23033">
            <v>1.0601503759398543</v>
          </cell>
        </row>
        <row r="23034">
          <cell r="C23034" t="str">
            <v>SOF1</v>
          </cell>
          <cell r="D23034">
            <v>1.0601503759398543</v>
          </cell>
        </row>
        <row r="23035">
          <cell r="C23035" t="str">
            <v>SOF4</v>
          </cell>
          <cell r="D23035">
            <v>1.1779661016949154</v>
          </cell>
        </row>
        <row r="23036">
          <cell r="C23036" t="str">
            <v>SOF4</v>
          </cell>
          <cell r="D23036">
            <v>1.1779661016949154</v>
          </cell>
        </row>
        <row r="23037">
          <cell r="C23037" t="str">
            <v>SOF1</v>
          </cell>
          <cell r="D23037">
            <v>1.0601503759398543</v>
          </cell>
        </row>
        <row r="23038">
          <cell r="C23038" t="str">
            <v>SOF1</v>
          </cell>
          <cell r="D23038">
            <v>1.0601503759398543</v>
          </cell>
        </row>
        <row r="23039">
          <cell r="C23039" t="str">
            <v>SOF1</v>
          </cell>
          <cell r="D23039">
            <v>1.0601503759398543</v>
          </cell>
        </row>
        <row r="23040">
          <cell r="C23040" t="str">
            <v>SOF1</v>
          </cell>
          <cell r="D23040">
            <v>1.2027972027972078</v>
          </cell>
        </row>
        <row r="23041">
          <cell r="C23041" t="str">
            <v>SOF1</v>
          </cell>
          <cell r="D23041">
            <v>1.0601503759398543</v>
          </cell>
        </row>
        <row r="23042">
          <cell r="C23042" t="str">
            <v>SOF1</v>
          </cell>
          <cell r="D23042">
            <v>1.0601503759398543</v>
          </cell>
        </row>
        <row r="23043">
          <cell r="C23043" t="str">
            <v>SOF1</v>
          </cell>
          <cell r="D23043">
            <v>1.0601503759398543</v>
          </cell>
        </row>
        <row r="23044">
          <cell r="C23044" t="str">
            <v>SOF1</v>
          </cell>
          <cell r="D23044">
            <v>1.0601503759398543</v>
          </cell>
        </row>
        <row r="23045">
          <cell r="C23045" t="str">
            <v>SOF1</v>
          </cell>
          <cell r="D23045">
            <v>1.2222222222222221</v>
          </cell>
        </row>
        <row r="23046">
          <cell r="C23046" t="str">
            <v>SOF1</v>
          </cell>
          <cell r="D23046">
            <v>1.0601503759398543</v>
          </cell>
        </row>
        <row r="23047">
          <cell r="C23047" t="str">
            <v>SOF1</v>
          </cell>
          <cell r="D23047">
            <v>1.2222222222222221</v>
          </cell>
        </row>
        <row r="23048">
          <cell r="C23048" t="str">
            <v>SOF1</v>
          </cell>
          <cell r="D23048">
            <v>16.97189111649989</v>
          </cell>
        </row>
        <row r="23049">
          <cell r="C23049" t="str">
            <v>SOF1</v>
          </cell>
          <cell r="D23049">
            <v>1.098901098901099</v>
          </cell>
        </row>
        <row r="23050">
          <cell r="C23050" t="str">
            <v>SOF4</v>
          </cell>
          <cell r="D23050">
            <v>1.1764705882352939</v>
          </cell>
        </row>
        <row r="23051">
          <cell r="C23051" t="str">
            <v>SOF4</v>
          </cell>
          <cell r="D23051">
            <v>1</v>
          </cell>
        </row>
        <row r="23052">
          <cell r="C23052" t="str">
            <v>SOF1</v>
          </cell>
          <cell r="D23052">
            <v>1.098901098901099</v>
          </cell>
        </row>
        <row r="23053">
          <cell r="C23053" t="str">
            <v>SOF1</v>
          </cell>
          <cell r="D23053">
            <v>1.098901098901099</v>
          </cell>
        </row>
        <row r="23054">
          <cell r="C23054" t="str">
            <v>SOF4</v>
          </cell>
          <cell r="D23054">
            <v>1.4399999999999979</v>
          </cell>
        </row>
        <row r="23055">
          <cell r="C23055" t="str">
            <v>SOF1</v>
          </cell>
          <cell r="D23055">
            <v>1.875</v>
          </cell>
        </row>
        <row r="23056">
          <cell r="C23056" t="str">
            <v>SOF1</v>
          </cell>
          <cell r="D23056">
            <v>1.098901098901099</v>
          </cell>
        </row>
        <row r="23057">
          <cell r="C23057" t="str">
            <v>SOF1</v>
          </cell>
          <cell r="D23057">
            <v>1</v>
          </cell>
        </row>
        <row r="23058">
          <cell r="C23058" t="str">
            <v>SOF1</v>
          </cell>
          <cell r="D23058">
            <v>1</v>
          </cell>
        </row>
        <row r="23059">
          <cell r="C23059" t="str">
            <v>SOF1</v>
          </cell>
          <cell r="D23059">
            <v>1.1363636363636374</v>
          </cell>
        </row>
        <row r="23060">
          <cell r="C23060" t="str">
            <v>SOF1</v>
          </cell>
          <cell r="D23060">
            <v>1.0750000000000002</v>
          </cell>
        </row>
        <row r="23061">
          <cell r="C23061" t="str">
            <v>SOF1</v>
          </cell>
          <cell r="D23061">
            <v>1</v>
          </cell>
        </row>
        <row r="23062">
          <cell r="C23062" t="str">
            <v>SOF1</v>
          </cell>
          <cell r="D23062">
            <v>3.4583333333333308</v>
          </cell>
        </row>
        <row r="23063">
          <cell r="C23063" t="str">
            <v>SOF1</v>
          </cell>
          <cell r="D23063">
            <v>1.875</v>
          </cell>
        </row>
        <row r="23064">
          <cell r="C23064" t="str">
            <v>SOF1</v>
          </cell>
          <cell r="D23064">
            <v>1.098901098901099</v>
          </cell>
        </row>
        <row r="23065">
          <cell r="C23065" t="str">
            <v>SOF1</v>
          </cell>
          <cell r="D23065">
            <v>1.098901098901099</v>
          </cell>
        </row>
        <row r="23066">
          <cell r="C23066" t="str">
            <v>SOF1</v>
          </cell>
          <cell r="D23066">
            <v>1.098901098901099</v>
          </cell>
        </row>
        <row r="23067">
          <cell r="C23067" t="str">
            <v>SOF1</v>
          </cell>
          <cell r="D23067">
            <v>1.098901098901099</v>
          </cell>
        </row>
        <row r="23068">
          <cell r="C23068" t="str">
            <v>SOF1</v>
          </cell>
          <cell r="D23068">
            <v>22.500082052902886</v>
          </cell>
        </row>
        <row r="23069">
          <cell r="C23069" t="str">
            <v>SOF1</v>
          </cell>
          <cell r="D23069">
            <v>3.6546721661214585</v>
          </cell>
        </row>
        <row r="23070">
          <cell r="C23070" t="str">
            <v>SOF1</v>
          </cell>
          <cell r="D23070">
            <v>1.098901098901099</v>
          </cell>
        </row>
        <row r="23071">
          <cell r="C23071" t="str">
            <v>SOF1</v>
          </cell>
          <cell r="D23071">
            <v>10.191950464396278</v>
          </cell>
        </row>
        <row r="23072">
          <cell r="C23072" t="str">
            <v>SOF1</v>
          </cell>
          <cell r="D23072">
            <v>1.098901098901099</v>
          </cell>
        </row>
        <row r="23073">
          <cell r="C23073" t="str">
            <v>SOF4</v>
          </cell>
          <cell r="D23073">
            <v>1.4399999999999979</v>
          </cell>
        </row>
        <row r="23074">
          <cell r="C23074" t="str">
            <v>SOF1</v>
          </cell>
          <cell r="D23074">
            <v>3.4583333333333308</v>
          </cell>
        </row>
        <row r="23075">
          <cell r="C23075" t="str">
            <v>SOF1</v>
          </cell>
          <cell r="D23075">
            <v>22.500082052902886</v>
          </cell>
        </row>
        <row r="23076">
          <cell r="C23076" t="str">
            <v>SOF1</v>
          </cell>
          <cell r="D23076">
            <v>7.081785714285715</v>
          </cell>
        </row>
        <row r="23077">
          <cell r="C23077" t="str">
            <v>SOF1</v>
          </cell>
          <cell r="D23077">
            <v>13.844086021505365</v>
          </cell>
        </row>
        <row r="23078">
          <cell r="C23078" t="str">
            <v>SOF1</v>
          </cell>
          <cell r="D23078">
            <v>7.081785714285715</v>
          </cell>
        </row>
        <row r="23079">
          <cell r="C23079" t="str">
            <v>SOF1</v>
          </cell>
          <cell r="D23079">
            <v>16.97189111649989</v>
          </cell>
        </row>
        <row r="23080">
          <cell r="C23080" t="str">
            <v>SOF1</v>
          </cell>
          <cell r="D23080">
            <v>1.098901098901099</v>
          </cell>
        </row>
        <row r="23081">
          <cell r="C23081" t="str">
            <v>SOF1</v>
          </cell>
          <cell r="D23081">
            <v>1.7368421052631577</v>
          </cell>
        </row>
        <row r="23082">
          <cell r="C23082" t="str">
            <v>SOF1</v>
          </cell>
          <cell r="D23082">
            <v>1.1379310344827589</v>
          </cell>
        </row>
        <row r="23083">
          <cell r="C23083" t="str">
            <v>SOF1</v>
          </cell>
          <cell r="D23083">
            <v>1.098901098901099</v>
          </cell>
        </row>
        <row r="23084">
          <cell r="C23084" t="str">
            <v>SOF1</v>
          </cell>
          <cell r="D23084">
            <v>1.098901098901099</v>
          </cell>
        </row>
        <row r="23085">
          <cell r="C23085" t="str">
            <v>SOF1</v>
          </cell>
          <cell r="D23085">
            <v>1.098901098901099</v>
          </cell>
        </row>
        <row r="23086">
          <cell r="C23086" t="str">
            <v>SOF1</v>
          </cell>
          <cell r="D23086">
            <v>1.098901098901099</v>
          </cell>
        </row>
        <row r="23087">
          <cell r="C23087" t="str">
            <v>SOF1</v>
          </cell>
          <cell r="D23087">
            <v>5.1790413533834556</v>
          </cell>
        </row>
        <row r="23088">
          <cell r="C23088" t="str">
            <v>SOF1</v>
          </cell>
          <cell r="D23088">
            <v>16.97189111649989</v>
          </cell>
        </row>
        <row r="23089">
          <cell r="C23089" t="str">
            <v>SOF1</v>
          </cell>
          <cell r="D23089">
            <v>1.098901098901099</v>
          </cell>
        </row>
        <row r="23090">
          <cell r="C23090" t="str">
            <v>SOF1</v>
          </cell>
          <cell r="D23090">
            <v>1.098901098901099</v>
          </cell>
        </row>
        <row r="23091">
          <cell r="C23091" t="str">
            <v>SOF1</v>
          </cell>
          <cell r="D23091">
            <v>16.97189111649989</v>
          </cell>
        </row>
        <row r="23092">
          <cell r="C23092" t="str">
            <v>SOF1</v>
          </cell>
          <cell r="D23092">
            <v>22.500082052902886</v>
          </cell>
        </row>
        <row r="23093">
          <cell r="C23093" t="str">
            <v>SOF1</v>
          </cell>
          <cell r="D23093">
            <v>1.098901098901099</v>
          </cell>
        </row>
        <row r="23094">
          <cell r="C23094" t="str">
            <v>SOF1</v>
          </cell>
          <cell r="D23094">
            <v>1.098901098901099</v>
          </cell>
        </row>
        <row r="23095">
          <cell r="C23095" t="str">
            <v>SOF1</v>
          </cell>
          <cell r="D23095">
            <v>1.098901098901099</v>
          </cell>
        </row>
        <row r="23096">
          <cell r="C23096" t="str">
            <v>SOF1</v>
          </cell>
          <cell r="D23096">
            <v>1.098901098901099</v>
          </cell>
        </row>
        <row r="23097">
          <cell r="C23097" t="str">
            <v>SOF1</v>
          </cell>
          <cell r="D23097">
            <v>22.500082052902886</v>
          </cell>
        </row>
        <row r="23098">
          <cell r="C23098" t="str">
            <v>SOF1</v>
          </cell>
          <cell r="D23098">
            <v>1.098901098901099</v>
          </cell>
        </row>
        <row r="23099">
          <cell r="C23099" t="str">
            <v>SOF1</v>
          </cell>
          <cell r="D23099">
            <v>7.6120481927710832</v>
          </cell>
        </row>
        <row r="23100">
          <cell r="C23100" t="str">
            <v>SOF1</v>
          </cell>
          <cell r="D23100">
            <v>4.40625</v>
          </cell>
        </row>
        <row r="23101">
          <cell r="C23101" t="str">
            <v>SOF1</v>
          </cell>
          <cell r="D23101">
            <v>22.500082052902886</v>
          </cell>
        </row>
        <row r="23102">
          <cell r="C23102" t="str">
            <v>SOF1</v>
          </cell>
          <cell r="D23102">
            <v>1.1363636363636374</v>
          </cell>
        </row>
        <row r="23103">
          <cell r="C23103" t="str">
            <v>SOF1</v>
          </cell>
          <cell r="D23103">
            <v>1.098901098901099</v>
          </cell>
        </row>
        <row r="23104">
          <cell r="C23104" t="str">
            <v>SOF1</v>
          </cell>
          <cell r="D23104">
            <v>1.2485481997677119</v>
          </cell>
        </row>
        <row r="23105">
          <cell r="C23105" t="str">
            <v>SOF1</v>
          </cell>
          <cell r="D23105">
            <v>1.3076923076923075</v>
          </cell>
        </row>
        <row r="23106">
          <cell r="C23106" t="str">
            <v>SOF1</v>
          </cell>
          <cell r="D23106">
            <v>1.098901098901099</v>
          </cell>
        </row>
        <row r="23107">
          <cell r="C23107" t="str">
            <v>SOF1</v>
          </cell>
          <cell r="D23107">
            <v>5.1790413533834556</v>
          </cell>
        </row>
        <row r="23108">
          <cell r="C23108" t="str">
            <v>SOF1</v>
          </cell>
          <cell r="D23108">
            <v>1.098901098901099</v>
          </cell>
        </row>
        <row r="23109">
          <cell r="C23109" t="str">
            <v>SOF1</v>
          </cell>
          <cell r="D23109">
            <v>1.3076923076923075</v>
          </cell>
        </row>
        <row r="23110">
          <cell r="C23110" t="str">
            <v>SOF1</v>
          </cell>
          <cell r="D23110">
            <v>1.098901098901099</v>
          </cell>
        </row>
        <row r="23111">
          <cell r="C23111" t="str">
            <v>SOF1</v>
          </cell>
          <cell r="D23111">
            <v>1.098901098901099</v>
          </cell>
        </row>
        <row r="23112">
          <cell r="C23112" t="str">
            <v>SOF1</v>
          </cell>
          <cell r="D23112">
            <v>1.1199999999999999</v>
          </cell>
        </row>
        <row r="23113">
          <cell r="C23113" t="str">
            <v>SOF1</v>
          </cell>
          <cell r="D23113">
            <v>1.2485481997677119</v>
          </cell>
        </row>
        <row r="23114">
          <cell r="C23114" t="str">
            <v>SOF1</v>
          </cell>
          <cell r="D23114">
            <v>16.97189111649989</v>
          </cell>
        </row>
        <row r="23115">
          <cell r="C23115" t="str">
            <v>SOF1</v>
          </cell>
          <cell r="D23115">
            <v>1.098901098901099</v>
          </cell>
        </row>
        <row r="23116">
          <cell r="C23116" t="str">
            <v>SOF1</v>
          </cell>
          <cell r="D23116">
            <v>1.098901098901099</v>
          </cell>
        </row>
        <row r="23117">
          <cell r="C23117" t="str">
            <v>SOF1</v>
          </cell>
          <cell r="D23117">
            <v>1.1237785016286446</v>
          </cell>
        </row>
        <row r="23118">
          <cell r="C23118" t="str">
            <v>SOF1</v>
          </cell>
          <cell r="D23118">
            <v>1.098901098901099</v>
          </cell>
        </row>
        <row r="23119">
          <cell r="C23119" t="str">
            <v>SOF1</v>
          </cell>
          <cell r="D23119">
            <v>1.098901098901099</v>
          </cell>
        </row>
        <row r="23120">
          <cell r="C23120" t="str">
            <v>SOF1</v>
          </cell>
          <cell r="D23120">
            <v>22.500082052902886</v>
          </cell>
        </row>
        <row r="23121">
          <cell r="C23121" t="str">
            <v>SOF4</v>
          </cell>
          <cell r="D23121">
            <v>1.4399999999999979</v>
          </cell>
        </row>
        <row r="23122">
          <cell r="C23122" t="str">
            <v>SOF1</v>
          </cell>
          <cell r="D23122">
            <v>1.098901098901099</v>
          </cell>
        </row>
        <row r="23123">
          <cell r="C23123" t="str">
            <v>SOF1</v>
          </cell>
          <cell r="D23123">
            <v>7.1551689460981631</v>
          </cell>
        </row>
        <row r="23124">
          <cell r="C23124" t="str">
            <v>SOF1</v>
          </cell>
          <cell r="D23124">
            <v>1.2413793103448276</v>
          </cell>
        </row>
        <row r="23125">
          <cell r="C23125" t="str">
            <v>SOF1</v>
          </cell>
          <cell r="D23125">
            <v>4.0626302617300949</v>
          </cell>
        </row>
        <row r="23126">
          <cell r="C23126" t="str">
            <v>SOF1</v>
          </cell>
          <cell r="D23126">
            <v>1.2738095238095148</v>
          </cell>
        </row>
        <row r="23127">
          <cell r="C23127" t="str">
            <v>SOF1</v>
          </cell>
          <cell r="D23127">
            <v>1.2193308550185804</v>
          </cell>
        </row>
        <row r="23128">
          <cell r="C23128" t="str">
            <v>SOF1</v>
          </cell>
          <cell r="D23128">
            <v>1.2193308550185804</v>
          </cell>
        </row>
        <row r="23129">
          <cell r="C23129" t="str">
            <v>SOF1</v>
          </cell>
          <cell r="D23129">
            <v>1.1237785016286446</v>
          </cell>
        </row>
        <row r="23130">
          <cell r="C23130" t="str">
            <v>SOF1</v>
          </cell>
          <cell r="D23130">
            <v>10.191950464396278</v>
          </cell>
        </row>
        <row r="23131">
          <cell r="C23131" t="str">
            <v>SOF1</v>
          </cell>
          <cell r="D23131">
            <v>1.1237785016286446</v>
          </cell>
        </row>
        <row r="23132">
          <cell r="C23132" t="str">
            <v>SOF1</v>
          </cell>
          <cell r="D23132">
            <v>9.882466298342603</v>
          </cell>
        </row>
        <row r="23133">
          <cell r="C23133" t="str">
            <v>SOF1</v>
          </cell>
          <cell r="D23133">
            <v>1.2266839378238343</v>
          </cell>
        </row>
        <row r="23134">
          <cell r="C23134" t="str">
            <v>SOF1</v>
          </cell>
          <cell r="D23134">
            <v>1.2559999999999996</v>
          </cell>
        </row>
        <row r="23135">
          <cell r="C23135" t="str">
            <v>SOF1</v>
          </cell>
          <cell r="D23135">
            <v>1.2193308550185804</v>
          </cell>
        </row>
        <row r="23136">
          <cell r="C23136" t="str">
            <v>SOF1</v>
          </cell>
          <cell r="D23136">
            <v>1.6249999999999984</v>
          </cell>
        </row>
        <row r="23137">
          <cell r="C23137" t="str">
            <v>SOF1</v>
          </cell>
          <cell r="D23137">
            <v>5.5559772296015186</v>
          </cell>
        </row>
        <row r="23138">
          <cell r="C23138" t="str">
            <v>SOF1</v>
          </cell>
          <cell r="D23138">
            <v>5.5559772296015186</v>
          </cell>
        </row>
        <row r="23139">
          <cell r="C23139" t="str">
            <v>SOF1</v>
          </cell>
          <cell r="D23139">
            <v>16.097622384665115</v>
          </cell>
        </row>
        <row r="23140">
          <cell r="C23140" t="str">
            <v>SOF1</v>
          </cell>
          <cell r="D23140">
            <v>16.097622384665115</v>
          </cell>
        </row>
        <row r="23141">
          <cell r="C23141" t="str">
            <v>SOF1</v>
          </cell>
          <cell r="D23141">
            <v>1.2193308550185804</v>
          </cell>
        </row>
        <row r="23142">
          <cell r="C23142" t="str">
            <v>SOF1</v>
          </cell>
          <cell r="D23142">
            <v>1.4304207119740879</v>
          </cell>
        </row>
        <row r="23143">
          <cell r="C23143" t="str">
            <v>SOF1</v>
          </cell>
          <cell r="D23143">
            <v>1.2266839378238343</v>
          </cell>
        </row>
        <row r="23144">
          <cell r="C23144" t="str">
            <v>SOF1</v>
          </cell>
          <cell r="D23144">
            <v>4.0626302617300949</v>
          </cell>
        </row>
        <row r="23145">
          <cell r="C23145" t="str">
            <v>SOF1</v>
          </cell>
          <cell r="D23145">
            <v>1.2857142857142851</v>
          </cell>
        </row>
        <row r="23146">
          <cell r="C23146" t="str">
            <v>SOF1</v>
          </cell>
          <cell r="D23146">
            <v>5.5559772296015186</v>
          </cell>
        </row>
        <row r="23147">
          <cell r="C23147" t="str">
            <v>SOF1</v>
          </cell>
          <cell r="D23147">
            <v>1.2193308550185804</v>
          </cell>
        </row>
        <row r="23148">
          <cell r="C23148" t="str">
            <v>SOF1</v>
          </cell>
          <cell r="D23148">
            <v>1.2266839378238343</v>
          </cell>
        </row>
        <row r="23149">
          <cell r="C23149" t="str">
            <v>SOF1</v>
          </cell>
          <cell r="D23149">
            <v>1.1237785016286446</v>
          </cell>
        </row>
        <row r="23150">
          <cell r="C23150" t="str">
            <v>SOF1</v>
          </cell>
          <cell r="D23150">
            <v>4.0626302617300949</v>
          </cell>
        </row>
        <row r="23151">
          <cell r="C23151" t="str">
            <v>SOF1</v>
          </cell>
          <cell r="D23151">
            <v>1.2193308550185804</v>
          </cell>
        </row>
        <row r="23152">
          <cell r="C23152" t="str">
            <v>SOF1</v>
          </cell>
          <cell r="D23152">
            <v>1.2151898734177213</v>
          </cell>
        </row>
        <row r="23153">
          <cell r="C23153" t="str">
            <v>SOF1</v>
          </cell>
          <cell r="D23153">
            <v>1.2266839378238343</v>
          </cell>
        </row>
        <row r="23154">
          <cell r="C23154" t="str">
            <v>SOF1</v>
          </cell>
          <cell r="D23154">
            <v>1.2193308550185804</v>
          </cell>
        </row>
        <row r="23155">
          <cell r="C23155" t="str">
            <v>SOF1</v>
          </cell>
          <cell r="D23155">
            <v>7.2485521235521233</v>
          </cell>
        </row>
        <row r="23156">
          <cell r="C23156" t="str">
            <v>SOF1</v>
          </cell>
          <cell r="D23156">
            <v>1.2266839378238343</v>
          </cell>
        </row>
        <row r="23157">
          <cell r="C23157" t="str">
            <v>SOF1</v>
          </cell>
          <cell r="D23157">
            <v>5.1790413533834556</v>
          </cell>
        </row>
        <row r="23158">
          <cell r="C23158" t="str">
            <v>SOF1</v>
          </cell>
          <cell r="D23158">
            <v>1.2193308550185804</v>
          </cell>
        </row>
        <row r="23159">
          <cell r="C23159" t="str">
            <v>SOF1</v>
          </cell>
          <cell r="D23159">
            <v>1.2193308550185804</v>
          </cell>
        </row>
        <row r="23160">
          <cell r="C23160" t="str">
            <v>SOF1</v>
          </cell>
          <cell r="D23160">
            <v>1.2266839378238343</v>
          </cell>
        </row>
        <row r="23161">
          <cell r="C23161" t="str">
            <v>SOF4</v>
          </cell>
          <cell r="D23161">
            <v>1.84</v>
          </cell>
        </row>
        <row r="23162">
          <cell r="C23162" t="str">
            <v>SOF1</v>
          </cell>
          <cell r="D23162">
            <v>7.2485521235521233</v>
          </cell>
        </row>
        <row r="23163">
          <cell r="C23163" t="str">
            <v>SOF1</v>
          </cell>
          <cell r="D23163">
            <v>1.1237785016286446</v>
          </cell>
        </row>
        <row r="23164">
          <cell r="C23164" t="str">
            <v>SOF1</v>
          </cell>
          <cell r="D23164">
            <v>4.40625</v>
          </cell>
        </row>
        <row r="23165">
          <cell r="C23165" t="str">
            <v>SOF1</v>
          </cell>
          <cell r="D23165">
            <v>16.185216652506366</v>
          </cell>
        </row>
        <row r="23166">
          <cell r="C23166" t="str">
            <v>SOF1</v>
          </cell>
          <cell r="D23166">
            <v>13.844086021505365</v>
          </cell>
        </row>
        <row r="23167">
          <cell r="C23167" t="str">
            <v>SOF1</v>
          </cell>
          <cell r="D23167">
            <v>9.1061980347694611</v>
          </cell>
        </row>
        <row r="23168">
          <cell r="C23168" t="str">
            <v>SOF1</v>
          </cell>
          <cell r="D23168">
            <v>1.0679347826086971</v>
          </cell>
        </row>
        <row r="23169">
          <cell r="C23169" t="str">
            <v>SOF1</v>
          </cell>
          <cell r="D23169">
            <v>1.2413793103448276</v>
          </cell>
        </row>
        <row r="23170">
          <cell r="C23170" t="str">
            <v>SOF1</v>
          </cell>
          <cell r="D23170">
            <v>1.2193308550185804</v>
          </cell>
        </row>
        <row r="23171">
          <cell r="C23171" t="str">
            <v>SOF1</v>
          </cell>
          <cell r="D23171">
            <v>7.1551689460981631</v>
          </cell>
        </row>
        <row r="23172">
          <cell r="C23172" t="str">
            <v>SOF1</v>
          </cell>
          <cell r="D23172">
            <v>16.370811149389286</v>
          </cell>
        </row>
        <row r="23173">
          <cell r="C23173" t="str">
            <v>SOF1</v>
          </cell>
          <cell r="D23173">
            <v>1.2266839378238343</v>
          </cell>
        </row>
        <row r="23174">
          <cell r="C23174" t="str">
            <v>SOF1</v>
          </cell>
          <cell r="D23174">
            <v>1.2193308550185804</v>
          </cell>
        </row>
        <row r="23175">
          <cell r="C23175" t="str">
            <v>SOF1</v>
          </cell>
          <cell r="D23175">
            <v>24.620989211153134</v>
          </cell>
        </row>
        <row r="23176">
          <cell r="C23176" t="str">
            <v>SOF1</v>
          </cell>
          <cell r="D23176">
            <v>1.2266839378238343</v>
          </cell>
        </row>
        <row r="23177">
          <cell r="C23177" t="str">
            <v>SOF1</v>
          </cell>
          <cell r="D23177">
            <v>1.2413793103448276</v>
          </cell>
        </row>
        <row r="23178">
          <cell r="C23178" t="str">
            <v>SOF1</v>
          </cell>
          <cell r="D23178">
            <v>4.40625</v>
          </cell>
        </row>
        <row r="23179">
          <cell r="C23179" t="str">
            <v>SOF1</v>
          </cell>
          <cell r="D23179">
            <v>1.2266839378238343</v>
          </cell>
        </row>
        <row r="23180">
          <cell r="C23180" t="str">
            <v>SOF1</v>
          </cell>
          <cell r="D23180">
            <v>24.620989211153134</v>
          </cell>
        </row>
        <row r="23181">
          <cell r="C23181" t="str">
            <v>SOF1</v>
          </cell>
          <cell r="D23181">
            <v>1.2151898734177213</v>
          </cell>
        </row>
        <row r="23182">
          <cell r="C23182" t="str">
            <v>SOF1</v>
          </cell>
          <cell r="D23182">
            <v>20.467974931642733</v>
          </cell>
        </row>
        <row r="23183">
          <cell r="C23183" t="str">
            <v>SOF1</v>
          </cell>
          <cell r="D23183">
            <v>1.2413793103448276</v>
          </cell>
        </row>
        <row r="23184">
          <cell r="C23184" t="str">
            <v>SOF1</v>
          </cell>
          <cell r="D23184">
            <v>11.758148734177235</v>
          </cell>
        </row>
        <row r="23185">
          <cell r="C23185" t="str">
            <v>SOF1</v>
          </cell>
          <cell r="D23185">
            <v>1.2193308550185804</v>
          </cell>
        </row>
        <row r="23186">
          <cell r="C23186" t="str">
            <v>SOF1</v>
          </cell>
          <cell r="D23186">
            <v>1.2193308550185804</v>
          </cell>
        </row>
        <row r="23187">
          <cell r="C23187" t="str">
            <v>SOF1</v>
          </cell>
          <cell r="D23187">
            <v>1.2266839378238343</v>
          </cell>
        </row>
        <row r="23188">
          <cell r="C23188" t="str">
            <v>SOF1</v>
          </cell>
          <cell r="D23188">
            <v>1.2193308550185804</v>
          </cell>
        </row>
        <row r="23189">
          <cell r="C23189" t="str">
            <v>SOF1</v>
          </cell>
          <cell r="D23189">
            <v>1.2193308550185804</v>
          </cell>
        </row>
        <row r="23190">
          <cell r="C23190" t="str">
            <v>SOF1</v>
          </cell>
          <cell r="D23190">
            <v>1.098901098901099</v>
          </cell>
        </row>
        <row r="23191">
          <cell r="C23191" t="str">
            <v>SOF1</v>
          </cell>
          <cell r="D23191">
            <v>9.1061980347694611</v>
          </cell>
        </row>
        <row r="23192">
          <cell r="C23192" t="str">
            <v>SOF1</v>
          </cell>
          <cell r="D23192">
            <v>1.3076923076923075</v>
          </cell>
        </row>
        <row r="23193">
          <cell r="C23193" t="str">
            <v>SOF1</v>
          </cell>
          <cell r="D23193">
            <v>1.2</v>
          </cell>
        </row>
        <row r="23194">
          <cell r="C23194" t="str">
            <v>SOF1</v>
          </cell>
          <cell r="D23194">
            <v>22.500082052902886</v>
          </cell>
        </row>
        <row r="23195">
          <cell r="C23195" t="str">
            <v>SOF1</v>
          </cell>
          <cell r="D23195">
            <v>1.098901098901099</v>
          </cell>
        </row>
        <row r="23196">
          <cell r="C23196" t="str">
            <v>SOF1</v>
          </cell>
          <cell r="D23196">
            <v>1.098901098901099</v>
          </cell>
        </row>
        <row r="23197">
          <cell r="C23197" t="str">
            <v>SOF1</v>
          </cell>
          <cell r="D23197">
            <v>7.6120481927710832</v>
          </cell>
        </row>
        <row r="23198">
          <cell r="C23198" t="str">
            <v>SOF1</v>
          </cell>
          <cell r="D23198">
            <v>1.098901098901099</v>
          </cell>
        </row>
        <row r="23199">
          <cell r="C23199" t="str">
            <v>SOF1</v>
          </cell>
          <cell r="D23199">
            <v>1.098901098901099</v>
          </cell>
        </row>
        <row r="23200">
          <cell r="C23200" t="str">
            <v>SOF4</v>
          </cell>
          <cell r="D23200">
            <v>1.4399999999999979</v>
          </cell>
        </row>
        <row r="23201">
          <cell r="C23201" t="str">
            <v>SOF4</v>
          </cell>
          <cell r="D23201">
            <v>1.4399999999999979</v>
          </cell>
        </row>
        <row r="23202">
          <cell r="C23202" t="str">
            <v>SOF1</v>
          </cell>
          <cell r="D23202">
            <v>1.098901098901099</v>
          </cell>
        </row>
        <row r="23203">
          <cell r="C23203" t="str">
            <v>SOF1</v>
          </cell>
          <cell r="D23203">
            <v>1.098901098901099</v>
          </cell>
        </row>
        <row r="23204">
          <cell r="C23204" t="str">
            <v>SOF1</v>
          </cell>
          <cell r="D23204">
            <v>3.4583333333333308</v>
          </cell>
        </row>
        <row r="23205">
          <cell r="C23205" t="str">
            <v>SOF4</v>
          </cell>
          <cell r="D23205">
            <v>1.4399999999999979</v>
          </cell>
        </row>
        <row r="23206">
          <cell r="C23206" t="str">
            <v>SOF4</v>
          </cell>
          <cell r="D23206">
            <v>1.4399999999999979</v>
          </cell>
        </row>
        <row r="23207">
          <cell r="C23207" t="str">
            <v>SOF4</v>
          </cell>
          <cell r="D23207">
            <v>1.1764705882352939</v>
          </cell>
        </row>
        <row r="23208">
          <cell r="C23208" t="str">
            <v>SOF1</v>
          </cell>
          <cell r="D23208">
            <v>3.4583333333333308</v>
          </cell>
        </row>
        <row r="23209">
          <cell r="C23209" t="str">
            <v>SOF4</v>
          </cell>
          <cell r="D23209">
            <v>1.4399999999999979</v>
          </cell>
        </row>
        <row r="23210">
          <cell r="C23210" t="str">
            <v>SOF4</v>
          </cell>
          <cell r="D23210">
            <v>1.4399999999999979</v>
          </cell>
        </row>
        <row r="23211">
          <cell r="C23211" t="str">
            <v>SOF1</v>
          </cell>
          <cell r="D23211">
            <v>1.098901098901099</v>
          </cell>
        </row>
        <row r="23212">
          <cell r="C23212" t="str">
            <v>SOF4</v>
          </cell>
          <cell r="D23212">
            <v>1.4399999999999979</v>
          </cell>
        </row>
        <row r="23213">
          <cell r="C23213" t="str">
            <v>SOF4</v>
          </cell>
          <cell r="D23213">
            <v>1.1304347826086951</v>
          </cell>
        </row>
        <row r="23214">
          <cell r="C23214" t="str">
            <v>SOF1</v>
          </cell>
          <cell r="D23214">
            <v>1.098901098901099</v>
          </cell>
        </row>
        <row r="23215">
          <cell r="C23215" t="str">
            <v>SOF1</v>
          </cell>
          <cell r="D23215">
            <v>1.098901098901099</v>
          </cell>
        </row>
        <row r="23216">
          <cell r="C23216" t="str">
            <v>SOF1</v>
          </cell>
          <cell r="D23216">
            <v>1.098901098901099</v>
          </cell>
        </row>
        <row r="23217">
          <cell r="C23217" t="str">
            <v>SOF1</v>
          </cell>
          <cell r="D23217">
            <v>1.098901098901099</v>
          </cell>
        </row>
        <row r="23218">
          <cell r="C23218" t="str">
            <v>SOF1</v>
          </cell>
          <cell r="D23218">
            <v>1.098901098901099</v>
          </cell>
        </row>
        <row r="23219">
          <cell r="C23219" t="str">
            <v>SOF1</v>
          </cell>
          <cell r="D23219">
            <v>3.4583333333333308</v>
          </cell>
        </row>
        <row r="23220">
          <cell r="C23220" t="str">
            <v>SOF1</v>
          </cell>
          <cell r="D23220">
            <v>22.500082052902886</v>
          </cell>
        </row>
        <row r="23221">
          <cell r="C23221" t="str">
            <v>SOF1</v>
          </cell>
          <cell r="D23221">
            <v>1.098901098901099</v>
          </cell>
        </row>
        <row r="23222">
          <cell r="C23222" t="str">
            <v>SOF1</v>
          </cell>
          <cell r="D23222">
            <v>1.875</v>
          </cell>
        </row>
        <row r="23223">
          <cell r="C23223" t="str">
            <v>SOF1</v>
          </cell>
          <cell r="D23223">
            <v>3.4583333333333308</v>
          </cell>
        </row>
        <row r="23224">
          <cell r="C23224" t="str">
            <v>SOF1</v>
          </cell>
          <cell r="D23224">
            <v>1.098901098901099</v>
          </cell>
        </row>
        <row r="23225">
          <cell r="C23225" t="str">
            <v>SOF1</v>
          </cell>
          <cell r="D23225">
            <v>1.098901098901099</v>
          </cell>
        </row>
        <row r="23226">
          <cell r="C23226" t="str">
            <v>SOF4</v>
          </cell>
          <cell r="D23226">
            <v>1.4399999999999979</v>
          </cell>
        </row>
        <row r="23227">
          <cell r="C23227" t="str">
            <v>SOF1</v>
          </cell>
          <cell r="D23227">
            <v>1</v>
          </cell>
        </row>
        <row r="23228">
          <cell r="C23228" t="str">
            <v>SOF1</v>
          </cell>
          <cell r="D23228">
            <v>16.370811149389286</v>
          </cell>
        </row>
        <row r="23229">
          <cell r="C23229" t="str">
            <v>SOF1</v>
          </cell>
          <cell r="D23229">
            <v>1.098901098901099</v>
          </cell>
        </row>
        <row r="23230">
          <cell r="C23230" t="str">
            <v>SOF1</v>
          </cell>
          <cell r="D23230">
            <v>1.875</v>
          </cell>
        </row>
        <row r="23231">
          <cell r="C23231" t="str">
            <v>SOF1</v>
          </cell>
          <cell r="D23231">
            <v>3.4583333333333308</v>
          </cell>
        </row>
        <row r="23232">
          <cell r="C23232" t="str">
            <v>SOF1</v>
          </cell>
          <cell r="D23232">
            <v>17.257812499999972</v>
          </cell>
        </row>
        <row r="23233">
          <cell r="C23233" t="str">
            <v>SOF1</v>
          </cell>
          <cell r="D23233">
            <v>1.0750000000000002</v>
          </cell>
        </row>
        <row r="23234">
          <cell r="C23234" t="str">
            <v>SOF1</v>
          </cell>
          <cell r="D23234">
            <v>1.098901098901099</v>
          </cell>
        </row>
        <row r="23235">
          <cell r="C23235" t="str">
            <v>SOF1</v>
          </cell>
          <cell r="D23235">
            <v>4.40625</v>
          </cell>
        </row>
        <row r="23236">
          <cell r="C23236" t="str">
            <v>SOF1</v>
          </cell>
          <cell r="D23236">
            <v>1.0750000000000002</v>
          </cell>
        </row>
        <row r="23237">
          <cell r="C23237" t="str">
            <v>SOF1</v>
          </cell>
          <cell r="D23237">
            <v>22.500082052902886</v>
          </cell>
        </row>
        <row r="23238">
          <cell r="C23238" t="str">
            <v>SOF1</v>
          </cell>
          <cell r="D23238">
            <v>1.098901098901099</v>
          </cell>
        </row>
        <row r="23239">
          <cell r="C23239" t="str">
            <v>SOF1</v>
          </cell>
          <cell r="D23239">
            <v>1.098901098901099</v>
          </cell>
        </row>
        <row r="23240">
          <cell r="C23240" t="str">
            <v>SOF1</v>
          </cell>
          <cell r="D23240">
            <v>1.098901098901099</v>
          </cell>
        </row>
        <row r="23241">
          <cell r="C23241" t="str">
            <v>SOF1</v>
          </cell>
          <cell r="D23241">
            <v>3.4583333333333308</v>
          </cell>
        </row>
        <row r="23242">
          <cell r="C23242" t="str">
            <v>SOF1</v>
          </cell>
          <cell r="D23242">
            <v>3.4583333333333308</v>
          </cell>
        </row>
        <row r="23243">
          <cell r="C23243" t="str">
            <v>SOF1</v>
          </cell>
          <cell r="D23243">
            <v>1.098901098901099</v>
          </cell>
        </row>
        <row r="23244">
          <cell r="C23244" t="str">
            <v>SOF1</v>
          </cell>
          <cell r="D23244">
            <v>1.098901098901099</v>
          </cell>
        </row>
        <row r="23245">
          <cell r="C23245" t="str">
            <v>SOF4</v>
          </cell>
          <cell r="D23245">
            <v>1.4399999999999979</v>
          </cell>
        </row>
        <row r="23246">
          <cell r="C23246" t="str">
            <v>SOF1</v>
          </cell>
          <cell r="D23246">
            <v>1.098901098901099</v>
          </cell>
        </row>
        <row r="23247">
          <cell r="C23247" t="str">
            <v>SOF1</v>
          </cell>
          <cell r="D23247">
            <v>1.098901098901099</v>
          </cell>
        </row>
        <row r="23248">
          <cell r="C23248" t="str">
            <v>SOF1</v>
          </cell>
          <cell r="D23248">
            <v>1.098901098901099</v>
          </cell>
        </row>
        <row r="23249">
          <cell r="C23249" t="str">
            <v>SOF1</v>
          </cell>
          <cell r="D23249">
            <v>1.098901098901099</v>
          </cell>
        </row>
        <row r="23250">
          <cell r="C23250" t="str">
            <v>SOF1</v>
          </cell>
          <cell r="D23250">
            <v>1.1237785016286446</v>
          </cell>
        </row>
        <row r="23251">
          <cell r="C23251" t="str">
            <v>SOF1</v>
          </cell>
          <cell r="D23251">
            <v>1.098901098901099</v>
          </cell>
        </row>
        <row r="23252">
          <cell r="C23252" t="str">
            <v>SOF4</v>
          </cell>
          <cell r="D23252">
            <v>1.4399999999999979</v>
          </cell>
        </row>
        <row r="23253">
          <cell r="C23253" t="str">
            <v>SOF4</v>
          </cell>
          <cell r="D23253">
            <v>1.4399999999999979</v>
          </cell>
        </row>
        <row r="23254">
          <cell r="C23254" t="str">
            <v>SOF4</v>
          </cell>
          <cell r="D23254">
            <v>1.4399999999999979</v>
          </cell>
        </row>
        <row r="23255">
          <cell r="C23255" t="str">
            <v>SOF4</v>
          </cell>
          <cell r="D23255">
            <v>1.1764705882352939</v>
          </cell>
        </row>
        <row r="23256">
          <cell r="C23256" t="str">
            <v>SOF1</v>
          </cell>
          <cell r="D23256">
            <v>1.098901098901099</v>
          </cell>
        </row>
        <row r="23257">
          <cell r="C23257" t="str">
            <v>SOF1</v>
          </cell>
          <cell r="D23257">
            <v>1.098901098901099</v>
          </cell>
        </row>
        <row r="23258">
          <cell r="C23258" t="str">
            <v>SOF1</v>
          </cell>
          <cell r="D23258">
            <v>1.098901098901099</v>
          </cell>
        </row>
        <row r="23259">
          <cell r="C23259" t="str">
            <v>SOF1</v>
          </cell>
          <cell r="D23259">
            <v>1.098901098901099</v>
          </cell>
        </row>
        <row r="23260">
          <cell r="C23260" t="str">
            <v>SOF1</v>
          </cell>
          <cell r="D23260">
            <v>1.1199999999999999</v>
          </cell>
        </row>
        <row r="23261">
          <cell r="C23261" t="str">
            <v>SOF1</v>
          </cell>
          <cell r="D23261">
            <v>1.098901098901099</v>
          </cell>
        </row>
        <row r="23262">
          <cell r="C23262" t="str">
            <v>SOF1</v>
          </cell>
          <cell r="D23262">
            <v>1.098901098901099</v>
          </cell>
        </row>
        <row r="23263">
          <cell r="C23263" t="str">
            <v>SOF1</v>
          </cell>
          <cell r="D23263">
            <v>1.098901098901099</v>
          </cell>
        </row>
        <row r="23264">
          <cell r="C23264" t="str">
            <v>SOF1</v>
          </cell>
          <cell r="D23264">
            <v>22.500082052902886</v>
          </cell>
        </row>
        <row r="23265">
          <cell r="C23265" t="str">
            <v>SOF1</v>
          </cell>
          <cell r="D23265">
            <v>1.098901098901099</v>
          </cell>
        </row>
        <row r="23266">
          <cell r="C23266" t="str">
            <v>SOF1</v>
          </cell>
          <cell r="D23266">
            <v>1.1237785016286446</v>
          </cell>
        </row>
        <row r="23267">
          <cell r="C23267" t="str">
            <v>SOF1</v>
          </cell>
          <cell r="D23267">
            <v>1.3076923076923075</v>
          </cell>
        </row>
        <row r="23268">
          <cell r="C23268" t="str">
            <v>SOF1</v>
          </cell>
          <cell r="D23268">
            <v>1.098901098901099</v>
          </cell>
        </row>
        <row r="23269">
          <cell r="C23269" t="str">
            <v>SOF1</v>
          </cell>
          <cell r="D23269">
            <v>5.1790413533834556</v>
          </cell>
        </row>
        <row r="23270">
          <cell r="C23270" t="str">
            <v>SOF1</v>
          </cell>
          <cell r="D23270">
            <v>1.098901098901099</v>
          </cell>
        </row>
        <row r="23271">
          <cell r="C23271" t="str">
            <v>SOF1</v>
          </cell>
          <cell r="D23271">
            <v>1.098901098901099</v>
          </cell>
        </row>
        <row r="23272">
          <cell r="C23272" t="str">
            <v>SOF1</v>
          </cell>
          <cell r="D23272">
            <v>1.098901098901099</v>
          </cell>
        </row>
        <row r="23273">
          <cell r="C23273" t="str">
            <v>SOF1</v>
          </cell>
          <cell r="D23273">
            <v>22.500082052902886</v>
          </cell>
        </row>
        <row r="23274">
          <cell r="C23274" t="str">
            <v>SOF1</v>
          </cell>
          <cell r="D23274">
            <v>22.500082052902886</v>
          </cell>
        </row>
        <row r="23275">
          <cell r="C23275" t="str">
            <v>SOF1</v>
          </cell>
          <cell r="D23275">
            <v>1.1199999999999999</v>
          </cell>
        </row>
        <row r="23276">
          <cell r="C23276" t="str">
            <v>SOF1</v>
          </cell>
          <cell r="D23276">
            <v>1.098901098901099</v>
          </cell>
        </row>
        <row r="23277">
          <cell r="C23277" t="str">
            <v>SOF1</v>
          </cell>
          <cell r="D23277">
            <v>1.098901098901099</v>
          </cell>
        </row>
        <row r="23278">
          <cell r="C23278" t="str">
            <v>SOF1</v>
          </cell>
          <cell r="D23278">
            <v>1.098901098901099</v>
          </cell>
        </row>
        <row r="23279">
          <cell r="C23279" t="str">
            <v>SOF1</v>
          </cell>
          <cell r="D23279">
            <v>1.2499999999999998</v>
          </cell>
        </row>
        <row r="23280">
          <cell r="C23280" t="str">
            <v>SOF1</v>
          </cell>
          <cell r="D23280">
            <v>16.97189111649989</v>
          </cell>
        </row>
        <row r="23281">
          <cell r="C23281" t="str">
            <v>SOF1</v>
          </cell>
          <cell r="D23281">
            <v>10.191950464396278</v>
          </cell>
        </row>
        <row r="23282">
          <cell r="C23282" t="str">
            <v>SOF1</v>
          </cell>
          <cell r="D23282">
            <v>1.098901098901099</v>
          </cell>
        </row>
        <row r="23283">
          <cell r="C23283" t="str">
            <v>SOF1</v>
          </cell>
          <cell r="D23283">
            <v>16.97189111649989</v>
          </cell>
        </row>
        <row r="23284">
          <cell r="C23284" t="str">
            <v>SOF1</v>
          </cell>
          <cell r="D23284">
            <v>1.098901098901099</v>
          </cell>
        </row>
        <row r="23285">
          <cell r="C23285" t="str">
            <v>SOF1</v>
          </cell>
          <cell r="D23285">
            <v>1.098901098901099</v>
          </cell>
        </row>
        <row r="23286">
          <cell r="C23286" t="str">
            <v>SOF1</v>
          </cell>
          <cell r="D23286">
            <v>1.098901098901099</v>
          </cell>
        </row>
        <row r="23287">
          <cell r="C23287" t="str">
            <v>SOF1</v>
          </cell>
          <cell r="D23287">
            <v>16.97189111649989</v>
          </cell>
        </row>
        <row r="23288">
          <cell r="C23288" t="str">
            <v>SOF1</v>
          </cell>
          <cell r="D23288">
            <v>1.098901098901099</v>
          </cell>
        </row>
        <row r="23289">
          <cell r="C23289" t="str">
            <v>SOF1</v>
          </cell>
          <cell r="D23289">
            <v>16.370811149389286</v>
          </cell>
        </row>
        <row r="23290">
          <cell r="C23290" t="str">
            <v>SOF1</v>
          </cell>
          <cell r="D23290">
            <v>1.098901098901099</v>
          </cell>
        </row>
        <row r="23291">
          <cell r="C23291" t="str">
            <v>SOF1</v>
          </cell>
          <cell r="D23291">
            <v>10.191950464396278</v>
          </cell>
        </row>
        <row r="23292">
          <cell r="C23292" t="str">
            <v>SOF1</v>
          </cell>
          <cell r="D23292">
            <v>1.098901098901099</v>
          </cell>
        </row>
        <row r="23293">
          <cell r="C23293" t="str">
            <v>SOF1</v>
          </cell>
          <cell r="D23293">
            <v>1.098901098901099</v>
          </cell>
        </row>
        <row r="23294">
          <cell r="C23294" t="str">
            <v>SOF1</v>
          </cell>
          <cell r="D23294">
            <v>4.40625</v>
          </cell>
        </row>
        <row r="23295">
          <cell r="C23295" t="str">
            <v>SOF1</v>
          </cell>
          <cell r="D23295">
            <v>7.1551689460981631</v>
          </cell>
        </row>
        <row r="23296">
          <cell r="C23296" t="str">
            <v>SOF1</v>
          </cell>
          <cell r="D23296">
            <v>1.0750000000000002</v>
          </cell>
        </row>
        <row r="23297">
          <cell r="C23297" t="str">
            <v>SOF1</v>
          </cell>
          <cell r="D23297">
            <v>1.098901098901099</v>
          </cell>
        </row>
        <row r="23298">
          <cell r="C23298" t="str">
            <v>SOF1</v>
          </cell>
          <cell r="D23298">
            <v>1.1363636363636374</v>
          </cell>
        </row>
        <row r="23299">
          <cell r="C23299" t="str">
            <v>SOF1</v>
          </cell>
          <cell r="D23299">
            <v>1.0750000000000002</v>
          </cell>
        </row>
        <row r="23300">
          <cell r="C23300" t="str">
            <v>SOF1</v>
          </cell>
          <cell r="D23300">
            <v>1.2499999999999998</v>
          </cell>
        </row>
        <row r="23301">
          <cell r="C23301" t="str">
            <v>SOF1</v>
          </cell>
          <cell r="D23301">
            <v>16.370811149389286</v>
          </cell>
        </row>
        <row r="23302">
          <cell r="C23302" t="str">
            <v>SOF1</v>
          </cell>
          <cell r="D23302">
            <v>1.0750000000000002</v>
          </cell>
        </row>
        <row r="23303">
          <cell r="C23303" t="str">
            <v>SOF1</v>
          </cell>
          <cell r="D23303">
            <v>5.1790413533834556</v>
          </cell>
        </row>
        <row r="23304">
          <cell r="C23304" t="str">
            <v>SOF1</v>
          </cell>
          <cell r="D23304">
            <v>5.1790413533834556</v>
          </cell>
        </row>
        <row r="23305">
          <cell r="C23305" t="str">
            <v>SOF1</v>
          </cell>
          <cell r="D23305">
            <v>22.500082052902886</v>
          </cell>
        </row>
        <row r="23306">
          <cell r="C23306" t="str">
            <v>SOF1</v>
          </cell>
          <cell r="D23306">
            <v>1.2193308550185804</v>
          </cell>
        </row>
        <row r="23307">
          <cell r="C23307" t="str">
            <v>SOF1</v>
          </cell>
          <cell r="D23307">
            <v>1.098901098901099</v>
          </cell>
        </row>
        <row r="23308">
          <cell r="C23308" t="str">
            <v>SOF1</v>
          </cell>
          <cell r="D23308">
            <v>1.0750000000000002</v>
          </cell>
        </row>
        <row r="23309">
          <cell r="C23309" t="str">
            <v>SOF1</v>
          </cell>
          <cell r="D23309">
            <v>1.098901098901099</v>
          </cell>
        </row>
        <row r="23310">
          <cell r="C23310" t="str">
            <v>SOF1</v>
          </cell>
          <cell r="D23310">
            <v>1.098901098901099</v>
          </cell>
        </row>
        <row r="23311">
          <cell r="C23311" t="str">
            <v>SOF1</v>
          </cell>
          <cell r="D23311">
            <v>4.40625</v>
          </cell>
        </row>
        <row r="23312">
          <cell r="C23312" t="str">
            <v>SOF1</v>
          </cell>
          <cell r="D23312">
            <v>1.1199999999999999</v>
          </cell>
        </row>
        <row r="23313">
          <cell r="C23313" t="str">
            <v>SOF1</v>
          </cell>
          <cell r="D23313">
            <v>1.098901098901099</v>
          </cell>
        </row>
        <row r="23314">
          <cell r="C23314" t="str">
            <v>SOF1</v>
          </cell>
          <cell r="D23314">
            <v>1.2485481997677119</v>
          </cell>
        </row>
        <row r="23315">
          <cell r="C23315" t="str">
            <v>SOF1</v>
          </cell>
          <cell r="D23315">
            <v>1.098901098901099</v>
          </cell>
        </row>
        <row r="23316">
          <cell r="C23316" t="str">
            <v>SOF1</v>
          </cell>
          <cell r="D23316">
            <v>1.098901098901099</v>
          </cell>
        </row>
        <row r="23317">
          <cell r="C23317" t="str">
            <v>SOF1</v>
          </cell>
          <cell r="D23317">
            <v>16.97189111649989</v>
          </cell>
        </row>
        <row r="23318">
          <cell r="C23318" t="str">
            <v>SOF1</v>
          </cell>
          <cell r="D23318">
            <v>1.098901098901099</v>
          </cell>
        </row>
        <row r="23319">
          <cell r="C23319" t="str">
            <v>SOF1</v>
          </cell>
          <cell r="D23319">
            <v>7.6120481927710832</v>
          </cell>
        </row>
        <row r="23320">
          <cell r="C23320" t="str">
            <v>SOF1</v>
          </cell>
          <cell r="D23320">
            <v>1.098901098901099</v>
          </cell>
        </row>
        <row r="23321">
          <cell r="C23321" t="str">
            <v>SOF1</v>
          </cell>
          <cell r="D23321">
            <v>1.098901098901099</v>
          </cell>
        </row>
        <row r="23322">
          <cell r="C23322" t="str">
            <v>SOF1</v>
          </cell>
          <cell r="D23322">
            <v>20.548387096774164</v>
          </cell>
        </row>
        <row r="23323">
          <cell r="C23323" t="str">
            <v>SOF1</v>
          </cell>
          <cell r="D23323">
            <v>26.421328671328659</v>
          </cell>
        </row>
        <row r="23324">
          <cell r="C23324" t="str">
            <v>SOF1</v>
          </cell>
          <cell r="D23324">
            <v>3.6546721661214585</v>
          </cell>
        </row>
        <row r="23325">
          <cell r="C23325" t="str">
            <v>SOF1</v>
          </cell>
          <cell r="D23325">
            <v>1.098901098901099</v>
          </cell>
        </row>
        <row r="23326">
          <cell r="C23326" t="str">
            <v>SOF1</v>
          </cell>
          <cell r="D23326">
            <v>1.098901098901099</v>
          </cell>
        </row>
        <row r="23327">
          <cell r="C23327" t="str">
            <v>SOF1</v>
          </cell>
          <cell r="D23327">
            <v>1.098901098901099</v>
          </cell>
        </row>
        <row r="23328">
          <cell r="C23328" t="str">
            <v>SOF1</v>
          </cell>
          <cell r="D23328">
            <v>1.098901098901099</v>
          </cell>
        </row>
        <row r="23329">
          <cell r="C23329" t="str">
            <v>SOF1</v>
          </cell>
          <cell r="D23329">
            <v>1.098901098901099</v>
          </cell>
        </row>
        <row r="23330">
          <cell r="C23330" t="str">
            <v>SOF1</v>
          </cell>
          <cell r="D23330">
            <v>1.1199999999999999</v>
          </cell>
        </row>
        <row r="23331">
          <cell r="C23331" t="str">
            <v>SOF1</v>
          </cell>
          <cell r="D23331">
            <v>1.0750000000000002</v>
          </cell>
        </row>
        <row r="23332">
          <cell r="C23332" t="str">
            <v>SOF1</v>
          </cell>
          <cell r="D23332">
            <v>9.1061980347694611</v>
          </cell>
        </row>
        <row r="23333">
          <cell r="C23333" t="str">
            <v>SOF1</v>
          </cell>
          <cell r="D23333">
            <v>1.098901098901099</v>
          </cell>
        </row>
        <row r="23334">
          <cell r="C23334" t="str">
            <v>SOF1</v>
          </cell>
          <cell r="D23334">
            <v>22.500082052902886</v>
          </cell>
        </row>
        <row r="23335">
          <cell r="C23335" t="str">
            <v>SOF1</v>
          </cell>
          <cell r="D23335">
            <v>1.098901098901099</v>
          </cell>
        </row>
        <row r="23336">
          <cell r="C23336" t="str">
            <v>SOF1</v>
          </cell>
          <cell r="D23336">
            <v>1.098901098901099</v>
          </cell>
        </row>
        <row r="23337">
          <cell r="C23337" t="str">
            <v>SOF1</v>
          </cell>
          <cell r="D23337">
            <v>1.098901098901099</v>
          </cell>
        </row>
        <row r="23338">
          <cell r="C23338" t="str">
            <v>SOF1</v>
          </cell>
          <cell r="D23338">
            <v>1.098901098901099</v>
          </cell>
        </row>
        <row r="23339">
          <cell r="C23339" t="str">
            <v>SOF1</v>
          </cell>
          <cell r="D23339">
            <v>1.1028880866426083</v>
          </cell>
        </row>
        <row r="23340">
          <cell r="C23340" t="str">
            <v>SOF1</v>
          </cell>
          <cell r="D23340">
            <v>1.098901098901099</v>
          </cell>
        </row>
        <row r="23341">
          <cell r="C23341" t="str">
            <v>SOF1</v>
          </cell>
          <cell r="D23341">
            <v>1.098901098901099</v>
          </cell>
        </row>
        <row r="23342">
          <cell r="C23342" t="str">
            <v>SOF1</v>
          </cell>
          <cell r="D23342">
            <v>1.098901098901099</v>
          </cell>
        </row>
        <row r="23343">
          <cell r="C23343" t="str">
            <v>SOF1</v>
          </cell>
          <cell r="D23343">
            <v>1.098901098901099</v>
          </cell>
        </row>
        <row r="23344">
          <cell r="C23344" t="str">
            <v>SOF4</v>
          </cell>
          <cell r="D23344">
            <v>1.75</v>
          </cell>
        </row>
        <row r="23345">
          <cell r="C23345" t="str">
            <v>SOF1</v>
          </cell>
          <cell r="D23345">
            <v>1.098901098901099</v>
          </cell>
        </row>
        <row r="23346">
          <cell r="C23346" t="str">
            <v>SOF1</v>
          </cell>
          <cell r="D23346">
            <v>1.098901098901099</v>
          </cell>
        </row>
        <row r="23347">
          <cell r="C23347" t="str">
            <v>SOF1</v>
          </cell>
          <cell r="D23347">
            <v>1.0750000000000002</v>
          </cell>
        </row>
        <row r="23348">
          <cell r="C23348" t="str">
            <v>SOF1</v>
          </cell>
          <cell r="D23348">
            <v>22.500082052902886</v>
          </cell>
        </row>
        <row r="23349">
          <cell r="C23349" t="str">
            <v>SOF1</v>
          </cell>
          <cell r="D23349">
            <v>1.098901098901099</v>
          </cell>
        </row>
        <row r="23350">
          <cell r="C23350" t="str">
            <v>SOF1</v>
          </cell>
          <cell r="D23350">
            <v>1.098901098901099</v>
          </cell>
        </row>
        <row r="23351">
          <cell r="C23351" t="str">
            <v>SOF4</v>
          </cell>
          <cell r="D23351">
            <v>1.2804878048780446</v>
          </cell>
        </row>
        <row r="23352">
          <cell r="C23352" t="str">
            <v>SOF1</v>
          </cell>
          <cell r="D23352">
            <v>10.191950464396278</v>
          </cell>
        </row>
        <row r="23353">
          <cell r="C23353" t="str">
            <v>SOF1</v>
          </cell>
          <cell r="D23353">
            <v>1.2193308550185804</v>
          </cell>
        </row>
        <row r="23354">
          <cell r="C23354" t="str">
            <v>SOF1</v>
          </cell>
          <cell r="D23354">
            <v>1.1636363636363598</v>
          </cell>
        </row>
        <row r="23355">
          <cell r="C23355" t="str">
            <v>SOF1</v>
          </cell>
          <cell r="D23355">
            <v>5.5559772296015186</v>
          </cell>
        </row>
        <row r="23356">
          <cell r="C23356" t="str">
            <v>SOF4</v>
          </cell>
          <cell r="D23356">
            <v>1.84</v>
          </cell>
        </row>
        <row r="23357">
          <cell r="C23357" t="str">
            <v>SOF1</v>
          </cell>
          <cell r="D23357">
            <v>1.0679347826086971</v>
          </cell>
        </row>
        <row r="23358">
          <cell r="C23358" t="str">
            <v>SOF1</v>
          </cell>
          <cell r="D23358">
            <v>1.2193308550185804</v>
          </cell>
        </row>
        <row r="23359">
          <cell r="C23359" t="str">
            <v>SOF1</v>
          </cell>
          <cell r="D23359">
            <v>4.40625</v>
          </cell>
        </row>
        <row r="23360">
          <cell r="C23360" t="str">
            <v>SOF1</v>
          </cell>
          <cell r="D23360">
            <v>3.6546721661214585</v>
          </cell>
        </row>
        <row r="23361">
          <cell r="C23361" t="str">
            <v>SOF1</v>
          </cell>
          <cell r="D23361">
            <v>26.421328671328659</v>
          </cell>
        </row>
        <row r="23362">
          <cell r="C23362" t="str">
            <v>SOF1</v>
          </cell>
          <cell r="D23362">
            <v>16.370811149389286</v>
          </cell>
        </row>
        <row r="23363">
          <cell r="C23363" t="str">
            <v>SOF1</v>
          </cell>
          <cell r="D23363">
            <v>9.1061980347694611</v>
          </cell>
        </row>
        <row r="23364">
          <cell r="C23364" t="str">
            <v>SOF1</v>
          </cell>
          <cell r="D23364">
            <v>12.367482161060153</v>
          </cell>
        </row>
        <row r="23365">
          <cell r="C23365" t="str">
            <v>SOF1</v>
          </cell>
          <cell r="D23365">
            <v>1.3076923076923075</v>
          </cell>
        </row>
        <row r="23366">
          <cell r="C23366" t="str">
            <v>SOF1</v>
          </cell>
          <cell r="D23366">
            <v>1.25</v>
          </cell>
        </row>
        <row r="23367">
          <cell r="C23367" t="str">
            <v>SOF1</v>
          </cell>
          <cell r="D23367">
            <v>16.185216652506366</v>
          </cell>
        </row>
        <row r="23368">
          <cell r="C23368" t="str">
            <v>SOF1</v>
          </cell>
          <cell r="D23368">
            <v>10.191950464396278</v>
          </cell>
        </row>
        <row r="23369">
          <cell r="C23369" t="str">
            <v>SOF1</v>
          </cell>
          <cell r="D23369">
            <v>1.4736842105263162</v>
          </cell>
        </row>
        <row r="23370">
          <cell r="C23370" t="str">
            <v>SOF1</v>
          </cell>
          <cell r="D23370">
            <v>5.1790413533834556</v>
          </cell>
        </row>
        <row r="23371">
          <cell r="C23371" t="str">
            <v>SOF1</v>
          </cell>
          <cell r="D23371">
            <v>33.666666666666664</v>
          </cell>
        </row>
        <row r="23372">
          <cell r="C23372" t="str">
            <v>SOF1</v>
          </cell>
          <cell r="D23372">
            <v>6.2580645161290285</v>
          </cell>
        </row>
        <row r="23373">
          <cell r="C23373" t="str">
            <v>SOF1</v>
          </cell>
          <cell r="D23373">
            <v>4.40625</v>
          </cell>
        </row>
        <row r="23374">
          <cell r="C23374" t="str">
            <v>SOF1</v>
          </cell>
          <cell r="D23374">
            <v>5.9</v>
          </cell>
        </row>
        <row r="23375">
          <cell r="C23375" t="str">
            <v>SOF1</v>
          </cell>
          <cell r="D23375">
            <v>4.40625</v>
          </cell>
        </row>
        <row r="23376">
          <cell r="C23376" t="str">
            <v>SOF1</v>
          </cell>
          <cell r="D23376">
            <v>6.2580645161290285</v>
          </cell>
        </row>
        <row r="23377">
          <cell r="C23377" t="str">
            <v>SOF1</v>
          </cell>
          <cell r="D23377">
            <v>5.1790413533834556</v>
          </cell>
        </row>
        <row r="23378">
          <cell r="C23378" t="str">
            <v>SOF1</v>
          </cell>
          <cell r="D23378">
            <v>5.1790413533834556</v>
          </cell>
        </row>
        <row r="23379">
          <cell r="C23379" t="str">
            <v>SOF4</v>
          </cell>
          <cell r="D23379">
            <v>1.2804878048780446</v>
          </cell>
        </row>
        <row r="23380">
          <cell r="C23380" t="str">
            <v>SOF1</v>
          </cell>
          <cell r="D23380">
            <v>7.081785714285715</v>
          </cell>
        </row>
        <row r="23381">
          <cell r="C23381" t="str">
            <v>SOF1</v>
          </cell>
          <cell r="D23381">
            <v>20.548387096774164</v>
          </cell>
        </row>
        <row r="23382">
          <cell r="C23382" t="str">
            <v>SOF1</v>
          </cell>
          <cell r="D23382">
            <v>4.40625</v>
          </cell>
        </row>
        <row r="23383">
          <cell r="C23383" t="str">
            <v>SOF1</v>
          </cell>
          <cell r="D23383">
            <v>1.1237785016286446</v>
          </cell>
        </row>
        <row r="23384">
          <cell r="C23384" t="str">
            <v>SOF1</v>
          </cell>
          <cell r="D23384">
            <v>4.40625</v>
          </cell>
        </row>
        <row r="23385">
          <cell r="C23385" t="str">
            <v>SOF1</v>
          </cell>
          <cell r="D23385">
            <v>17.257812499999972</v>
          </cell>
        </row>
        <row r="23386">
          <cell r="C23386" t="str">
            <v>SOF1</v>
          </cell>
          <cell r="D23386">
            <v>7.1551689460981631</v>
          </cell>
        </row>
        <row r="23387">
          <cell r="C23387" t="str">
            <v>SOF1</v>
          </cell>
          <cell r="D23387">
            <v>26.666666666666668</v>
          </cell>
        </row>
        <row r="23388">
          <cell r="C23388" t="str">
            <v>SOF1</v>
          </cell>
          <cell r="D23388">
            <v>7.1551689460981631</v>
          </cell>
        </row>
        <row r="23389">
          <cell r="C23389" t="str">
            <v>SOF1</v>
          </cell>
          <cell r="D23389">
            <v>5.1790413533834556</v>
          </cell>
        </row>
        <row r="23390">
          <cell r="C23390" t="str">
            <v>SOF1</v>
          </cell>
          <cell r="D23390">
            <v>12.367482161060153</v>
          </cell>
        </row>
        <row r="23391">
          <cell r="C23391" t="str">
            <v>SOF1</v>
          </cell>
          <cell r="D23391">
            <v>16.370811149389286</v>
          </cell>
        </row>
        <row r="23392">
          <cell r="C23392" t="str">
            <v>SOF1</v>
          </cell>
          <cell r="D23392">
            <v>1.1237785016286446</v>
          </cell>
        </row>
        <row r="23393">
          <cell r="C23393" t="str">
            <v>SOF1</v>
          </cell>
          <cell r="D23393">
            <v>9.1061980347694611</v>
          </cell>
        </row>
        <row r="23394">
          <cell r="C23394" t="str">
            <v>SOF1</v>
          </cell>
          <cell r="D23394">
            <v>1.2413793103448276</v>
          </cell>
        </row>
        <row r="23395">
          <cell r="C23395" t="str">
            <v>SOF4</v>
          </cell>
          <cell r="D23395">
            <v>1.1494252873563255</v>
          </cell>
        </row>
        <row r="23396">
          <cell r="C23396" t="str">
            <v>SOF1</v>
          </cell>
          <cell r="D23396">
            <v>1.152000000000001</v>
          </cell>
        </row>
        <row r="23397">
          <cell r="C23397" t="str">
            <v>SOF4</v>
          </cell>
          <cell r="D23397">
            <v>1.84</v>
          </cell>
        </row>
        <row r="23398">
          <cell r="C23398" t="str">
            <v>SOF1</v>
          </cell>
          <cell r="D23398">
            <v>1.2193308550185804</v>
          </cell>
        </row>
        <row r="23399">
          <cell r="C23399" t="str">
            <v>SOF1</v>
          </cell>
          <cell r="D23399">
            <v>1.2857142857142851</v>
          </cell>
        </row>
        <row r="23400">
          <cell r="C23400" t="str">
            <v>SOF1</v>
          </cell>
          <cell r="D23400">
            <v>1.2193308550185804</v>
          </cell>
        </row>
        <row r="23401">
          <cell r="C23401" t="str">
            <v>SOF1</v>
          </cell>
          <cell r="D23401">
            <v>1.2193308550185804</v>
          </cell>
        </row>
        <row r="23402">
          <cell r="C23402" t="str">
            <v>SOF1</v>
          </cell>
          <cell r="D23402">
            <v>1.2193308550185804</v>
          </cell>
        </row>
        <row r="23403">
          <cell r="C23403" t="str">
            <v>SOF1</v>
          </cell>
          <cell r="D23403">
            <v>1.2193308550185804</v>
          </cell>
        </row>
        <row r="23404">
          <cell r="C23404" t="str">
            <v>SOF1</v>
          </cell>
          <cell r="D23404">
            <v>1.2266839378238343</v>
          </cell>
        </row>
        <row r="23405">
          <cell r="C23405" t="str">
            <v>SOF1</v>
          </cell>
          <cell r="D23405">
            <v>9.9518670407943137</v>
          </cell>
        </row>
        <row r="23406">
          <cell r="C23406" t="str">
            <v>SOF1</v>
          </cell>
          <cell r="D23406">
            <v>1.4736842105263162</v>
          </cell>
        </row>
        <row r="23407">
          <cell r="C23407" t="str">
            <v>SOF1</v>
          </cell>
          <cell r="D23407">
            <v>13.844086021505365</v>
          </cell>
        </row>
        <row r="23408">
          <cell r="C23408" t="str">
            <v>SOF1</v>
          </cell>
          <cell r="D23408">
            <v>1.2559999999999996</v>
          </cell>
        </row>
        <row r="23409">
          <cell r="C23409" t="str">
            <v>SOF4</v>
          </cell>
          <cell r="D23409">
            <v>1.2804878048780446</v>
          </cell>
        </row>
        <row r="23410">
          <cell r="C23410" t="str">
            <v>SOF1</v>
          </cell>
          <cell r="D23410">
            <v>16.370811149389286</v>
          </cell>
        </row>
        <row r="23411">
          <cell r="C23411" t="str">
            <v>SOF1</v>
          </cell>
          <cell r="D23411">
            <v>1.2193308550185804</v>
          </cell>
        </row>
        <row r="23412">
          <cell r="C23412" t="str">
            <v>SOF1</v>
          </cell>
          <cell r="D23412">
            <v>24.620989211153134</v>
          </cell>
        </row>
        <row r="23413">
          <cell r="C23413" t="str">
            <v>SOF1</v>
          </cell>
          <cell r="D23413">
            <v>1.2193308550185804</v>
          </cell>
        </row>
        <row r="23414">
          <cell r="C23414" t="str">
            <v>SOF1</v>
          </cell>
          <cell r="D23414">
            <v>7.081785714285715</v>
          </cell>
        </row>
        <row r="23415">
          <cell r="C23415" t="str">
            <v>SOF1</v>
          </cell>
          <cell r="D23415">
            <v>1.2266839378238343</v>
          </cell>
        </row>
        <row r="23416">
          <cell r="C23416" t="str">
            <v>SOF1</v>
          </cell>
          <cell r="D23416">
            <v>5.1790413533834556</v>
          </cell>
        </row>
        <row r="23417">
          <cell r="C23417" t="str">
            <v>SOF1</v>
          </cell>
          <cell r="D23417">
            <v>1.2151898734177213</v>
          </cell>
        </row>
        <row r="23418">
          <cell r="C23418" t="str">
            <v>SOF1</v>
          </cell>
          <cell r="D23418">
            <v>12.793333333333333</v>
          </cell>
        </row>
        <row r="23419">
          <cell r="C23419" t="str">
            <v>SOF1</v>
          </cell>
          <cell r="D23419">
            <v>1.2193308550185804</v>
          </cell>
        </row>
        <row r="23420">
          <cell r="C23420" t="str">
            <v>SOF1</v>
          </cell>
          <cell r="D23420">
            <v>9.1061980347694611</v>
          </cell>
        </row>
        <row r="23421">
          <cell r="C23421" t="str">
            <v>SOF1</v>
          </cell>
          <cell r="D23421">
            <v>1.2193308550185804</v>
          </cell>
        </row>
        <row r="23422">
          <cell r="C23422" t="str">
            <v>SOF1</v>
          </cell>
          <cell r="D23422">
            <v>1.2193308550185804</v>
          </cell>
        </row>
        <row r="23423">
          <cell r="C23423" t="str">
            <v>SOF1</v>
          </cell>
          <cell r="D23423">
            <v>6.2580645161290285</v>
          </cell>
        </row>
        <row r="23424">
          <cell r="C23424" t="str">
            <v>SOF4</v>
          </cell>
          <cell r="D23424">
            <v>1.2804878048780446</v>
          </cell>
        </row>
        <row r="23425">
          <cell r="C23425" t="str">
            <v>SOF1</v>
          </cell>
          <cell r="D23425">
            <v>1.2193308550185804</v>
          </cell>
        </row>
        <row r="23426">
          <cell r="C23426" t="str">
            <v>SOF1</v>
          </cell>
          <cell r="D23426">
            <v>7.2485521235521233</v>
          </cell>
        </row>
        <row r="23427">
          <cell r="C23427" t="str">
            <v>SOF4</v>
          </cell>
          <cell r="D23427">
            <v>2.6530612244897962</v>
          </cell>
        </row>
        <row r="23428">
          <cell r="C23428" t="str">
            <v>SOF1</v>
          </cell>
          <cell r="D23428">
            <v>1.4736842105263162</v>
          </cell>
        </row>
        <row r="23429">
          <cell r="C23429" t="str">
            <v>SOF1</v>
          </cell>
          <cell r="D23429">
            <v>1.2266839378238343</v>
          </cell>
        </row>
        <row r="23430">
          <cell r="C23430" t="str">
            <v>SOF1</v>
          </cell>
          <cell r="D23430">
            <v>1.2266839378238343</v>
          </cell>
        </row>
        <row r="23431">
          <cell r="C23431" t="str">
            <v>SOF1</v>
          </cell>
          <cell r="D23431">
            <v>1.2193308550185804</v>
          </cell>
        </row>
        <row r="23432">
          <cell r="C23432" t="str">
            <v>SOF1</v>
          </cell>
          <cell r="D23432">
            <v>6.2580645161290285</v>
          </cell>
        </row>
        <row r="23433">
          <cell r="C23433" t="str">
            <v>SOF1</v>
          </cell>
          <cell r="D23433">
            <v>1.2193308550185804</v>
          </cell>
        </row>
        <row r="23434">
          <cell r="C23434" t="str">
            <v>SOF1</v>
          </cell>
          <cell r="D23434">
            <v>10.191950464396278</v>
          </cell>
        </row>
        <row r="23435">
          <cell r="C23435" t="str">
            <v>SOF1</v>
          </cell>
          <cell r="D23435">
            <v>1.2193308550185804</v>
          </cell>
        </row>
        <row r="23436">
          <cell r="C23436" t="str">
            <v>SOF1</v>
          </cell>
          <cell r="D23436">
            <v>1.2193308550185804</v>
          </cell>
        </row>
        <row r="23437">
          <cell r="C23437" t="str">
            <v>SOF1</v>
          </cell>
          <cell r="D23437">
            <v>1.2413793103448276</v>
          </cell>
        </row>
        <row r="23438">
          <cell r="C23438" t="str">
            <v>SOF1</v>
          </cell>
          <cell r="D23438">
            <v>10.191950464396278</v>
          </cell>
        </row>
        <row r="23439">
          <cell r="C23439" t="str">
            <v>SOF1</v>
          </cell>
          <cell r="D23439">
            <v>16.370811149389286</v>
          </cell>
        </row>
        <row r="23440">
          <cell r="C23440" t="str">
            <v>SOF4</v>
          </cell>
          <cell r="D23440">
            <v>1.7474326059050145</v>
          </cell>
        </row>
        <row r="23441">
          <cell r="C23441" t="str">
            <v>SOF1</v>
          </cell>
          <cell r="D23441">
            <v>1.0716112531969308</v>
          </cell>
        </row>
        <row r="23442">
          <cell r="C23442" t="str">
            <v>SOF4</v>
          </cell>
          <cell r="D23442">
            <v>1.7474326059050145</v>
          </cell>
        </row>
        <row r="23443">
          <cell r="C23443" t="str">
            <v>SOF4</v>
          </cell>
          <cell r="D23443">
            <v>1.1764705882352942</v>
          </cell>
        </row>
        <row r="23444">
          <cell r="C23444" t="str">
            <v>SOF4</v>
          </cell>
          <cell r="D23444">
            <v>1.7474326059050145</v>
          </cell>
        </row>
        <row r="23445">
          <cell r="C23445" t="str">
            <v>SOF4</v>
          </cell>
          <cell r="D23445">
            <v>1.7474326059050145</v>
          </cell>
        </row>
        <row r="23446">
          <cell r="C23446" t="str">
            <v>SOF1</v>
          </cell>
          <cell r="D23446">
            <v>1.25</v>
          </cell>
        </row>
        <row r="23447">
          <cell r="C23447" t="str">
            <v>SOF4</v>
          </cell>
          <cell r="D23447">
            <v>1.7474326059050145</v>
          </cell>
        </row>
        <row r="23448">
          <cell r="C23448" t="str">
            <v>SOF1</v>
          </cell>
          <cell r="D23448">
            <v>4.371428571428571</v>
          </cell>
        </row>
        <row r="23449">
          <cell r="C23449" t="str">
            <v>SOF4</v>
          </cell>
          <cell r="D23449">
            <v>1.7474326059050145</v>
          </cell>
        </row>
        <row r="23450">
          <cell r="C23450" t="str">
            <v>SOF1</v>
          </cell>
          <cell r="D23450">
            <v>4.371428571428571</v>
          </cell>
        </row>
        <row r="23451">
          <cell r="C23451" t="str">
            <v>SOF1</v>
          </cell>
          <cell r="D23451">
            <v>2.0269230769230759</v>
          </cell>
        </row>
        <row r="23452">
          <cell r="C23452" t="str">
            <v>SOF4</v>
          </cell>
          <cell r="D23452">
            <v>1.7474326059050145</v>
          </cell>
        </row>
        <row r="23453">
          <cell r="C23453" t="str">
            <v>SOF4</v>
          </cell>
          <cell r="D23453">
            <v>1.7474326059050145</v>
          </cell>
        </row>
        <row r="23454">
          <cell r="C23454" t="str">
            <v>SOF1</v>
          </cell>
          <cell r="D23454">
            <v>13.844086021505365</v>
          </cell>
        </row>
        <row r="23455">
          <cell r="C23455" t="str">
            <v>SOF1</v>
          </cell>
          <cell r="D23455">
            <v>1.0716112531969308</v>
          </cell>
        </row>
        <row r="23456">
          <cell r="C23456" t="str">
            <v>SOF1</v>
          </cell>
          <cell r="D23456">
            <v>1.0716112531969308</v>
          </cell>
        </row>
        <row r="23457">
          <cell r="C23457" t="str">
            <v>SOF1</v>
          </cell>
          <cell r="D23457">
            <v>4.371428571428571</v>
          </cell>
        </row>
        <row r="23458">
          <cell r="C23458" t="str">
            <v>SOF1</v>
          </cell>
          <cell r="D23458">
            <v>4.371428571428571</v>
          </cell>
        </row>
        <row r="23459">
          <cell r="C23459" t="str">
            <v>SOF1</v>
          </cell>
          <cell r="D23459">
            <v>7.081785714285715</v>
          </cell>
        </row>
        <row r="23460">
          <cell r="C23460" t="str">
            <v>SOF4</v>
          </cell>
          <cell r="D23460">
            <v>1.7474326059050145</v>
          </cell>
        </row>
        <row r="23461">
          <cell r="C23461" t="str">
            <v>SOF1</v>
          </cell>
          <cell r="D23461">
            <v>4.333333333333333</v>
          </cell>
        </row>
        <row r="23462">
          <cell r="C23462" t="str">
            <v>SOF1</v>
          </cell>
          <cell r="D23462">
            <v>1.0716112531969308</v>
          </cell>
        </row>
        <row r="23463">
          <cell r="C23463" t="str">
            <v>SOF1</v>
          </cell>
          <cell r="D23463">
            <v>20.548387096774164</v>
          </cell>
        </row>
        <row r="23464">
          <cell r="C23464" t="str">
            <v>SOF1</v>
          </cell>
          <cell r="D23464">
            <v>13.263876064430081</v>
          </cell>
        </row>
        <row r="23465">
          <cell r="C23465" t="str">
            <v>SOF1</v>
          </cell>
          <cell r="D23465">
            <v>6.2580645161290285</v>
          </cell>
        </row>
        <row r="23466">
          <cell r="C23466" t="str">
            <v>SOF1</v>
          </cell>
          <cell r="D23466">
            <v>13.263876064430081</v>
          </cell>
        </row>
        <row r="23467">
          <cell r="C23467" t="str">
            <v>SOF1</v>
          </cell>
          <cell r="D23467">
            <v>1.0716112531969308</v>
          </cell>
        </row>
        <row r="23468">
          <cell r="C23468" t="str">
            <v>SOF1</v>
          </cell>
          <cell r="D23468">
            <v>1.0716112531969308</v>
          </cell>
        </row>
        <row r="23469">
          <cell r="C23469" t="str">
            <v>SOF1</v>
          </cell>
          <cell r="D23469">
            <v>7.6120481927710832</v>
          </cell>
        </row>
        <row r="23470">
          <cell r="C23470" t="str">
            <v>SOF1</v>
          </cell>
          <cell r="D23470">
            <v>1.0519480519480489</v>
          </cell>
        </row>
        <row r="23471">
          <cell r="C23471" t="str">
            <v>SOF1</v>
          </cell>
          <cell r="D23471">
            <v>1.4</v>
          </cell>
        </row>
        <row r="23472">
          <cell r="C23472" t="str">
            <v>SOF1</v>
          </cell>
          <cell r="D23472">
            <v>1.4</v>
          </cell>
        </row>
        <row r="23473">
          <cell r="C23473" t="str">
            <v>SOF1</v>
          </cell>
          <cell r="D23473">
            <v>5.1790413533834556</v>
          </cell>
        </row>
        <row r="23474">
          <cell r="C23474" t="str">
            <v>SOF1</v>
          </cell>
          <cell r="D23474">
            <v>4.40625</v>
          </cell>
        </row>
        <row r="23475">
          <cell r="C23475" t="str">
            <v>SOF1</v>
          </cell>
          <cell r="D23475">
            <v>3.6546721661214585</v>
          </cell>
        </row>
        <row r="23476">
          <cell r="C23476" t="str">
            <v>SOF1</v>
          </cell>
          <cell r="D23476">
            <v>20.548387096774164</v>
          </cell>
        </row>
        <row r="23477">
          <cell r="C23477" t="str">
            <v>SOF1</v>
          </cell>
          <cell r="D23477">
            <v>1.0716112531969308</v>
          </cell>
        </row>
        <row r="23478">
          <cell r="C23478" t="str">
            <v>SOF1</v>
          </cell>
          <cell r="D23478">
            <v>5.1790413533834556</v>
          </cell>
        </row>
        <row r="23479">
          <cell r="C23479" t="str">
            <v>SOF1</v>
          </cell>
          <cell r="D23479">
            <v>3.6546721661214585</v>
          </cell>
        </row>
        <row r="23480">
          <cell r="C23480" t="str">
            <v>SOF1</v>
          </cell>
          <cell r="D23480">
            <v>1.0716112531969308</v>
          </cell>
        </row>
        <row r="23481">
          <cell r="C23481" t="str">
            <v>SOF1</v>
          </cell>
          <cell r="D23481">
            <v>1.0716112531969308</v>
          </cell>
        </row>
        <row r="23482">
          <cell r="C23482" t="str">
            <v>SOF1</v>
          </cell>
          <cell r="D23482">
            <v>1.0716112531969308</v>
          </cell>
        </row>
        <row r="23483">
          <cell r="C23483" t="str">
            <v>SOF4</v>
          </cell>
          <cell r="D23483">
            <v>1.7474326059050145</v>
          </cell>
        </row>
        <row r="23484">
          <cell r="C23484" t="str">
            <v>SOF1</v>
          </cell>
          <cell r="D23484">
            <v>1.0716112531969308</v>
          </cell>
        </row>
        <row r="23485">
          <cell r="C23485" t="str">
            <v>SOF1</v>
          </cell>
          <cell r="D23485">
            <v>3.6546721661214585</v>
          </cell>
        </row>
        <row r="23486">
          <cell r="C23486" t="str">
            <v>SOF1</v>
          </cell>
          <cell r="D23486">
            <v>13.263876064430081</v>
          </cell>
        </row>
        <row r="23487">
          <cell r="C23487" t="str">
            <v>SOF1</v>
          </cell>
          <cell r="D23487">
            <v>1.0716112531969308</v>
          </cell>
        </row>
        <row r="23488">
          <cell r="C23488" t="str">
            <v>SOF1</v>
          </cell>
          <cell r="D23488">
            <v>1.0716112531969308</v>
          </cell>
        </row>
        <row r="23489">
          <cell r="C23489" t="str">
            <v>SOF1</v>
          </cell>
          <cell r="D23489">
            <v>4.40625</v>
          </cell>
        </row>
        <row r="23490">
          <cell r="C23490" t="str">
            <v>SOF1</v>
          </cell>
          <cell r="D23490">
            <v>2.0269230769230759</v>
          </cell>
        </row>
        <row r="23491">
          <cell r="C23491" t="str">
            <v>SOF1</v>
          </cell>
          <cell r="D23491">
            <v>26.421328671328659</v>
          </cell>
        </row>
        <row r="23492">
          <cell r="C23492" t="str">
            <v>SOF1</v>
          </cell>
          <cell r="D23492">
            <v>13.263876064430081</v>
          </cell>
        </row>
        <row r="23493">
          <cell r="C23493" t="str">
            <v>SOF1</v>
          </cell>
          <cell r="D23493">
            <v>3.6546721661214585</v>
          </cell>
        </row>
        <row r="23494">
          <cell r="C23494" t="str">
            <v>SOF1</v>
          </cell>
          <cell r="D23494">
            <v>7.1551689460981631</v>
          </cell>
        </row>
        <row r="23495">
          <cell r="C23495" t="str">
            <v>SOF1</v>
          </cell>
          <cell r="D23495">
            <v>7.6120481927710832</v>
          </cell>
        </row>
        <row r="23496">
          <cell r="C23496" t="str">
            <v>SOF4</v>
          </cell>
          <cell r="D23496">
            <v>1.7474326059050145</v>
          </cell>
        </row>
        <row r="23497">
          <cell r="C23497" t="str">
            <v>SOF1</v>
          </cell>
          <cell r="D23497">
            <v>1.3076923076923075</v>
          </cell>
        </row>
        <row r="23498">
          <cell r="C23498" t="str">
            <v>SOF1</v>
          </cell>
          <cell r="D23498">
            <v>16.370811149389286</v>
          </cell>
        </row>
        <row r="23499">
          <cell r="C23499" t="str">
            <v>SOF1</v>
          </cell>
          <cell r="D23499">
            <v>1.1948051948051943</v>
          </cell>
        </row>
        <row r="23500">
          <cell r="C23500" t="str">
            <v>SOF1</v>
          </cell>
          <cell r="D23500">
            <v>1.0716112531969308</v>
          </cell>
        </row>
        <row r="23501">
          <cell r="C23501" t="str">
            <v>SOF1</v>
          </cell>
          <cell r="D23501">
            <v>5.1790413533834556</v>
          </cell>
        </row>
        <row r="23502">
          <cell r="C23502" t="str">
            <v>SOF1</v>
          </cell>
          <cell r="D23502">
            <v>6.2580645161290285</v>
          </cell>
        </row>
        <row r="23503">
          <cell r="C23503" t="str">
            <v>SOF1</v>
          </cell>
          <cell r="D23503">
            <v>13.263876064430081</v>
          </cell>
        </row>
        <row r="23504">
          <cell r="C23504" t="str">
            <v>SOF1</v>
          </cell>
          <cell r="D23504">
            <v>6.2580645161290285</v>
          </cell>
        </row>
        <row r="23505">
          <cell r="C23505" t="str">
            <v>SOF4</v>
          </cell>
          <cell r="D23505">
            <v>1.7474326059050145</v>
          </cell>
        </row>
        <row r="23506">
          <cell r="C23506" t="str">
            <v>SOF4</v>
          </cell>
          <cell r="D23506">
            <v>1.7474326059050145</v>
          </cell>
        </row>
        <row r="23507">
          <cell r="C23507" t="str">
            <v>SOF1</v>
          </cell>
          <cell r="D23507">
            <v>16.370811149389286</v>
          </cell>
        </row>
        <row r="23508">
          <cell r="C23508" t="str">
            <v>SOF4</v>
          </cell>
          <cell r="D23508">
            <v>1.7474326059050145</v>
          </cell>
        </row>
        <row r="23509">
          <cell r="C23509" t="str">
            <v>SOF1</v>
          </cell>
          <cell r="D23509">
            <v>5.1790413533834556</v>
          </cell>
        </row>
        <row r="23510">
          <cell r="C23510" t="str">
            <v>SOF1</v>
          </cell>
          <cell r="D23510">
            <v>1.0716112531969308</v>
          </cell>
        </row>
        <row r="23511">
          <cell r="C23511" t="str">
            <v>SOF1</v>
          </cell>
          <cell r="D23511">
            <v>17.257812499999972</v>
          </cell>
        </row>
        <row r="23512">
          <cell r="C23512" t="str">
            <v>SOF1</v>
          </cell>
          <cell r="D23512">
            <v>7.1551689460981631</v>
          </cell>
        </row>
        <row r="23513">
          <cell r="C23513" t="str">
            <v>SOF1</v>
          </cell>
          <cell r="D23513">
            <v>1.2888888888888888</v>
          </cell>
        </row>
        <row r="23514">
          <cell r="C23514" t="str">
            <v>SOF1</v>
          </cell>
          <cell r="D23514">
            <v>1.0716112531969308</v>
          </cell>
        </row>
        <row r="23515">
          <cell r="C23515" t="str">
            <v>SOF1</v>
          </cell>
          <cell r="D23515">
            <v>7.1551689460981631</v>
          </cell>
        </row>
        <row r="23516">
          <cell r="C23516" t="str">
            <v>SOF1</v>
          </cell>
          <cell r="D23516">
            <v>7.6120481927710832</v>
          </cell>
        </row>
        <row r="23517">
          <cell r="C23517" t="str">
            <v>SOF1</v>
          </cell>
          <cell r="D23517">
            <v>7.6120481927710832</v>
          </cell>
        </row>
        <row r="23518">
          <cell r="C23518" t="str">
            <v>SOF1</v>
          </cell>
          <cell r="D23518">
            <v>1.1237785016286446</v>
          </cell>
        </row>
        <row r="23519">
          <cell r="C23519" t="str">
            <v>SOF1</v>
          </cell>
          <cell r="D23519">
            <v>5.1790413533834556</v>
          </cell>
        </row>
        <row r="23520">
          <cell r="C23520" t="str">
            <v>SOF1</v>
          </cell>
          <cell r="D23520">
            <v>1.0716112531969308</v>
          </cell>
        </row>
        <row r="23521">
          <cell r="C23521" t="str">
            <v>SOF1</v>
          </cell>
          <cell r="D23521">
            <v>4.40625</v>
          </cell>
        </row>
        <row r="23522">
          <cell r="C23522" t="str">
            <v>SOF1</v>
          </cell>
          <cell r="D23522">
            <v>16.185216652506366</v>
          </cell>
        </row>
        <row r="23523">
          <cell r="C23523" t="str">
            <v>SOF1</v>
          </cell>
          <cell r="D23523">
            <v>5.1790413533834556</v>
          </cell>
        </row>
        <row r="23524">
          <cell r="C23524" t="str">
            <v>SOF1</v>
          </cell>
          <cell r="D23524">
            <v>26.421328671328659</v>
          </cell>
        </row>
        <row r="23525">
          <cell r="C23525" t="str">
            <v>SOF4</v>
          </cell>
          <cell r="D23525">
            <v>1.1764705882352942</v>
          </cell>
        </row>
        <row r="23526">
          <cell r="C23526" t="str">
            <v>SOF1</v>
          </cell>
          <cell r="D23526">
            <v>1.0716112531969308</v>
          </cell>
        </row>
        <row r="23527">
          <cell r="C23527" t="str">
            <v>SOF1</v>
          </cell>
          <cell r="D23527">
            <v>1.191919191919192</v>
          </cell>
        </row>
        <row r="23528">
          <cell r="C23528" t="str">
            <v>SOF1</v>
          </cell>
          <cell r="D23528">
            <v>1.191919191919192</v>
          </cell>
        </row>
        <row r="23529">
          <cell r="C23529" t="str">
            <v>SOF1</v>
          </cell>
          <cell r="D23529">
            <v>26.421328671328659</v>
          </cell>
        </row>
        <row r="23530">
          <cell r="C23530" t="str">
            <v>SOF4</v>
          </cell>
          <cell r="D23530">
            <v>1.7474326059050145</v>
          </cell>
        </row>
        <row r="23531">
          <cell r="C23531" t="str">
            <v>SOF1</v>
          </cell>
          <cell r="D23531">
            <v>1.0716112531969308</v>
          </cell>
        </row>
        <row r="23532">
          <cell r="C23532" t="str">
            <v>SOF1</v>
          </cell>
          <cell r="D23532">
            <v>1.0679347826086971</v>
          </cell>
        </row>
        <row r="23533">
          <cell r="C23533" t="str">
            <v>SOF1</v>
          </cell>
          <cell r="D23533">
            <v>16.370811149389286</v>
          </cell>
        </row>
        <row r="23534">
          <cell r="C23534" t="str">
            <v>SOF1</v>
          </cell>
          <cell r="D23534">
            <v>13.844086021505365</v>
          </cell>
        </row>
        <row r="23535">
          <cell r="C23535" t="str">
            <v>SOF1</v>
          </cell>
          <cell r="D23535">
            <v>1.2151898734177213</v>
          </cell>
        </row>
        <row r="23536">
          <cell r="C23536" t="str">
            <v>SOF1</v>
          </cell>
          <cell r="D23536">
            <v>1.0716112531969308</v>
          </cell>
        </row>
        <row r="23537">
          <cell r="C23537" t="str">
            <v>SOF1</v>
          </cell>
          <cell r="D23537">
            <v>10.191950464396278</v>
          </cell>
        </row>
        <row r="23538">
          <cell r="C23538" t="str">
            <v>SOF1</v>
          </cell>
          <cell r="D23538">
            <v>1.3076923076923075</v>
          </cell>
        </row>
        <row r="23539">
          <cell r="C23539" t="str">
            <v>SOF1</v>
          </cell>
          <cell r="D23539">
            <v>5.1790413533834556</v>
          </cell>
        </row>
        <row r="23540">
          <cell r="C23540" t="str">
            <v>SOF1</v>
          </cell>
          <cell r="D23540">
            <v>1.7368421052631577</v>
          </cell>
        </row>
        <row r="23541">
          <cell r="C23541" t="str">
            <v>SOF1</v>
          </cell>
          <cell r="D23541">
            <v>7.6120481927710832</v>
          </cell>
        </row>
        <row r="23542">
          <cell r="C23542" t="str">
            <v>SOF1</v>
          </cell>
          <cell r="D23542">
            <v>1.1237785016286446</v>
          </cell>
        </row>
        <row r="23543">
          <cell r="C23543" t="str">
            <v>SOF1</v>
          </cell>
          <cell r="D23543">
            <v>1.1237785016286446</v>
          </cell>
        </row>
        <row r="23544">
          <cell r="C23544" t="str">
            <v>SOF1</v>
          </cell>
          <cell r="D23544">
            <v>7.1551689460981631</v>
          </cell>
        </row>
        <row r="23545">
          <cell r="C23545" t="str">
            <v>SOF1</v>
          </cell>
          <cell r="D23545">
            <v>10.191950464396278</v>
          </cell>
        </row>
        <row r="23546">
          <cell r="C23546" t="str">
            <v>SOF1</v>
          </cell>
          <cell r="D23546">
            <v>1.191919191919192</v>
          </cell>
        </row>
        <row r="23547">
          <cell r="C23547" t="str">
            <v>SOF1</v>
          </cell>
          <cell r="D23547">
            <v>9.1061980347694611</v>
          </cell>
        </row>
        <row r="23548">
          <cell r="C23548" t="str">
            <v>SOF1</v>
          </cell>
          <cell r="D23548">
            <v>13.844086021505365</v>
          </cell>
        </row>
        <row r="23549">
          <cell r="C23549" t="str">
            <v>SOF1</v>
          </cell>
          <cell r="D23549">
            <v>7.1551689460981631</v>
          </cell>
        </row>
        <row r="23550">
          <cell r="C23550" t="str">
            <v>SOF1</v>
          </cell>
          <cell r="D23550">
            <v>16.370811149389286</v>
          </cell>
        </row>
        <row r="23551">
          <cell r="C23551" t="str">
            <v>SOF1</v>
          </cell>
          <cell r="D23551">
            <v>1.0716112531969308</v>
          </cell>
        </row>
        <row r="23552">
          <cell r="C23552" t="str">
            <v>SOF1</v>
          </cell>
          <cell r="D23552">
            <v>1.0716112531969308</v>
          </cell>
        </row>
        <row r="23553">
          <cell r="C23553" t="str">
            <v>SOF1</v>
          </cell>
          <cell r="D23553">
            <v>3.6546721661214585</v>
          </cell>
        </row>
        <row r="23554">
          <cell r="C23554" t="str">
            <v>SOF1</v>
          </cell>
          <cell r="D23554">
            <v>20.548387096774164</v>
          </cell>
        </row>
        <row r="23555">
          <cell r="C23555" t="str">
            <v>SOF1</v>
          </cell>
          <cell r="D23555">
            <v>4.40625</v>
          </cell>
        </row>
        <row r="23556">
          <cell r="C23556" t="str">
            <v>SOF1</v>
          </cell>
          <cell r="D23556">
            <v>20.548387096774164</v>
          </cell>
        </row>
        <row r="23557">
          <cell r="C23557" t="str">
            <v>SOF1</v>
          </cell>
          <cell r="D23557">
            <v>1.3076923076923075</v>
          </cell>
        </row>
        <row r="23558">
          <cell r="C23558" t="str">
            <v>SOF1</v>
          </cell>
          <cell r="D23558">
            <v>7.081785714285715</v>
          </cell>
        </row>
        <row r="23559">
          <cell r="C23559" t="str">
            <v>SOF1</v>
          </cell>
          <cell r="D23559">
            <v>4.371428571428571</v>
          </cell>
        </row>
        <row r="23560">
          <cell r="C23560" t="str">
            <v>SOF1</v>
          </cell>
          <cell r="D23560">
            <v>4.371428571428571</v>
          </cell>
        </row>
        <row r="23561">
          <cell r="C23561" t="str">
            <v>SOF4</v>
          </cell>
          <cell r="D23561">
            <v>2.6530612244897962</v>
          </cell>
        </row>
        <row r="23562">
          <cell r="C23562" t="str">
            <v>SOF1</v>
          </cell>
          <cell r="D23562">
            <v>4.371428571428571</v>
          </cell>
        </row>
        <row r="23563">
          <cell r="C23563" t="str">
            <v>SOF1</v>
          </cell>
          <cell r="D23563">
            <v>16.370811149389286</v>
          </cell>
        </row>
        <row r="23564">
          <cell r="C23564" t="str">
            <v>SOF1</v>
          </cell>
          <cell r="D23564">
            <v>1.25</v>
          </cell>
        </row>
        <row r="23565">
          <cell r="C23565" t="str">
            <v>SOF1</v>
          </cell>
          <cell r="D23565">
            <v>5.9</v>
          </cell>
        </row>
        <row r="23566">
          <cell r="C23566" t="str">
            <v>SOF1</v>
          </cell>
          <cell r="D23566">
            <v>1.25</v>
          </cell>
        </row>
        <row r="23567">
          <cell r="C23567" t="str">
            <v>SOF1</v>
          </cell>
          <cell r="D23567">
            <v>1.2193308550185804</v>
          </cell>
        </row>
        <row r="23568">
          <cell r="C23568" t="str">
            <v>SOF1</v>
          </cell>
          <cell r="D23568">
            <v>1.1948051948051943</v>
          </cell>
        </row>
        <row r="23569">
          <cell r="C23569" t="str">
            <v>SOF1</v>
          </cell>
          <cell r="D23569">
            <v>1.0716112531969308</v>
          </cell>
        </row>
        <row r="23570">
          <cell r="C23570" t="str">
            <v>SOF1</v>
          </cell>
          <cell r="D23570">
            <v>1.1948051948051943</v>
          </cell>
        </row>
        <row r="23571">
          <cell r="C23571" t="str">
            <v>SOF1</v>
          </cell>
          <cell r="D23571">
            <v>1.0716112531969308</v>
          </cell>
        </row>
        <row r="23572">
          <cell r="C23572" t="str">
            <v>SOF1</v>
          </cell>
          <cell r="D23572">
            <v>1.0716112531969308</v>
          </cell>
        </row>
        <row r="23573">
          <cell r="C23573" t="str">
            <v>SOF1</v>
          </cell>
          <cell r="D23573">
            <v>2.0269230769230759</v>
          </cell>
        </row>
        <row r="23574">
          <cell r="C23574" t="str">
            <v>SOF1</v>
          </cell>
          <cell r="D23574">
            <v>12.793333333333333</v>
          </cell>
        </row>
        <row r="23575">
          <cell r="C23575" t="str">
            <v>SOF1</v>
          </cell>
          <cell r="D23575">
            <v>20.548387096774164</v>
          </cell>
        </row>
        <row r="23576">
          <cell r="C23576" t="str">
            <v>SOF1</v>
          </cell>
          <cell r="D23576">
            <v>1.0716112531969308</v>
          </cell>
        </row>
        <row r="23577">
          <cell r="C23577" t="str">
            <v>SOF4</v>
          </cell>
          <cell r="D23577">
            <v>1.7474326059050145</v>
          </cell>
        </row>
        <row r="23578">
          <cell r="C23578" t="str">
            <v>SOF4</v>
          </cell>
          <cell r="D23578">
            <v>1.7474326059050145</v>
          </cell>
        </row>
        <row r="23579">
          <cell r="C23579" t="str">
            <v>SOF4</v>
          </cell>
          <cell r="D23579">
            <v>1.7474326059050145</v>
          </cell>
        </row>
        <row r="23580">
          <cell r="C23580" t="str">
            <v>SOF4</v>
          </cell>
          <cell r="D23580">
            <v>1.7474326059050145</v>
          </cell>
        </row>
        <row r="23581">
          <cell r="C23581" t="str">
            <v>SOF1</v>
          </cell>
          <cell r="D23581">
            <v>1.0716112531969308</v>
          </cell>
        </row>
        <row r="23582">
          <cell r="C23582" t="str">
            <v>SOF1</v>
          </cell>
          <cell r="D23582">
            <v>1.0716112531969308</v>
          </cell>
        </row>
        <row r="23583">
          <cell r="C23583" t="str">
            <v>SOF4</v>
          </cell>
          <cell r="D23583">
            <v>1.069444444444444</v>
          </cell>
        </row>
        <row r="23584">
          <cell r="C23584" t="str">
            <v>SOF1</v>
          </cell>
          <cell r="D23584">
            <v>2.1856610800744978</v>
          </cell>
        </row>
        <row r="23585">
          <cell r="C23585" t="str">
            <v>SOF1</v>
          </cell>
          <cell r="D23585">
            <v>1.1028880866426083</v>
          </cell>
        </row>
        <row r="23586">
          <cell r="C23586" t="str">
            <v>SOF1</v>
          </cell>
          <cell r="D23586">
            <v>1.1028880866426083</v>
          </cell>
        </row>
        <row r="23587">
          <cell r="C23587" t="str">
            <v>SOF1</v>
          </cell>
          <cell r="D23587">
            <v>3.541666666666667</v>
          </cell>
        </row>
        <row r="23588">
          <cell r="C23588" t="str">
            <v>SOF1</v>
          </cell>
          <cell r="D23588">
            <v>1</v>
          </cell>
        </row>
        <row r="23589">
          <cell r="C23589" t="str">
            <v>SOF1</v>
          </cell>
          <cell r="D23589">
            <v>1.113402061855667</v>
          </cell>
        </row>
        <row r="23590">
          <cell r="C23590" t="str">
            <v>SOF1</v>
          </cell>
          <cell r="D23590">
            <v>1.0333333333333332</v>
          </cell>
        </row>
        <row r="23591">
          <cell r="C23591" t="str">
            <v>SOF1</v>
          </cell>
          <cell r="D23591">
            <v>1.0333333333333332</v>
          </cell>
        </row>
        <row r="23592">
          <cell r="C23592" t="str">
            <v>SOF1</v>
          </cell>
          <cell r="D23592">
            <v>3.541666666666667</v>
          </cell>
        </row>
        <row r="23593">
          <cell r="C23593" t="str">
            <v>SOF1</v>
          </cell>
          <cell r="D23593">
            <v>3.541666666666667</v>
          </cell>
        </row>
        <row r="23594">
          <cell r="C23594" t="str">
            <v>SOF1</v>
          </cell>
          <cell r="D23594">
            <v>3.541666666666667</v>
          </cell>
        </row>
        <row r="23595">
          <cell r="C23595" t="str">
            <v>SOF1</v>
          </cell>
          <cell r="D23595">
            <v>3.541666666666667</v>
          </cell>
        </row>
        <row r="23596">
          <cell r="C23596" t="str">
            <v>SOF1</v>
          </cell>
          <cell r="D23596">
            <v>2.5454545454545454</v>
          </cell>
        </row>
        <row r="23597">
          <cell r="C23597" t="str">
            <v>SOF1</v>
          </cell>
          <cell r="D23597">
            <v>3.541666666666667</v>
          </cell>
        </row>
        <row r="23598">
          <cell r="C23598" t="str">
            <v>SOF1</v>
          </cell>
          <cell r="D23598">
            <v>3.541666666666667</v>
          </cell>
        </row>
        <row r="23599">
          <cell r="C23599" t="str">
            <v>SOF1</v>
          </cell>
          <cell r="D23599">
            <v>3.541666666666667</v>
          </cell>
        </row>
        <row r="23600">
          <cell r="C23600" t="str">
            <v>SOF1</v>
          </cell>
          <cell r="D23600">
            <v>3.541666666666667</v>
          </cell>
        </row>
        <row r="23601">
          <cell r="C23601" t="str">
            <v>SOF1</v>
          </cell>
          <cell r="D23601">
            <v>3.541666666666667</v>
          </cell>
        </row>
        <row r="23602">
          <cell r="C23602" t="str">
            <v>SOF1</v>
          </cell>
          <cell r="D23602">
            <v>1.1028880866426083</v>
          </cell>
        </row>
        <row r="23603">
          <cell r="C23603" t="str">
            <v>SOF1</v>
          </cell>
          <cell r="D23603">
            <v>1.1010101010101006</v>
          </cell>
        </row>
        <row r="23604">
          <cell r="C23604" t="str">
            <v>SOF1</v>
          </cell>
          <cell r="D23604">
            <v>1.0850202429149791</v>
          </cell>
        </row>
        <row r="23605">
          <cell r="C23605" t="str">
            <v>SOF1</v>
          </cell>
          <cell r="D23605">
            <v>1.1028880866426083</v>
          </cell>
        </row>
        <row r="23606">
          <cell r="C23606" t="str">
            <v>SOF1</v>
          </cell>
          <cell r="D23606">
            <v>1.1028880866426083</v>
          </cell>
        </row>
        <row r="23607">
          <cell r="C23607" t="str">
            <v>SOF1</v>
          </cell>
          <cell r="D23607">
            <v>14.524396096624502</v>
          </cell>
        </row>
        <row r="23608">
          <cell r="C23608" t="str">
            <v>SOF1</v>
          </cell>
          <cell r="D23608">
            <v>1.0333333333333332</v>
          </cell>
        </row>
        <row r="23609">
          <cell r="C23609" t="str">
            <v>SOF1</v>
          </cell>
          <cell r="D23609">
            <v>3.541666666666667</v>
          </cell>
        </row>
        <row r="23610">
          <cell r="C23610" t="str">
            <v>SOF1</v>
          </cell>
          <cell r="D23610">
            <v>1.1028880866426083</v>
          </cell>
        </row>
        <row r="23611">
          <cell r="C23611" t="str">
            <v>SOF1</v>
          </cell>
          <cell r="D23611">
            <v>1.1727477477477495</v>
          </cell>
        </row>
        <row r="23612">
          <cell r="C23612" t="str">
            <v>SOF1</v>
          </cell>
          <cell r="D23612">
            <v>12.166409398850902</v>
          </cell>
        </row>
        <row r="23613">
          <cell r="C23613" t="str">
            <v>SOF1</v>
          </cell>
          <cell r="D23613">
            <v>23.571016593553257</v>
          </cell>
        </row>
        <row r="23614">
          <cell r="C23614" t="str">
            <v>SOF1</v>
          </cell>
          <cell r="D23614">
            <v>1.1028880866426083</v>
          </cell>
        </row>
        <row r="23615">
          <cell r="C23615" t="str">
            <v>SOF1</v>
          </cell>
          <cell r="D23615">
            <v>1.1028880866426083</v>
          </cell>
        </row>
        <row r="23616">
          <cell r="C23616" t="str">
            <v>SOF1</v>
          </cell>
          <cell r="D23616">
            <v>7.6120481927710832</v>
          </cell>
        </row>
        <row r="23617">
          <cell r="C23617" t="str">
            <v>SOF1</v>
          </cell>
          <cell r="D23617">
            <v>1.1028880866426083</v>
          </cell>
        </row>
        <row r="23618">
          <cell r="C23618" t="str">
            <v>SOF1</v>
          </cell>
          <cell r="D23618">
            <v>1.1028880866426083</v>
          </cell>
        </row>
        <row r="23619">
          <cell r="C23619" t="str">
            <v>SOF1</v>
          </cell>
          <cell r="D23619">
            <v>5.1790413533834556</v>
          </cell>
        </row>
        <row r="23620">
          <cell r="C23620" t="str">
            <v>SOF1</v>
          </cell>
          <cell r="D23620">
            <v>16.370811149389286</v>
          </cell>
        </row>
        <row r="23621">
          <cell r="C23621" t="str">
            <v>SOF1</v>
          </cell>
          <cell r="D23621">
            <v>1.0679347826086971</v>
          </cell>
        </row>
        <row r="23622">
          <cell r="C23622" t="str">
            <v>SOF1</v>
          </cell>
          <cell r="D23622">
            <v>3.6666666666666665</v>
          </cell>
        </row>
        <row r="23623">
          <cell r="C23623" t="str">
            <v>SOF1</v>
          </cell>
          <cell r="D23623">
            <v>5.1790413533834556</v>
          </cell>
        </row>
        <row r="23624">
          <cell r="C23624" t="str">
            <v>SOF1</v>
          </cell>
          <cell r="D23624">
            <v>9.9518670407943137</v>
          </cell>
        </row>
        <row r="23625">
          <cell r="C23625" t="str">
            <v>SOF1</v>
          </cell>
          <cell r="D23625">
            <v>26.421328671328659</v>
          </cell>
        </row>
        <row r="23626">
          <cell r="C23626" t="str">
            <v>SOF1</v>
          </cell>
          <cell r="D23626">
            <v>4.40625</v>
          </cell>
        </row>
        <row r="23627">
          <cell r="C23627" t="str">
            <v>SOF1</v>
          </cell>
          <cell r="D23627">
            <v>3.6546721661214585</v>
          </cell>
        </row>
        <row r="23628">
          <cell r="C23628" t="str">
            <v>SOF1</v>
          </cell>
          <cell r="D23628">
            <v>3.6546721661214585</v>
          </cell>
        </row>
        <row r="23629">
          <cell r="C23629" t="str">
            <v>SOF1</v>
          </cell>
          <cell r="D23629">
            <v>9.1061980347694611</v>
          </cell>
        </row>
        <row r="23630">
          <cell r="C23630" t="str">
            <v>SOF1</v>
          </cell>
          <cell r="D23630">
            <v>7.1551689460981631</v>
          </cell>
        </row>
        <row r="23631">
          <cell r="C23631" t="str">
            <v>SOF1</v>
          </cell>
          <cell r="D23631">
            <v>12.793333333333333</v>
          </cell>
        </row>
        <row r="23632">
          <cell r="C23632" t="str">
            <v>SOF1</v>
          </cell>
          <cell r="D23632">
            <v>9.1061980347694611</v>
          </cell>
        </row>
        <row r="23633">
          <cell r="C23633" t="str">
            <v>SOF1</v>
          </cell>
          <cell r="D23633">
            <v>17.257812499999972</v>
          </cell>
        </row>
        <row r="23634">
          <cell r="C23634" t="str">
            <v>SOF1</v>
          </cell>
          <cell r="D23634">
            <v>6.2580645161290285</v>
          </cell>
        </row>
        <row r="23635">
          <cell r="C23635" t="str">
            <v>SOF1</v>
          </cell>
          <cell r="D23635">
            <v>6.2580645161290285</v>
          </cell>
        </row>
        <row r="23636">
          <cell r="C23636" t="str">
            <v>SOF1</v>
          </cell>
          <cell r="D23636">
            <v>6.2580645161290285</v>
          </cell>
        </row>
        <row r="23637">
          <cell r="C23637" t="str">
            <v>SOF1</v>
          </cell>
          <cell r="D23637">
            <v>6.2580645161290285</v>
          </cell>
        </row>
        <row r="23638">
          <cell r="C23638" t="str">
            <v>SOF1</v>
          </cell>
          <cell r="D23638">
            <v>1.4</v>
          </cell>
        </row>
        <row r="23639">
          <cell r="C23639" t="str">
            <v>SOF1</v>
          </cell>
          <cell r="D23639">
            <v>7.1551689460981631</v>
          </cell>
        </row>
        <row r="23640">
          <cell r="C23640" t="str">
            <v>SOF1</v>
          </cell>
          <cell r="D23640">
            <v>16.370811149389286</v>
          </cell>
        </row>
        <row r="23641">
          <cell r="C23641" t="str">
            <v>SOF1</v>
          </cell>
          <cell r="D23641">
            <v>3.6546721661214585</v>
          </cell>
        </row>
        <row r="23642">
          <cell r="C23642" t="str">
            <v>SOF1</v>
          </cell>
          <cell r="D23642">
            <v>16.185216652506366</v>
          </cell>
        </row>
        <row r="23643">
          <cell r="C23643" t="str">
            <v>SOF1</v>
          </cell>
          <cell r="D23643">
            <v>7.1551689460981631</v>
          </cell>
        </row>
        <row r="23644">
          <cell r="C23644" t="str">
            <v>SOF4</v>
          </cell>
          <cell r="D23644">
            <v>1.200980392156854</v>
          </cell>
        </row>
        <row r="23645">
          <cell r="C23645" t="str">
            <v>SOF1</v>
          </cell>
          <cell r="D23645">
            <v>1.1028880866426083</v>
          </cell>
        </row>
        <row r="23646">
          <cell r="C23646" t="str">
            <v>SOF1</v>
          </cell>
          <cell r="D23646">
            <v>23.571016593553257</v>
          </cell>
        </row>
        <row r="23647">
          <cell r="C23647" t="str">
            <v>SOF1</v>
          </cell>
          <cell r="D23647">
            <v>14.524396096624502</v>
          </cell>
        </row>
        <row r="23648">
          <cell r="C23648" t="str">
            <v>SOF1</v>
          </cell>
          <cell r="D23648">
            <v>1.1028880866426083</v>
          </cell>
        </row>
        <row r="23649">
          <cell r="C23649" t="str">
            <v>SOF1</v>
          </cell>
          <cell r="D23649">
            <v>7.1551689460981631</v>
          </cell>
        </row>
        <row r="23650">
          <cell r="C23650" t="str">
            <v>SOF1</v>
          </cell>
          <cell r="D23650">
            <v>1.1028880866426083</v>
          </cell>
        </row>
        <row r="23651">
          <cell r="C23651" t="str">
            <v>SOF1</v>
          </cell>
          <cell r="D23651">
            <v>1.1237785016286446</v>
          </cell>
        </row>
        <row r="23652">
          <cell r="C23652" t="str">
            <v>SOF1</v>
          </cell>
          <cell r="D23652">
            <v>1.1010101010101006</v>
          </cell>
        </row>
        <row r="23653">
          <cell r="C23653" t="str">
            <v>SOF4</v>
          </cell>
          <cell r="D23653">
            <v>1.1052631578947358</v>
          </cell>
        </row>
        <row r="23654">
          <cell r="C23654" t="str">
            <v>SOF1</v>
          </cell>
          <cell r="D23654">
            <v>1.1028880866426083</v>
          </cell>
        </row>
        <row r="23655">
          <cell r="C23655" t="str">
            <v>SOF1</v>
          </cell>
          <cell r="D23655">
            <v>2.1856610800744978</v>
          </cell>
        </row>
        <row r="23656">
          <cell r="C23656" t="str">
            <v>SOF1</v>
          </cell>
          <cell r="D23656">
            <v>1.1028880866426083</v>
          </cell>
        </row>
        <row r="23657">
          <cell r="C23657" t="str">
            <v>SOF1</v>
          </cell>
          <cell r="D23657">
            <v>1.1010101010101006</v>
          </cell>
        </row>
        <row r="23658">
          <cell r="C23658" t="str">
            <v>SOF1</v>
          </cell>
          <cell r="D23658">
            <v>14.524396096624502</v>
          </cell>
        </row>
        <row r="23659">
          <cell r="C23659" t="str">
            <v>SOF1</v>
          </cell>
          <cell r="D23659">
            <v>1.1028880866426083</v>
          </cell>
        </row>
        <row r="23660">
          <cell r="C23660" t="str">
            <v>SOF1</v>
          </cell>
          <cell r="D23660">
            <v>23.571016593553257</v>
          </cell>
        </row>
        <row r="23661">
          <cell r="C23661" t="str">
            <v>SOF1</v>
          </cell>
          <cell r="D23661">
            <v>1.1010101010101006</v>
          </cell>
        </row>
        <row r="23662">
          <cell r="C23662" t="str">
            <v>SOF1</v>
          </cell>
          <cell r="D23662">
            <v>1.1028880866426083</v>
          </cell>
        </row>
        <row r="23663">
          <cell r="C23663" t="str">
            <v>SOF1</v>
          </cell>
          <cell r="D23663">
            <v>10.191950464396278</v>
          </cell>
        </row>
        <row r="23664">
          <cell r="C23664" t="str">
            <v>SOF1</v>
          </cell>
          <cell r="D23664">
            <v>7.6120481927710832</v>
          </cell>
        </row>
        <row r="23665">
          <cell r="C23665" t="str">
            <v>SOF4</v>
          </cell>
          <cell r="D23665">
            <v>1.200980392156854</v>
          </cell>
        </row>
        <row r="23666">
          <cell r="C23666" t="str">
            <v>SOF4</v>
          </cell>
          <cell r="D23666">
            <v>1.200980392156854</v>
          </cell>
        </row>
        <row r="23667">
          <cell r="C23667" t="str">
            <v>SOF4</v>
          </cell>
          <cell r="D23667">
            <v>1.200980392156854</v>
          </cell>
        </row>
        <row r="23668">
          <cell r="C23668" t="str">
            <v>SOF4</v>
          </cell>
          <cell r="D23668">
            <v>1.200980392156854</v>
          </cell>
        </row>
        <row r="23669">
          <cell r="C23669" t="str">
            <v>SOF1</v>
          </cell>
          <cell r="D23669">
            <v>1.0892018779342716</v>
          </cell>
        </row>
        <row r="23670">
          <cell r="C23670" t="str">
            <v>SOF4</v>
          </cell>
          <cell r="D23670">
            <v>1.200980392156854</v>
          </cell>
        </row>
        <row r="23671">
          <cell r="C23671" t="str">
            <v>SOF1</v>
          </cell>
          <cell r="D23671">
            <v>17.257812499999972</v>
          </cell>
        </row>
        <row r="23672">
          <cell r="C23672" t="str">
            <v>SOF4</v>
          </cell>
          <cell r="D23672">
            <v>1.200980392156854</v>
          </cell>
        </row>
        <row r="23673">
          <cell r="C23673" t="str">
            <v>SOF1</v>
          </cell>
          <cell r="D23673">
            <v>1.0909090909090911</v>
          </cell>
        </row>
        <row r="23674">
          <cell r="C23674" t="str">
            <v>SOF1</v>
          </cell>
          <cell r="D23674">
            <v>1.1028880866426083</v>
          </cell>
        </row>
        <row r="23675">
          <cell r="C23675" t="str">
            <v>SOF1</v>
          </cell>
          <cell r="D23675">
            <v>1.1028880866426083</v>
          </cell>
        </row>
        <row r="23676">
          <cell r="C23676" t="str">
            <v>SOF1</v>
          </cell>
          <cell r="D23676">
            <v>1.1028880866426083</v>
          </cell>
        </row>
        <row r="23677">
          <cell r="C23677" t="str">
            <v>SOF1</v>
          </cell>
          <cell r="D23677">
            <v>17.257812499999972</v>
          </cell>
        </row>
        <row r="23678">
          <cell r="C23678" t="str">
            <v>SOF1</v>
          </cell>
          <cell r="D23678">
            <v>7.1551689460981631</v>
          </cell>
        </row>
        <row r="23679">
          <cell r="C23679" t="str">
            <v>SOF1</v>
          </cell>
          <cell r="D23679">
            <v>1.1028880866426083</v>
          </cell>
        </row>
        <row r="23680">
          <cell r="C23680" t="str">
            <v>SOF1</v>
          </cell>
          <cell r="D23680">
            <v>9.1061980347694611</v>
          </cell>
        </row>
        <row r="23681">
          <cell r="C23681" t="str">
            <v>SOF1</v>
          </cell>
          <cell r="D23681">
            <v>7.081785714285715</v>
          </cell>
        </row>
        <row r="23682">
          <cell r="C23682" t="str">
            <v>SOF1</v>
          </cell>
          <cell r="D23682">
            <v>26.421328671328659</v>
          </cell>
        </row>
        <row r="23683">
          <cell r="C23683" t="str">
            <v>SOF1</v>
          </cell>
          <cell r="D23683">
            <v>1.0909090909090911</v>
          </cell>
        </row>
        <row r="23684">
          <cell r="C23684" t="str">
            <v>SOF1</v>
          </cell>
          <cell r="D23684">
            <v>1.113402061855667</v>
          </cell>
        </row>
        <row r="23685">
          <cell r="C23685" t="str">
            <v>SOF1</v>
          </cell>
          <cell r="D23685">
            <v>1.1028880866426083</v>
          </cell>
        </row>
        <row r="23686">
          <cell r="C23686" t="str">
            <v>SOF1</v>
          </cell>
          <cell r="D23686">
            <v>1.1028880866426083</v>
          </cell>
        </row>
        <row r="23687">
          <cell r="C23687" t="str">
            <v>SOF1</v>
          </cell>
          <cell r="D23687">
            <v>1.1028880866426083</v>
          </cell>
        </row>
        <row r="23688">
          <cell r="C23688" t="str">
            <v>SOF1</v>
          </cell>
          <cell r="D23688">
            <v>1.1028880866426083</v>
          </cell>
        </row>
        <row r="23689">
          <cell r="C23689" t="str">
            <v>SOF1</v>
          </cell>
          <cell r="D23689">
            <v>1.0892018779342716</v>
          </cell>
        </row>
        <row r="23690">
          <cell r="C23690" t="str">
            <v>SOF1</v>
          </cell>
          <cell r="D23690">
            <v>1.0909090909090911</v>
          </cell>
        </row>
        <row r="23691">
          <cell r="C23691" t="str">
            <v>SOF1</v>
          </cell>
          <cell r="D23691">
            <v>1.1028880866426083</v>
          </cell>
        </row>
        <row r="23692">
          <cell r="C23692" t="str">
            <v>SOF1</v>
          </cell>
          <cell r="D23692">
            <v>1.1028880866426083</v>
          </cell>
        </row>
        <row r="23693">
          <cell r="C23693" t="str">
            <v>SOF1</v>
          </cell>
          <cell r="D23693">
            <v>1.1028880866426083</v>
          </cell>
        </row>
        <row r="23694">
          <cell r="C23694" t="str">
            <v>SOF4</v>
          </cell>
          <cell r="D23694">
            <v>1.1052631578947358</v>
          </cell>
        </row>
        <row r="23695">
          <cell r="C23695" t="str">
            <v>SOF1</v>
          </cell>
          <cell r="D23695">
            <v>1.0960698689956332</v>
          </cell>
        </row>
        <row r="23696">
          <cell r="C23696" t="str">
            <v>SOF1</v>
          </cell>
          <cell r="D23696">
            <v>1.0960698689956332</v>
          </cell>
        </row>
        <row r="23697">
          <cell r="C23697" t="str">
            <v>SOF4</v>
          </cell>
          <cell r="D23697">
            <v>1.0952380952380951</v>
          </cell>
        </row>
        <row r="23698">
          <cell r="C23698" t="str">
            <v>SOF1</v>
          </cell>
          <cell r="D23698">
            <v>1.1237785016286446</v>
          </cell>
        </row>
        <row r="23699">
          <cell r="C23699" t="str">
            <v>SOF1</v>
          </cell>
          <cell r="D23699">
            <v>2.7272727272727271</v>
          </cell>
        </row>
        <row r="23700">
          <cell r="C23700" t="str">
            <v>SOF1</v>
          </cell>
          <cell r="D23700">
            <v>1.0960698689956332</v>
          </cell>
        </row>
        <row r="23701">
          <cell r="C23701" t="str">
            <v>SOF1</v>
          </cell>
          <cell r="D23701">
            <v>1.0684931506849324</v>
          </cell>
        </row>
        <row r="23702">
          <cell r="C23702" t="str">
            <v>SOF4</v>
          </cell>
          <cell r="D23702">
            <v>1.1818181818181819</v>
          </cell>
        </row>
        <row r="23703">
          <cell r="C23703" t="str">
            <v>SOF1</v>
          </cell>
          <cell r="D23703">
            <v>1.079584775086508</v>
          </cell>
        </row>
        <row r="23704">
          <cell r="C23704" t="str">
            <v>SOF1</v>
          </cell>
          <cell r="D23704">
            <v>1.0892018779342716</v>
          </cell>
        </row>
        <row r="23705">
          <cell r="C23705" t="str">
            <v>SOF1</v>
          </cell>
          <cell r="D23705">
            <v>2.7272727272727271</v>
          </cell>
        </row>
        <row r="23706">
          <cell r="C23706" t="str">
            <v>SOF1</v>
          </cell>
          <cell r="D23706">
            <v>1.0684931506849324</v>
          </cell>
        </row>
        <row r="23707">
          <cell r="C23707" t="str">
            <v>SOF1</v>
          </cell>
          <cell r="D23707">
            <v>1.0960698689956332</v>
          </cell>
        </row>
        <row r="23708">
          <cell r="C23708" t="str">
            <v>SOF1</v>
          </cell>
          <cell r="D23708">
            <v>1.0960698689956332</v>
          </cell>
        </row>
        <row r="23709">
          <cell r="C23709" t="str">
            <v>SOF1</v>
          </cell>
          <cell r="D23709">
            <v>1.1153846153846154</v>
          </cell>
        </row>
        <row r="23710">
          <cell r="C23710" t="str">
            <v>SOF1</v>
          </cell>
          <cell r="D23710">
            <v>2.7272727272727271</v>
          </cell>
        </row>
        <row r="23711">
          <cell r="C23711" t="str">
            <v>SOF1</v>
          </cell>
          <cell r="D23711">
            <v>1.0416666666666665</v>
          </cell>
        </row>
        <row r="23712">
          <cell r="C23712" t="str">
            <v>SOF1</v>
          </cell>
          <cell r="D23712">
            <v>1.079584775086508</v>
          </cell>
        </row>
        <row r="23713">
          <cell r="C23713" t="str">
            <v>SOF1</v>
          </cell>
          <cell r="D23713">
            <v>1.0960698689956332</v>
          </cell>
        </row>
        <row r="23714">
          <cell r="C23714" t="str">
            <v>SOF1</v>
          </cell>
          <cell r="D23714">
            <v>2.2058823529411766</v>
          </cell>
        </row>
        <row r="23715">
          <cell r="C23715" t="str">
            <v>SOF1</v>
          </cell>
          <cell r="D23715">
            <v>2.2058823529411766</v>
          </cell>
        </row>
        <row r="23716">
          <cell r="C23716" t="str">
            <v>SOF1</v>
          </cell>
          <cell r="D23716">
            <v>2.7272727272727271</v>
          </cell>
        </row>
        <row r="23717">
          <cell r="C23717" t="str">
            <v>SOF1</v>
          </cell>
          <cell r="D23717">
            <v>2.7272727272727271</v>
          </cell>
        </row>
        <row r="23718">
          <cell r="C23718" t="str">
            <v>SOF1</v>
          </cell>
          <cell r="D23718">
            <v>2.2058823529411766</v>
          </cell>
        </row>
        <row r="23719">
          <cell r="C23719" t="str">
            <v>SOF1</v>
          </cell>
          <cell r="D23719">
            <v>2.2058823529411766</v>
          </cell>
        </row>
        <row r="23720">
          <cell r="C23720" t="str">
            <v>SOF1</v>
          </cell>
          <cell r="D23720">
            <v>1.0416666666666665</v>
          </cell>
        </row>
        <row r="23721">
          <cell r="C23721" t="str">
            <v>SOF1</v>
          </cell>
          <cell r="D23721">
            <v>2.2058823529411766</v>
          </cell>
        </row>
        <row r="23722">
          <cell r="C23722" t="str">
            <v>SOF1</v>
          </cell>
          <cell r="D23722">
            <v>2.2058823529411766</v>
          </cell>
        </row>
        <row r="23723">
          <cell r="C23723" t="str">
            <v>SOF1</v>
          </cell>
          <cell r="D23723">
            <v>1.0960698689956332</v>
          </cell>
        </row>
        <row r="23724">
          <cell r="C23724" t="str">
            <v>SOF1</v>
          </cell>
          <cell r="D23724">
            <v>2.7272727272727271</v>
          </cell>
        </row>
        <row r="23725">
          <cell r="C23725" t="str">
            <v>SOF1</v>
          </cell>
          <cell r="D23725">
            <v>1.0416666666666665</v>
          </cell>
        </row>
        <row r="23726">
          <cell r="C23726" t="str">
            <v>SOF1</v>
          </cell>
          <cell r="D23726">
            <v>2.7272727272727271</v>
          </cell>
        </row>
        <row r="23727">
          <cell r="C23727" t="str">
            <v>SOF1</v>
          </cell>
          <cell r="D23727">
            <v>2.2058823529411766</v>
          </cell>
        </row>
        <row r="23728">
          <cell r="C23728" t="str">
            <v>SOF1</v>
          </cell>
          <cell r="D23728">
            <v>2.2058823529411766</v>
          </cell>
        </row>
        <row r="23729">
          <cell r="C23729" t="str">
            <v>SOF1</v>
          </cell>
          <cell r="D23729">
            <v>2.2058823529411766</v>
          </cell>
        </row>
        <row r="23730">
          <cell r="C23730" t="str">
            <v>SOF1</v>
          </cell>
          <cell r="D23730">
            <v>1.0960698689956332</v>
          </cell>
        </row>
        <row r="23731">
          <cell r="C23731" t="str">
            <v>SOF1</v>
          </cell>
          <cell r="D23731">
            <v>1.0416666666666665</v>
          </cell>
        </row>
        <row r="23732">
          <cell r="C23732" t="str">
            <v>SOF1</v>
          </cell>
          <cell r="D23732">
            <v>2.2058823529411766</v>
          </cell>
        </row>
        <row r="23733">
          <cell r="C23733" t="str">
            <v>SOF1</v>
          </cell>
          <cell r="D23733">
            <v>1.079584775086508</v>
          </cell>
        </row>
        <row r="23734">
          <cell r="C23734" t="str">
            <v>SOF1</v>
          </cell>
          <cell r="D23734">
            <v>1.1237785016286446</v>
          </cell>
        </row>
        <row r="23735">
          <cell r="C23735" t="str">
            <v>SOF1</v>
          </cell>
          <cell r="D23735">
            <v>1.0416666666666665</v>
          </cell>
        </row>
        <row r="23736">
          <cell r="C23736" t="str">
            <v>SOF1</v>
          </cell>
          <cell r="D23736">
            <v>1.0416666666666665</v>
          </cell>
        </row>
        <row r="23737">
          <cell r="C23737" t="str">
            <v>SOF1</v>
          </cell>
          <cell r="D23737">
            <v>8.764120789920451</v>
          </cell>
        </row>
        <row r="23738">
          <cell r="C23738" t="str">
            <v>SOF1</v>
          </cell>
          <cell r="D23738">
            <v>1.079584775086508</v>
          </cell>
        </row>
        <row r="23739">
          <cell r="C23739" t="str">
            <v>SOF1</v>
          </cell>
          <cell r="D23739">
            <v>8.764120789920451</v>
          </cell>
        </row>
        <row r="23740">
          <cell r="C23740" t="str">
            <v>SOF1</v>
          </cell>
          <cell r="D23740">
            <v>1.1237785016286446</v>
          </cell>
        </row>
        <row r="23741">
          <cell r="C23741" t="str">
            <v>SOF1</v>
          </cell>
          <cell r="D23741">
            <v>8.764120789920451</v>
          </cell>
        </row>
        <row r="23742">
          <cell r="C23742" t="str">
            <v>SOF1</v>
          </cell>
          <cell r="D23742">
            <v>1.0684931506849324</v>
          </cell>
        </row>
        <row r="23743">
          <cell r="C23743" t="str">
            <v>SOF1</v>
          </cell>
          <cell r="D23743">
            <v>1.0960698689956332</v>
          </cell>
        </row>
        <row r="23744">
          <cell r="C23744" t="str">
            <v>SOF1</v>
          </cell>
          <cell r="D23744">
            <v>2.7272727272727271</v>
          </cell>
        </row>
        <row r="23745">
          <cell r="C23745" t="str">
            <v>SOF1</v>
          </cell>
          <cell r="D23745">
            <v>1.2549019607843135</v>
          </cell>
        </row>
        <row r="23746">
          <cell r="C23746" t="str">
            <v>SOF1</v>
          </cell>
          <cell r="D23746">
            <v>8.764120789920451</v>
          </cell>
        </row>
        <row r="23747">
          <cell r="C23747" t="str">
            <v>SOF1</v>
          </cell>
          <cell r="D23747">
            <v>1.079584775086508</v>
          </cell>
        </row>
        <row r="23748">
          <cell r="C23748" t="str">
            <v>SOF1</v>
          </cell>
          <cell r="D23748">
            <v>1.0960698689956332</v>
          </cell>
        </row>
        <row r="23749">
          <cell r="C23749" t="str">
            <v>SOF1</v>
          </cell>
          <cell r="D23749">
            <v>1.079584775086508</v>
          </cell>
        </row>
        <row r="23750">
          <cell r="C23750" t="str">
            <v>SOF1</v>
          </cell>
          <cell r="D23750">
            <v>1.0960698689956332</v>
          </cell>
        </row>
        <row r="23751">
          <cell r="C23751" t="str">
            <v>SOF1</v>
          </cell>
          <cell r="D23751">
            <v>1.079584775086508</v>
          </cell>
        </row>
        <row r="23752">
          <cell r="C23752" t="str">
            <v>SOF1</v>
          </cell>
          <cell r="D23752">
            <v>1.0960698689956332</v>
          </cell>
        </row>
        <row r="23753">
          <cell r="C23753" t="str">
            <v>SOF1</v>
          </cell>
          <cell r="D23753">
            <v>1.3333333333333333</v>
          </cell>
        </row>
        <row r="23754">
          <cell r="C23754" t="str">
            <v>SOF4</v>
          </cell>
          <cell r="D23754">
            <v>1.1818181818181819</v>
          </cell>
        </row>
        <row r="23755">
          <cell r="C23755" t="str">
            <v>SOF1</v>
          </cell>
          <cell r="D23755">
            <v>1.0960698689956332</v>
          </cell>
        </row>
        <row r="23756">
          <cell r="C23756" t="str">
            <v>SOF1</v>
          </cell>
          <cell r="D23756">
            <v>1.3333333333333333</v>
          </cell>
        </row>
        <row r="23757">
          <cell r="C23757" t="str">
            <v>SOF1</v>
          </cell>
          <cell r="D23757">
            <v>1.0960698689956332</v>
          </cell>
        </row>
        <row r="23758">
          <cell r="C23758" t="str">
            <v>SOF1</v>
          </cell>
          <cell r="D23758">
            <v>10.944982926188601</v>
          </cell>
        </row>
        <row r="23759">
          <cell r="C23759" t="str">
            <v>SOF1</v>
          </cell>
          <cell r="D23759">
            <v>1.0960698689956332</v>
          </cell>
        </row>
        <row r="23760">
          <cell r="C23760" t="str">
            <v>SOF1</v>
          </cell>
          <cell r="D23760">
            <v>26.421328671328659</v>
          </cell>
        </row>
        <row r="23761">
          <cell r="C23761" t="str">
            <v>SOF1</v>
          </cell>
          <cell r="D23761">
            <v>1.0960698689956332</v>
          </cell>
        </row>
        <row r="23762">
          <cell r="C23762" t="str">
            <v>SOF1</v>
          </cell>
          <cell r="D23762">
            <v>1.0960698689956332</v>
          </cell>
        </row>
        <row r="23763">
          <cell r="C23763" t="str">
            <v>SOF1</v>
          </cell>
          <cell r="D23763">
            <v>1.0960698689956332</v>
          </cell>
        </row>
        <row r="23764">
          <cell r="C23764" t="str">
            <v>SOF1</v>
          </cell>
          <cell r="D23764">
            <v>1.0960698689956332</v>
          </cell>
        </row>
        <row r="23765">
          <cell r="C23765" t="str">
            <v>SOF1</v>
          </cell>
          <cell r="D23765">
            <v>1.0960698689956332</v>
          </cell>
        </row>
        <row r="23766">
          <cell r="C23766" t="str">
            <v>SOF1</v>
          </cell>
          <cell r="D23766">
            <v>1.125</v>
          </cell>
        </row>
        <row r="23767">
          <cell r="C23767" t="str">
            <v>SOF1</v>
          </cell>
          <cell r="D23767">
            <v>9.1061980347694611</v>
          </cell>
        </row>
        <row r="23768">
          <cell r="C23768" t="str">
            <v>SOF1</v>
          </cell>
          <cell r="D23768">
            <v>1.0960698689956332</v>
          </cell>
        </row>
        <row r="23769">
          <cell r="C23769" t="str">
            <v>SOF1</v>
          </cell>
          <cell r="D23769">
            <v>1.0960698689956332</v>
          </cell>
        </row>
        <row r="23770">
          <cell r="C23770" t="str">
            <v>SOF1</v>
          </cell>
          <cell r="D23770">
            <v>1.2549019607843135</v>
          </cell>
        </row>
        <row r="23771">
          <cell r="C23771" t="str">
            <v>SOF1</v>
          </cell>
          <cell r="D23771">
            <v>1.0960698689956332</v>
          </cell>
        </row>
        <row r="23772">
          <cell r="C23772" t="str">
            <v>SOF1</v>
          </cell>
          <cell r="D23772">
            <v>1.2549019607843135</v>
          </cell>
        </row>
        <row r="23773">
          <cell r="C23773" t="str">
            <v>SOF1</v>
          </cell>
          <cell r="D23773">
            <v>1.0960698689956332</v>
          </cell>
        </row>
        <row r="23774">
          <cell r="C23774" t="str">
            <v>SOF1</v>
          </cell>
          <cell r="D23774">
            <v>1.0960698689956332</v>
          </cell>
        </row>
        <row r="23775">
          <cell r="C23775" t="str">
            <v>SOF1</v>
          </cell>
          <cell r="D23775">
            <v>1.0960698689956332</v>
          </cell>
        </row>
        <row r="23776">
          <cell r="C23776" t="str">
            <v>SOF1</v>
          </cell>
          <cell r="D23776">
            <v>1.0960698689956332</v>
          </cell>
        </row>
        <row r="23777">
          <cell r="C23777" t="str">
            <v>SOF1</v>
          </cell>
          <cell r="D23777">
            <v>1.0960698689956332</v>
          </cell>
        </row>
        <row r="23778">
          <cell r="C23778" t="str">
            <v>SOF1</v>
          </cell>
          <cell r="D23778">
            <v>1.0960698689956332</v>
          </cell>
        </row>
        <row r="23779">
          <cell r="C23779" t="str">
            <v>SOF1</v>
          </cell>
          <cell r="D23779">
            <v>1.1808510638297893</v>
          </cell>
        </row>
        <row r="23780">
          <cell r="C23780" t="str">
            <v>SOF1</v>
          </cell>
          <cell r="D23780">
            <v>1.0850202429149791</v>
          </cell>
        </row>
        <row r="23781">
          <cell r="C23781" t="str">
            <v>SOF1</v>
          </cell>
          <cell r="D23781">
            <v>1.1808510638297893</v>
          </cell>
        </row>
        <row r="23782">
          <cell r="C23782" t="str">
            <v>SOF1</v>
          </cell>
          <cell r="D23782">
            <v>1.1727477477477495</v>
          </cell>
        </row>
        <row r="23783">
          <cell r="C23783" t="str">
            <v>SOF1</v>
          </cell>
          <cell r="D23783">
            <v>1.1428571428571428</v>
          </cell>
        </row>
        <row r="23784">
          <cell r="C23784" t="str">
            <v>SOF1</v>
          </cell>
          <cell r="D23784">
            <v>1.0850202429149791</v>
          </cell>
        </row>
        <row r="23785">
          <cell r="C23785" t="str">
            <v>SOF1</v>
          </cell>
          <cell r="D23785">
            <v>1.0850202429149791</v>
          </cell>
        </row>
        <row r="23786">
          <cell r="C23786" t="str">
            <v>SOF1</v>
          </cell>
          <cell r="D23786">
            <v>14.868256037073234</v>
          </cell>
        </row>
        <row r="23787">
          <cell r="C23787" t="str">
            <v>SOF1</v>
          </cell>
          <cell r="D23787">
            <v>1.0850202429149791</v>
          </cell>
        </row>
        <row r="23788">
          <cell r="C23788" t="str">
            <v>SOF1</v>
          </cell>
          <cell r="D23788">
            <v>1.2266839378238343</v>
          </cell>
        </row>
        <row r="23789">
          <cell r="C23789" t="str">
            <v>SOF1</v>
          </cell>
          <cell r="D23789">
            <v>1.0850202429149791</v>
          </cell>
        </row>
        <row r="23790">
          <cell r="C23790" t="str">
            <v>SOF1</v>
          </cell>
          <cell r="D23790">
            <v>1.0850202429149791</v>
          </cell>
        </row>
        <row r="23791">
          <cell r="C23791" t="str">
            <v>SOF1</v>
          </cell>
          <cell r="D23791">
            <v>12.166409398850902</v>
          </cell>
        </row>
        <row r="23792">
          <cell r="C23792" t="str">
            <v>SOF4</v>
          </cell>
          <cell r="D23792">
            <v>0.99999999999999989</v>
          </cell>
        </row>
        <row r="23793">
          <cell r="C23793" t="str">
            <v>SOF1</v>
          </cell>
          <cell r="D23793">
            <v>1.1727477477477495</v>
          </cell>
        </row>
        <row r="23794">
          <cell r="C23794" t="str">
            <v>SOF1</v>
          </cell>
          <cell r="D23794">
            <v>1.1727477477477495</v>
          </cell>
        </row>
        <row r="23795">
          <cell r="C23795" t="str">
            <v>SOF1</v>
          </cell>
          <cell r="D23795">
            <v>1.0850202429149791</v>
          </cell>
        </row>
        <row r="23796">
          <cell r="C23796" t="str">
            <v>SOF1</v>
          </cell>
          <cell r="D23796">
            <v>1.0850202429149791</v>
          </cell>
        </row>
        <row r="23797">
          <cell r="C23797" t="str">
            <v>SOF1</v>
          </cell>
          <cell r="D23797">
            <v>1.0850202429149791</v>
          </cell>
        </row>
        <row r="23798">
          <cell r="C23798" t="str">
            <v>SOF1</v>
          </cell>
          <cell r="D23798">
            <v>1.1727477477477495</v>
          </cell>
        </row>
        <row r="23799">
          <cell r="C23799" t="str">
            <v>SOF1</v>
          </cell>
          <cell r="D23799">
            <v>3.7349896480331268</v>
          </cell>
        </row>
        <row r="23800">
          <cell r="C23800" t="str">
            <v>SOF1</v>
          </cell>
          <cell r="D23800">
            <v>1.0850202429149791</v>
          </cell>
        </row>
        <row r="23801">
          <cell r="C23801" t="str">
            <v>SOF1</v>
          </cell>
          <cell r="D23801">
            <v>1.0850202429149791</v>
          </cell>
        </row>
        <row r="23802">
          <cell r="C23802" t="str">
            <v>SOF1</v>
          </cell>
          <cell r="D23802">
            <v>1</v>
          </cell>
        </row>
        <row r="23803">
          <cell r="C23803" t="str">
            <v>SOF1</v>
          </cell>
          <cell r="D23803">
            <v>3.7349896480331268</v>
          </cell>
        </row>
        <row r="23804">
          <cell r="C23804" t="str">
            <v>SOF1</v>
          </cell>
          <cell r="D23804">
            <v>1.0850202429149791</v>
          </cell>
        </row>
        <row r="23805">
          <cell r="C23805" t="str">
            <v>SOF1</v>
          </cell>
          <cell r="D23805">
            <v>1.0333333333333332</v>
          </cell>
        </row>
        <row r="23806">
          <cell r="C23806" t="str">
            <v>SOF1</v>
          </cell>
          <cell r="D23806">
            <v>3.7349896480331268</v>
          </cell>
        </row>
        <row r="23807">
          <cell r="C23807" t="str">
            <v>SOF1</v>
          </cell>
          <cell r="D23807">
            <v>1.0333333333333332</v>
          </cell>
        </row>
        <row r="23808">
          <cell r="C23808" t="str">
            <v>SOF1</v>
          </cell>
          <cell r="D23808">
            <v>3.7349896480331268</v>
          </cell>
        </row>
        <row r="23809">
          <cell r="C23809" t="str">
            <v>SOF1</v>
          </cell>
          <cell r="D23809">
            <v>1.3333333333333333</v>
          </cell>
        </row>
        <row r="23810">
          <cell r="C23810" t="str">
            <v>SOF1</v>
          </cell>
          <cell r="D23810">
            <v>1.0850202429149791</v>
          </cell>
        </row>
        <row r="23811">
          <cell r="C23811" t="str">
            <v>SOF1</v>
          </cell>
          <cell r="D23811">
            <v>1.0850202429149791</v>
          </cell>
        </row>
        <row r="23812">
          <cell r="C23812" t="str">
            <v>SOF1</v>
          </cell>
          <cell r="D23812">
            <v>2</v>
          </cell>
        </row>
        <row r="23813">
          <cell r="C23813" t="str">
            <v>SOF1</v>
          </cell>
          <cell r="D23813">
            <v>3.7349896480331268</v>
          </cell>
        </row>
        <row r="23814">
          <cell r="C23814" t="str">
            <v>SOF1</v>
          </cell>
          <cell r="D23814">
            <v>1.0850202429149791</v>
          </cell>
        </row>
        <row r="23815">
          <cell r="C23815" t="str">
            <v>SOF1</v>
          </cell>
          <cell r="D23815">
            <v>1.0333333333333332</v>
          </cell>
        </row>
        <row r="23816">
          <cell r="C23816" t="str">
            <v>SOF1</v>
          </cell>
          <cell r="D23816">
            <v>3.7349896480331268</v>
          </cell>
        </row>
        <row r="23817">
          <cell r="C23817" t="str">
            <v>SOF1</v>
          </cell>
          <cell r="D23817">
            <v>3.7349896480331268</v>
          </cell>
        </row>
        <row r="23818">
          <cell r="C23818" t="str">
            <v>SOF1</v>
          </cell>
          <cell r="D23818">
            <v>1.0333333333333332</v>
          </cell>
        </row>
        <row r="23819">
          <cell r="C23819" t="str">
            <v>SOF1</v>
          </cell>
          <cell r="D23819">
            <v>3.7349896480331268</v>
          </cell>
        </row>
        <row r="23820">
          <cell r="C23820" t="str">
            <v>SOF1</v>
          </cell>
          <cell r="D23820">
            <v>3.7349896480331268</v>
          </cell>
        </row>
        <row r="23821">
          <cell r="C23821" t="str">
            <v>SOF1</v>
          </cell>
          <cell r="D23821">
            <v>1</v>
          </cell>
        </row>
        <row r="23822">
          <cell r="C23822" t="str">
            <v>SOF1</v>
          </cell>
          <cell r="D23822">
            <v>1.0333333333333332</v>
          </cell>
        </row>
        <row r="23823">
          <cell r="C23823" t="str">
            <v>SOF1</v>
          </cell>
          <cell r="D23823">
            <v>14.868256037073234</v>
          </cell>
        </row>
        <row r="23824">
          <cell r="C23824" t="str">
            <v>SOF1</v>
          </cell>
          <cell r="D23824">
            <v>1.0333333333333332</v>
          </cell>
        </row>
        <row r="23825">
          <cell r="C23825" t="str">
            <v>SOF1</v>
          </cell>
          <cell r="D23825">
            <v>1.0850202429149791</v>
          </cell>
        </row>
        <row r="23826">
          <cell r="C23826" t="str">
            <v>SOF1</v>
          </cell>
          <cell r="D23826">
            <v>1.1808510638297893</v>
          </cell>
        </row>
        <row r="23827">
          <cell r="C23827" t="str">
            <v>SOF1</v>
          </cell>
          <cell r="D23827">
            <v>1.1808510638297893</v>
          </cell>
        </row>
        <row r="23828">
          <cell r="C23828" t="str">
            <v>SOF1</v>
          </cell>
          <cell r="D23828">
            <v>1.4</v>
          </cell>
        </row>
        <row r="23829">
          <cell r="C23829" t="str">
            <v>SOF1</v>
          </cell>
          <cell r="D23829">
            <v>1.0333333333333332</v>
          </cell>
        </row>
        <row r="23830">
          <cell r="C23830" t="str">
            <v>SOF1</v>
          </cell>
          <cell r="D23830">
            <v>14.868256037073234</v>
          </cell>
        </row>
        <row r="23831">
          <cell r="C23831" t="str">
            <v>SOF1</v>
          </cell>
          <cell r="D23831">
            <v>1.1237785016286446</v>
          </cell>
        </row>
        <row r="23832">
          <cell r="C23832" t="str">
            <v>SOF1</v>
          </cell>
          <cell r="D23832">
            <v>1.0850202429149791</v>
          </cell>
        </row>
        <row r="23833">
          <cell r="C23833" t="str">
            <v>SOF1</v>
          </cell>
          <cell r="D23833">
            <v>1.3333333333333333</v>
          </cell>
        </row>
        <row r="23834">
          <cell r="C23834" t="str">
            <v>SOF1</v>
          </cell>
          <cell r="D23834">
            <v>1.1727477477477495</v>
          </cell>
        </row>
        <row r="23835">
          <cell r="C23835" t="str">
            <v>SOF1</v>
          </cell>
          <cell r="D23835">
            <v>1.0850202429149791</v>
          </cell>
        </row>
        <row r="23836">
          <cell r="C23836" t="str">
            <v>SOF1</v>
          </cell>
          <cell r="D23836">
            <v>1.0850202429149791</v>
          </cell>
        </row>
        <row r="23837">
          <cell r="C23837" t="str">
            <v>SOF1</v>
          </cell>
          <cell r="D23837">
            <v>1.0333333333333332</v>
          </cell>
        </row>
        <row r="23838">
          <cell r="C23838" t="str">
            <v>SOF1</v>
          </cell>
          <cell r="D23838">
            <v>1.1808510638297893</v>
          </cell>
        </row>
        <row r="23839">
          <cell r="C23839" t="str">
            <v>SOF1</v>
          </cell>
          <cell r="D23839">
            <v>1.1237785016286446</v>
          </cell>
        </row>
        <row r="23840">
          <cell r="C23840" t="str">
            <v>SOF1</v>
          </cell>
          <cell r="D23840">
            <v>1.1727477477477495</v>
          </cell>
        </row>
        <row r="23841">
          <cell r="C23841" t="str">
            <v>SOF1</v>
          </cell>
          <cell r="D23841">
            <v>1.1727477477477495</v>
          </cell>
        </row>
        <row r="23842">
          <cell r="C23842" t="str">
            <v>SOF1</v>
          </cell>
          <cell r="D23842">
            <v>12.166409398850902</v>
          </cell>
        </row>
        <row r="23843">
          <cell r="C23843" t="str">
            <v>SOF1</v>
          </cell>
          <cell r="D23843">
            <v>1.0850202429149791</v>
          </cell>
        </row>
        <row r="23844">
          <cell r="C23844" t="str">
            <v>SOF1</v>
          </cell>
          <cell r="D23844">
            <v>12.166409398850902</v>
          </cell>
        </row>
        <row r="23845">
          <cell r="C23845" t="str">
            <v>SOF4</v>
          </cell>
          <cell r="D23845">
            <v>1.0249999999999999</v>
          </cell>
        </row>
        <row r="23846">
          <cell r="C23846" t="str">
            <v>SOF4</v>
          </cell>
          <cell r="D23846">
            <v>1.0249999999999999</v>
          </cell>
        </row>
        <row r="23847">
          <cell r="C23847" t="str">
            <v>SOF1</v>
          </cell>
          <cell r="D23847">
            <v>1.3333333333333333</v>
          </cell>
        </row>
        <row r="23848">
          <cell r="C23848" t="str">
            <v>SOF1</v>
          </cell>
          <cell r="D23848">
            <v>12.166409398850902</v>
          </cell>
        </row>
        <row r="23849">
          <cell r="C23849" t="str">
            <v>SOF1</v>
          </cell>
          <cell r="D23849">
            <v>14.868256037073234</v>
          </cell>
        </row>
        <row r="23850">
          <cell r="C23850" t="str">
            <v>SOF1</v>
          </cell>
          <cell r="D23850">
            <v>1.1727477477477495</v>
          </cell>
        </row>
        <row r="23851">
          <cell r="C23851" t="str">
            <v>SOF1</v>
          </cell>
          <cell r="D23851">
            <v>12.166409398850902</v>
          </cell>
        </row>
        <row r="23852">
          <cell r="C23852" t="str">
            <v>SOF1</v>
          </cell>
          <cell r="D23852">
            <v>1.0850202429149791</v>
          </cell>
        </row>
        <row r="23853">
          <cell r="C23853" t="str">
            <v>SOF1</v>
          </cell>
          <cell r="D23853">
            <v>1.1290322580645167</v>
          </cell>
        </row>
        <row r="23854">
          <cell r="C23854" t="str">
            <v>SOF1</v>
          </cell>
          <cell r="D23854">
            <v>14.868256037073234</v>
          </cell>
        </row>
        <row r="23855">
          <cell r="C23855" t="str">
            <v>SOF1</v>
          </cell>
          <cell r="D23855">
            <v>1.0850202429149791</v>
          </cell>
        </row>
        <row r="23856">
          <cell r="C23856" t="str">
            <v>SOF1</v>
          </cell>
          <cell r="D23856">
            <v>1.0850202429149791</v>
          </cell>
        </row>
        <row r="23857">
          <cell r="C23857" t="str">
            <v>SOF1</v>
          </cell>
          <cell r="D23857">
            <v>1.0850202429149791</v>
          </cell>
        </row>
        <row r="23858">
          <cell r="C23858" t="str">
            <v>SOF1</v>
          </cell>
          <cell r="D23858">
            <v>1.0850202429149791</v>
          </cell>
        </row>
        <row r="23859">
          <cell r="C23859" t="str">
            <v>SOF1</v>
          </cell>
          <cell r="D23859">
            <v>1.1808510638297893</v>
          </cell>
        </row>
        <row r="23860">
          <cell r="C23860" t="str">
            <v>SOF1</v>
          </cell>
          <cell r="D23860">
            <v>1.1727477477477495</v>
          </cell>
        </row>
        <row r="23861">
          <cell r="C23861" t="str">
            <v>SOF1</v>
          </cell>
          <cell r="D23861">
            <v>1.0850202429149791</v>
          </cell>
        </row>
        <row r="23862">
          <cell r="C23862" t="str">
            <v>SOF1</v>
          </cell>
          <cell r="D23862">
            <v>12.166409398850902</v>
          </cell>
        </row>
        <row r="23863">
          <cell r="C23863" t="str">
            <v>SOF1</v>
          </cell>
          <cell r="D23863">
            <v>1.0850202429149791</v>
          </cell>
        </row>
        <row r="23864">
          <cell r="C23864" t="str">
            <v>SOF1</v>
          </cell>
          <cell r="D23864">
            <v>1.1808510638297893</v>
          </cell>
        </row>
        <row r="23865">
          <cell r="C23865" t="str">
            <v>SOF1</v>
          </cell>
          <cell r="D23865">
            <v>5.1790413533834556</v>
          </cell>
        </row>
        <row r="23866">
          <cell r="C23866" t="str">
            <v>SOF1</v>
          </cell>
          <cell r="D23866">
            <v>10.191950464396278</v>
          </cell>
        </row>
        <row r="23867">
          <cell r="C23867" t="str">
            <v>SOF1</v>
          </cell>
          <cell r="D23867">
            <v>1.1808510638297893</v>
          </cell>
        </row>
        <row r="23868">
          <cell r="C23868" t="str">
            <v>SOF1</v>
          </cell>
          <cell r="D23868">
            <v>20.548387096774164</v>
          </cell>
        </row>
        <row r="23869">
          <cell r="C23869" t="str">
            <v>SOF1</v>
          </cell>
          <cell r="D23869">
            <v>1.1808510638297893</v>
          </cell>
        </row>
        <row r="23870">
          <cell r="C23870" t="str">
            <v>SOF1</v>
          </cell>
          <cell r="D23870">
            <v>1.0850202429149791</v>
          </cell>
        </row>
        <row r="23871">
          <cell r="C23871" t="str">
            <v>SOF1</v>
          </cell>
          <cell r="D23871">
            <v>16.370811149389286</v>
          </cell>
        </row>
        <row r="23872">
          <cell r="C23872" t="str">
            <v>SOF1</v>
          </cell>
          <cell r="D23872">
            <v>1.4</v>
          </cell>
        </row>
        <row r="23873">
          <cell r="C23873" t="str">
            <v>SOF1</v>
          </cell>
          <cell r="D23873">
            <v>4.40625</v>
          </cell>
        </row>
        <row r="23874">
          <cell r="C23874" t="str">
            <v>SOF1</v>
          </cell>
          <cell r="D23874">
            <v>16.370811149389286</v>
          </cell>
        </row>
        <row r="23875">
          <cell r="C23875" t="str">
            <v>SOF1</v>
          </cell>
          <cell r="D23875">
            <v>1.1808510638297893</v>
          </cell>
        </row>
        <row r="23876">
          <cell r="C23876" t="str">
            <v>SOF1</v>
          </cell>
          <cell r="D23876">
            <v>1</v>
          </cell>
        </row>
        <row r="23877">
          <cell r="C23877" t="str">
            <v>SOF4</v>
          </cell>
          <cell r="D23877">
            <v>1.0000000000000002</v>
          </cell>
        </row>
        <row r="23878">
          <cell r="C23878" t="str">
            <v>SOF1</v>
          </cell>
          <cell r="D23878">
            <v>20.548387096774164</v>
          </cell>
        </row>
        <row r="23879">
          <cell r="C23879" t="str">
            <v>SOF1</v>
          </cell>
          <cell r="D23879">
            <v>7.6120481927710832</v>
          </cell>
        </row>
        <row r="23880">
          <cell r="C23880" t="str">
            <v>SOF1</v>
          </cell>
          <cell r="D23880">
            <v>7.1551689460981631</v>
          </cell>
        </row>
        <row r="23881">
          <cell r="C23881" t="str">
            <v>SOF1</v>
          </cell>
          <cell r="D23881">
            <v>5.1790413533834556</v>
          </cell>
        </row>
        <row r="23882">
          <cell r="C23882" t="str">
            <v>SOF1</v>
          </cell>
          <cell r="D23882">
            <v>5.9</v>
          </cell>
        </row>
        <row r="23883">
          <cell r="C23883" t="str">
            <v>SOF1</v>
          </cell>
          <cell r="D23883">
            <v>3.6546721661214585</v>
          </cell>
        </row>
        <row r="23884">
          <cell r="C23884" t="str">
            <v>SOF1</v>
          </cell>
          <cell r="D23884">
            <v>13.844086021505365</v>
          </cell>
        </row>
        <row r="23885">
          <cell r="C23885" t="str">
            <v>SOF1</v>
          </cell>
          <cell r="D23885">
            <v>7.6120481927710832</v>
          </cell>
        </row>
        <row r="23886">
          <cell r="C23886" t="str">
            <v>SOF1</v>
          </cell>
          <cell r="D23886">
            <v>10.191950464396278</v>
          </cell>
        </row>
        <row r="23887">
          <cell r="C23887" t="str">
            <v>SOF1</v>
          </cell>
          <cell r="D23887">
            <v>1.0850202429149791</v>
          </cell>
        </row>
        <row r="23888">
          <cell r="C23888" t="str">
            <v>SOF1</v>
          </cell>
          <cell r="D23888">
            <v>4.40625</v>
          </cell>
        </row>
        <row r="23889">
          <cell r="C23889" t="str">
            <v>SOF1</v>
          </cell>
          <cell r="D23889">
            <v>5.1790413533834556</v>
          </cell>
        </row>
        <row r="23890">
          <cell r="C23890" t="str">
            <v>SOF1</v>
          </cell>
          <cell r="D23890">
            <v>9.1061980347694611</v>
          </cell>
        </row>
        <row r="23891">
          <cell r="C23891" t="str">
            <v>SOF1</v>
          </cell>
          <cell r="D23891">
            <v>6.2580645161290285</v>
          </cell>
        </row>
        <row r="23892">
          <cell r="C23892" t="str">
            <v>SOF1</v>
          </cell>
          <cell r="D23892">
            <v>14.868256037073234</v>
          </cell>
        </row>
        <row r="23893">
          <cell r="C23893" t="str">
            <v>SOF4</v>
          </cell>
          <cell r="D23893">
            <v>1.0249999999999999</v>
          </cell>
        </row>
        <row r="23894">
          <cell r="C23894" t="str">
            <v>SOF1</v>
          </cell>
          <cell r="D23894">
            <v>3.6546721661214585</v>
          </cell>
        </row>
        <row r="23895">
          <cell r="C23895" t="str">
            <v>SOF1</v>
          </cell>
          <cell r="D23895">
            <v>1.0850202429149791</v>
          </cell>
        </row>
        <row r="23896">
          <cell r="C23896" t="str">
            <v>SOF4</v>
          </cell>
          <cell r="D23896">
            <v>1.0249999999999999</v>
          </cell>
        </row>
        <row r="23897">
          <cell r="C23897" t="str">
            <v>SOF1</v>
          </cell>
          <cell r="D23897">
            <v>14.868256037073234</v>
          </cell>
        </row>
        <row r="23898">
          <cell r="C23898" t="str">
            <v>SOF1</v>
          </cell>
          <cell r="D23898">
            <v>12.166409398850902</v>
          </cell>
        </row>
        <row r="23899">
          <cell r="C23899" t="str">
            <v>SOF1</v>
          </cell>
          <cell r="D23899">
            <v>1.0850202429149791</v>
          </cell>
        </row>
        <row r="23900">
          <cell r="C23900" t="str">
            <v>SOF1</v>
          </cell>
          <cell r="D23900">
            <v>1.3076923076923075</v>
          </cell>
        </row>
        <row r="23901">
          <cell r="C23901" t="str">
            <v>SOF1</v>
          </cell>
          <cell r="D23901">
            <v>5.1790413533834556</v>
          </cell>
        </row>
        <row r="23902">
          <cell r="C23902" t="str">
            <v>SOF1</v>
          </cell>
          <cell r="D23902">
            <v>1.3333333333333333</v>
          </cell>
        </row>
        <row r="23903">
          <cell r="C23903" t="str">
            <v>SOF1</v>
          </cell>
          <cell r="D23903">
            <v>1.0850202429149791</v>
          </cell>
        </row>
        <row r="23904">
          <cell r="C23904" t="str">
            <v>SOF1</v>
          </cell>
          <cell r="D23904">
            <v>26.421328671328659</v>
          </cell>
        </row>
        <row r="23905">
          <cell r="C23905" t="str">
            <v>SOF1</v>
          </cell>
          <cell r="D23905">
            <v>5.9</v>
          </cell>
        </row>
        <row r="23906">
          <cell r="C23906" t="str">
            <v>SOF1</v>
          </cell>
          <cell r="D23906">
            <v>1.1290322580645167</v>
          </cell>
        </row>
        <row r="23907">
          <cell r="C23907" t="str">
            <v>SOF4</v>
          </cell>
          <cell r="D23907">
            <v>1.0249999999999999</v>
          </cell>
        </row>
        <row r="23908">
          <cell r="C23908" t="str">
            <v>SOF1</v>
          </cell>
          <cell r="D23908">
            <v>1.0850202429149791</v>
          </cell>
        </row>
        <row r="23909">
          <cell r="C23909" t="str">
            <v>SOF1</v>
          </cell>
          <cell r="D23909">
            <v>1.0850202429149791</v>
          </cell>
        </row>
        <row r="23910">
          <cell r="C23910" t="str">
            <v>SOF1</v>
          </cell>
          <cell r="D23910">
            <v>26.421328671328659</v>
          </cell>
        </row>
        <row r="23911">
          <cell r="C23911" t="str">
            <v>SOF1</v>
          </cell>
          <cell r="D23911">
            <v>14.914285714285715</v>
          </cell>
        </row>
        <row r="23912">
          <cell r="C23912" t="str">
            <v>SOF1</v>
          </cell>
          <cell r="D23912">
            <v>9.1061980347694611</v>
          </cell>
        </row>
        <row r="23913">
          <cell r="C23913" t="str">
            <v>SOF1</v>
          </cell>
          <cell r="D23913">
            <v>1.1808510638297893</v>
          </cell>
        </row>
        <row r="23914">
          <cell r="C23914" t="str">
            <v>SOF1</v>
          </cell>
          <cell r="D23914">
            <v>12.166409398850902</v>
          </cell>
        </row>
        <row r="23915">
          <cell r="C23915" t="str">
            <v>SOF1</v>
          </cell>
          <cell r="D23915">
            <v>1.0850202429149791</v>
          </cell>
        </row>
        <row r="23916">
          <cell r="C23916" t="str">
            <v>SOF1</v>
          </cell>
          <cell r="D23916">
            <v>5.1790413533834556</v>
          </cell>
        </row>
        <row r="23917">
          <cell r="C23917" t="str">
            <v>SOF1</v>
          </cell>
          <cell r="D23917">
            <v>1.0850202429149791</v>
          </cell>
        </row>
        <row r="23918">
          <cell r="C23918" t="str">
            <v>SOF1</v>
          </cell>
          <cell r="D23918">
            <v>5.1790413533834556</v>
          </cell>
        </row>
        <row r="23919">
          <cell r="C23919" t="str">
            <v>SOF1</v>
          </cell>
          <cell r="D23919">
            <v>26.421328671328659</v>
          </cell>
        </row>
        <row r="23920">
          <cell r="C23920" t="str">
            <v>SOF4</v>
          </cell>
          <cell r="D23920">
            <v>1</v>
          </cell>
        </row>
        <row r="23921">
          <cell r="C23921" t="str">
            <v>SOF1</v>
          </cell>
          <cell r="D23921">
            <v>3.6546721661214585</v>
          </cell>
        </row>
        <row r="23922">
          <cell r="C23922" t="str">
            <v>SOF1</v>
          </cell>
          <cell r="D23922">
            <v>16.370811149389286</v>
          </cell>
        </row>
        <row r="23923">
          <cell r="C23923" t="str">
            <v>SOF4</v>
          </cell>
          <cell r="D23923">
            <v>0.99999999999999967</v>
          </cell>
        </row>
        <row r="23924">
          <cell r="C23924" t="str">
            <v>SOF4</v>
          </cell>
          <cell r="D23924">
            <v>0.99999999999999967</v>
          </cell>
        </row>
        <row r="23925">
          <cell r="C23925" t="str">
            <v>SOF4</v>
          </cell>
          <cell r="D23925">
            <v>0.99999999999999967</v>
          </cell>
        </row>
        <row r="23926">
          <cell r="C23926" t="str">
            <v>SOF1</v>
          </cell>
          <cell r="D23926">
            <v>1.1808510638297893</v>
          </cell>
        </row>
        <row r="23927">
          <cell r="C23927" t="str">
            <v>SOF1</v>
          </cell>
          <cell r="D23927">
            <v>1.0850202429149791</v>
          </cell>
        </row>
        <row r="23928">
          <cell r="C23928" t="str">
            <v>SOF1</v>
          </cell>
          <cell r="D23928">
            <v>16.370811149389286</v>
          </cell>
        </row>
        <row r="23929">
          <cell r="C23929" t="str">
            <v>SOF1</v>
          </cell>
          <cell r="D23929">
            <v>1.1727477477477495</v>
          </cell>
        </row>
        <row r="23930">
          <cell r="C23930" t="str">
            <v>SOF1</v>
          </cell>
          <cell r="D23930">
            <v>1.0850202429149791</v>
          </cell>
        </row>
        <row r="23931">
          <cell r="C23931" t="str">
            <v>SOF1</v>
          </cell>
          <cell r="D23931">
            <v>12.166409398850902</v>
          </cell>
        </row>
        <row r="23932">
          <cell r="C23932" t="str">
            <v>SOF1</v>
          </cell>
          <cell r="D23932">
            <v>1.0850202429149791</v>
          </cell>
        </row>
        <row r="23933">
          <cell r="C23933" t="str">
            <v>SOF1</v>
          </cell>
          <cell r="D23933">
            <v>12.166409398850902</v>
          </cell>
        </row>
        <row r="23934">
          <cell r="C23934" t="str">
            <v>SOF1</v>
          </cell>
          <cell r="D23934">
            <v>26.421328671328659</v>
          </cell>
        </row>
        <row r="23935">
          <cell r="C23935" t="str">
            <v>SOF1</v>
          </cell>
          <cell r="D23935">
            <v>14.868256037073234</v>
          </cell>
        </row>
        <row r="23936">
          <cell r="C23936" t="str">
            <v>SOF1</v>
          </cell>
          <cell r="D23936">
            <v>1.0850202429149791</v>
          </cell>
        </row>
        <row r="23937">
          <cell r="C23937" t="str">
            <v>SOF1</v>
          </cell>
          <cell r="D23937">
            <v>14.868256037073234</v>
          </cell>
        </row>
        <row r="23938">
          <cell r="C23938" t="str">
            <v>SOF1</v>
          </cell>
          <cell r="D23938">
            <v>1.0850202429149791</v>
          </cell>
        </row>
        <row r="23939">
          <cell r="C23939" t="str">
            <v>SOF1</v>
          </cell>
          <cell r="D23939">
            <v>1.1808510638297893</v>
          </cell>
        </row>
        <row r="23940">
          <cell r="C23940" t="str">
            <v>SOF1</v>
          </cell>
          <cell r="D23940">
            <v>1.0850202429149791</v>
          </cell>
        </row>
        <row r="23941">
          <cell r="C23941" t="str">
            <v>SOF1</v>
          </cell>
          <cell r="D23941">
            <v>14.868256037073234</v>
          </cell>
        </row>
        <row r="23942">
          <cell r="C23942" t="str">
            <v>SOF1</v>
          </cell>
          <cell r="D23942">
            <v>1.0850202429149791</v>
          </cell>
        </row>
        <row r="23943">
          <cell r="C23943" t="str">
            <v>SOF1</v>
          </cell>
          <cell r="D23943">
            <v>1.1428571428571428</v>
          </cell>
        </row>
        <row r="23944">
          <cell r="C23944" t="str">
            <v>SOF1</v>
          </cell>
          <cell r="D23944">
            <v>1.1808510638297893</v>
          </cell>
        </row>
        <row r="23945">
          <cell r="C23945" t="str">
            <v>SOF1</v>
          </cell>
          <cell r="D23945">
            <v>1.1727477477477495</v>
          </cell>
        </row>
        <row r="23946">
          <cell r="C23946" t="str">
            <v>SOF1</v>
          </cell>
          <cell r="D23946">
            <v>1.0850202429149791</v>
          </cell>
        </row>
        <row r="23947">
          <cell r="C23947" t="str">
            <v>SOF1</v>
          </cell>
          <cell r="D23947">
            <v>1.0850202429149791</v>
          </cell>
        </row>
        <row r="23948">
          <cell r="C23948" t="str">
            <v>SOF1</v>
          </cell>
          <cell r="D23948">
            <v>12.166409398850902</v>
          </cell>
        </row>
        <row r="23949">
          <cell r="C23949" t="str">
            <v>SOF1</v>
          </cell>
          <cell r="D23949">
            <v>1.0850202429149791</v>
          </cell>
        </row>
        <row r="23950">
          <cell r="C23950" t="str">
            <v>SOF1</v>
          </cell>
          <cell r="D23950">
            <v>14.868256037073234</v>
          </cell>
        </row>
        <row r="23951">
          <cell r="C23951" t="str">
            <v>SOF1</v>
          </cell>
          <cell r="D23951">
            <v>12.166409398850902</v>
          </cell>
        </row>
        <row r="23952">
          <cell r="C23952" t="str">
            <v>SOF1</v>
          </cell>
          <cell r="D23952">
            <v>1.0850202429149791</v>
          </cell>
        </row>
        <row r="23953">
          <cell r="C23953" t="str">
            <v>SOF1</v>
          </cell>
          <cell r="D23953">
            <v>1.1808510638297893</v>
          </cell>
        </row>
        <row r="23954">
          <cell r="C23954" t="str">
            <v>SOF1</v>
          </cell>
          <cell r="D23954">
            <v>14.868256037073234</v>
          </cell>
        </row>
        <row r="23955">
          <cell r="C23955" t="str">
            <v>SOF1</v>
          </cell>
          <cell r="D23955">
            <v>1.1808510638297893</v>
          </cell>
        </row>
        <row r="23956">
          <cell r="C23956" t="str">
            <v>SOF1</v>
          </cell>
          <cell r="D23956">
            <v>1.0850202429149791</v>
          </cell>
        </row>
        <row r="23957">
          <cell r="C23957" t="str">
            <v>SOF1</v>
          </cell>
          <cell r="D23957">
            <v>14.868256037073234</v>
          </cell>
        </row>
        <row r="23958">
          <cell r="C23958" t="str">
            <v>SOF1</v>
          </cell>
          <cell r="D23958">
            <v>1.0850202429149791</v>
          </cell>
        </row>
        <row r="23959">
          <cell r="C23959" t="str">
            <v>SOF1</v>
          </cell>
          <cell r="D23959">
            <v>1.3333333333333333</v>
          </cell>
        </row>
        <row r="23960">
          <cell r="C23960" t="str">
            <v>SOF1</v>
          </cell>
          <cell r="D23960">
            <v>1.3333333333333333</v>
          </cell>
        </row>
        <row r="23961">
          <cell r="C23961" t="str">
            <v>SOF1</v>
          </cell>
          <cell r="D23961">
            <v>1.0850202429149791</v>
          </cell>
        </row>
        <row r="23962">
          <cell r="C23962" t="str">
            <v>SOF1</v>
          </cell>
          <cell r="D23962">
            <v>1.0850202429149791</v>
          </cell>
        </row>
        <row r="23963">
          <cell r="C23963" t="str">
            <v>SOF1</v>
          </cell>
          <cell r="D23963">
            <v>1.0850202429149791</v>
          </cell>
        </row>
        <row r="23964">
          <cell r="C23964" t="str">
            <v>SOF4</v>
          </cell>
          <cell r="D23964">
            <v>1.0000000000000002</v>
          </cell>
        </row>
        <row r="23965">
          <cell r="C23965" t="str">
            <v>SOF1</v>
          </cell>
          <cell r="D23965">
            <v>1.0850202429149791</v>
          </cell>
        </row>
        <row r="23966">
          <cell r="C23966" t="str">
            <v>SOF1</v>
          </cell>
          <cell r="D23966">
            <v>1.0850202429149791</v>
          </cell>
        </row>
        <row r="23967">
          <cell r="C23967" t="str">
            <v>SOF1</v>
          </cell>
          <cell r="D23967">
            <v>14.868256037073234</v>
          </cell>
        </row>
        <row r="23968">
          <cell r="C23968" t="str">
            <v>SOF1</v>
          </cell>
          <cell r="D23968">
            <v>12.166409398850902</v>
          </cell>
        </row>
        <row r="23969">
          <cell r="C23969" t="str">
            <v>SOF1</v>
          </cell>
          <cell r="D23969">
            <v>1.0850202429149791</v>
          </cell>
        </row>
        <row r="23970">
          <cell r="C23970" t="str">
            <v>SOF1</v>
          </cell>
          <cell r="D23970">
            <v>1.1808510638297893</v>
          </cell>
        </row>
        <row r="23971">
          <cell r="C23971" t="str">
            <v>SOF1</v>
          </cell>
          <cell r="D23971">
            <v>1.1727477477477495</v>
          </cell>
        </row>
        <row r="23972">
          <cell r="C23972" t="str">
            <v>SOF1</v>
          </cell>
          <cell r="D23972">
            <v>1.1808510638297893</v>
          </cell>
        </row>
        <row r="23973">
          <cell r="C23973" t="str">
            <v>SOF1</v>
          </cell>
          <cell r="D23973">
            <v>1.0850202429149791</v>
          </cell>
        </row>
        <row r="23974">
          <cell r="C23974" t="str">
            <v>SOF1</v>
          </cell>
          <cell r="D23974">
            <v>1.1808510638297893</v>
          </cell>
        </row>
        <row r="23975">
          <cell r="C23975" t="str">
            <v>SOF1</v>
          </cell>
          <cell r="D23975">
            <v>1.1808510638297893</v>
          </cell>
        </row>
        <row r="23976">
          <cell r="C23976" t="str">
            <v>SOF1</v>
          </cell>
          <cell r="D23976">
            <v>12.166409398850902</v>
          </cell>
        </row>
        <row r="23977">
          <cell r="C23977" t="str">
            <v>SOF1</v>
          </cell>
          <cell r="D23977">
            <v>3.6546721661214585</v>
          </cell>
        </row>
        <row r="23978">
          <cell r="C23978" t="str">
            <v>SOF1</v>
          </cell>
          <cell r="D23978">
            <v>1.3333333333333333</v>
          </cell>
        </row>
        <row r="23979">
          <cell r="C23979" t="str">
            <v>SOF1</v>
          </cell>
          <cell r="D23979">
            <v>1.0850202429149791</v>
          </cell>
        </row>
        <row r="23980">
          <cell r="C23980" t="str">
            <v>SOF1</v>
          </cell>
          <cell r="D23980">
            <v>1.1237785016286446</v>
          </cell>
        </row>
        <row r="23981">
          <cell r="C23981" t="str">
            <v>SOF1</v>
          </cell>
          <cell r="D23981">
            <v>1.0850202429149791</v>
          </cell>
        </row>
        <row r="23982">
          <cell r="C23982" t="str">
            <v>SOF1</v>
          </cell>
          <cell r="D23982">
            <v>1.1808510638297893</v>
          </cell>
        </row>
        <row r="23983">
          <cell r="C23983" t="str">
            <v>SOF1</v>
          </cell>
          <cell r="D23983">
            <v>1.3333333333333333</v>
          </cell>
        </row>
        <row r="23984">
          <cell r="C23984" t="str">
            <v>SOF1</v>
          </cell>
          <cell r="D23984">
            <v>1.0850202429149791</v>
          </cell>
        </row>
        <row r="23985">
          <cell r="C23985" t="str">
            <v>SOF1</v>
          </cell>
          <cell r="D23985">
            <v>1.0850202429149791</v>
          </cell>
        </row>
        <row r="23986">
          <cell r="C23986" t="str">
            <v>SOF1</v>
          </cell>
          <cell r="D23986">
            <v>1.1727477477477495</v>
          </cell>
        </row>
        <row r="23987">
          <cell r="C23987" t="str">
            <v>SOF1</v>
          </cell>
          <cell r="D23987">
            <v>1.0850202429149791</v>
          </cell>
        </row>
        <row r="23988">
          <cell r="C23988" t="str">
            <v>SOF1</v>
          </cell>
          <cell r="D23988">
            <v>1.0850202429149791</v>
          </cell>
        </row>
        <row r="23989">
          <cell r="C23989" t="str">
            <v>SOF1</v>
          </cell>
          <cell r="D23989">
            <v>12.166409398850902</v>
          </cell>
        </row>
        <row r="23990">
          <cell r="C23990" t="str">
            <v>SOF4</v>
          </cell>
          <cell r="D23990">
            <v>0.99999999999999967</v>
          </cell>
        </row>
        <row r="23991">
          <cell r="C23991" t="str">
            <v>SOF1</v>
          </cell>
          <cell r="D23991">
            <v>12.166409398850902</v>
          </cell>
        </row>
        <row r="23992">
          <cell r="C23992" t="str">
            <v>SOF1</v>
          </cell>
          <cell r="D23992">
            <v>12.166409398850902</v>
          </cell>
        </row>
        <row r="23993">
          <cell r="C23993" t="str">
            <v>SOF1</v>
          </cell>
          <cell r="D23993">
            <v>1.1199999999999999</v>
          </cell>
        </row>
        <row r="23994">
          <cell r="C23994" t="str">
            <v>SOF1</v>
          </cell>
          <cell r="D23994">
            <v>23.499999999999993</v>
          </cell>
        </row>
        <row r="23995">
          <cell r="C23995" t="str">
            <v>SOF1</v>
          </cell>
          <cell r="D23995">
            <v>1.2485481997677119</v>
          </cell>
        </row>
        <row r="23996">
          <cell r="C23996" t="str">
            <v>SOF1</v>
          </cell>
          <cell r="D23996">
            <v>1.0750000000000002</v>
          </cell>
        </row>
        <row r="23997">
          <cell r="C23997" t="str">
            <v>SOF4</v>
          </cell>
          <cell r="D23997">
            <v>1.1190476190476191</v>
          </cell>
        </row>
        <row r="23998">
          <cell r="C23998" t="str">
            <v>SOF1</v>
          </cell>
          <cell r="D23998">
            <v>3.4583333333333308</v>
          </cell>
        </row>
        <row r="23999">
          <cell r="C23999" t="str">
            <v>SOF1</v>
          </cell>
          <cell r="D23999">
            <v>3.4583333333333308</v>
          </cell>
        </row>
        <row r="24000">
          <cell r="C24000" t="str">
            <v>SOF1</v>
          </cell>
          <cell r="D24000">
            <v>1</v>
          </cell>
        </row>
        <row r="24001">
          <cell r="C24001" t="str">
            <v>SOF1</v>
          </cell>
          <cell r="D24001">
            <v>1</v>
          </cell>
        </row>
        <row r="24002">
          <cell r="C24002" t="str">
            <v>SOF1</v>
          </cell>
          <cell r="D24002">
            <v>2.3225806451612905</v>
          </cell>
        </row>
        <row r="24003">
          <cell r="C24003" t="str">
            <v>SOF1</v>
          </cell>
          <cell r="D24003">
            <v>2.3225806451612905</v>
          </cell>
        </row>
        <row r="24004">
          <cell r="C24004" t="str">
            <v>SOF1</v>
          </cell>
          <cell r="D24004">
            <v>11.723076923076919</v>
          </cell>
        </row>
        <row r="24005">
          <cell r="C24005" t="str">
            <v>SOF1</v>
          </cell>
          <cell r="D24005">
            <v>3.4583333333333308</v>
          </cell>
        </row>
        <row r="24006">
          <cell r="C24006" t="str">
            <v>SOF1</v>
          </cell>
          <cell r="D24006">
            <v>3.4583333333333308</v>
          </cell>
        </row>
        <row r="24007">
          <cell r="C24007" t="str">
            <v>SOF1</v>
          </cell>
          <cell r="D24007">
            <v>1</v>
          </cell>
        </row>
        <row r="24008">
          <cell r="C24008" t="str">
            <v>SOF1</v>
          </cell>
          <cell r="D24008">
            <v>1</v>
          </cell>
        </row>
        <row r="24009">
          <cell r="C24009" t="str">
            <v>SOF1</v>
          </cell>
          <cell r="D24009">
            <v>1</v>
          </cell>
        </row>
        <row r="24010">
          <cell r="C24010" t="str">
            <v>SOF1</v>
          </cell>
          <cell r="D24010">
            <v>3.68</v>
          </cell>
        </row>
        <row r="24011">
          <cell r="C24011" t="str">
            <v>SOF1</v>
          </cell>
          <cell r="D24011">
            <v>2.4607693092541476</v>
          </cell>
        </row>
        <row r="24012">
          <cell r="C24012" t="str">
            <v>SOF1</v>
          </cell>
          <cell r="D24012">
            <v>1.098901098901099</v>
          </cell>
        </row>
        <row r="24013">
          <cell r="C24013" t="str">
            <v>SOF1</v>
          </cell>
          <cell r="D24013">
            <v>1.0277777777777779</v>
          </cell>
        </row>
        <row r="24014">
          <cell r="C24014" t="str">
            <v>SOF1</v>
          </cell>
          <cell r="D24014">
            <v>1.0130718954248368</v>
          </cell>
        </row>
        <row r="24015">
          <cell r="C24015" t="str">
            <v>SOF1</v>
          </cell>
          <cell r="D24015">
            <v>6.4742606790799577</v>
          </cell>
        </row>
        <row r="24016">
          <cell r="C24016" t="str">
            <v>SOF1</v>
          </cell>
          <cell r="D24016">
            <v>16.97189111649989</v>
          </cell>
        </row>
        <row r="24017">
          <cell r="C24017" t="str">
            <v>SOF1</v>
          </cell>
          <cell r="D24017">
            <v>1.0719999999999998</v>
          </cell>
        </row>
        <row r="24018">
          <cell r="C24018" t="str">
            <v>SOF1</v>
          </cell>
          <cell r="D24018">
            <v>1.098901098901099</v>
          </cell>
        </row>
        <row r="24019">
          <cell r="C24019" t="str">
            <v>SOF1</v>
          </cell>
          <cell r="D24019">
            <v>1.152000000000001</v>
          </cell>
        </row>
        <row r="24020">
          <cell r="C24020" t="str">
            <v>SOF1</v>
          </cell>
          <cell r="D24020">
            <v>16.97189111649989</v>
          </cell>
        </row>
        <row r="24021">
          <cell r="C24021" t="str">
            <v>SOF1</v>
          </cell>
          <cell r="D24021">
            <v>1.098901098901099</v>
          </cell>
        </row>
        <row r="24022">
          <cell r="C24022" t="str">
            <v>SOF1</v>
          </cell>
          <cell r="D24022">
            <v>1.098901098901099</v>
          </cell>
        </row>
        <row r="24023">
          <cell r="C24023" t="str">
            <v>SOF1</v>
          </cell>
          <cell r="D24023">
            <v>1.098901098901099</v>
          </cell>
        </row>
        <row r="24024">
          <cell r="C24024" t="str">
            <v>SOF1</v>
          </cell>
          <cell r="D24024">
            <v>1.098901098901099</v>
          </cell>
        </row>
        <row r="24025">
          <cell r="C24025" t="str">
            <v>SOF1</v>
          </cell>
          <cell r="D24025">
            <v>1.098901098901099</v>
          </cell>
        </row>
        <row r="24026">
          <cell r="C24026" t="str">
            <v>SOF1</v>
          </cell>
          <cell r="D24026">
            <v>1.098901098901099</v>
          </cell>
        </row>
        <row r="24027">
          <cell r="C24027" t="str">
            <v>SOF1</v>
          </cell>
          <cell r="D24027">
            <v>1.098901098901099</v>
          </cell>
        </row>
        <row r="24028">
          <cell r="C24028" t="str">
            <v>SOF1</v>
          </cell>
          <cell r="D24028">
            <v>1.098901098901099</v>
          </cell>
        </row>
        <row r="24029">
          <cell r="C24029" t="str">
            <v>SOF1</v>
          </cell>
          <cell r="D24029">
            <v>7.6120481927710832</v>
          </cell>
        </row>
        <row r="24030">
          <cell r="C24030" t="str">
            <v>SOF1</v>
          </cell>
          <cell r="D24030">
            <v>9.1061980347694611</v>
          </cell>
        </row>
        <row r="24031">
          <cell r="C24031" t="str">
            <v>SOF1</v>
          </cell>
          <cell r="D24031">
            <v>3.6546721661214585</v>
          </cell>
        </row>
        <row r="24032">
          <cell r="C24032" t="str">
            <v>SOF1</v>
          </cell>
          <cell r="D24032">
            <v>16.97189111649989</v>
          </cell>
        </row>
        <row r="24033">
          <cell r="C24033" t="str">
            <v>SOF1</v>
          </cell>
          <cell r="D24033">
            <v>9.9518670407943137</v>
          </cell>
        </row>
        <row r="24034">
          <cell r="C24034" t="str">
            <v>SOF1</v>
          </cell>
          <cell r="D24034">
            <v>16.97189111649989</v>
          </cell>
        </row>
        <row r="24035">
          <cell r="C24035" t="str">
            <v>SOF1</v>
          </cell>
          <cell r="D24035">
            <v>1.3076923076923075</v>
          </cell>
        </row>
        <row r="24036">
          <cell r="C24036" t="str">
            <v>SOF1</v>
          </cell>
          <cell r="D24036">
            <v>1.098901098901099</v>
          </cell>
        </row>
        <row r="24037">
          <cell r="C24037" t="str">
            <v>SOF1</v>
          </cell>
          <cell r="D24037">
            <v>1.098901098901099</v>
          </cell>
        </row>
        <row r="24038">
          <cell r="C24038" t="str">
            <v>SOF1</v>
          </cell>
          <cell r="D24038">
            <v>1.098901098901099</v>
          </cell>
        </row>
        <row r="24039">
          <cell r="C24039" t="str">
            <v>SOF1</v>
          </cell>
          <cell r="D24039">
            <v>1.0750000000000002</v>
          </cell>
        </row>
        <row r="24040">
          <cell r="C24040" t="str">
            <v>SOF1</v>
          </cell>
          <cell r="D24040">
            <v>1.098901098901099</v>
          </cell>
        </row>
        <row r="24041">
          <cell r="C24041" t="str">
            <v>SOF1</v>
          </cell>
          <cell r="D24041">
            <v>1.2266839378238343</v>
          </cell>
        </row>
        <row r="24042">
          <cell r="C24042" t="str">
            <v>SOF1</v>
          </cell>
          <cell r="D24042">
            <v>6.2580645161290285</v>
          </cell>
        </row>
        <row r="24043">
          <cell r="C24043" t="str">
            <v>SOF1</v>
          </cell>
          <cell r="D24043">
            <v>9.1061980347694611</v>
          </cell>
        </row>
        <row r="24044">
          <cell r="C24044" t="str">
            <v>SOF1</v>
          </cell>
          <cell r="D24044">
            <v>1.098901098901099</v>
          </cell>
        </row>
        <row r="24045">
          <cell r="C24045" t="str">
            <v>SOF1</v>
          </cell>
          <cell r="D24045">
            <v>1.0750000000000002</v>
          </cell>
        </row>
        <row r="24046">
          <cell r="C24046" t="str">
            <v>SOF1</v>
          </cell>
          <cell r="D24046">
            <v>5.9</v>
          </cell>
        </row>
        <row r="24047">
          <cell r="C24047" t="str">
            <v>SOF1</v>
          </cell>
          <cell r="D24047">
            <v>1.098901098901099</v>
          </cell>
        </row>
        <row r="24048">
          <cell r="C24048" t="str">
            <v>SOF1</v>
          </cell>
          <cell r="D24048">
            <v>1.0750000000000002</v>
          </cell>
        </row>
        <row r="24049">
          <cell r="C24049" t="str">
            <v>SOF1</v>
          </cell>
          <cell r="D24049">
            <v>1.098901098901099</v>
          </cell>
        </row>
        <row r="24050">
          <cell r="C24050" t="str">
            <v>SOF1</v>
          </cell>
          <cell r="D24050">
            <v>1.098901098901099</v>
          </cell>
        </row>
        <row r="24051">
          <cell r="C24051" t="str">
            <v>SOF1</v>
          </cell>
          <cell r="D24051">
            <v>1.098901098901099</v>
          </cell>
        </row>
        <row r="24052">
          <cell r="C24052" t="str">
            <v>SOF1</v>
          </cell>
          <cell r="D24052">
            <v>1.098901098901099</v>
          </cell>
        </row>
        <row r="24053">
          <cell r="C24053" t="str">
            <v>SOF1</v>
          </cell>
          <cell r="D24053">
            <v>1.098901098901099</v>
          </cell>
        </row>
        <row r="24054">
          <cell r="C24054" t="str">
            <v>SOF1</v>
          </cell>
          <cell r="D24054">
            <v>1.1199999999999999</v>
          </cell>
        </row>
        <row r="24055">
          <cell r="C24055" t="str">
            <v>SOF1</v>
          </cell>
          <cell r="D24055">
            <v>1.098901098901099</v>
          </cell>
        </row>
        <row r="24056">
          <cell r="C24056" t="str">
            <v>SOF1</v>
          </cell>
          <cell r="D24056">
            <v>1.1199999999999999</v>
          </cell>
        </row>
        <row r="24057">
          <cell r="C24057" t="str">
            <v>SOF1</v>
          </cell>
          <cell r="D24057">
            <v>1.1199999999999999</v>
          </cell>
        </row>
        <row r="24058">
          <cell r="C24058" t="str">
            <v>SOF1</v>
          </cell>
          <cell r="D24058">
            <v>1.098901098901099</v>
          </cell>
        </row>
        <row r="24059">
          <cell r="C24059" t="str">
            <v>SOF1</v>
          </cell>
          <cell r="D24059">
            <v>1.098901098901099</v>
          </cell>
        </row>
        <row r="24060">
          <cell r="C24060" t="str">
            <v>SOF1</v>
          </cell>
          <cell r="D24060">
            <v>1.1379310344827589</v>
          </cell>
        </row>
        <row r="24061">
          <cell r="C24061" t="str">
            <v>SOF1</v>
          </cell>
          <cell r="D24061">
            <v>1.1199999999999999</v>
          </cell>
        </row>
        <row r="24062">
          <cell r="C24062" t="str">
            <v>SOF4</v>
          </cell>
          <cell r="D24062">
            <v>1.4399999999999979</v>
          </cell>
        </row>
        <row r="24063">
          <cell r="C24063" t="str">
            <v>SOF1</v>
          </cell>
          <cell r="D24063">
            <v>1.098901098901099</v>
          </cell>
        </row>
        <row r="24064">
          <cell r="C24064" t="str">
            <v>SOF4</v>
          </cell>
          <cell r="D24064">
            <v>1.335937499999998</v>
          </cell>
        </row>
        <row r="24065">
          <cell r="C24065" t="str">
            <v>SOF1</v>
          </cell>
          <cell r="D24065">
            <v>1.0767918088737156</v>
          </cell>
        </row>
        <row r="24066">
          <cell r="C24066" t="str">
            <v>SOF1</v>
          </cell>
          <cell r="D24066">
            <v>1.0767918088737156</v>
          </cell>
        </row>
        <row r="24067">
          <cell r="C24067" t="str">
            <v>SOF1</v>
          </cell>
          <cell r="D24067">
            <v>1.1237785016286446</v>
          </cell>
        </row>
        <row r="24068">
          <cell r="C24068" t="str">
            <v>SOF1</v>
          </cell>
          <cell r="D24068">
            <v>1.1604278074866274</v>
          </cell>
        </row>
        <row r="24069">
          <cell r="C24069" t="str">
            <v>SOF1</v>
          </cell>
          <cell r="D24069">
            <v>1.0767918088737156</v>
          </cell>
        </row>
        <row r="24070">
          <cell r="C24070" t="str">
            <v>SOF1</v>
          </cell>
          <cell r="D24070">
            <v>1.098901098901099</v>
          </cell>
        </row>
        <row r="24071">
          <cell r="C24071" t="str">
            <v>SOF1</v>
          </cell>
          <cell r="D24071">
            <v>2.4607693092541476</v>
          </cell>
        </row>
        <row r="24072">
          <cell r="C24072" t="str">
            <v>SOF4</v>
          </cell>
          <cell r="D24072">
            <v>1.4399999999999979</v>
          </cell>
        </row>
        <row r="24073">
          <cell r="C24073" t="str">
            <v>SOF4</v>
          </cell>
          <cell r="D24073">
            <v>1.0754716981132073</v>
          </cell>
        </row>
        <row r="24074">
          <cell r="C24074" t="str">
            <v>SOF1</v>
          </cell>
          <cell r="D24074">
            <v>10.191950464396278</v>
          </cell>
        </row>
        <row r="24075">
          <cell r="C24075" t="str">
            <v>SOF1</v>
          </cell>
          <cell r="D24075">
            <v>1.098901098901099</v>
          </cell>
        </row>
        <row r="24076">
          <cell r="C24076" t="str">
            <v>SOF1</v>
          </cell>
          <cell r="D24076">
            <v>5</v>
          </cell>
        </row>
        <row r="24077">
          <cell r="C24077" t="str">
            <v>SOF1</v>
          </cell>
          <cell r="D24077">
            <v>7.6120481927710832</v>
          </cell>
        </row>
        <row r="24078">
          <cell r="C24078" t="str">
            <v>SOF1</v>
          </cell>
          <cell r="D24078">
            <v>1.0767918088737156</v>
          </cell>
        </row>
        <row r="24079">
          <cell r="C24079" t="str">
            <v>SOF1</v>
          </cell>
          <cell r="D24079">
            <v>1.0767918088737156</v>
          </cell>
        </row>
        <row r="24080">
          <cell r="C24080" t="str">
            <v>SOF1</v>
          </cell>
          <cell r="D24080">
            <v>5</v>
          </cell>
        </row>
        <row r="24081">
          <cell r="C24081" t="str">
            <v>SOF1</v>
          </cell>
          <cell r="D24081">
            <v>0.99999999999999978</v>
          </cell>
        </row>
        <row r="24082">
          <cell r="C24082" t="str">
            <v>SOF1</v>
          </cell>
          <cell r="D24082">
            <v>3.4583333333333308</v>
          </cell>
        </row>
        <row r="24083">
          <cell r="C24083" t="str">
            <v>SOF1</v>
          </cell>
          <cell r="D24083">
            <v>1.1617647058823517</v>
          </cell>
        </row>
        <row r="24084">
          <cell r="C24084" t="str">
            <v>SOF1</v>
          </cell>
          <cell r="D24084">
            <v>7.1551689460981631</v>
          </cell>
        </row>
        <row r="24085">
          <cell r="C24085" t="str">
            <v>SOF1</v>
          </cell>
          <cell r="D24085">
            <v>5</v>
          </cell>
        </row>
        <row r="24086">
          <cell r="C24086" t="str">
            <v>SOF1</v>
          </cell>
          <cell r="D24086">
            <v>0.99999999999999978</v>
          </cell>
        </row>
        <row r="24087">
          <cell r="C24087" t="str">
            <v>SOF1</v>
          </cell>
          <cell r="D24087">
            <v>23.505039988642274</v>
          </cell>
        </row>
        <row r="24088">
          <cell r="C24088" t="str">
            <v>SOF1</v>
          </cell>
          <cell r="D24088">
            <v>1.0767918088737156</v>
          </cell>
        </row>
        <row r="24089">
          <cell r="C24089" t="str">
            <v>SOF1</v>
          </cell>
          <cell r="D24089">
            <v>1.0767918088737156</v>
          </cell>
        </row>
        <row r="24090">
          <cell r="C24090" t="str">
            <v>SOF1</v>
          </cell>
          <cell r="D24090">
            <v>20.548387096774164</v>
          </cell>
        </row>
        <row r="24091">
          <cell r="C24091" t="str">
            <v>SOF1</v>
          </cell>
          <cell r="D24091">
            <v>5</v>
          </cell>
        </row>
        <row r="24092">
          <cell r="C24092" t="str">
            <v>SOF4</v>
          </cell>
          <cell r="D24092">
            <v>1.335937499999998</v>
          </cell>
        </row>
        <row r="24093">
          <cell r="C24093" t="str">
            <v>SOF1</v>
          </cell>
          <cell r="D24093">
            <v>1.098901098901099</v>
          </cell>
        </row>
        <row r="24094">
          <cell r="C24094" t="str">
            <v>SOF1</v>
          </cell>
          <cell r="D24094">
            <v>5</v>
          </cell>
        </row>
        <row r="24095">
          <cell r="C24095" t="str">
            <v>SOF1</v>
          </cell>
          <cell r="D24095">
            <v>5</v>
          </cell>
        </row>
        <row r="24096">
          <cell r="C24096" t="str">
            <v>SOF4</v>
          </cell>
          <cell r="D24096">
            <v>1.4399999999999979</v>
          </cell>
        </row>
        <row r="24097">
          <cell r="C24097" t="str">
            <v>SOF1</v>
          </cell>
          <cell r="D24097">
            <v>26.421328671328659</v>
          </cell>
        </row>
        <row r="24098">
          <cell r="C24098" t="str">
            <v>SOF1</v>
          </cell>
          <cell r="D24098">
            <v>1.4</v>
          </cell>
        </row>
        <row r="24099">
          <cell r="C24099" t="str">
            <v>SOF1</v>
          </cell>
          <cell r="D24099">
            <v>5</v>
          </cell>
        </row>
        <row r="24100">
          <cell r="C24100" t="str">
            <v>SOF1</v>
          </cell>
          <cell r="D24100">
            <v>23.505039988642274</v>
          </cell>
        </row>
        <row r="24101">
          <cell r="C24101" t="str">
            <v>SOF1</v>
          </cell>
          <cell r="D24101">
            <v>1.0767918088737156</v>
          </cell>
        </row>
        <row r="24102">
          <cell r="C24102" t="str">
            <v>SOF1</v>
          </cell>
          <cell r="D24102">
            <v>1.0767918088737156</v>
          </cell>
        </row>
        <row r="24103">
          <cell r="C24103" t="str">
            <v>SOF1</v>
          </cell>
          <cell r="D24103">
            <v>23.505039988642274</v>
          </cell>
        </row>
        <row r="24104">
          <cell r="C24104" t="str">
            <v>SOF1</v>
          </cell>
          <cell r="D24104">
            <v>16.370811149389286</v>
          </cell>
        </row>
        <row r="24105">
          <cell r="C24105" t="str">
            <v>SOF1</v>
          </cell>
          <cell r="D24105">
            <v>1.0767918088737156</v>
          </cell>
        </row>
        <row r="24106">
          <cell r="C24106" t="str">
            <v>SOF1</v>
          </cell>
          <cell r="D24106">
            <v>5</v>
          </cell>
        </row>
        <row r="24107">
          <cell r="C24107" t="str">
            <v>SOF1</v>
          </cell>
          <cell r="D24107">
            <v>1.0767918088737156</v>
          </cell>
        </row>
        <row r="24108">
          <cell r="C24108" t="str">
            <v>SOF1</v>
          </cell>
          <cell r="D24108">
            <v>1.1237785016286446</v>
          </cell>
        </row>
        <row r="24109">
          <cell r="C24109" t="str">
            <v>SOF1</v>
          </cell>
          <cell r="D24109">
            <v>3.6546721661214585</v>
          </cell>
        </row>
        <row r="24110">
          <cell r="C24110" t="str">
            <v>SOF1</v>
          </cell>
          <cell r="D24110">
            <v>1.1237785016286446</v>
          </cell>
        </row>
        <row r="24111">
          <cell r="C24111" t="str">
            <v>SOF4</v>
          </cell>
          <cell r="D24111">
            <v>1.335937499999998</v>
          </cell>
        </row>
        <row r="24112">
          <cell r="C24112" t="str">
            <v>SOF1</v>
          </cell>
          <cell r="D24112">
            <v>17.257812499999972</v>
          </cell>
        </row>
        <row r="24113">
          <cell r="C24113" t="str">
            <v>SOF1</v>
          </cell>
          <cell r="D24113">
            <v>22.500082052902886</v>
          </cell>
        </row>
        <row r="24114">
          <cell r="C24114" t="str">
            <v>SOF1</v>
          </cell>
          <cell r="D24114">
            <v>1.1237785016286446</v>
          </cell>
        </row>
        <row r="24115">
          <cell r="C24115" t="str">
            <v>SOF1</v>
          </cell>
          <cell r="D24115">
            <v>2.4607693092541476</v>
          </cell>
        </row>
        <row r="24116">
          <cell r="C24116" t="str">
            <v>SOF1</v>
          </cell>
          <cell r="D24116">
            <v>1.0767918088737156</v>
          </cell>
        </row>
        <row r="24117">
          <cell r="C24117" t="str">
            <v>SOF1</v>
          </cell>
          <cell r="D24117">
            <v>23.505039988642274</v>
          </cell>
        </row>
        <row r="24118">
          <cell r="C24118" t="str">
            <v>SOF1</v>
          </cell>
          <cell r="D24118">
            <v>1.0767918088737156</v>
          </cell>
        </row>
        <row r="24119">
          <cell r="C24119" t="str">
            <v>SOF1</v>
          </cell>
          <cell r="D24119">
            <v>5</v>
          </cell>
        </row>
        <row r="24120">
          <cell r="C24120" t="str">
            <v>SOF1</v>
          </cell>
          <cell r="D24120">
            <v>1.0767918088737156</v>
          </cell>
        </row>
        <row r="24121">
          <cell r="C24121" t="str">
            <v>SOF1</v>
          </cell>
          <cell r="D24121">
            <v>1.0767918088737156</v>
          </cell>
        </row>
        <row r="24122">
          <cell r="C24122" t="str">
            <v>SOF1</v>
          </cell>
          <cell r="D24122">
            <v>1.0767918088737156</v>
          </cell>
        </row>
        <row r="24123">
          <cell r="C24123" t="str">
            <v>SOF1</v>
          </cell>
          <cell r="D24123">
            <v>9.1061980347694611</v>
          </cell>
        </row>
        <row r="24124">
          <cell r="C24124" t="str">
            <v>SOF1</v>
          </cell>
          <cell r="D24124">
            <v>23.505039988642274</v>
          </cell>
        </row>
        <row r="24125">
          <cell r="C24125" t="str">
            <v>SOF1</v>
          </cell>
          <cell r="D24125">
            <v>23.505039988642274</v>
          </cell>
        </row>
        <row r="24126">
          <cell r="C24126" t="str">
            <v>SOF1</v>
          </cell>
          <cell r="D24126">
            <v>1.1500000000000028</v>
          </cell>
        </row>
        <row r="24127">
          <cell r="C24127" t="str">
            <v>SOF1</v>
          </cell>
          <cell r="D24127">
            <v>9.1061980347694611</v>
          </cell>
        </row>
        <row r="24128">
          <cell r="C24128" t="str">
            <v>SOF1</v>
          </cell>
          <cell r="D24128">
            <v>10.191950464396278</v>
          </cell>
        </row>
        <row r="24129">
          <cell r="C24129" t="str">
            <v>SOF1</v>
          </cell>
          <cell r="D24129">
            <v>9.9518670407943137</v>
          </cell>
        </row>
        <row r="24130">
          <cell r="C24130" t="str">
            <v>SOF1</v>
          </cell>
          <cell r="D24130">
            <v>26.421328671328659</v>
          </cell>
        </row>
        <row r="24131">
          <cell r="C24131" t="str">
            <v>SOF1</v>
          </cell>
          <cell r="D24131">
            <v>7.1551689460981631</v>
          </cell>
        </row>
        <row r="24132">
          <cell r="C24132" t="str">
            <v>SOF1</v>
          </cell>
          <cell r="D24132">
            <v>7.1551689460981631</v>
          </cell>
        </row>
        <row r="24133">
          <cell r="C24133" t="str">
            <v>SOF1</v>
          </cell>
          <cell r="D24133">
            <v>7.1551689460981631</v>
          </cell>
        </row>
        <row r="24134">
          <cell r="C24134" t="str">
            <v>SOF1</v>
          </cell>
          <cell r="D24134">
            <v>7.1551689460981631</v>
          </cell>
        </row>
        <row r="24135">
          <cell r="C24135" t="str">
            <v>SOF1</v>
          </cell>
          <cell r="D24135">
            <v>7.1551689460981631</v>
          </cell>
        </row>
        <row r="24136">
          <cell r="C24136" t="str">
            <v>SOF1</v>
          </cell>
          <cell r="D24136">
            <v>23.505039988642274</v>
          </cell>
        </row>
        <row r="24137">
          <cell r="C24137" t="str">
            <v>SOF1</v>
          </cell>
          <cell r="D24137">
            <v>1.0767918088737156</v>
          </cell>
        </row>
        <row r="24138">
          <cell r="C24138" t="str">
            <v>SOF1</v>
          </cell>
          <cell r="D24138">
            <v>16.370811149389286</v>
          </cell>
        </row>
        <row r="24139">
          <cell r="C24139" t="str">
            <v>SOF1</v>
          </cell>
          <cell r="D24139">
            <v>16.370811149389286</v>
          </cell>
        </row>
        <row r="24140">
          <cell r="C24140" t="str">
            <v>SOF1</v>
          </cell>
          <cell r="D24140">
            <v>1.0767918088737156</v>
          </cell>
        </row>
        <row r="24141">
          <cell r="C24141" t="str">
            <v>SOF1</v>
          </cell>
          <cell r="D24141">
            <v>16.370811149389286</v>
          </cell>
        </row>
        <row r="24142">
          <cell r="C24142" t="str">
            <v>SOF1</v>
          </cell>
          <cell r="D24142">
            <v>23.505039988642274</v>
          </cell>
        </row>
        <row r="24143">
          <cell r="C24143" t="str">
            <v>SOF1</v>
          </cell>
          <cell r="D24143">
            <v>23.505039988642274</v>
          </cell>
        </row>
        <row r="24144">
          <cell r="C24144" t="str">
            <v>SOF1</v>
          </cell>
          <cell r="D24144">
            <v>1.1604278074866274</v>
          </cell>
        </row>
        <row r="24145">
          <cell r="C24145" t="str">
            <v>SOF1</v>
          </cell>
          <cell r="D24145">
            <v>1.0767918088737156</v>
          </cell>
        </row>
        <row r="24146">
          <cell r="C24146" t="str">
            <v>SOF1</v>
          </cell>
          <cell r="D24146">
            <v>1.1604278074866274</v>
          </cell>
        </row>
        <row r="24147">
          <cell r="C24147" t="str">
            <v>SOF1</v>
          </cell>
          <cell r="D24147">
            <v>16.370811149389286</v>
          </cell>
        </row>
        <row r="24148">
          <cell r="C24148" t="str">
            <v>SOF1</v>
          </cell>
          <cell r="D24148">
            <v>1.0767918088737156</v>
          </cell>
        </row>
        <row r="24149">
          <cell r="C24149" t="str">
            <v>SOF1</v>
          </cell>
          <cell r="D24149">
            <v>16.370811149389286</v>
          </cell>
        </row>
        <row r="24150">
          <cell r="C24150" t="str">
            <v>SOF1</v>
          </cell>
          <cell r="D24150">
            <v>23.505039988642274</v>
          </cell>
        </row>
        <row r="24151">
          <cell r="C24151" t="str">
            <v>SOF1</v>
          </cell>
          <cell r="D24151">
            <v>23.505039988642274</v>
          </cell>
        </row>
        <row r="24152">
          <cell r="C24152" t="str">
            <v>SOF4</v>
          </cell>
          <cell r="D24152">
            <v>1.335937499999998</v>
          </cell>
        </row>
        <row r="24153">
          <cell r="C24153" t="str">
            <v>SOF1</v>
          </cell>
          <cell r="D24153">
            <v>9.1061980347694611</v>
          </cell>
        </row>
        <row r="24154">
          <cell r="C24154" t="str">
            <v>SOF1</v>
          </cell>
          <cell r="D24154">
            <v>1.0767918088737156</v>
          </cell>
        </row>
        <row r="24155">
          <cell r="C24155" t="str">
            <v>SOF1</v>
          </cell>
          <cell r="D24155">
            <v>1.0767918088737156</v>
          </cell>
        </row>
        <row r="24156">
          <cell r="C24156" t="str">
            <v>SOF1</v>
          </cell>
          <cell r="D24156">
            <v>1.0767918088737156</v>
          </cell>
        </row>
        <row r="24157">
          <cell r="C24157" t="str">
            <v>SOF1</v>
          </cell>
          <cell r="D24157">
            <v>1.1604278074866274</v>
          </cell>
        </row>
        <row r="24158">
          <cell r="C24158" t="str">
            <v>SOF1</v>
          </cell>
          <cell r="D24158">
            <v>1.0767918088737156</v>
          </cell>
        </row>
        <row r="24159">
          <cell r="C24159" t="str">
            <v>SOF1</v>
          </cell>
          <cell r="D24159">
            <v>1.0767918088737156</v>
          </cell>
        </row>
        <row r="24160">
          <cell r="C24160" t="str">
            <v>SOF1</v>
          </cell>
          <cell r="D24160">
            <v>5</v>
          </cell>
        </row>
        <row r="24161">
          <cell r="C24161" t="str">
            <v>SOF1</v>
          </cell>
          <cell r="D24161">
            <v>1.0767918088737156</v>
          </cell>
        </row>
        <row r="24162">
          <cell r="C24162" t="str">
            <v>SOF1</v>
          </cell>
          <cell r="D24162">
            <v>1.0767918088737156</v>
          </cell>
        </row>
        <row r="24163">
          <cell r="C24163" t="str">
            <v>SOF1</v>
          </cell>
          <cell r="D24163">
            <v>1.0767918088737156</v>
          </cell>
        </row>
        <row r="24164">
          <cell r="C24164" t="str">
            <v>SOF1</v>
          </cell>
          <cell r="D24164">
            <v>1.1604278074866274</v>
          </cell>
        </row>
        <row r="24165">
          <cell r="C24165" t="str">
            <v>SOF1</v>
          </cell>
          <cell r="D24165">
            <v>1.0767918088737156</v>
          </cell>
        </row>
        <row r="24166">
          <cell r="C24166" t="str">
            <v>SOF1</v>
          </cell>
          <cell r="D24166">
            <v>9.1061980347694611</v>
          </cell>
        </row>
        <row r="24167">
          <cell r="C24167" t="str">
            <v>SOF1</v>
          </cell>
          <cell r="D24167">
            <v>1.0767918088737156</v>
          </cell>
        </row>
        <row r="24168">
          <cell r="C24168" t="str">
            <v>SOF1</v>
          </cell>
          <cell r="D24168">
            <v>1.0767918088737156</v>
          </cell>
        </row>
        <row r="24169">
          <cell r="C24169" t="str">
            <v>SOF1</v>
          </cell>
          <cell r="D24169">
            <v>1.0767918088737156</v>
          </cell>
        </row>
        <row r="24170">
          <cell r="C24170" t="str">
            <v>SOF1</v>
          </cell>
          <cell r="D24170">
            <v>1.0767918088737156</v>
          </cell>
        </row>
        <row r="24171">
          <cell r="C24171" t="str">
            <v>SOF1</v>
          </cell>
          <cell r="D24171">
            <v>1.0767918088737156</v>
          </cell>
        </row>
        <row r="24172">
          <cell r="C24172" t="str">
            <v>SOF1</v>
          </cell>
          <cell r="D24172">
            <v>2.4607693092541476</v>
          </cell>
        </row>
        <row r="24173">
          <cell r="C24173" t="str">
            <v>SOF1</v>
          </cell>
          <cell r="D24173">
            <v>1.0767918088737156</v>
          </cell>
        </row>
        <row r="24174">
          <cell r="C24174" t="str">
            <v>SOF1</v>
          </cell>
          <cell r="D24174">
            <v>1.0767918088737156</v>
          </cell>
        </row>
        <row r="24175">
          <cell r="C24175" t="str">
            <v>SOF1</v>
          </cell>
          <cell r="D24175">
            <v>1.1604278074866274</v>
          </cell>
        </row>
        <row r="24176">
          <cell r="C24176" t="str">
            <v>SOF1</v>
          </cell>
          <cell r="D24176">
            <v>1.0767918088737156</v>
          </cell>
        </row>
        <row r="24177">
          <cell r="C24177" t="str">
            <v>SOF1</v>
          </cell>
          <cell r="D24177">
            <v>1.1228070175438596</v>
          </cell>
        </row>
        <row r="24178">
          <cell r="C24178" t="str">
            <v>SOF1</v>
          </cell>
          <cell r="D24178">
            <v>2.4607693092541476</v>
          </cell>
        </row>
        <row r="24179">
          <cell r="C24179" t="str">
            <v>SOF1</v>
          </cell>
          <cell r="D24179">
            <v>1.0767918088737156</v>
          </cell>
        </row>
        <row r="24180">
          <cell r="C24180" t="str">
            <v>SOF1</v>
          </cell>
          <cell r="D24180">
            <v>1.0767918088737156</v>
          </cell>
        </row>
        <row r="24181">
          <cell r="C24181" t="str">
            <v>SOF1</v>
          </cell>
          <cell r="D24181">
            <v>1.2215189873417727</v>
          </cell>
        </row>
        <row r="24182">
          <cell r="C24182" t="str">
            <v>SOF1</v>
          </cell>
          <cell r="D24182">
            <v>1.1604278074866274</v>
          </cell>
        </row>
        <row r="24183">
          <cell r="C24183" t="str">
            <v>SOF1</v>
          </cell>
          <cell r="D24183">
            <v>1.0767918088737156</v>
          </cell>
        </row>
        <row r="24184">
          <cell r="C24184" t="str">
            <v>SOF1</v>
          </cell>
          <cell r="D24184">
            <v>1.048327137546468</v>
          </cell>
        </row>
        <row r="24185">
          <cell r="C24185" t="str">
            <v>SOF1</v>
          </cell>
          <cell r="D24185">
            <v>1.8003273322422286</v>
          </cell>
        </row>
        <row r="24186">
          <cell r="C24186" t="str">
            <v>SOF4</v>
          </cell>
          <cell r="D24186">
            <v>1.4209720627631075</v>
          </cell>
        </row>
        <row r="24187">
          <cell r="C24187" t="str">
            <v>SOF4</v>
          </cell>
          <cell r="D24187">
            <v>1.1818181818181819</v>
          </cell>
        </row>
        <row r="24188">
          <cell r="C24188" t="str">
            <v>SOF1</v>
          </cell>
          <cell r="D24188">
            <v>11.94865056818182</v>
          </cell>
        </row>
        <row r="24189">
          <cell r="C24189" t="str">
            <v>SOF4</v>
          </cell>
          <cell r="D24189">
            <v>1.1818181818181819</v>
          </cell>
        </row>
        <row r="24190">
          <cell r="C24190" t="str">
            <v>SOF1</v>
          </cell>
          <cell r="D24190">
            <v>1.048327137546468</v>
          </cell>
        </row>
        <row r="24191">
          <cell r="C24191" t="str">
            <v>SOF1</v>
          </cell>
          <cell r="D24191">
            <v>1.048327137546468</v>
          </cell>
        </row>
        <row r="24192">
          <cell r="C24192" t="str">
            <v>SOF1</v>
          </cell>
          <cell r="D24192">
            <v>1.0714285714285727</v>
          </cell>
        </row>
        <row r="24193">
          <cell r="C24193" t="str">
            <v>SOF1</v>
          </cell>
          <cell r="D24193">
            <v>1.048327137546468</v>
          </cell>
        </row>
        <row r="24194">
          <cell r="C24194" t="str">
            <v>SOF4</v>
          </cell>
          <cell r="D24194">
            <v>1.1818181818181819</v>
          </cell>
        </row>
        <row r="24195">
          <cell r="C24195" t="str">
            <v>SOF4</v>
          </cell>
          <cell r="D24195">
            <v>1.1818181818181819</v>
          </cell>
        </row>
        <row r="24196">
          <cell r="C24196" t="str">
            <v>SOF1</v>
          </cell>
          <cell r="D24196">
            <v>11.109529814447844</v>
          </cell>
        </row>
        <row r="24197">
          <cell r="C24197" t="str">
            <v>SOF1</v>
          </cell>
          <cell r="D24197">
            <v>1.8003273322422286</v>
          </cell>
        </row>
        <row r="24198">
          <cell r="C24198" t="str">
            <v>SOF1</v>
          </cell>
          <cell r="D24198">
            <v>1.8003273322422286</v>
          </cell>
        </row>
        <row r="24199">
          <cell r="C24199" t="str">
            <v>SOF1</v>
          </cell>
          <cell r="D24199">
            <v>1.0714285714285727</v>
          </cell>
        </row>
        <row r="24200">
          <cell r="C24200" t="str">
            <v>SOF1</v>
          </cell>
          <cell r="D24200">
            <v>1.08</v>
          </cell>
        </row>
        <row r="24201">
          <cell r="C24201" t="str">
            <v>SOF1</v>
          </cell>
          <cell r="D24201">
            <v>1.079584775086508</v>
          </cell>
        </row>
        <row r="24202">
          <cell r="C24202" t="str">
            <v>SOF1</v>
          </cell>
          <cell r="D24202">
            <v>1.8003273322422286</v>
          </cell>
        </row>
        <row r="24203">
          <cell r="C24203" t="str">
            <v>SOF1</v>
          </cell>
          <cell r="D24203">
            <v>1.08</v>
          </cell>
        </row>
        <row r="24204">
          <cell r="C24204" t="str">
            <v>SOF1</v>
          </cell>
          <cell r="D24204">
            <v>3.333333333333333</v>
          </cell>
        </row>
        <row r="24205">
          <cell r="C24205" t="str">
            <v>SOF1</v>
          </cell>
          <cell r="D24205">
            <v>3.333333333333333</v>
          </cell>
        </row>
        <row r="24206">
          <cell r="C24206" t="str">
            <v>SOF1</v>
          </cell>
          <cell r="D24206">
            <v>1.08</v>
          </cell>
        </row>
        <row r="24207">
          <cell r="C24207" t="str">
            <v>SOF1</v>
          </cell>
          <cell r="D24207">
            <v>1</v>
          </cell>
        </row>
        <row r="24208">
          <cell r="C24208" t="str">
            <v>SOF1</v>
          </cell>
          <cell r="D24208">
            <v>6.3125000000000009</v>
          </cell>
        </row>
        <row r="24209">
          <cell r="C24209" t="str">
            <v>SOF1</v>
          </cell>
          <cell r="D24209">
            <v>6.3125000000000009</v>
          </cell>
        </row>
        <row r="24210">
          <cell r="C24210" t="str">
            <v>SOF1</v>
          </cell>
          <cell r="D24210">
            <v>1.048327137546468</v>
          </cell>
        </row>
        <row r="24211">
          <cell r="C24211" t="str">
            <v>SOF1</v>
          </cell>
          <cell r="D24211">
            <v>1.048327137546468</v>
          </cell>
        </row>
        <row r="24212">
          <cell r="C24212" t="str">
            <v>SOF1</v>
          </cell>
          <cell r="D24212">
            <v>1.2151898734177213</v>
          </cell>
        </row>
        <row r="24213">
          <cell r="C24213" t="str">
            <v>SOF1</v>
          </cell>
          <cell r="D24213">
            <v>1.048327137546468</v>
          </cell>
        </row>
        <row r="24214">
          <cell r="C24214" t="str">
            <v>SOF1</v>
          </cell>
          <cell r="D24214">
            <v>3.333333333333333</v>
          </cell>
        </row>
        <row r="24215">
          <cell r="C24215" t="str">
            <v>SOF1</v>
          </cell>
          <cell r="D24215">
            <v>6.3125000000000009</v>
          </cell>
        </row>
        <row r="24216">
          <cell r="C24216" t="str">
            <v>SOF1</v>
          </cell>
          <cell r="D24216">
            <v>6.3125000000000009</v>
          </cell>
        </row>
        <row r="24217">
          <cell r="C24217" t="str">
            <v>SOF1</v>
          </cell>
          <cell r="D24217">
            <v>1.08</v>
          </cell>
        </row>
        <row r="24218">
          <cell r="C24218" t="str">
            <v>SOF1</v>
          </cell>
          <cell r="D24218">
            <v>6.3125000000000009</v>
          </cell>
        </row>
        <row r="24219">
          <cell r="C24219" t="str">
            <v>SOF1</v>
          </cell>
          <cell r="D24219">
            <v>1.0714285714285727</v>
          </cell>
        </row>
        <row r="24220">
          <cell r="C24220" t="str">
            <v>SOF1</v>
          </cell>
          <cell r="D24220">
            <v>6.3125000000000009</v>
          </cell>
        </row>
        <row r="24221">
          <cell r="C24221" t="str">
            <v>SOF1</v>
          </cell>
          <cell r="D24221">
            <v>11.109529814447844</v>
          </cell>
        </row>
        <row r="24222">
          <cell r="C24222" t="str">
            <v>SOF4</v>
          </cell>
          <cell r="D24222">
            <v>1.1272727272727276</v>
          </cell>
        </row>
        <row r="24223">
          <cell r="C24223" t="str">
            <v>SOF4</v>
          </cell>
          <cell r="D24223">
            <v>1.4209720627631075</v>
          </cell>
        </row>
        <row r="24224">
          <cell r="C24224" t="str">
            <v>SOF1</v>
          </cell>
          <cell r="D24224">
            <v>1.048327137546468</v>
          </cell>
        </row>
        <row r="24225">
          <cell r="C24225" t="str">
            <v>SOF1</v>
          </cell>
          <cell r="D24225">
            <v>11.94865056818182</v>
          </cell>
        </row>
        <row r="24226">
          <cell r="C24226" t="str">
            <v>SOF1</v>
          </cell>
          <cell r="D24226">
            <v>9.1061980347694611</v>
          </cell>
        </row>
        <row r="24227">
          <cell r="C24227" t="str">
            <v>SOF1</v>
          </cell>
          <cell r="D24227">
            <v>1.2179487179487147</v>
          </cell>
        </row>
        <row r="24228">
          <cell r="C24228" t="str">
            <v>SOF1</v>
          </cell>
          <cell r="D24228">
            <v>1.048327137546468</v>
          </cell>
        </row>
        <row r="24229">
          <cell r="C24229" t="str">
            <v>SOF4</v>
          </cell>
          <cell r="D24229">
            <v>1.4209720627631075</v>
          </cell>
        </row>
        <row r="24230">
          <cell r="C24230" t="str">
            <v>SOF1</v>
          </cell>
          <cell r="D24230">
            <v>11.109529814447844</v>
          </cell>
        </row>
        <row r="24231">
          <cell r="C24231" t="str">
            <v>SOF1</v>
          </cell>
          <cell r="D24231">
            <v>1.1237785016286446</v>
          </cell>
        </row>
        <row r="24232">
          <cell r="C24232" t="str">
            <v>SOF1</v>
          </cell>
          <cell r="D24232">
            <v>19.512195121951219</v>
          </cell>
        </row>
        <row r="24233">
          <cell r="C24233" t="str">
            <v>SOF1</v>
          </cell>
          <cell r="D24233">
            <v>1.048327137546468</v>
          </cell>
        </row>
        <row r="24234">
          <cell r="C24234" t="str">
            <v>SOF4</v>
          </cell>
          <cell r="D24234">
            <v>1.4209720627631075</v>
          </cell>
        </row>
        <row r="24235">
          <cell r="C24235" t="str">
            <v>SOF1</v>
          </cell>
          <cell r="D24235">
            <v>11.109529814447844</v>
          </cell>
        </row>
        <row r="24236">
          <cell r="C24236" t="str">
            <v>SOF1</v>
          </cell>
          <cell r="D24236">
            <v>1.8003273322422286</v>
          </cell>
        </row>
        <row r="24237">
          <cell r="C24237" t="str">
            <v>SOF4</v>
          </cell>
          <cell r="D24237">
            <v>0.99999999999999989</v>
          </cell>
        </row>
        <row r="24238">
          <cell r="C24238" t="str">
            <v>SOF1</v>
          </cell>
          <cell r="D24238">
            <v>1.048327137546468</v>
          </cell>
        </row>
        <row r="24239">
          <cell r="C24239" t="str">
            <v>SOF1</v>
          </cell>
          <cell r="D24239">
            <v>11.94865056818182</v>
          </cell>
        </row>
        <row r="24240">
          <cell r="C24240" t="str">
            <v>SOF1</v>
          </cell>
          <cell r="D24240">
            <v>1.048327137546468</v>
          </cell>
        </row>
        <row r="24241">
          <cell r="C24241" t="str">
            <v>SOF1</v>
          </cell>
          <cell r="D24241">
            <v>11.109529814447844</v>
          </cell>
        </row>
        <row r="24242">
          <cell r="C24242" t="str">
            <v>SOF1</v>
          </cell>
          <cell r="D24242">
            <v>1.048327137546468</v>
          </cell>
        </row>
        <row r="24243">
          <cell r="C24243" t="str">
            <v>SOF1</v>
          </cell>
          <cell r="D24243">
            <v>1.048327137546468</v>
          </cell>
        </row>
        <row r="24244">
          <cell r="C24244" t="str">
            <v>SOF1</v>
          </cell>
          <cell r="D24244">
            <v>1.048327137546468</v>
          </cell>
        </row>
        <row r="24245">
          <cell r="C24245" t="str">
            <v>SOF1</v>
          </cell>
          <cell r="D24245">
            <v>1.0526315789473679</v>
          </cell>
        </row>
        <row r="24246">
          <cell r="C24246" t="str">
            <v>SOF1</v>
          </cell>
          <cell r="D24246">
            <v>1.0714285714285727</v>
          </cell>
        </row>
        <row r="24247">
          <cell r="C24247" t="str">
            <v>SOF1</v>
          </cell>
          <cell r="D24247">
            <v>11.94865056818182</v>
          </cell>
        </row>
        <row r="24248">
          <cell r="C24248" t="str">
            <v>SOF4</v>
          </cell>
          <cell r="D24248">
            <v>0.99999999999999989</v>
          </cell>
        </row>
        <row r="24249">
          <cell r="C24249" t="str">
            <v>SOF1</v>
          </cell>
          <cell r="D24249">
            <v>11.109529814447844</v>
          </cell>
        </row>
        <row r="24250">
          <cell r="C24250" t="str">
            <v>SOF1</v>
          </cell>
          <cell r="D24250">
            <v>11.109529814447844</v>
          </cell>
        </row>
        <row r="24251">
          <cell r="C24251" t="str">
            <v>SOF1</v>
          </cell>
          <cell r="D24251">
            <v>11.109529814447844</v>
          </cell>
        </row>
        <row r="24252">
          <cell r="C24252" t="str">
            <v>SOF1</v>
          </cell>
          <cell r="D24252">
            <v>9.1061980347694611</v>
          </cell>
        </row>
        <row r="24253">
          <cell r="C24253" t="str">
            <v>SOF1</v>
          </cell>
          <cell r="D24253">
            <v>1.048327137546468</v>
          </cell>
        </row>
        <row r="24254">
          <cell r="C24254" t="str">
            <v>SOF1</v>
          </cell>
          <cell r="D24254">
            <v>11.94865056818182</v>
          </cell>
        </row>
        <row r="24255">
          <cell r="C24255" t="str">
            <v>SOF1</v>
          </cell>
          <cell r="D24255">
            <v>11.94865056818182</v>
          </cell>
        </row>
        <row r="24256">
          <cell r="C24256" t="str">
            <v>SOF1</v>
          </cell>
          <cell r="D24256">
            <v>11.94865056818182</v>
          </cell>
        </row>
        <row r="24257">
          <cell r="C24257" t="str">
            <v>SOF1</v>
          </cell>
          <cell r="D24257">
            <v>1.048327137546468</v>
          </cell>
        </row>
        <row r="24258">
          <cell r="C24258" t="str">
            <v>SOF1</v>
          </cell>
          <cell r="D24258">
            <v>1.8003273322422286</v>
          </cell>
        </row>
        <row r="24259">
          <cell r="C24259" t="str">
            <v>SOF1</v>
          </cell>
          <cell r="D24259">
            <v>9.1061980347694611</v>
          </cell>
        </row>
        <row r="24260">
          <cell r="C24260" t="str">
            <v>SOF1</v>
          </cell>
          <cell r="D24260">
            <v>9.1061980347694611</v>
          </cell>
        </row>
        <row r="24261">
          <cell r="C24261" t="str">
            <v>SOF1</v>
          </cell>
          <cell r="D24261">
            <v>14.718614718614722</v>
          </cell>
        </row>
        <row r="24262">
          <cell r="C24262" t="str">
            <v>SOF4</v>
          </cell>
          <cell r="D24262">
            <v>1.4209720627631075</v>
          </cell>
        </row>
        <row r="24263">
          <cell r="C24263" t="str">
            <v>SOF4</v>
          </cell>
          <cell r="D24263">
            <v>1.4209720627631075</v>
          </cell>
        </row>
        <row r="24264">
          <cell r="C24264" t="str">
            <v>SOF4</v>
          </cell>
          <cell r="D24264">
            <v>1.4209720627631075</v>
          </cell>
        </row>
        <row r="24265">
          <cell r="C24265" t="str">
            <v>SOF4</v>
          </cell>
          <cell r="D24265">
            <v>1.4209720627631075</v>
          </cell>
        </row>
        <row r="24266">
          <cell r="C24266" t="str">
            <v>SOF4</v>
          </cell>
          <cell r="D24266">
            <v>1.4209720627631075</v>
          </cell>
        </row>
        <row r="24267">
          <cell r="C24267" t="str">
            <v>SOF4</v>
          </cell>
          <cell r="D24267">
            <v>1.4209720627631075</v>
          </cell>
        </row>
        <row r="24268">
          <cell r="C24268" t="str">
            <v>SOF4</v>
          </cell>
          <cell r="D24268">
            <v>1.4209720627631075</v>
          </cell>
        </row>
        <row r="24269">
          <cell r="C24269" t="str">
            <v>SOF4</v>
          </cell>
          <cell r="D24269">
            <v>1.4209720627631075</v>
          </cell>
        </row>
        <row r="24270">
          <cell r="C24270" t="str">
            <v>SOF4</v>
          </cell>
          <cell r="D24270">
            <v>1.4209720627631075</v>
          </cell>
        </row>
        <row r="24271">
          <cell r="C24271" t="str">
            <v>SOF4</v>
          </cell>
          <cell r="D24271">
            <v>1.4209720627631075</v>
          </cell>
        </row>
        <row r="24272">
          <cell r="C24272" t="str">
            <v>SOF4</v>
          </cell>
          <cell r="D24272">
            <v>1.4209720627631075</v>
          </cell>
        </row>
        <row r="24273">
          <cell r="C24273" t="str">
            <v>SOF4</v>
          </cell>
          <cell r="D24273">
            <v>1.4209720627631075</v>
          </cell>
        </row>
        <row r="24274">
          <cell r="C24274" t="str">
            <v>SOF4</v>
          </cell>
          <cell r="D24274">
            <v>1.4209720627631075</v>
          </cell>
        </row>
        <row r="24275">
          <cell r="C24275" t="str">
            <v>SOF1</v>
          </cell>
          <cell r="D24275">
            <v>1.0714285714285727</v>
          </cell>
        </row>
        <row r="24276">
          <cell r="C24276" t="str">
            <v>SOF1</v>
          </cell>
          <cell r="D24276">
            <v>1.048327137546468</v>
          </cell>
        </row>
        <row r="24277">
          <cell r="C24277" t="str">
            <v>SOF1</v>
          </cell>
          <cell r="D24277">
            <v>1.8003273322422286</v>
          </cell>
        </row>
        <row r="24278">
          <cell r="C24278" t="str">
            <v>SOF4</v>
          </cell>
          <cell r="D24278">
            <v>1.1272727272727276</v>
          </cell>
        </row>
        <row r="24279">
          <cell r="C24279" t="str">
            <v>SOF1</v>
          </cell>
          <cell r="D24279">
            <v>1.048327137546468</v>
          </cell>
        </row>
        <row r="24280">
          <cell r="C24280" t="str">
            <v>SOF4</v>
          </cell>
          <cell r="D24280">
            <v>1.1272727272727276</v>
          </cell>
        </row>
        <row r="24281">
          <cell r="C24281" t="str">
            <v>SOF4</v>
          </cell>
          <cell r="D24281">
            <v>1.4209720627631075</v>
          </cell>
        </row>
        <row r="24282">
          <cell r="C24282" t="str">
            <v>SOF1</v>
          </cell>
          <cell r="D24282">
            <v>1.048327137546468</v>
          </cell>
        </row>
        <row r="24283">
          <cell r="C24283" t="str">
            <v>SOF1</v>
          </cell>
          <cell r="D24283">
            <v>14.718614718614722</v>
          </cell>
        </row>
        <row r="24284">
          <cell r="C24284" t="str">
            <v>SOF4</v>
          </cell>
          <cell r="D24284">
            <v>1.4209720627631075</v>
          </cell>
        </row>
        <row r="24285">
          <cell r="C24285" t="str">
            <v>SOF1</v>
          </cell>
          <cell r="D24285">
            <v>9.1061980347694611</v>
          </cell>
        </row>
        <row r="24286">
          <cell r="C24286" t="str">
            <v>SOF1</v>
          </cell>
          <cell r="D24286">
            <v>16.370811149389286</v>
          </cell>
        </row>
        <row r="24287">
          <cell r="C24287" t="str">
            <v>SOF1</v>
          </cell>
          <cell r="D24287">
            <v>3.6546721661214585</v>
          </cell>
        </row>
        <row r="24288">
          <cell r="C24288" t="str">
            <v>SOF1</v>
          </cell>
          <cell r="D24288">
            <v>3.6546721661214585</v>
          </cell>
        </row>
        <row r="24289">
          <cell r="C24289" t="str">
            <v>SOF1</v>
          </cell>
          <cell r="D24289">
            <v>3.6546721661214585</v>
          </cell>
        </row>
        <row r="24290">
          <cell r="C24290" t="str">
            <v>SOF1</v>
          </cell>
          <cell r="D24290">
            <v>3.6546721661214585</v>
          </cell>
        </row>
        <row r="24291">
          <cell r="C24291" t="str">
            <v>SOF1</v>
          </cell>
          <cell r="D24291">
            <v>3.6546721661214585</v>
          </cell>
        </row>
        <row r="24292">
          <cell r="C24292" t="str">
            <v>SOF1</v>
          </cell>
          <cell r="D24292">
            <v>3.6546721661214585</v>
          </cell>
        </row>
        <row r="24293">
          <cell r="C24293" t="str">
            <v>SOF1</v>
          </cell>
          <cell r="D24293">
            <v>1.048327137546468</v>
          </cell>
        </row>
        <row r="24294">
          <cell r="C24294" t="str">
            <v>SOF1</v>
          </cell>
          <cell r="D24294">
            <v>1.048327137546468</v>
          </cell>
        </row>
        <row r="24295">
          <cell r="C24295" t="str">
            <v>SOF1</v>
          </cell>
          <cell r="D24295">
            <v>3.6546721661214585</v>
          </cell>
        </row>
        <row r="24296">
          <cell r="C24296" t="str">
            <v>SOF1</v>
          </cell>
          <cell r="D24296">
            <v>16.370811149389286</v>
          </cell>
        </row>
        <row r="24297">
          <cell r="C24297" t="str">
            <v>SOF1</v>
          </cell>
          <cell r="D24297">
            <v>1.0892018779342716</v>
          </cell>
        </row>
        <row r="24298">
          <cell r="C24298" t="str">
            <v>SOF4</v>
          </cell>
          <cell r="D24298">
            <v>1.1272727272727276</v>
          </cell>
        </row>
        <row r="24299">
          <cell r="C24299" t="str">
            <v>SOF1</v>
          </cell>
          <cell r="D24299">
            <v>1.0714285714285727</v>
          </cell>
        </row>
        <row r="24300">
          <cell r="C24300" t="str">
            <v>SOF1</v>
          </cell>
          <cell r="D24300">
            <v>1.8003273322422286</v>
          </cell>
        </row>
        <row r="24301">
          <cell r="C24301" t="str">
            <v>SOF4</v>
          </cell>
          <cell r="D24301">
            <v>1.1666666666666667</v>
          </cell>
        </row>
        <row r="24302">
          <cell r="C24302" t="str">
            <v>SOF1</v>
          </cell>
          <cell r="D24302">
            <v>11.109529814447844</v>
          </cell>
        </row>
        <row r="24303">
          <cell r="C24303" t="str">
            <v>SOF1</v>
          </cell>
          <cell r="D24303">
            <v>11.109529814447844</v>
          </cell>
        </row>
        <row r="24304">
          <cell r="C24304" t="str">
            <v>SOF1</v>
          </cell>
          <cell r="D24304">
            <v>1.048327137546468</v>
          </cell>
        </row>
        <row r="24305">
          <cell r="C24305" t="str">
            <v>SOF4</v>
          </cell>
          <cell r="D24305">
            <v>1.1272727272727276</v>
          </cell>
        </row>
        <row r="24306">
          <cell r="C24306" t="str">
            <v>SOF1</v>
          </cell>
          <cell r="D24306">
            <v>1.0714285714285727</v>
          </cell>
        </row>
        <row r="24307">
          <cell r="C24307" t="str">
            <v>SOF1</v>
          </cell>
          <cell r="D24307">
            <v>11.109529814447844</v>
          </cell>
        </row>
        <row r="24308">
          <cell r="C24308" t="str">
            <v>SOF1</v>
          </cell>
          <cell r="D24308">
            <v>1.048327137546468</v>
          </cell>
        </row>
        <row r="24309">
          <cell r="C24309" t="str">
            <v>SOF1</v>
          </cell>
          <cell r="D24309">
            <v>1.1463414634146343</v>
          </cell>
        </row>
        <row r="24310">
          <cell r="C24310" t="str">
            <v>SOF1</v>
          </cell>
          <cell r="D24310">
            <v>1.048327137546468</v>
          </cell>
        </row>
        <row r="24311">
          <cell r="C24311" t="str">
            <v>SOF1</v>
          </cell>
          <cell r="D24311">
            <v>1.048327137546468</v>
          </cell>
        </row>
        <row r="24312">
          <cell r="C24312" t="str">
            <v>SOF1</v>
          </cell>
          <cell r="D24312">
            <v>1.0892018779342716</v>
          </cell>
        </row>
        <row r="24313">
          <cell r="C24313" t="str">
            <v>SOF4</v>
          </cell>
          <cell r="D24313">
            <v>1.1666666666666667</v>
          </cell>
        </row>
        <row r="24314">
          <cell r="C24314" t="str">
            <v>SOF1</v>
          </cell>
          <cell r="D24314">
            <v>11.94865056818182</v>
          </cell>
        </row>
        <row r="24315">
          <cell r="C24315" t="str">
            <v>SOF1</v>
          </cell>
          <cell r="D24315">
            <v>1.048327137546468</v>
          </cell>
        </row>
        <row r="24316">
          <cell r="C24316" t="str">
            <v>SOF1</v>
          </cell>
          <cell r="D24316">
            <v>1.6246153846153848</v>
          </cell>
        </row>
        <row r="24317">
          <cell r="C24317" t="str">
            <v>SOF4</v>
          </cell>
          <cell r="D24317">
            <v>1.1666666666666667</v>
          </cell>
        </row>
        <row r="24318">
          <cell r="C24318" t="str">
            <v>SOF1</v>
          </cell>
          <cell r="D24318">
            <v>1.048327137546468</v>
          </cell>
        </row>
        <row r="24319">
          <cell r="C24319" t="str">
            <v>SOF1</v>
          </cell>
          <cell r="D24319">
            <v>1.048327137546468</v>
          </cell>
        </row>
        <row r="24320">
          <cell r="C24320" t="str">
            <v>SOF1</v>
          </cell>
          <cell r="D24320">
            <v>1.6246153846153848</v>
          </cell>
        </row>
        <row r="24321">
          <cell r="C24321" t="str">
            <v>SOF1</v>
          </cell>
          <cell r="D24321">
            <v>1.0714285714285727</v>
          </cell>
        </row>
        <row r="24322">
          <cell r="C24322" t="str">
            <v>SOF1</v>
          </cell>
          <cell r="D24322">
            <v>1.048327137546468</v>
          </cell>
        </row>
        <row r="24323">
          <cell r="C24323" t="str">
            <v>SOF1</v>
          </cell>
          <cell r="D24323">
            <v>11.109529814447844</v>
          </cell>
        </row>
        <row r="24324">
          <cell r="C24324" t="str">
            <v>SOF1</v>
          </cell>
          <cell r="D24324">
            <v>1.048327137546468</v>
          </cell>
        </row>
        <row r="24325">
          <cell r="C24325" t="str">
            <v>SOF1</v>
          </cell>
          <cell r="D24325">
            <v>16.370811149389286</v>
          </cell>
        </row>
        <row r="24326">
          <cell r="C24326" t="str">
            <v>SOF1</v>
          </cell>
          <cell r="D24326">
            <v>1.048327137546468</v>
          </cell>
        </row>
        <row r="24327">
          <cell r="C24327" t="str">
            <v>SOF1</v>
          </cell>
          <cell r="D24327">
            <v>1.048327137546468</v>
          </cell>
        </row>
        <row r="24328">
          <cell r="C24328" t="str">
            <v>SOF1</v>
          </cell>
          <cell r="D24328">
            <v>1.048327137546468</v>
          </cell>
        </row>
        <row r="24329">
          <cell r="C24329" t="str">
            <v>SOF1</v>
          </cell>
          <cell r="D24329">
            <v>11.94865056818182</v>
          </cell>
        </row>
        <row r="24330">
          <cell r="C24330" t="str">
            <v>SOF1</v>
          </cell>
          <cell r="D24330">
            <v>11.94865056818182</v>
          </cell>
        </row>
        <row r="24331">
          <cell r="C24331" t="str">
            <v>SOF1</v>
          </cell>
          <cell r="D24331">
            <v>1.8003273322422286</v>
          </cell>
        </row>
        <row r="24332">
          <cell r="C24332" t="str">
            <v>SOF4</v>
          </cell>
          <cell r="D24332">
            <v>1.3636363636363638</v>
          </cell>
        </row>
        <row r="24333">
          <cell r="C24333" t="str">
            <v>SOF1</v>
          </cell>
          <cell r="D24333">
            <v>1.0519480519480489</v>
          </cell>
        </row>
        <row r="24334">
          <cell r="C24334" t="str">
            <v>SOF1</v>
          </cell>
          <cell r="D24334">
            <v>1.0519480519480489</v>
          </cell>
        </row>
        <row r="24335">
          <cell r="C24335" t="str">
            <v>SOF1</v>
          </cell>
          <cell r="D24335">
            <v>1.0519480519480489</v>
          </cell>
        </row>
        <row r="24336">
          <cell r="C24336" t="str">
            <v>SOF1</v>
          </cell>
          <cell r="D24336">
            <v>1.1481481481481488</v>
          </cell>
        </row>
        <row r="24337">
          <cell r="C24337" t="str">
            <v>SOF1</v>
          </cell>
          <cell r="D24337">
            <v>1.2336448598130862</v>
          </cell>
        </row>
        <row r="24338">
          <cell r="C24338" t="str">
            <v>SOF1</v>
          </cell>
          <cell r="D24338">
            <v>4.1538461538461533</v>
          </cell>
        </row>
        <row r="24339">
          <cell r="C24339" t="str">
            <v>SOF1</v>
          </cell>
          <cell r="D24339">
            <v>1.1499999999999999</v>
          </cell>
        </row>
        <row r="24340">
          <cell r="C24340" t="str">
            <v>SOF1</v>
          </cell>
          <cell r="D24340">
            <v>1.0519480519480489</v>
          </cell>
        </row>
        <row r="24341">
          <cell r="C24341" t="str">
            <v>SOF1</v>
          </cell>
          <cell r="D24341">
            <v>25.181619047618991</v>
          </cell>
        </row>
        <row r="24342">
          <cell r="C24342" t="str">
            <v>SOF1</v>
          </cell>
          <cell r="D24342">
            <v>1.0519480519480489</v>
          </cell>
        </row>
        <row r="24343">
          <cell r="C24343" t="str">
            <v>SOF1</v>
          </cell>
          <cell r="D24343">
            <v>5.9499999999999984</v>
          </cell>
        </row>
        <row r="24344">
          <cell r="C24344" t="str">
            <v>SOF1</v>
          </cell>
          <cell r="D24344">
            <v>1.1499999999999999</v>
          </cell>
        </row>
        <row r="24345">
          <cell r="C24345" t="str">
            <v>SOF1</v>
          </cell>
          <cell r="D24345">
            <v>1.0519480519480489</v>
          </cell>
        </row>
        <row r="24346">
          <cell r="C24346" t="str">
            <v>SOF1</v>
          </cell>
          <cell r="D24346">
            <v>1.1499999999999999</v>
          </cell>
        </row>
        <row r="24347">
          <cell r="C24347" t="str">
            <v>SOF1</v>
          </cell>
          <cell r="D24347">
            <v>1.3636363636363642</v>
          </cell>
        </row>
        <row r="24348">
          <cell r="C24348" t="str">
            <v>SOF1</v>
          </cell>
          <cell r="D24348">
            <v>5.9499999999999984</v>
          </cell>
        </row>
        <row r="24349">
          <cell r="C24349" t="str">
            <v>SOF1</v>
          </cell>
          <cell r="D24349">
            <v>16.370811149389286</v>
          </cell>
        </row>
        <row r="24350">
          <cell r="C24350" t="str">
            <v>SOF1</v>
          </cell>
          <cell r="D24350">
            <v>1.0519480519480489</v>
          </cell>
        </row>
        <row r="24351">
          <cell r="C24351" t="str">
            <v>SOF1</v>
          </cell>
          <cell r="D24351">
            <v>1.0519480519480489</v>
          </cell>
        </row>
        <row r="24352">
          <cell r="C24352" t="str">
            <v>SOF1</v>
          </cell>
          <cell r="D24352">
            <v>1.0519480519480489</v>
          </cell>
        </row>
        <row r="24353">
          <cell r="C24353" t="str">
            <v>SOF1</v>
          </cell>
          <cell r="D24353">
            <v>1.0519480519480489</v>
          </cell>
        </row>
        <row r="24354">
          <cell r="C24354" t="str">
            <v>SOF1</v>
          </cell>
          <cell r="D24354">
            <v>1.0519480519480489</v>
          </cell>
        </row>
        <row r="24355">
          <cell r="C24355" t="str">
            <v>SOF1</v>
          </cell>
          <cell r="D24355">
            <v>1.0519480519480489</v>
          </cell>
        </row>
        <row r="24356">
          <cell r="C24356" t="str">
            <v>SOF1</v>
          </cell>
          <cell r="D24356">
            <v>1.2336448598130862</v>
          </cell>
        </row>
        <row r="24357">
          <cell r="C24357" t="str">
            <v>SOF1</v>
          </cell>
          <cell r="D24357">
            <v>5.9499999999999984</v>
          </cell>
        </row>
        <row r="24358">
          <cell r="C24358" t="str">
            <v>SOF1</v>
          </cell>
          <cell r="D24358">
            <v>21.0831165274545</v>
          </cell>
        </row>
        <row r="24359">
          <cell r="C24359" t="str">
            <v>SOF1</v>
          </cell>
          <cell r="D24359">
            <v>1.0519480519480489</v>
          </cell>
        </row>
        <row r="24360">
          <cell r="C24360" t="str">
            <v>SOF1</v>
          </cell>
          <cell r="D24360">
            <v>1.0519480519480489</v>
          </cell>
        </row>
        <row r="24361">
          <cell r="C24361" t="str">
            <v>SOF1</v>
          </cell>
          <cell r="D24361">
            <v>1.0519480519480489</v>
          </cell>
        </row>
        <row r="24362">
          <cell r="C24362" t="str">
            <v>SOF1</v>
          </cell>
          <cell r="D24362">
            <v>1.0519480519480489</v>
          </cell>
        </row>
        <row r="24363">
          <cell r="C24363" t="str">
            <v>SOF1</v>
          </cell>
          <cell r="D24363">
            <v>1.0519480519480489</v>
          </cell>
        </row>
        <row r="24364">
          <cell r="C24364" t="str">
            <v>SOF1</v>
          </cell>
          <cell r="D24364">
            <v>1.1315789473684181</v>
          </cell>
        </row>
        <row r="24365">
          <cell r="C24365" t="str">
            <v>SOF1</v>
          </cell>
          <cell r="D24365">
            <v>1.2336448598130862</v>
          </cell>
        </row>
        <row r="24366">
          <cell r="C24366" t="str">
            <v>SOF1</v>
          </cell>
          <cell r="D24366">
            <v>1.0519480519480489</v>
          </cell>
        </row>
        <row r="24367">
          <cell r="C24367" t="str">
            <v>SOF1</v>
          </cell>
          <cell r="D24367">
            <v>1.0519480519480489</v>
          </cell>
        </row>
        <row r="24368">
          <cell r="C24368" t="str">
            <v>SOF1</v>
          </cell>
          <cell r="D24368">
            <v>1.1499999999999999</v>
          </cell>
        </row>
        <row r="24369">
          <cell r="C24369" t="str">
            <v>SOF1</v>
          </cell>
          <cell r="D24369">
            <v>16.370811149389286</v>
          </cell>
        </row>
        <row r="24370">
          <cell r="C24370" t="str">
            <v>SOF1</v>
          </cell>
          <cell r="D24370">
            <v>1.0519480519480489</v>
          </cell>
        </row>
        <row r="24371">
          <cell r="C24371" t="str">
            <v>SOF1</v>
          </cell>
          <cell r="D24371">
            <v>16.370811149389286</v>
          </cell>
        </row>
        <row r="24372">
          <cell r="C24372" t="str">
            <v>SOF1</v>
          </cell>
          <cell r="D24372">
            <v>1.0519480519480489</v>
          </cell>
        </row>
        <row r="24373">
          <cell r="C24373" t="str">
            <v>SOF1</v>
          </cell>
          <cell r="D24373">
            <v>1.0519480519480489</v>
          </cell>
        </row>
        <row r="24374">
          <cell r="C24374" t="str">
            <v>SOF1</v>
          </cell>
          <cell r="D24374">
            <v>1.0519480519480489</v>
          </cell>
        </row>
        <row r="24375">
          <cell r="C24375" t="str">
            <v>SOF1</v>
          </cell>
          <cell r="D24375">
            <v>1.0519480519480489</v>
          </cell>
        </row>
        <row r="24376">
          <cell r="C24376" t="str">
            <v>SOF1</v>
          </cell>
          <cell r="D24376">
            <v>25.181619047618991</v>
          </cell>
        </row>
        <row r="24377">
          <cell r="C24377" t="str">
            <v>SOF1</v>
          </cell>
          <cell r="D24377">
            <v>5.9499999999999984</v>
          </cell>
        </row>
        <row r="24378">
          <cell r="C24378" t="str">
            <v>SOF1</v>
          </cell>
          <cell r="D24378">
            <v>26.421328671328659</v>
          </cell>
        </row>
        <row r="24379">
          <cell r="C24379" t="str">
            <v>SOF1</v>
          </cell>
          <cell r="D24379">
            <v>1.0519480519480489</v>
          </cell>
        </row>
        <row r="24380">
          <cell r="C24380" t="str">
            <v>SOF1</v>
          </cell>
          <cell r="D24380">
            <v>1.3636363636363642</v>
          </cell>
        </row>
        <row r="24381">
          <cell r="C24381" t="str">
            <v>SOF1</v>
          </cell>
          <cell r="D24381">
            <v>1.0519480519480489</v>
          </cell>
        </row>
        <row r="24382">
          <cell r="C24382" t="str">
            <v>SOF1</v>
          </cell>
          <cell r="D24382">
            <v>25.181619047618991</v>
          </cell>
        </row>
        <row r="24383">
          <cell r="C24383" t="str">
            <v>SOF1</v>
          </cell>
          <cell r="D24383">
            <v>1.0519480519480489</v>
          </cell>
        </row>
        <row r="24384">
          <cell r="C24384" t="str">
            <v>SOF1</v>
          </cell>
          <cell r="D24384">
            <v>1.0519480519480489</v>
          </cell>
        </row>
        <row r="24385">
          <cell r="C24385" t="str">
            <v>SOF4</v>
          </cell>
          <cell r="D24385">
            <v>1.0576923076923073</v>
          </cell>
        </row>
        <row r="24386">
          <cell r="C24386" t="str">
            <v>SOF1</v>
          </cell>
          <cell r="D24386">
            <v>26.421328671328659</v>
          </cell>
        </row>
        <row r="24387">
          <cell r="C24387" t="str">
            <v>SOF1</v>
          </cell>
          <cell r="D24387">
            <v>1.0519480519480489</v>
          </cell>
        </row>
        <row r="24388">
          <cell r="C24388" t="str">
            <v>SOF1</v>
          </cell>
          <cell r="D24388">
            <v>1.0519480519480489</v>
          </cell>
        </row>
        <row r="24389">
          <cell r="C24389" t="str">
            <v>SOF1</v>
          </cell>
          <cell r="D24389">
            <v>26.421328671328659</v>
          </cell>
        </row>
        <row r="24390">
          <cell r="C24390" t="str">
            <v>SOF1</v>
          </cell>
          <cell r="D24390">
            <v>14.914285714285715</v>
          </cell>
        </row>
        <row r="24391">
          <cell r="C24391" t="str">
            <v>SOF1</v>
          </cell>
          <cell r="D24391">
            <v>1.0519480519480489</v>
          </cell>
        </row>
        <row r="24392">
          <cell r="C24392" t="str">
            <v>SOF1</v>
          </cell>
          <cell r="D24392">
            <v>1.0519480519480489</v>
          </cell>
        </row>
        <row r="24393">
          <cell r="C24393" t="str">
            <v>SOF1</v>
          </cell>
          <cell r="D24393">
            <v>1.7368421052631577</v>
          </cell>
        </row>
        <row r="24394">
          <cell r="C24394" t="str">
            <v>SOF1</v>
          </cell>
          <cell r="D24394">
            <v>1.3636363636363642</v>
          </cell>
        </row>
        <row r="24395">
          <cell r="C24395" t="str">
            <v>SOF1</v>
          </cell>
          <cell r="D24395">
            <v>1.0519480519480489</v>
          </cell>
        </row>
        <row r="24396">
          <cell r="C24396" t="str">
            <v>SOF1</v>
          </cell>
          <cell r="D24396">
            <v>1.0632411067193668</v>
          </cell>
        </row>
        <row r="24397">
          <cell r="C24397" t="str">
            <v>SOF1</v>
          </cell>
          <cell r="D24397">
            <v>1.3636363636363642</v>
          </cell>
        </row>
        <row r="24398">
          <cell r="C24398" t="str">
            <v>SOF1</v>
          </cell>
          <cell r="D24398">
            <v>1.0519480519480489</v>
          </cell>
        </row>
        <row r="24399">
          <cell r="C24399" t="str">
            <v>SOF1</v>
          </cell>
          <cell r="D24399">
            <v>26.421328671328659</v>
          </cell>
        </row>
        <row r="24400">
          <cell r="C24400" t="str">
            <v>SOF1</v>
          </cell>
          <cell r="D24400">
            <v>1.0519480519480489</v>
          </cell>
        </row>
        <row r="24401">
          <cell r="C24401" t="str">
            <v>SOF1</v>
          </cell>
          <cell r="D24401">
            <v>1.0519480519480489</v>
          </cell>
        </row>
        <row r="24402">
          <cell r="C24402" t="str">
            <v>SOF1</v>
          </cell>
          <cell r="D24402">
            <v>9.9518670407943137</v>
          </cell>
        </row>
        <row r="24403">
          <cell r="C24403" t="str">
            <v>SOF1</v>
          </cell>
          <cell r="D24403">
            <v>3.6666666666666665</v>
          </cell>
        </row>
        <row r="24404">
          <cell r="C24404" t="str">
            <v>SOF1</v>
          </cell>
          <cell r="D24404">
            <v>5.1790413533834556</v>
          </cell>
        </row>
        <row r="24405">
          <cell r="C24405" t="str">
            <v>SOF1</v>
          </cell>
          <cell r="D24405">
            <v>5.1790413533834556</v>
          </cell>
        </row>
        <row r="24406">
          <cell r="C24406" t="str">
            <v>SOF1</v>
          </cell>
          <cell r="D24406">
            <v>17.257812499999972</v>
          </cell>
        </row>
        <row r="24407">
          <cell r="C24407" t="str">
            <v>SOF1</v>
          </cell>
          <cell r="D24407">
            <v>6.2580645161290285</v>
          </cell>
        </row>
        <row r="24408">
          <cell r="C24408" t="str">
            <v>SOF1</v>
          </cell>
          <cell r="D24408">
            <v>6.2580645161290285</v>
          </cell>
        </row>
        <row r="24409">
          <cell r="C24409" t="str">
            <v>SOF1</v>
          </cell>
          <cell r="D24409">
            <v>6.2580645161290285</v>
          </cell>
        </row>
        <row r="24410">
          <cell r="C24410" t="str">
            <v>SOF1</v>
          </cell>
          <cell r="D24410">
            <v>6.2580645161290285</v>
          </cell>
        </row>
        <row r="24411">
          <cell r="C24411" t="str">
            <v>SOF1</v>
          </cell>
          <cell r="D24411">
            <v>6.2580645161290285</v>
          </cell>
        </row>
        <row r="24412">
          <cell r="C24412" t="str">
            <v>SOF1</v>
          </cell>
          <cell r="D24412">
            <v>6.2580645161290285</v>
          </cell>
        </row>
        <row r="24413">
          <cell r="C24413" t="str">
            <v>SOF1</v>
          </cell>
          <cell r="D24413">
            <v>1.0519480519480489</v>
          </cell>
        </row>
        <row r="24414">
          <cell r="C24414" t="str">
            <v>SOF1</v>
          </cell>
          <cell r="D24414">
            <v>1.3636363636363642</v>
          </cell>
        </row>
        <row r="24415">
          <cell r="C24415" t="str">
            <v>SOF1</v>
          </cell>
          <cell r="D24415">
            <v>1.0519480519480489</v>
          </cell>
        </row>
        <row r="24416">
          <cell r="C24416" t="str">
            <v>SOF1</v>
          </cell>
          <cell r="D24416">
            <v>9.1061980347694611</v>
          </cell>
        </row>
        <row r="24417">
          <cell r="C24417" t="str">
            <v>SOF1</v>
          </cell>
          <cell r="D24417">
            <v>1.6666666666666667</v>
          </cell>
        </row>
        <row r="24418">
          <cell r="C24418" t="str">
            <v>SOF1</v>
          </cell>
          <cell r="D24418">
            <v>1.6666666666666667</v>
          </cell>
        </row>
        <row r="24419">
          <cell r="C24419" t="str">
            <v>SOF1</v>
          </cell>
          <cell r="D24419">
            <v>6.2580645161290285</v>
          </cell>
        </row>
        <row r="24420">
          <cell r="C24420" t="str">
            <v>SOF1</v>
          </cell>
          <cell r="D24420">
            <v>10.191950464396278</v>
          </cell>
        </row>
        <row r="24421">
          <cell r="C24421" t="str">
            <v>SOF1</v>
          </cell>
          <cell r="D24421">
            <v>21.0831165274545</v>
          </cell>
        </row>
        <row r="24422">
          <cell r="C24422" t="str">
            <v>SOF1</v>
          </cell>
          <cell r="D24422">
            <v>10.191950464396278</v>
          </cell>
        </row>
        <row r="24423">
          <cell r="C24423" t="str">
            <v>SOF1</v>
          </cell>
          <cell r="D24423">
            <v>10.191950464396278</v>
          </cell>
        </row>
        <row r="24424">
          <cell r="C24424" t="str">
            <v>SOF1</v>
          </cell>
          <cell r="D24424">
            <v>10.191950464396278</v>
          </cell>
        </row>
        <row r="24425">
          <cell r="C24425" t="str">
            <v>SOF1</v>
          </cell>
          <cell r="D24425">
            <v>1.0519480519480489</v>
          </cell>
        </row>
        <row r="24426">
          <cell r="C24426" t="str">
            <v>SOF1</v>
          </cell>
          <cell r="D24426">
            <v>21.0831165274545</v>
          </cell>
        </row>
        <row r="24427">
          <cell r="C24427" t="str">
            <v>SOF1</v>
          </cell>
          <cell r="D24427">
            <v>21.0831165274545</v>
          </cell>
        </row>
        <row r="24428">
          <cell r="C24428" t="str">
            <v>SOF1</v>
          </cell>
          <cell r="D24428">
            <v>1.0519480519480489</v>
          </cell>
        </row>
        <row r="24429">
          <cell r="C24429" t="str">
            <v>SOF1</v>
          </cell>
          <cell r="D24429">
            <v>1.1481481481481488</v>
          </cell>
        </row>
        <row r="24430">
          <cell r="C24430" t="str">
            <v>SOF1</v>
          </cell>
          <cell r="D24430">
            <v>1.0519480519480489</v>
          </cell>
        </row>
        <row r="24431">
          <cell r="C24431" t="str">
            <v>SOF1</v>
          </cell>
          <cell r="D24431">
            <v>1.0519480519480489</v>
          </cell>
        </row>
        <row r="24432">
          <cell r="C24432" t="str">
            <v>SOF1</v>
          </cell>
          <cell r="D24432">
            <v>1.3636363636363642</v>
          </cell>
        </row>
        <row r="24433">
          <cell r="C24433" t="str">
            <v>SOF1</v>
          </cell>
          <cell r="D24433">
            <v>10.191950464396278</v>
          </cell>
        </row>
        <row r="24434">
          <cell r="C24434" t="str">
            <v>SOF4</v>
          </cell>
          <cell r="D24434">
            <v>1.0212765957446808</v>
          </cell>
        </row>
        <row r="24435">
          <cell r="C24435" t="str">
            <v>SOF1</v>
          </cell>
          <cell r="D24435">
            <v>1.0519480519480489</v>
          </cell>
        </row>
        <row r="24436">
          <cell r="C24436" t="str">
            <v>SOF1</v>
          </cell>
          <cell r="D24436">
            <v>1.0519480519480489</v>
          </cell>
        </row>
        <row r="24437">
          <cell r="C24437" t="str">
            <v>SOF1</v>
          </cell>
          <cell r="D24437">
            <v>21.0831165274545</v>
          </cell>
        </row>
        <row r="24438">
          <cell r="C24438" t="str">
            <v>SOF1</v>
          </cell>
          <cell r="D24438">
            <v>1.0519480519480489</v>
          </cell>
        </row>
        <row r="24439">
          <cell r="C24439" t="str">
            <v>SOF1</v>
          </cell>
          <cell r="D24439">
            <v>20.548387096774164</v>
          </cell>
        </row>
        <row r="24440">
          <cell r="C24440" t="str">
            <v>SOF1</v>
          </cell>
          <cell r="D24440">
            <v>1.0519480519480489</v>
          </cell>
        </row>
        <row r="24441">
          <cell r="C24441" t="str">
            <v>SOF1</v>
          </cell>
          <cell r="D24441">
            <v>1.0519480519480489</v>
          </cell>
        </row>
        <row r="24442">
          <cell r="C24442" t="str">
            <v>SOF1</v>
          </cell>
          <cell r="D24442">
            <v>1.0519480519480489</v>
          </cell>
        </row>
        <row r="24443">
          <cell r="C24443" t="str">
            <v>SOF1</v>
          </cell>
          <cell r="D24443">
            <v>1.0519480519480489</v>
          </cell>
        </row>
        <row r="24444">
          <cell r="C24444" t="str">
            <v>SOF1</v>
          </cell>
          <cell r="D24444">
            <v>1.0519480519480489</v>
          </cell>
        </row>
        <row r="24445">
          <cell r="C24445" t="str">
            <v>SOF1</v>
          </cell>
          <cell r="D24445">
            <v>1.0519480519480489</v>
          </cell>
        </row>
        <row r="24446">
          <cell r="C24446" t="str">
            <v>SOF1</v>
          </cell>
          <cell r="D24446">
            <v>1.0519480519480489</v>
          </cell>
        </row>
        <row r="24447">
          <cell r="C24447" t="str">
            <v>SOF1</v>
          </cell>
          <cell r="D24447">
            <v>1.0519480519480489</v>
          </cell>
        </row>
        <row r="24448">
          <cell r="C24448" t="str">
            <v>SOF1</v>
          </cell>
          <cell r="D24448">
            <v>1.0519480519480489</v>
          </cell>
        </row>
        <row r="24449">
          <cell r="C24449" t="str">
            <v>SOF1</v>
          </cell>
          <cell r="D24449">
            <v>21.0831165274545</v>
          </cell>
        </row>
        <row r="24450">
          <cell r="C24450" t="str">
            <v>SOF1</v>
          </cell>
          <cell r="D24450">
            <v>1.0519480519480489</v>
          </cell>
        </row>
        <row r="24451">
          <cell r="C24451" t="str">
            <v>SOF1</v>
          </cell>
          <cell r="D24451">
            <v>1.3636363636363642</v>
          </cell>
        </row>
        <row r="24452">
          <cell r="C24452" t="str">
            <v>SOF1</v>
          </cell>
          <cell r="D24452">
            <v>1.0519480519480489</v>
          </cell>
        </row>
        <row r="24453">
          <cell r="C24453" t="str">
            <v>SOF1</v>
          </cell>
          <cell r="D24453">
            <v>1.0519480519480489</v>
          </cell>
        </row>
        <row r="24454">
          <cell r="C24454" t="str">
            <v>SOF1</v>
          </cell>
          <cell r="D24454">
            <v>21.0831165274545</v>
          </cell>
        </row>
        <row r="24455">
          <cell r="C24455" t="str">
            <v>SOF1</v>
          </cell>
          <cell r="D24455">
            <v>1.0519480519480489</v>
          </cell>
        </row>
        <row r="24456">
          <cell r="C24456" t="str">
            <v>SOF1</v>
          </cell>
          <cell r="D24456">
            <v>4.40625</v>
          </cell>
        </row>
        <row r="24457">
          <cell r="C24457" t="str">
            <v>SOF1</v>
          </cell>
          <cell r="D24457">
            <v>25.181619047618991</v>
          </cell>
        </row>
        <row r="24458">
          <cell r="C24458" t="str">
            <v>SOF1</v>
          </cell>
          <cell r="D24458">
            <v>1.0519480519480489</v>
          </cell>
        </row>
        <row r="24459">
          <cell r="C24459" t="str">
            <v>SOF1</v>
          </cell>
          <cell r="D24459">
            <v>5.9499999999999984</v>
          </cell>
        </row>
        <row r="24460">
          <cell r="C24460" t="str">
            <v>SOF1</v>
          </cell>
          <cell r="D24460">
            <v>1.0519480519480489</v>
          </cell>
        </row>
        <row r="24461">
          <cell r="C24461" t="str">
            <v>SOF1</v>
          </cell>
          <cell r="D24461">
            <v>1.2336448598130862</v>
          </cell>
        </row>
        <row r="24462">
          <cell r="C24462" t="str">
            <v>SOF1</v>
          </cell>
          <cell r="D24462">
            <v>21.0831165274545</v>
          </cell>
        </row>
        <row r="24463">
          <cell r="C24463" t="str">
            <v>SOF1</v>
          </cell>
          <cell r="D24463">
            <v>1.0519480519480489</v>
          </cell>
        </row>
        <row r="24464">
          <cell r="C24464" t="str">
            <v>SOF1</v>
          </cell>
          <cell r="D24464">
            <v>1.0519480519480489</v>
          </cell>
        </row>
        <row r="24465">
          <cell r="C24465" t="str">
            <v>SOF1</v>
          </cell>
          <cell r="D24465">
            <v>4.40625</v>
          </cell>
        </row>
        <row r="24466">
          <cell r="C24466" t="str">
            <v>SOF1</v>
          </cell>
          <cell r="D24466">
            <v>1.0519480519480489</v>
          </cell>
        </row>
        <row r="24467">
          <cell r="C24467" t="str">
            <v>SOF1</v>
          </cell>
          <cell r="D24467">
            <v>1.0519480519480489</v>
          </cell>
        </row>
        <row r="24468">
          <cell r="C24468" t="str">
            <v>SOF1</v>
          </cell>
          <cell r="D24468">
            <v>1.0519480519480489</v>
          </cell>
        </row>
        <row r="24469">
          <cell r="C24469" t="str">
            <v>SOF1</v>
          </cell>
          <cell r="D24469">
            <v>1.0519480519480489</v>
          </cell>
        </row>
        <row r="24470">
          <cell r="C24470" t="str">
            <v>SOF1</v>
          </cell>
          <cell r="D24470">
            <v>1.0519480519480489</v>
          </cell>
        </row>
        <row r="24471">
          <cell r="C24471" t="str">
            <v>SOF1</v>
          </cell>
          <cell r="D24471">
            <v>2.7051018890376257</v>
          </cell>
        </row>
        <row r="24472">
          <cell r="C24472" t="str">
            <v>SOF1</v>
          </cell>
          <cell r="D24472">
            <v>1.0519480519480489</v>
          </cell>
        </row>
        <row r="24473">
          <cell r="C24473" t="str">
            <v>SOF4</v>
          </cell>
          <cell r="D24473">
            <v>1.4209720627631075</v>
          </cell>
        </row>
        <row r="24474">
          <cell r="C24474" t="str">
            <v>SOF1</v>
          </cell>
          <cell r="D24474">
            <v>11.109529814447844</v>
          </cell>
        </row>
        <row r="24475">
          <cell r="C24475" t="str">
            <v>SOF4</v>
          </cell>
          <cell r="D24475">
            <v>1.4209720627631075</v>
          </cell>
        </row>
        <row r="24476">
          <cell r="C24476" t="str">
            <v>SOF1</v>
          </cell>
          <cell r="D24476">
            <v>11.94865056818182</v>
          </cell>
        </row>
        <row r="24477">
          <cell r="C24477" t="str">
            <v>SOF1</v>
          </cell>
          <cell r="D24477">
            <v>1.048327137546468</v>
          </cell>
        </row>
        <row r="24478">
          <cell r="C24478" t="str">
            <v>SOF1</v>
          </cell>
          <cell r="D24478">
            <v>6.3125000000000009</v>
          </cell>
        </row>
        <row r="24479">
          <cell r="C24479" t="str">
            <v>SOF1</v>
          </cell>
          <cell r="D24479">
            <v>1</v>
          </cell>
        </row>
        <row r="24480">
          <cell r="C24480" t="str">
            <v>SOF1</v>
          </cell>
          <cell r="D24480">
            <v>6.3125000000000009</v>
          </cell>
        </row>
        <row r="24481">
          <cell r="C24481" t="str">
            <v>SOF1</v>
          </cell>
          <cell r="D24481">
            <v>1.08</v>
          </cell>
        </row>
        <row r="24482">
          <cell r="C24482" t="str">
            <v>SOF1</v>
          </cell>
          <cell r="D24482">
            <v>6.3125000000000009</v>
          </cell>
        </row>
        <row r="24483">
          <cell r="C24483" t="str">
            <v>SOF1</v>
          </cell>
          <cell r="D24483">
            <v>4.40625</v>
          </cell>
        </row>
        <row r="24484">
          <cell r="C24484" t="str">
            <v>SOF1</v>
          </cell>
          <cell r="D24484">
            <v>3.333333333333333</v>
          </cell>
        </row>
        <row r="24485">
          <cell r="C24485" t="str">
            <v>SOF1</v>
          </cell>
          <cell r="D24485">
            <v>1.08</v>
          </cell>
        </row>
        <row r="24486">
          <cell r="C24486" t="str">
            <v>SOF4</v>
          </cell>
          <cell r="D24486">
            <v>1.1272727272727276</v>
          </cell>
        </row>
        <row r="24487">
          <cell r="C24487" t="str">
            <v>SOF1</v>
          </cell>
          <cell r="D24487">
            <v>1.048327137546468</v>
          </cell>
        </row>
        <row r="24488">
          <cell r="C24488" t="str">
            <v>SOF1</v>
          </cell>
          <cell r="D24488">
            <v>11.94865056818182</v>
          </cell>
        </row>
        <row r="24489">
          <cell r="C24489" t="str">
            <v>SOF1</v>
          </cell>
          <cell r="D24489">
            <v>1.048327137546468</v>
          </cell>
        </row>
        <row r="24490">
          <cell r="C24490" t="str">
            <v>SOF1</v>
          </cell>
          <cell r="D24490">
            <v>1.048327137546468</v>
          </cell>
        </row>
        <row r="24491">
          <cell r="C24491" t="str">
            <v>SOF1</v>
          </cell>
          <cell r="D24491">
            <v>1.1237785016286446</v>
          </cell>
        </row>
        <row r="24492">
          <cell r="C24492" t="str">
            <v>SOF1</v>
          </cell>
          <cell r="D24492">
            <v>14.718614718614722</v>
          </cell>
        </row>
        <row r="24493">
          <cell r="C24493" t="str">
            <v>SOF1</v>
          </cell>
          <cell r="D24493">
            <v>11.109529814447844</v>
          </cell>
        </row>
        <row r="24494">
          <cell r="C24494" t="str">
            <v>SOF1</v>
          </cell>
          <cell r="D24494">
            <v>19.512195121951219</v>
          </cell>
        </row>
        <row r="24495">
          <cell r="C24495" t="str">
            <v>SOF1</v>
          </cell>
          <cell r="D24495">
            <v>1.0714285714285727</v>
          </cell>
        </row>
        <row r="24496">
          <cell r="C24496" t="str">
            <v>SOF1</v>
          </cell>
          <cell r="D24496">
            <v>7.6120481927710832</v>
          </cell>
        </row>
        <row r="24497">
          <cell r="C24497" t="str">
            <v>SOF1</v>
          </cell>
          <cell r="D24497">
            <v>11.94865056818182</v>
          </cell>
        </row>
        <row r="24498">
          <cell r="C24498" t="str">
            <v>SOF1</v>
          </cell>
          <cell r="D24498">
            <v>1.0714285714285727</v>
          </cell>
        </row>
        <row r="24499">
          <cell r="C24499" t="str">
            <v>SOF1</v>
          </cell>
          <cell r="D24499">
            <v>12.793333333333333</v>
          </cell>
        </row>
        <row r="24500">
          <cell r="C24500" t="str">
            <v>SOF1</v>
          </cell>
          <cell r="D24500">
            <v>7.6120481927710832</v>
          </cell>
        </row>
        <row r="24501">
          <cell r="C24501" t="str">
            <v>SOF1</v>
          </cell>
          <cell r="D24501">
            <v>7.1551689460981631</v>
          </cell>
        </row>
        <row r="24502">
          <cell r="C24502" t="str">
            <v>SOF1</v>
          </cell>
          <cell r="D24502">
            <v>11.94865056818182</v>
          </cell>
        </row>
        <row r="24503">
          <cell r="C24503" t="str">
            <v>SOF1</v>
          </cell>
          <cell r="D24503">
            <v>1.0526315789473679</v>
          </cell>
        </row>
        <row r="24504">
          <cell r="C24504" t="str">
            <v>SOF1</v>
          </cell>
          <cell r="D24504">
            <v>1.3076923076923075</v>
          </cell>
        </row>
        <row r="24505">
          <cell r="C24505" t="str">
            <v>SOF1</v>
          </cell>
          <cell r="D24505">
            <v>1.3076923076923075</v>
          </cell>
        </row>
        <row r="24506">
          <cell r="C24506" t="str">
            <v>SOF1</v>
          </cell>
          <cell r="D24506">
            <v>16.370811149389286</v>
          </cell>
        </row>
        <row r="24507">
          <cell r="C24507" t="str">
            <v>SOF4</v>
          </cell>
          <cell r="D24507">
            <v>1.4209720627631075</v>
          </cell>
        </row>
        <row r="24508">
          <cell r="C24508" t="str">
            <v>SOF4</v>
          </cell>
          <cell r="D24508">
            <v>1.4209720627631075</v>
          </cell>
        </row>
        <row r="24509">
          <cell r="C24509" t="str">
            <v>SOF4</v>
          </cell>
          <cell r="D24509">
            <v>1.4209720627631075</v>
          </cell>
        </row>
        <row r="24510">
          <cell r="C24510" t="str">
            <v>SOF4</v>
          </cell>
          <cell r="D24510">
            <v>1.1272727272727276</v>
          </cell>
        </row>
        <row r="24511">
          <cell r="C24511" t="str">
            <v>SOF4</v>
          </cell>
          <cell r="D24511">
            <v>1.4209720627631075</v>
          </cell>
        </row>
        <row r="24512">
          <cell r="C24512" t="str">
            <v>SOF4</v>
          </cell>
          <cell r="D24512">
            <v>1.4209720627631075</v>
          </cell>
        </row>
        <row r="24513">
          <cell r="C24513" t="str">
            <v>SOF4</v>
          </cell>
          <cell r="D24513">
            <v>1.4209720627631075</v>
          </cell>
        </row>
        <row r="24514">
          <cell r="C24514" t="str">
            <v>SOF4</v>
          </cell>
          <cell r="D24514">
            <v>1.4209720627631075</v>
          </cell>
        </row>
        <row r="24515">
          <cell r="C24515" t="str">
            <v>SOF4</v>
          </cell>
          <cell r="D24515">
            <v>1.1272727272727276</v>
          </cell>
        </row>
        <row r="24516">
          <cell r="C24516" t="str">
            <v>SOF4</v>
          </cell>
          <cell r="D24516">
            <v>1.4209720627631075</v>
          </cell>
        </row>
        <row r="24517">
          <cell r="C24517" t="str">
            <v>SOF4</v>
          </cell>
          <cell r="D24517">
            <v>1.4209720627631075</v>
          </cell>
        </row>
        <row r="24518">
          <cell r="C24518" t="str">
            <v>SOF1</v>
          </cell>
          <cell r="D24518">
            <v>1.0714285714285727</v>
          </cell>
        </row>
        <row r="24519">
          <cell r="C24519" t="str">
            <v>SOF1</v>
          </cell>
          <cell r="D24519">
            <v>16.370811149389286</v>
          </cell>
        </row>
        <row r="24520">
          <cell r="C24520" t="str">
            <v>SOF4</v>
          </cell>
          <cell r="D24520">
            <v>1.4209720627631075</v>
          </cell>
        </row>
        <row r="24521">
          <cell r="C24521" t="str">
            <v>SOF1</v>
          </cell>
          <cell r="D24521">
            <v>16.370811149389286</v>
          </cell>
        </row>
        <row r="24522">
          <cell r="C24522" t="str">
            <v>SOF1</v>
          </cell>
          <cell r="D24522">
            <v>1.048327137546468</v>
          </cell>
        </row>
        <row r="24523">
          <cell r="C24523" t="str">
            <v>SOF4</v>
          </cell>
          <cell r="D24523">
            <v>1.4209720627631075</v>
          </cell>
        </row>
        <row r="24524">
          <cell r="C24524" t="str">
            <v>SOF4</v>
          </cell>
          <cell r="D24524">
            <v>1.1272727272727276</v>
          </cell>
        </row>
        <row r="24525">
          <cell r="C24525" t="str">
            <v>SOF1</v>
          </cell>
          <cell r="D24525">
            <v>14.718614718614722</v>
          </cell>
        </row>
        <row r="24526">
          <cell r="C24526" t="str">
            <v>SOF4</v>
          </cell>
          <cell r="D24526">
            <v>1.4209720627631075</v>
          </cell>
        </row>
        <row r="24527">
          <cell r="C24527" t="str">
            <v>SOF1</v>
          </cell>
          <cell r="D24527">
            <v>1.0714285714285727</v>
          </cell>
        </row>
        <row r="24528">
          <cell r="C24528" t="str">
            <v>SOF1</v>
          </cell>
          <cell r="D24528">
            <v>1.048327137546468</v>
          </cell>
        </row>
        <row r="24529">
          <cell r="C24529" t="str">
            <v>SOF4</v>
          </cell>
          <cell r="D24529">
            <v>1.4209720627631075</v>
          </cell>
        </row>
        <row r="24530">
          <cell r="C24530" t="str">
            <v>SOF1</v>
          </cell>
          <cell r="D24530">
            <v>1.0714285714285727</v>
          </cell>
        </row>
        <row r="24531">
          <cell r="C24531" t="str">
            <v>SOF1</v>
          </cell>
          <cell r="D24531">
            <v>11.94865056818182</v>
          </cell>
        </row>
        <row r="24532">
          <cell r="C24532" t="str">
            <v>SOF1</v>
          </cell>
          <cell r="D24532">
            <v>11.94865056818182</v>
          </cell>
        </row>
        <row r="24533">
          <cell r="C24533" t="str">
            <v>SOF1</v>
          </cell>
          <cell r="D24533">
            <v>1.6246153846153848</v>
          </cell>
        </row>
        <row r="24534">
          <cell r="C24534" t="str">
            <v>SOF1</v>
          </cell>
          <cell r="D24534">
            <v>1.048327137546468</v>
          </cell>
        </row>
        <row r="24535">
          <cell r="C24535" t="str">
            <v>SOF1</v>
          </cell>
          <cell r="D24535">
            <v>11.94865056818182</v>
          </cell>
        </row>
        <row r="24536">
          <cell r="C24536" t="str">
            <v>SOF1</v>
          </cell>
          <cell r="D24536">
            <v>1.0714285714285727</v>
          </cell>
        </row>
        <row r="24537">
          <cell r="C24537" t="str">
            <v>SOF1</v>
          </cell>
          <cell r="D24537">
            <v>1.0714285714285727</v>
          </cell>
        </row>
        <row r="24538">
          <cell r="C24538" t="str">
            <v>SOF1</v>
          </cell>
          <cell r="D24538">
            <v>1.0714285714285727</v>
          </cell>
        </row>
        <row r="24539">
          <cell r="C24539" t="str">
            <v>SOF1</v>
          </cell>
          <cell r="D24539">
            <v>1.0714285714285727</v>
          </cell>
        </row>
        <row r="24540">
          <cell r="C24540" t="str">
            <v>SOF1</v>
          </cell>
          <cell r="D24540">
            <v>1.048327137546468</v>
          </cell>
        </row>
        <row r="24541">
          <cell r="C24541" t="str">
            <v>SOF1</v>
          </cell>
          <cell r="D24541">
            <v>1.048327137546468</v>
          </cell>
        </row>
        <row r="24542">
          <cell r="C24542" t="str">
            <v>SOF4</v>
          </cell>
          <cell r="D24542">
            <v>1.4209720627631075</v>
          </cell>
        </row>
        <row r="24543">
          <cell r="C24543" t="str">
            <v>SOF1</v>
          </cell>
          <cell r="D24543">
            <v>1.048327137546468</v>
          </cell>
        </row>
        <row r="24544">
          <cell r="C24544" t="str">
            <v>SOF1</v>
          </cell>
          <cell r="D24544">
            <v>25.181619047618991</v>
          </cell>
        </row>
        <row r="24545">
          <cell r="C24545" t="str">
            <v>SOF4</v>
          </cell>
          <cell r="D24545">
            <v>1.0576923076923073</v>
          </cell>
        </row>
        <row r="24546">
          <cell r="C24546" t="str">
            <v>SOF1</v>
          </cell>
          <cell r="D24546">
            <v>1.1315789473684181</v>
          </cell>
        </row>
        <row r="24547">
          <cell r="C24547" t="str">
            <v>SOF1</v>
          </cell>
          <cell r="D24547">
            <v>1.1499999999999999</v>
          </cell>
        </row>
        <row r="24548">
          <cell r="C24548" t="str">
            <v>SOF1</v>
          </cell>
          <cell r="D24548">
            <v>1.0519480519480489</v>
          </cell>
        </row>
        <row r="24549">
          <cell r="C24549" t="str">
            <v>SOF1</v>
          </cell>
          <cell r="D24549">
            <v>2.7051018890376257</v>
          </cell>
        </row>
        <row r="24550">
          <cell r="C24550" t="str">
            <v>SOF1</v>
          </cell>
          <cell r="D24550">
            <v>1.0519480519480489</v>
          </cell>
        </row>
        <row r="24551">
          <cell r="C24551" t="str">
            <v>SOF1</v>
          </cell>
          <cell r="D24551">
            <v>1.1499999999999999</v>
          </cell>
        </row>
        <row r="24552">
          <cell r="C24552" t="str">
            <v>SOF1</v>
          </cell>
          <cell r="D24552">
            <v>1.0519480519480489</v>
          </cell>
        </row>
        <row r="24553">
          <cell r="C24553" t="str">
            <v>SOF1</v>
          </cell>
          <cell r="D24553">
            <v>1.0519480519480489</v>
          </cell>
        </row>
        <row r="24554">
          <cell r="C24554" t="str">
            <v>SOF1</v>
          </cell>
          <cell r="D24554">
            <v>5.9499999999999984</v>
          </cell>
        </row>
        <row r="24555">
          <cell r="C24555" t="str">
            <v>SOF1</v>
          </cell>
          <cell r="D24555">
            <v>1.3636363636363642</v>
          </cell>
        </row>
        <row r="24556">
          <cell r="C24556" t="str">
            <v>SOF1</v>
          </cell>
          <cell r="D24556">
            <v>4.1538461538461533</v>
          </cell>
        </row>
        <row r="24557">
          <cell r="C24557" t="str">
            <v>SOF4</v>
          </cell>
          <cell r="D24557">
            <v>1.0212765957446808</v>
          </cell>
        </row>
        <row r="24558">
          <cell r="C24558" t="str">
            <v>SOF1</v>
          </cell>
          <cell r="D24558">
            <v>1.0519480519480489</v>
          </cell>
        </row>
        <row r="24559">
          <cell r="C24559" t="str">
            <v>SOF1</v>
          </cell>
          <cell r="D24559">
            <v>1.2058823529411762</v>
          </cell>
        </row>
        <row r="24560">
          <cell r="C24560" t="str">
            <v>SOF1</v>
          </cell>
          <cell r="D24560">
            <v>1.0519480519480489</v>
          </cell>
        </row>
        <row r="24561">
          <cell r="C24561" t="str">
            <v>SOF1</v>
          </cell>
          <cell r="D24561">
            <v>1.0519480519480489</v>
          </cell>
        </row>
        <row r="24562">
          <cell r="C24562" t="str">
            <v>SOF1</v>
          </cell>
          <cell r="D24562">
            <v>1.0519480519480489</v>
          </cell>
        </row>
        <row r="24563">
          <cell r="C24563" t="str">
            <v>SOF1</v>
          </cell>
          <cell r="D24563">
            <v>1.1499999999999999</v>
          </cell>
        </row>
        <row r="24564">
          <cell r="C24564" t="str">
            <v>SOF1</v>
          </cell>
          <cell r="D24564">
            <v>1.0519480519480489</v>
          </cell>
        </row>
        <row r="24565">
          <cell r="C24565" t="str">
            <v>SOF1</v>
          </cell>
          <cell r="D24565">
            <v>1.3478260869565262</v>
          </cell>
        </row>
        <row r="24566">
          <cell r="C24566" t="str">
            <v>SOF1</v>
          </cell>
          <cell r="D24566">
            <v>1.0519480519480489</v>
          </cell>
        </row>
        <row r="24567">
          <cell r="C24567" t="str">
            <v>SOF1</v>
          </cell>
          <cell r="D24567">
            <v>1.2336448598130862</v>
          </cell>
        </row>
        <row r="24568">
          <cell r="C24568" t="str">
            <v>SOF4</v>
          </cell>
          <cell r="D24568">
            <v>1.0212765957446808</v>
          </cell>
        </row>
        <row r="24569">
          <cell r="C24569" t="str">
            <v>SOF1</v>
          </cell>
          <cell r="D24569">
            <v>1.1499999999999999</v>
          </cell>
        </row>
        <row r="24570">
          <cell r="C24570" t="str">
            <v>SOF1</v>
          </cell>
          <cell r="D24570">
            <v>1.0519480519480489</v>
          </cell>
        </row>
        <row r="24571">
          <cell r="C24571" t="str">
            <v>SOF1</v>
          </cell>
          <cell r="D24571">
            <v>1.1499999999999999</v>
          </cell>
        </row>
        <row r="24572">
          <cell r="C24572" t="str">
            <v>SOF1</v>
          </cell>
          <cell r="D24572">
            <v>1.1499999999999999</v>
          </cell>
        </row>
        <row r="24573">
          <cell r="C24573" t="str">
            <v>SOF4</v>
          </cell>
          <cell r="D24573">
            <v>1.0576923076923073</v>
          </cell>
        </row>
        <row r="24574">
          <cell r="C24574" t="str">
            <v>SOF1</v>
          </cell>
          <cell r="D24574">
            <v>1.2336448598130862</v>
          </cell>
        </row>
        <row r="24575">
          <cell r="C24575" t="str">
            <v>SOF1</v>
          </cell>
          <cell r="D24575">
            <v>1.0519480519480489</v>
          </cell>
        </row>
        <row r="24576">
          <cell r="C24576" t="str">
            <v>SOF1</v>
          </cell>
          <cell r="D24576">
            <v>1.0519480519480489</v>
          </cell>
        </row>
        <row r="24577">
          <cell r="C24577" t="str">
            <v>SOF1</v>
          </cell>
          <cell r="D24577">
            <v>1.0519480519480489</v>
          </cell>
        </row>
        <row r="24578">
          <cell r="C24578" t="str">
            <v>SOF1</v>
          </cell>
          <cell r="D24578">
            <v>1.0519480519480489</v>
          </cell>
        </row>
        <row r="24579">
          <cell r="C24579" t="str">
            <v>SOF1</v>
          </cell>
          <cell r="D24579">
            <v>2.7051018890376257</v>
          </cell>
        </row>
        <row r="24580">
          <cell r="C24580" t="str">
            <v>SOF1</v>
          </cell>
          <cell r="D24580">
            <v>1.0519480519480489</v>
          </cell>
        </row>
        <row r="24581">
          <cell r="C24581" t="str">
            <v>SOF1</v>
          </cell>
          <cell r="D24581">
            <v>1.3636363636363642</v>
          </cell>
        </row>
        <row r="24582">
          <cell r="C24582" t="str">
            <v>SOF1</v>
          </cell>
          <cell r="D24582">
            <v>25.181619047618991</v>
          </cell>
        </row>
        <row r="24583">
          <cell r="C24583" t="str">
            <v>SOF1</v>
          </cell>
          <cell r="D24583">
            <v>1.0519480519480489</v>
          </cell>
        </row>
        <row r="24584">
          <cell r="C24584" t="str">
            <v>SOF1</v>
          </cell>
          <cell r="D24584">
            <v>1.1315789473684181</v>
          </cell>
        </row>
        <row r="24585">
          <cell r="C24585" t="str">
            <v>SOF1</v>
          </cell>
          <cell r="D24585">
            <v>1.1499999999999999</v>
          </cell>
        </row>
        <row r="24586">
          <cell r="C24586" t="str">
            <v>SOF1</v>
          </cell>
          <cell r="D24586">
            <v>1.0519480519480489</v>
          </cell>
        </row>
        <row r="24587">
          <cell r="C24587" t="str">
            <v>SOF1</v>
          </cell>
          <cell r="D24587">
            <v>1.0519480519480489</v>
          </cell>
        </row>
        <row r="24588">
          <cell r="C24588" t="str">
            <v>SOF4</v>
          </cell>
          <cell r="D24588">
            <v>1.3636363636363638</v>
          </cell>
        </row>
        <row r="24589">
          <cell r="C24589" t="str">
            <v>SOF1</v>
          </cell>
          <cell r="D24589">
            <v>1.1315789473684181</v>
          </cell>
        </row>
        <row r="24590">
          <cell r="C24590" t="str">
            <v>SOF1</v>
          </cell>
          <cell r="D24590">
            <v>1.0519480519480489</v>
          </cell>
        </row>
        <row r="24591">
          <cell r="C24591" t="str">
            <v>SOF1</v>
          </cell>
          <cell r="D24591">
            <v>1.0519480519480489</v>
          </cell>
        </row>
        <row r="24592">
          <cell r="C24592" t="str">
            <v>SOF1</v>
          </cell>
          <cell r="D24592">
            <v>1.0519480519480489</v>
          </cell>
        </row>
        <row r="24593">
          <cell r="C24593" t="str">
            <v>SOF1</v>
          </cell>
          <cell r="D24593">
            <v>1.0519480519480489</v>
          </cell>
        </row>
        <row r="24594">
          <cell r="C24594" t="str">
            <v>SOF1</v>
          </cell>
          <cell r="D24594">
            <v>1.0601503759398543</v>
          </cell>
        </row>
        <row r="24595">
          <cell r="C24595" t="str">
            <v>SOF1</v>
          </cell>
          <cell r="D24595">
            <v>1.0519480519480489</v>
          </cell>
        </row>
        <row r="24596">
          <cell r="C24596" t="str">
            <v>SOF1</v>
          </cell>
          <cell r="D24596">
            <v>25.181619047618991</v>
          </cell>
        </row>
        <row r="24597">
          <cell r="C24597" t="str">
            <v>SOF1</v>
          </cell>
          <cell r="D24597">
            <v>1.0519480519480489</v>
          </cell>
        </row>
        <row r="24598">
          <cell r="C24598" t="str">
            <v>SOF1</v>
          </cell>
          <cell r="D24598">
            <v>4.1538461538461533</v>
          </cell>
        </row>
        <row r="24599">
          <cell r="C24599" t="str">
            <v>SOF1</v>
          </cell>
          <cell r="D24599">
            <v>1.0519480519480489</v>
          </cell>
        </row>
        <row r="24600">
          <cell r="C24600" t="str">
            <v>SOF1</v>
          </cell>
          <cell r="D24600">
            <v>5.9499999999999984</v>
          </cell>
        </row>
        <row r="24601">
          <cell r="C24601" t="str">
            <v>SOF1</v>
          </cell>
          <cell r="D24601">
            <v>1.0519480519480489</v>
          </cell>
        </row>
        <row r="24602">
          <cell r="C24602" t="str">
            <v>SOF1</v>
          </cell>
          <cell r="D24602">
            <v>1.5</v>
          </cell>
        </row>
        <row r="24603">
          <cell r="C24603" t="str">
            <v>SOF1</v>
          </cell>
          <cell r="D24603">
            <v>25.181619047618991</v>
          </cell>
        </row>
        <row r="24604">
          <cell r="C24604" t="str">
            <v>SOF1</v>
          </cell>
          <cell r="D24604">
            <v>1.1499999999999999</v>
          </cell>
        </row>
        <row r="24605">
          <cell r="C24605" t="str">
            <v>SOF1</v>
          </cell>
          <cell r="D24605">
            <v>1.0519480519480489</v>
          </cell>
        </row>
        <row r="24606">
          <cell r="C24606" t="str">
            <v>SOF1</v>
          </cell>
          <cell r="D24606">
            <v>1.0519480519480489</v>
          </cell>
        </row>
        <row r="24607">
          <cell r="C24607" t="str">
            <v>SOF1</v>
          </cell>
          <cell r="D24607">
            <v>21.0831165274545</v>
          </cell>
        </row>
        <row r="24608">
          <cell r="C24608" t="str">
            <v>SOF1</v>
          </cell>
          <cell r="D24608">
            <v>5.9499999999999984</v>
          </cell>
        </row>
        <row r="24609">
          <cell r="C24609" t="str">
            <v>SOF1</v>
          </cell>
          <cell r="D24609">
            <v>1.0519480519480489</v>
          </cell>
        </row>
        <row r="24610">
          <cell r="C24610" t="str">
            <v>SOF1</v>
          </cell>
          <cell r="D24610">
            <v>16.370811149389286</v>
          </cell>
        </row>
        <row r="24611">
          <cell r="C24611" t="str">
            <v>SOF1</v>
          </cell>
          <cell r="D24611">
            <v>4.1538461538461533</v>
          </cell>
        </row>
        <row r="24612">
          <cell r="C24612" t="str">
            <v>SOF1</v>
          </cell>
          <cell r="D24612">
            <v>1.0519480519480489</v>
          </cell>
        </row>
        <row r="24613">
          <cell r="C24613" t="str">
            <v>SOF1</v>
          </cell>
          <cell r="D24613">
            <v>2.7051018890376257</v>
          </cell>
        </row>
        <row r="24614">
          <cell r="C24614" t="str">
            <v>SOF1</v>
          </cell>
          <cell r="D24614">
            <v>1.0519480519480489</v>
          </cell>
        </row>
        <row r="24615">
          <cell r="C24615" t="str">
            <v>SOF4</v>
          </cell>
          <cell r="D24615">
            <v>1.0576923076923073</v>
          </cell>
        </row>
        <row r="24616">
          <cell r="C24616" t="str">
            <v>SOF1</v>
          </cell>
          <cell r="D24616">
            <v>1.0519480519480489</v>
          </cell>
        </row>
        <row r="24617">
          <cell r="C24617" t="str">
            <v>SOF1</v>
          </cell>
          <cell r="D24617">
            <v>1.0519480519480489</v>
          </cell>
        </row>
        <row r="24618">
          <cell r="C24618" t="str">
            <v>SOF1</v>
          </cell>
          <cell r="D24618">
            <v>1.2336448598130862</v>
          </cell>
        </row>
        <row r="24619">
          <cell r="C24619" t="str">
            <v>SOF1</v>
          </cell>
          <cell r="D24619">
            <v>1.1237785016286446</v>
          </cell>
        </row>
        <row r="24620">
          <cell r="C24620" t="str">
            <v>SOF1</v>
          </cell>
          <cell r="D24620">
            <v>16.370811149389286</v>
          </cell>
        </row>
        <row r="24621">
          <cell r="C24621" t="str">
            <v>SOF1</v>
          </cell>
          <cell r="D24621">
            <v>16.370811149389286</v>
          </cell>
        </row>
        <row r="24622">
          <cell r="C24622" t="str">
            <v>SOF1</v>
          </cell>
          <cell r="D24622">
            <v>26.421328671328659</v>
          </cell>
        </row>
        <row r="24623">
          <cell r="C24623" t="str">
            <v>SOF1</v>
          </cell>
          <cell r="D24623">
            <v>9.1061980347694611</v>
          </cell>
        </row>
        <row r="24624">
          <cell r="C24624" t="str">
            <v>SOF1</v>
          </cell>
          <cell r="D24624">
            <v>21.0831165274545</v>
          </cell>
        </row>
        <row r="24625">
          <cell r="C24625" t="str">
            <v>SOF1</v>
          </cell>
          <cell r="D24625">
            <v>1.0519480519480489</v>
          </cell>
        </row>
        <row r="24626">
          <cell r="C24626" t="str">
            <v>SOF1</v>
          </cell>
          <cell r="D24626">
            <v>1.0519480519480489</v>
          </cell>
        </row>
        <row r="24627">
          <cell r="C24627" t="str">
            <v>SOF1</v>
          </cell>
          <cell r="D24627">
            <v>1.1315789473684181</v>
          </cell>
        </row>
        <row r="24628">
          <cell r="C24628" t="str">
            <v>SOF1</v>
          </cell>
          <cell r="D24628">
            <v>1.0519480519480489</v>
          </cell>
        </row>
        <row r="24629">
          <cell r="C24629" t="str">
            <v>SOF1</v>
          </cell>
          <cell r="D24629">
            <v>1.0519480519480489</v>
          </cell>
        </row>
        <row r="24630">
          <cell r="C24630" t="str">
            <v>SOF1</v>
          </cell>
          <cell r="D24630">
            <v>1.1315789473684181</v>
          </cell>
        </row>
        <row r="24631">
          <cell r="C24631" t="str">
            <v>SOF1</v>
          </cell>
          <cell r="D24631">
            <v>1.0519480519480489</v>
          </cell>
        </row>
        <row r="24632">
          <cell r="C24632" t="str">
            <v>SOF1</v>
          </cell>
          <cell r="D24632">
            <v>1.0519480519480489</v>
          </cell>
        </row>
        <row r="24633">
          <cell r="C24633" t="str">
            <v>SOF1</v>
          </cell>
          <cell r="D24633">
            <v>1.2336448598130862</v>
          </cell>
        </row>
        <row r="24634">
          <cell r="C24634" t="str">
            <v>SOF1</v>
          </cell>
          <cell r="D24634">
            <v>1.0519480519480489</v>
          </cell>
        </row>
        <row r="24635">
          <cell r="C24635" t="str">
            <v>SOF1</v>
          </cell>
          <cell r="D24635">
            <v>25.181619047618991</v>
          </cell>
        </row>
        <row r="24636">
          <cell r="C24636" t="str">
            <v>SOF1</v>
          </cell>
          <cell r="D24636">
            <v>1.0519480519480489</v>
          </cell>
        </row>
        <row r="24637">
          <cell r="C24637" t="str">
            <v>SOF1</v>
          </cell>
          <cell r="D24637">
            <v>1.2336448598130862</v>
          </cell>
        </row>
        <row r="24638">
          <cell r="C24638" t="str">
            <v>SOF1</v>
          </cell>
          <cell r="D24638">
            <v>1.3636363636363642</v>
          </cell>
        </row>
        <row r="24639">
          <cell r="C24639" t="str">
            <v>SOF1</v>
          </cell>
          <cell r="D24639">
            <v>1.0519480519480489</v>
          </cell>
        </row>
        <row r="24640">
          <cell r="C24640" t="str">
            <v>SOF1</v>
          </cell>
          <cell r="D24640">
            <v>1.0519480519480489</v>
          </cell>
        </row>
        <row r="24641">
          <cell r="C24641" t="str">
            <v>SOF1</v>
          </cell>
          <cell r="D24641">
            <v>1.0519480519480489</v>
          </cell>
        </row>
        <row r="24642">
          <cell r="C24642" t="str">
            <v>SOF1</v>
          </cell>
          <cell r="D24642">
            <v>1.0519480519480489</v>
          </cell>
        </row>
        <row r="24643">
          <cell r="C24643" t="str">
            <v>SOF1</v>
          </cell>
          <cell r="D24643">
            <v>1.1343283582089538</v>
          </cell>
        </row>
        <row r="24644">
          <cell r="C24644" t="str">
            <v>SOF1</v>
          </cell>
          <cell r="D24644">
            <v>1.0519480519480489</v>
          </cell>
        </row>
        <row r="24645">
          <cell r="C24645" t="str">
            <v>SOF1</v>
          </cell>
          <cell r="D24645">
            <v>1.0519480519480489</v>
          </cell>
        </row>
        <row r="24646">
          <cell r="C24646" t="str">
            <v>SOF1</v>
          </cell>
          <cell r="D24646">
            <v>1.0519480519480489</v>
          </cell>
        </row>
        <row r="24647">
          <cell r="C24647" t="str">
            <v>SOF1</v>
          </cell>
          <cell r="D24647">
            <v>1.3636363636363642</v>
          </cell>
        </row>
        <row r="24648">
          <cell r="C24648" t="str">
            <v>SOF1</v>
          </cell>
          <cell r="D24648">
            <v>1.0519480519480489</v>
          </cell>
        </row>
        <row r="24649">
          <cell r="C24649" t="str">
            <v>SOF1</v>
          </cell>
          <cell r="D24649">
            <v>2.5529411764705876</v>
          </cell>
        </row>
        <row r="24650">
          <cell r="C24650" t="str">
            <v>SOF1</v>
          </cell>
          <cell r="D24650">
            <v>21.0831165274545</v>
          </cell>
        </row>
        <row r="24651">
          <cell r="C24651" t="str">
            <v>SOF4</v>
          </cell>
          <cell r="D24651">
            <v>1.0576923076923073</v>
          </cell>
        </row>
        <row r="24652">
          <cell r="C24652" t="str">
            <v>SOF1</v>
          </cell>
          <cell r="D24652">
            <v>1.0519480519480489</v>
          </cell>
        </row>
        <row r="24653">
          <cell r="C24653" t="str">
            <v>SOF4</v>
          </cell>
          <cell r="D24653">
            <v>1.0576923076923073</v>
          </cell>
        </row>
        <row r="24654">
          <cell r="C24654" t="str">
            <v>SOF1</v>
          </cell>
          <cell r="D24654">
            <v>1.0519480519480489</v>
          </cell>
        </row>
        <row r="24655">
          <cell r="C24655" t="str">
            <v>SOF1</v>
          </cell>
          <cell r="D24655">
            <v>1.0519480519480489</v>
          </cell>
        </row>
        <row r="24656">
          <cell r="C24656" t="str">
            <v>SOF1</v>
          </cell>
          <cell r="D24656">
            <v>1.0519480519480489</v>
          </cell>
        </row>
        <row r="24657">
          <cell r="C24657" t="str">
            <v>SOF1</v>
          </cell>
          <cell r="D24657">
            <v>9.1061980347694611</v>
          </cell>
        </row>
        <row r="24658">
          <cell r="C24658" t="str">
            <v>SOF1</v>
          </cell>
          <cell r="D24658">
            <v>21.0831165274545</v>
          </cell>
        </row>
        <row r="24659">
          <cell r="C24659" t="str">
            <v>SOF1</v>
          </cell>
          <cell r="D24659">
            <v>1.1343283582089538</v>
          </cell>
        </row>
        <row r="24660">
          <cell r="C24660" t="str">
            <v>SOF1</v>
          </cell>
          <cell r="D24660">
            <v>1.0519480519480489</v>
          </cell>
        </row>
        <row r="24661">
          <cell r="C24661" t="str">
            <v>SOF1</v>
          </cell>
          <cell r="D24661">
            <v>1.0519480519480489</v>
          </cell>
        </row>
        <row r="24662">
          <cell r="C24662" t="str">
            <v>SOF1</v>
          </cell>
          <cell r="D24662">
            <v>5.9499999999999984</v>
          </cell>
        </row>
        <row r="24663">
          <cell r="C24663" t="str">
            <v>SOF1</v>
          </cell>
          <cell r="D24663">
            <v>1.0519480519480489</v>
          </cell>
        </row>
        <row r="24664">
          <cell r="C24664" t="str">
            <v>SOF1</v>
          </cell>
          <cell r="D24664">
            <v>9.1061980347694611</v>
          </cell>
        </row>
        <row r="24665">
          <cell r="C24665" t="str">
            <v>SOF1</v>
          </cell>
          <cell r="D24665">
            <v>13.844086021505365</v>
          </cell>
        </row>
        <row r="24666">
          <cell r="C24666" t="str">
            <v>SOF1</v>
          </cell>
          <cell r="D24666">
            <v>5.1790413533834556</v>
          </cell>
        </row>
        <row r="24667">
          <cell r="C24667" t="str">
            <v>SOF1</v>
          </cell>
          <cell r="D24667">
            <v>1.2336448598130862</v>
          </cell>
        </row>
        <row r="24668">
          <cell r="C24668" t="str">
            <v>SOF1</v>
          </cell>
          <cell r="D24668">
            <v>5.1790413533834556</v>
          </cell>
        </row>
        <row r="24669">
          <cell r="C24669" t="str">
            <v>SOF1</v>
          </cell>
          <cell r="D24669">
            <v>5.1790413533834556</v>
          </cell>
        </row>
        <row r="24670">
          <cell r="C24670" t="str">
            <v>SOF1</v>
          </cell>
          <cell r="D24670">
            <v>4.1538461538461533</v>
          </cell>
        </row>
        <row r="24671">
          <cell r="C24671" t="str">
            <v>SOF1</v>
          </cell>
          <cell r="D24671">
            <v>1.0519480519480489</v>
          </cell>
        </row>
        <row r="24672">
          <cell r="C24672" t="str">
            <v>SOF1</v>
          </cell>
          <cell r="D24672">
            <v>1.0519480519480489</v>
          </cell>
        </row>
        <row r="24673">
          <cell r="C24673" t="str">
            <v>SOF1</v>
          </cell>
          <cell r="D24673">
            <v>1.0519480519480489</v>
          </cell>
        </row>
        <row r="24674">
          <cell r="C24674" t="str">
            <v>SOF1</v>
          </cell>
          <cell r="D24674">
            <v>1.0519480519480489</v>
          </cell>
        </row>
        <row r="24675">
          <cell r="C24675" t="str">
            <v>SOF1</v>
          </cell>
          <cell r="D24675">
            <v>1.0519480519480489</v>
          </cell>
        </row>
        <row r="24676">
          <cell r="C24676" t="str">
            <v>SOF1</v>
          </cell>
          <cell r="D24676">
            <v>1.0519480519480489</v>
          </cell>
        </row>
        <row r="24677">
          <cell r="C24677" t="str">
            <v>SOF1</v>
          </cell>
          <cell r="D24677">
            <v>1.0519480519480489</v>
          </cell>
        </row>
        <row r="24678">
          <cell r="C24678" t="str">
            <v>SOF1</v>
          </cell>
          <cell r="D24678">
            <v>1.0519480519480489</v>
          </cell>
        </row>
        <row r="24679">
          <cell r="C24679" t="str">
            <v>SOF1</v>
          </cell>
          <cell r="D24679">
            <v>1.0519480519480489</v>
          </cell>
        </row>
        <row r="24680">
          <cell r="C24680" t="str">
            <v>SOF1</v>
          </cell>
          <cell r="D24680">
            <v>1.0519480519480489</v>
          </cell>
        </row>
        <row r="24681">
          <cell r="C24681" t="str">
            <v>SOF1</v>
          </cell>
          <cell r="D24681">
            <v>1.0519480519480489</v>
          </cell>
        </row>
        <row r="24682">
          <cell r="C24682" t="str">
            <v>SOF1</v>
          </cell>
          <cell r="D24682">
            <v>1.0519480519480489</v>
          </cell>
        </row>
        <row r="24683">
          <cell r="C24683" t="str">
            <v>SOF1</v>
          </cell>
          <cell r="D24683">
            <v>1.0519480519480489</v>
          </cell>
        </row>
        <row r="24684">
          <cell r="C24684" t="str">
            <v>SOF1</v>
          </cell>
          <cell r="D24684">
            <v>1.0519480519480489</v>
          </cell>
        </row>
        <row r="24685">
          <cell r="C24685" t="str">
            <v>SOF1</v>
          </cell>
          <cell r="D24685">
            <v>1.0519480519480489</v>
          </cell>
        </row>
        <row r="24686">
          <cell r="C24686" t="str">
            <v>SOF1</v>
          </cell>
          <cell r="D24686">
            <v>1.0519480519480489</v>
          </cell>
        </row>
        <row r="24687">
          <cell r="C24687" t="str">
            <v>SOF1</v>
          </cell>
          <cell r="D24687">
            <v>1.0519480519480489</v>
          </cell>
        </row>
        <row r="24688">
          <cell r="C24688" t="str">
            <v>SOF1</v>
          </cell>
          <cell r="D24688">
            <v>1.0519480519480489</v>
          </cell>
        </row>
        <row r="24689">
          <cell r="C24689" t="str">
            <v>SOF1</v>
          </cell>
          <cell r="D24689">
            <v>1.0519480519480489</v>
          </cell>
        </row>
        <row r="24690">
          <cell r="C24690" t="str">
            <v>SOF1</v>
          </cell>
          <cell r="D24690">
            <v>1.0519480519480489</v>
          </cell>
        </row>
        <row r="24691">
          <cell r="C24691" t="str">
            <v>SOF1</v>
          </cell>
          <cell r="D24691">
            <v>1.0519480519480489</v>
          </cell>
        </row>
        <row r="24692">
          <cell r="C24692" t="str">
            <v>SOF1</v>
          </cell>
          <cell r="D24692">
            <v>1.0519480519480489</v>
          </cell>
        </row>
        <row r="24693">
          <cell r="C24693" t="str">
            <v>SOF1</v>
          </cell>
          <cell r="D24693">
            <v>1.0519480519480489</v>
          </cell>
        </row>
        <row r="24694">
          <cell r="C24694" t="str">
            <v>SOF1</v>
          </cell>
          <cell r="D24694">
            <v>1.0519480519480489</v>
          </cell>
        </row>
        <row r="24695">
          <cell r="C24695" t="str">
            <v>SOF1</v>
          </cell>
          <cell r="D24695">
            <v>1.3636363636363642</v>
          </cell>
        </row>
        <row r="24696">
          <cell r="C24696" t="str">
            <v>SOF1</v>
          </cell>
          <cell r="D24696">
            <v>1.0519480519480489</v>
          </cell>
        </row>
        <row r="24697">
          <cell r="C24697" t="str">
            <v>SOF1</v>
          </cell>
          <cell r="D24697">
            <v>1.3478260869565262</v>
          </cell>
        </row>
        <row r="24698">
          <cell r="C24698" t="str">
            <v>SOF1</v>
          </cell>
          <cell r="D24698">
            <v>1.0519480519480489</v>
          </cell>
        </row>
        <row r="24699">
          <cell r="C24699" t="str">
            <v>SOF1</v>
          </cell>
          <cell r="D24699">
            <v>1.0519480519480489</v>
          </cell>
        </row>
        <row r="24700">
          <cell r="C24700" t="str">
            <v>SOF1</v>
          </cell>
          <cell r="D24700">
            <v>1.1343283582089538</v>
          </cell>
        </row>
        <row r="24701">
          <cell r="C24701" t="str">
            <v>SOF1</v>
          </cell>
          <cell r="D24701">
            <v>1.0519480519480489</v>
          </cell>
        </row>
        <row r="24702">
          <cell r="C24702" t="str">
            <v>SOF1</v>
          </cell>
          <cell r="D24702">
            <v>1.0519480519480489</v>
          </cell>
        </row>
        <row r="24703">
          <cell r="C24703" t="str">
            <v>SOF1</v>
          </cell>
          <cell r="D24703">
            <v>1.0519480519480489</v>
          </cell>
        </row>
        <row r="24704">
          <cell r="C24704" t="str">
            <v>SOF1</v>
          </cell>
          <cell r="D24704">
            <v>1.0519480519480489</v>
          </cell>
        </row>
        <row r="24705">
          <cell r="C24705" t="str">
            <v>SOF1</v>
          </cell>
          <cell r="D24705">
            <v>1.2559999999999996</v>
          </cell>
        </row>
        <row r="24706">
          <cell r="C24706" t="str">
            <v>SOF1</v>
          </cell>
          <cell r="D24706">
            <v>1.0519480519480489</v>
          </cell>
        </row>
        <row r="24707">
          <cell r="C24707" t="str">
            <v>SOF1</v>
          </cell>
          <cell r="D24707">
            <v>1.1237785016286446</v>
          </cell>
        </row>
        <row r="24708">
          <cell r="C24708" t="str">
            <v>SOF1</v>
          </cell>
          <cell r="D24708">
            <v>1.0519480519480489</v>
          </cell>
        </row>
        <row r="24709">
          <cell r="C24709" t="str">
            <v>SOF1</v>
          </cell>
          <cell r="D24709">
            <v>1.0519480519480489</v>
          </cell>
        </row>
        <row r="24710">
          <cell r="C24710" t="str">
            <v>SOF1</v>
          </cell>
          <cell r="D24710">
            <v>1.0519480519480489</v>
          </cell>
        </row>
        <row r="24711">
          <cell r="C24711" t="str">
            <v>SOF1</v>
          </cell>
          <cell r="D24711">
            <v>1.0519480519480489</v>
          </cell>
        </row>
        <row r="24712">
          <cell r="C24712" t="str">
            <v>SOF1</v>
          </cell>
          <cell r="D24712">
            <v>5.1790413533834556</v>
          </cell>
        </row>
        <row r="24713">
          <cell r="C24713" t="str">
            <v>SOF4</v>
          </cell>
          <cell r="D24713">
            <v>1.0588235294117647</v>
          </cell>
        </row>
        <row r="24714">
          <cell r="C24714" t="str">
            <v>SOF1</v>
          </cell>
          <cell r="D24714">
            <v>1.0519480519480489</v>
          </cell>
        </row>
        <row r="24715">
          <cell r="C24715" t="str">
            <v>SOF1</v>
          </cell>
          <cell r="D24715">
            <v>1.0519480519480489</v>
          </cell>
        </row>
        <row r="24716">
          <cell r="C24716" t="str">
            <v>SOF1</v>
          </cell>
          <cell r="D24716">
            <v>1.0519480519480489</v>
          </cell>
        </row>
        <row r="24717">
          <cell r="C24717" t="str">
            <v>SOF1</v>
          </cell>
          <cell r="D24717">
            <v>1.0519480519480489</v>
          </cell>
        </row>
        <row r="24718">
          <cell r="C24718" t="str">
            <v>SOF1</v>
          </cell>
          <cell r="D24718">
            <v>1.1315789473684181</v>
          </cell>
        </row>
        <row r="24719">
          <cell r="C24719" t="str">
            <v>SOF1</v>
          </cell>
          <cell r="D24719">
            <v>1.0519480519480489</v>
          </cell>
        </row>
        <row r="24720">
          <cell r="C24720" t="str">
            <v>SOF1</v>
          </cell>
          <cell r="D24720">
            <v>1.0519480519480489</v>
          </cell>
        </row>
        <row r="24721">
          <cell r="C24721" t="str">
            <v>SOF4</v>
          </cell>
          <cell r="D24721">
            <v>1.0588235294117647</v>
          </cell>
        </row>
        <row r="24722">
          <cell r="C24722" t="str">
            <v>SOF1</v>
          </cell>
          <cell r="D24722">
            <v>1.1315789473684181</v>
          </cell>
        </row>
        <row r="24723">
          <cell r="C24723" t="str">
            <v>SOF1</v>
          </cell>
          <cell r="D24723">
            <v>1.0519480519480489</v>
          </cell>
        </row>
        <row r="24724">
          <cell r="C24724" t="str">
            <v>SOF1</v>
          </cell>
          <cell r="D24724">
            <v>1.0519480519480489</v>
          </cell>
        </row>
        <row r="24725">
          <cell r="C24725" t="str">
            <v>SOF1</v>
          </cell>
          <cell r="D24725">
            <v>1.0519480519480489</v>
          </cell>
        </row>
        <row r="24726">
          <cell r="C24726" t="str">
            <v>SOF1</v>
          </cell>
          <cell r="D24726">
            <v>1.2336448598130862</v>
          </cell>
        </row>
        <row r="24727">
          <cell r="C24727" t="str">
            <v>SOF1</v>
          </cell>
          <cell r="D24727">
            <v>1.0519480519480489</v>
          </cell>
        </row>
        <row r="24728">
          <cell r="C24728" t="str">
            <v>SOF1</v>
          </cell>
          <cell r="D24728">
            <v>1.0519480519480489</v>
          </cell>
        </row>
        <row r="24729">
          <cell r="C24729" t="str">
            <v>SOF1</v>
          </cell>
          <cell r="D24729">
            <v>5.1790413533834556</v>
          </cell>
        </row>
        <row r="24730">
          <cell r="C24730" t="str">
            <v>SOF1</v>
          </cell>
          <cell r="D24730">
            <v>1.0519480519480489</v>
          </cell>
        </row>
        <row r="24731">
          <cell r="C24731" t="str">
            <v>SOF1</v>
          </cell>
          <cell r="D24731">
            <v>1.2336448598130862</v>
          </cell>
        </row>
        <row r="24732">
          <cell r="C24732" t="str">
            <v>SOF1</v>
          </cell>
          <cell r="D24732">
            <v>1.3636363636363642</v>
          </cell>
        </row>
        <row r="24733">
          <cell r="C24733" t="str">
            <v>SOF1</v>
          </cell>
          <cell r="D24733">
            <v>1.2058823529411762</v>
          </cell>
        </row>
        <row r="24734">
          <cell r="C24734" t="str">
            <v>SOF1</v>
          </cell>
          <cell r="D24734">
            <v>1.0519480519480489</v>
          </cell>
        </row>
        <row r="24735">
          <cell r="C24735" t="str">
            <v>SOF1</v>
          </cell>
          <cell r="D24735">
            <v>1.0519480519480489</v>
          </cell>
        </row>
        <row r="24736">
          <cell r="C24736" t="str">
            <v>SOF4</v>
          </cell>
          <cell r="D24736">
            <v>1.0212765957446808</v>
          </cell>
        </row>
        <row r="24737">
          <cell r="C24737" t="str">
            <v>SOF1</v>
          </cell>
          <cell r="D24737">
            <v>1.2336448598130862</v>
          </cell>
        </row>
        <row r="24738">
          <cell r="C24738" t="str">
            <v>SOF1</v>
          </cell>
          <cell r="D24738">
            <v>1.0519480519480489</v>
          </cell>
        </row>
        <row r="24739">
          <cell r="C24739" t="str">
            <v>SOF1</v>
          </cell>
          <cell r="D24739">
            <v>1.0519480519480489</v>
          </cell>
        </row>
        <row r="24740">
          <cell r="C24740" t="str">
            <v>SOF1</v>
          </cell>
          <cell r="D24740">
            <v>1.0519480519480489</v>
          </cell>
        </row>
        <row r="24741">
          <cell r="C24741" t="str">
            <v>SOF1</v>
          </cell>
          <cell r="D24741">
            <v>1.0767918088737156</v>
          </cell>
        </row>
        <row r="24742">
          <cell r="C24742" t="str">
            <v>SOF1</v>
          </cell>
          <cell r="D24742">
            <v>1.2336448598130862</v>
          </cell>
        </row>
        <row r="24743">
          <cell r="C24743" t="str">
            <v>SOF1</v>
          </cell>
          <cell r="D24743">
            <v>1.3636363636363642</v>
          </cell>
        </row>
        <row r="24744">
          <cell r="C24744" t="str">
            <v>SOF1</v>
          </cell>
          <cell r="D24744">
            <v>1.0519480519480489</v>
          </cell>
        </row>
        <row r="24745">
          <cell r="C24745" t="str">
            <v>SOF1</v>
          </cell>
          <cell r="D24745">
            <v>1.0519480519480489</v>
          </cell>
        </row>
        <row r="24746">
          <cell r="C24746" t="str">
            <v>SOF1</v>
          </cell>
          <cell r="D24746">
            <v>1.0519480519480489</v>
          </cell>
        </row>
        <row r="24747">
          <cell r="C24747" t="str">
            <v>SOF1</v>
          </cell>
          <cell r="D24747">
            <v>1.0519480519480489</v>
          </cell>
        </row>
        <row r="24748">
          <cell r="C24748" t="str">
            <v>SOF1</v>
          </cell>
          <cell r="D24748">
            <v>1.0519480519480489</v>
          </cell>
        </row>
        <row r="24749">
          <cell r="C24749" t="str">
            <v>SOF1</v>
          </cell>
          <cell r="D24749">
            <v>1.0519480519480489</v>
          </cell>
        </row>
        <row r="24750">
          <cell r="C24750" t="str">
            <v>SOF1</v>
          </cell>
          <cell r="D24750">
            <v>1.0519480519480489</v>
          </cell>
        </row>
        <row r="24751">
          <cell r="C24751" t="str">
            <v>SOF1</v>
          </cell>
          <cell r="D24751">
            <v>1.0519480519480489</v>
          </cell>
        </row>
        <row r="24752">
          <cell r="C24752" t="str">
            <v>SOF1</v>
          </cell>
          <cell r="D24752">
            <v>1.0519480519480489</v>
          </cell>
        </row>
        <row r="24753">
          <cell r="C24753" t="str">
            <v>SOF1</v>
          </cell>
          <cell r="D24753">
            <v>1.0519480519480489</v>
          </cell>
        </row>
        <row r="24754">
          <cell r="C24754" t="str">
            <v>SOF4</v>
          </cell>
          <cell r="D24754">
            <v>1.0576923076923073</v>
          </cell>
        </row>
        <row r="24755">
          <cell r="C24755" t="str">
            <v>SOF1</v>
          </cell>
          <cell r="D24755">
            <v>5.1790413533834556</v>
          </cell>
        </row>
        <row r="24756">
          <cell r="C24756" t="str">
            <v>SOF1</v>
          </cell>
          <cell r="D24756">
            <v>1.0519480519480489</v>
          </cell>
        </row>
        <row r="24757">
          <cell r="C24757" t="str">
            <v>SOF1</v>
          </cell>
          <cell r="D24757">
            <v>1.0519480519480489</v>
          </cell>
        </row>
        <row r="24758">
          <cell r="C24758" t="str">
            <v>SOF1</v>
          </cell>
          <cell r="D24758">
            <v>1.3636363636363642</v>
          </cell>
        </row>
        <row r="24759">
          <cell r="C24759" t="str">
            <v>SOF1</v>
          </cell>
          <cell r="D24759">
            <v>1.0519480519480489</v>
          </cell>
        </row>
        <row r="24760">
          <cell r="C24760" t="str">
            <v>SOF1</v>
          </cell>
          <cell r="D24760">
            <v>1.0519480519480489</v>
          </cell>
        </row>
        <row r="24761">
          <cell r="C24761" t="str">
            <v>SOF1</v>
          </cell>
          <cell r="D24761">
            <v>1.0519480519480489</v>
          </cell>
        </row>
        <row r="24762">
          <cell r="C24762" t="str">
            <v>SOF1</v>
          </cell>
          <cell r="D24762">
            <v>1.0519480519480489</v>
          </cell>
        </row>
        <row r="24763">
          <cell r="C24763" t="str">
            <v>SOF1</v>
          </cell>
          <cell r="D24763">
            <v>1.0519480519480489</v>
          </cell>
        </row>
        <row r="24764">
          <cell r="C24764" t="str">
            <v>SOF1</v>
          </cell>
          <cell r="D24764">
            <v>1.0519480519480489</v>
          </cell>
        </row>
        <row r="24765">
          <cell r="C24765" t="str">
            <v>SOF1</v>
          </cell>
          <cell r="D24765">
            <v>1.0519480519480489</v>
          </cell>
        </row>
        <row r="24766">
          <cell r="C24766" t="str">
            <v>SOF1</v>
          </cell>
          <cell r="D24766">
            <v>1.0519480519480489</v>
          </cell>
        </row>
        <row r="24767">
          <cell r="C24767" t="str">
            <v>SOF1</v>
          </cell>
          <cell r="D24767">
            <v>1.0519480519480489</v>
          </cell>
        </row>
        <row r="24768">
          <cell r="C24768" t="str">
            <v>SOF1</v>
          </cell>
          <cell r="D24768">
            <v>1.2336448598130862</v>
          </cell>
        </row>
        <row r="24769">
          <cell r="C24769" t="str">
            <v>SOF1</v>
          </cell>
          <cell r="D24769">
            <v>1.0519480519480489</v>
          </cell>
        </row>
        <row r="24770">
          <cell r="C24770" t="str">
            <v>SOF4</v>
          </cell>
          <cell r="D24770">
            <v>1.7368421052631524</v>
          </cell>
        </row>
        <row r="24771">
          <cell r="C24771" t="str">
            <v>SOF1</v>
          </cell>
          <cell r="D24771">
            <v>3.68</v>
          </cell>
        </row>
        <row r="24772">
          <cell r="C24772" t="str">
            <v>SOF4</v>
          </cell>
          <cell r="D24772">
            <v>1.7368421052631524</v>
          </cell>
        </row>
        <row r="24773">
          <cell r="C24773" t="str">
            <v>SOF1</v>
          </cell>
          <cell r="D24773">
            <v>1.0719999999999998</v>
          </cell>
        </row>
        <row r="24774">
          <cell r="C24774" t="str">
            <v>SOF4</v>
          </cell>
          <cell r="D24774">
            <v>1.7368421052631524</v>
          </cell>
        </row>
        <row r="24775">
          <cell r="C24775" t="str">
            <v>SOF1</v>
          </cell>
          <cell r="D24775">
            <v>1.2499999999999998</v>
          </cell>
        </row>
        <row r="24776">
          <cell r="C24776" t="str">
            <v>SOF1</v>
          </cell>
          <cell r="D24776">
            <v>3.68</v>
          </cell>
        </row>
        <row r="24777">
          <cell r="C24777" t="str">
            <v>SOF1</v>
          </cell>
          <cell r="D24777">
            <v>1.0679347826086971</v>
          </cell>
        </row>
        <row r="24778">
          <cell r="C24778" t="str">
            <v>SOF1</v>
          </cell>
          <cell r="D24778">
            <v>1.1724137931034484</v>
          </cell>
        </row>
        <row r="24779">
          <cell r="C24779" t="str">
            <v>SOF1</v>
          </cell>
          <cell r="D24779">
            <v>1.1190476190476193</v>
          </cell>
        </row>
        <row r="24780">
          <cell r="C24780" t="str">
            <v>SOF1</v>
          </cell>
          <cell r="D24780">
            <v>12.367482161060153</v>
          </cell>
        </row>
        <row r="24781">
          <cell r="C24781" t="str">
            <v>SOF1</v>
          </cell>
          <cell r="D24781">
            <v>3.68</v>
          </cell>
        </row>
        <row r="24782">
          <cell r="C24782" t="str">
            <v>SOF1</v>
          </cell>
          <cell r="D24782">
            <v>1.0679347826086971</v>
          </cell>
        </row>
        <row r="24783">
          <cell r="C24783" t="str">
            <v>SOF1</v>
          </cell>
          <cell r="D24783">
            <v>1.0679347826086971</v>
          </cell>
        </row>
        <row r="24784">
          <cell r="C24784" t="str">
            <v>SOF1</v>
          </cell>
          <cell r="D24784">
            <v>1.0679347826086971</v>
          </cell>
        </row>
        <row r="24785">
          <cell r="C24785" t="str">
            <v>SOF1</v>
          </cell>
          <cell r="D24785">
            <v>1.0679347826086971</v>
          </cell>
        </row>
        <row r="24786">
          <cell r="C24786" t="str">
            <v>SOF1</v>
          </cell>
          <cell r="D24786">
            <v>12.367482161060153</v>
          </cell>
        </row>
        <row r="24787">
          <cell r="C24787" t="str">
            <v>SOF1</v>
          </cell>
          <cell r="D24787">
            <v>1.0679347826086971</v>
          </cell>
        </row>
        <row r="24788">
          <cell r="C24788" t="str">
            <v>SOF4</v>
          </cell>
          <cell r="D24788">
            <v>1</v>
          </cell>
        </row>
        <row r="24789">
          <cell r="C24789" t="str">
            <v>SOF4</v>
          </cell>
          <cell r="D24789">
            <v>1.7368421052631524</v>
          </cell>
        </row>
        <row r="24790">
          <cell r="C24790" t="str">
            <v>SOF1</v>
          </cell>
          <cell r="D24790">
            <v>12.367482161060153</v>
          </cell>
        </row>
        <row r="24791">
          <cell r="C24791" t="str">
            <v>SOF1</v>
          </cell>
          <cell r="D24791">
            <v>1.152000000000001</v>
          </cell>
        </row>
        <row r="24792">
          <cell r="C24792" t="str">
            <v>SOF1</v>
          </cell>
          <cell r="D24792">
            <v>1.0679347826086971</v>
          </cell>
        </row>
        <row r="24793">
          <cell r="C24793" t="str">
            <v>SOF1</v>
          </cell>
          <cell r="D24793">
            <v>1.0679347826086971</v>
          </cell>
        </row>
        <row r="24794">
          <cell r="C24794" t="str">
            <v>SOF4</v>
          </cell>
          <cell r="D24794">
            <v>1</v>
          </cell>
        </row>
        <row r="24795">
          <cell r="C24795" t="str">
            <v>SOF1</v>
          </cell>
          <cell r="D24795">
            <v>1.0679347826086971</v>
          </cell>
        </row>
        <row r="24796">
          <cell r="C24796" t="str">
            <v>SOF1</v>
          </cell>
          <cell r="D24796">
            <v>1.0679347826086971</v>
          </cell>
        </row>
        <row r="24797">
          <cell r="C24797" t="str">
            <v>SOF1</v>
          </cell>
          <cell r="D24797">
            <v>1.0679347826086971</v>
          </cell>
        </row>
        <row r="24798">
          <cell r="C24798" t="str">
            <v>SOF1</v>
          </cell>
          <cell r="D24798">
            <v>1.152000000000001</v>
          </cell>
        </row>
        <row r="24799">
          <cell r="C24799" t="str">
            <v>SOF1</v>
          </cell>
          <cell r="D24799">
            <v>1.1237785016286446</v>
          </cell>
        </row>
        <row r="24800">
          <cell r="C24800" t="str">
            <v>SOF1</v>
          </cell>
          <cell r="D24800">
            <v>1.0679347826086971</v>
          </cell>
        </row>
        <row r="24801">
          <cell r="C24801" t="str">
            <v>SOF1</v>
          </cell>
          <cell r="D24801">
            <v>1.4712752525252548</v>
          </cell>
        </row>
        <row r="24802">
          <cell r="C24802" t="str">
            <v>SOF4</v>
          </cell>
          <cell r="D24802">
            <v>1.1494252873563255</v>
          </cell>
        </row>
        <row r="24803">
          <cell r="C24803" t="str">
            <v>SOF1</v>
          </cell>
          <cell r="D24803">
            <v>1.0679347826086971</v>
          </cell>
        </row>
        <row r="24804">
          <cell r="C24804" t="str">
            <v>SOF1</v>
          </cell>
          <cell r="D24804">
            <v>1.1237785016286446</v>
          </cell>
        </row>
        <row r="24805">
          <cell r="C24805" t="str">
            <v>SOF1</v>
          </cell>
          <cell r="D24805">
            <v>1.152000000000001</v>
          </cell>
        </row>
        <row r="24806">
          <cell r="C24806" t="str">
            <v>SOF1</v>
          </cell>
          <cell r="D24806">
            <v>1.0679347826086971</v>
          </cell>
        </row>
        <row r="24807">
          <cell r="C24807" t="str">
            <v>SOF4</v>
          </cell>
          <cell r="D24807">
            <v>1.7368421052631524</v>
          </cell>
        </row>
        <row r="24808">
          <cell r="C24808" t="str">
            <v>SOF4</v>
          </cell>
          <cell r="D24808">
            <v>1.1494252873563255</v>
          </cell>
        </row>
        <row r="24809">
          <cell r="C24809" t="str">
            <v>SOF1</v>
          </cell>
          <cell r="D24809">
            <v>1.152000000000001</v>
          </cell>
        </row>
        <row r="24810">
          <cell r="C24810" t="str">
            <v>SOF4</v>
          </cell>
          <cell r="D24810">
            <v>1.7368421052631524</v>
          </cell>
        </row>
        <row r="24811">
          <cell r="C24811" t="str">
            <v>SOF1</v>
          </cell>
          <cell r="D24811">
            <v>1.0679347826086971</v>
          </cell>
        </row>
        <row r="24812">
          <cell r="C24812" t="str">
            <v>SOF1</v>
          </cell>
          <cell r="D24812">
            <v>3.68</v>
          </cell>
        </row>
        <row r="24813">
          <cell r="C24813" t="str">
            <v>SOF1</v>
          </cell>
          <cell r="D24813">
            <v>1.0679347826086971</v>
          </cell>
        </row>
        <row r="24814">
          <cell r="C24814" t="str">
            <v>SOF1</v>
          </cell>
          <cell r="D24814">
            <v>1.0679347826086971</v>
          </cell>
        </row>
        <row r="24815">
          <cell r="C24815" t="str">
            <v>SOF1</v>
          </cell>
          <cell r="D24815">
            <v>1.0679347826086971</v>
          </cell>
        </row>
        <row r="24816">
          <cell r="C24816" t="str">
            <v>SOF1</v>
          </cell>
          <cell r="D24816">
            <v>8.7255658436214052</v>
          </cell>
        </row>
        <row r="24817">
          <cell r="C24817" t="str">
            <v>SOF1</v>
          </cell>
          <cell r="D24817">
            <v>1.2192982456140338</v>
          </cell>
        </row>
        <row r="24818">
          <cell r="C24818" t="str">
            <v>SOF1</v>
          </cell>
          <cell r="D24818">
            <v>1.0666666666666667</v>
          </cell>
        </row>
        <row r="24819">
          <cell r="C24819" t="str">
            <v>SOF1</v>
          </cell>
          <cell r="D24819">
            <v>1.1237785016286446</v>
          </cell>
        </row>
        <row r="24820">
          <cell r="C24820" t="str">
            <v>SOF1</v>
          </cell>
          <cell r="D24820">
            <v>1.1237785016286446</v>
          </cell>
        </row>
        <row r="24821">
          <cell r="C24821" t="str">
            <v>SOF1</v>
          </cell>
          <cell r="D24821">
            <v>1.1237785016286446</v>
          </cell>
        </row>
        <row r="24822">
          <cell r="C24822" t="str">
            <v>SOF1</v>
          </cell>
          <cell r="D24822">
            <v>1.1237785016286446</v>
          </cell>
        </row>
        <row r="24823">
          <cell r="C24823" t="str">
            <v>SOF1</v>
          </cell>
          <cell r="D24823">
            <v>1.1237785016286446</v>
          </cell>
        </row>
        <row r="24824">
          <cell r="C24824" t="str">
            <v>SOF1</v>
          </cell>
          <cell r="D24824">
            <v>1.1237785016286446</v>
          </cell>
        </row>
        <row r="24825">
          <cell r="C24825" t="str">
            <v>SOF1</v>
          </cell>
          <cell r="D24825">
            <v>2.8888888888888888</v>
          </cell>
        </row>
        <row r="24826">
          <cell r="C24826" t="str">
            <v>SOF1</v>
          </cell>
          <cell r="D24826">
            <v>1.0526315789473684</v>
          </cell>
        </row>
        <row r="24827">
          <cell r="C24827" t="str">
            <v>SOF1</v>
          </cell>
          <cell r="D24827">
            <v>1.0601503759398543</v>
          </cell>
        </row>
        <row r="24828">
          <cell r="C24828" t="str">
            <v>SOF1</v>
          </cell>
          <cell r="D24828">
            <v>1.0666666666666667</v>
          </cell>
        </row>
        <row r="24829">
          <cell r="C24829" t="str">
            <v>SOF4</v>
          </cell>
          <cell r="D24829">
            <v>1.2952602016795653</v>
          </cell>
        </row>
        <row r="24830">
          <cell r="C24830" t="str">
            <v>SOF1</v>
          </cell>
          <cell r="D24830">
            <v>2.8888888888888888</v>
          </cell>
        </row>
        <row r="24831">
          <cell r="C24831" t="str">
            <v>SOF4</v>
          </cell>
          <cell r="D24831">
            <v>1.0945539592382225</v>
          </cell>
        </row>
        <row r="24832">
          <cell r="C24832" t="str">
            <v>SOF1</v>
          </cell>
          <cell r="D24832">
            <v>8.4981602685838329</v>
          </cell>
        </row>
        <row r="24833">
          <cell r="C24833" t="str">
            <v>SOF1</v>
          </cell>
          <cell r="D24833">
            <v>1.0666666666666667</v>
          </cell>
        </row>
        <row r="24834">
          <cell r="C24834" t="str">
            <v>SOF1</v>
          </cell>
          <cell r="D24834">
            <v>2.8888888888888888</v>
          </cell>
        </row>
        <row r="24835">
          <cell r="C24835" t="str">
            <v>SOF1</v>
          </cell>
          <cell r="D24835">
            <v>2.8888888888888888</v>
          </cell>
        </row>
        <row r="24836">
          <cell r="C24836" t="str">
            <v>SOF1</v>
          </cell>
          <cell r="D24836">
            <v>1.0526315789473684</v>
          </cell>
        </row>
        <row r="24837">
          <cell r="C24837" t="str">
            <v>SOF1</v>
          </cell>
          <cell r="D24837">
            <v>1.0666666666666667</v>
          </cell>
        </row>
        <row r="24838">
          <cell r="C24838" t="str">
            <v>SOF1</v>
          </cell>
          <cell r="D24838">
            <v>1.0526315789473684</v>
          </cell>
        </row>
        <row r="24839">
          <cell r="C24839" t="str">
            <v>SOF1</v>
          </cell>
          <cell r="D24839">
            <v>1.0526315789473684</v>
          </cell>
        </row>
        <row r="24840">
          <cell r="C24840" t="str">
            <v>SOF1</v>
          </cell>
          <cell r="D24840">
            <v>3.714285714285714</v>
          </cell>
        </row>
        <row r="24841">
          <cell r="C24841" t="str">
            <v>SOF1</v>
          </cell>
          <cell r="D24841">
            <v>2.8888888888888888</v>
          </cell>
        </row>
        <row r="24842">
          <cell r="C24842" t="str">
            <v>SOF1</v>
          </cell>
          <cell r="D24842">
            <v>2.8888888888888888</v>
          </cell>
        </row>
        <row r="24843">
          <cell r="C24843" t="str">
            <v>SOF1</v>
          </cell>
          <cell r="D24843">
            <v>1.0526315789473684</v>
          </cell>
        </row>
        <row r="24844">
          <cell r="C24844" t="str">
            <v>SOF4</v>
          </cell>
          <cell r="D24844">
            <v>1</v>
          </cell>
        </row>
        <row r="24845">
          <cell r="C24845" t="str">
            <v>SOF1</v>
          </cell>
          <cell r="D24845">
            <v>1.1111111111111112</v>
          </cell>
        </row>
        <row r="24846">
          <cell r="C24846" t="str">
            <v>SOF1</v>
          </cell>
          <cell r="D24846">
            <v>1.0526315789473684</v>
          </cell>
        </row>
        <row r="24847">
          <cell r="C24847" t="str">
            <v>SOF1</v>
          </cell>
          <cell r="D24847">
            <v>1.0632411067193668</v>
          </cell>
        </row>
        <row r="24848">
          <cell r="C24848" t="str">
            <v>SOF1</v>
          </cell>
          <cell r="D24848">
            <v>1.0666666666666667</v>
          </cell>
        </row>
        <row r="24849">
          <cell r="C24849" t="str">
            <v>SOF1</v>
          </cell>
          <cell r="D24849">
            <v>1.1071428571428565</v>
          </cell>
        </row>
        <row r="24850">
          <cell r="C24850" t="str">
            <v>SOF1</v>
          </cell>
          <cell r="D24850">
            <v>1.1111111111111112</v>
          </cell>
        </row>
        <row r="24851">
          <cell r="C24851" t="str">
            <v>SOF1</v>
          </cell>
          <cell r="D24851">
            <v>7.7142857142857144</v>
          </cell>
        </row>
        <row r="24852">
          <cell r="C24852" t="str">
            <v>SOF1</v>
          </cell>
          <cell r="D24852">
            <v>1.4444444444444444</v>
          </cell>
        </row>
        <row r="24853">
          <cell r="C24853" t="str">
            <v>SOF1</v>
          </cell>
          <cell r="D24853">
            <v>2.8888888888888888</v>
          </cell>
        </row>
        <row r="24854">
          <cell r="C24854" t="str">
            <v>SOF1</v>
          </cell>
          <cell r="D24854">
            <v>1.0526315789473684</v>
          </cell>
        </row>
        <row r="24855">
          <cell r="C24855" t="str">
            <v>SOF1</v>
          </cell>
          <cell r="D24855">
            <v>1.0526315789473684</v>
          </cell>
        </row>
        <row r="24856">
          <cell r="C24856" t="str">
            <v>SOF1</v>
          </cell>
          <cell r="D24856">
            <v>2.8888888888888888</v>
          </cell>
        </row>
        <row r="24857">
          <cell r="C24857" t="str">
            <v>SOF1</v>
          </cell>
          <cell r="D24857">
            <v>2.8888888888888888</v>
          </cell>
        </row>
        <row r="24858">
          <cell r="C24858" t="str">
            <v>SOF1</v>
          </cell>
          <cell r="D24858">
            <v>2.8888888888888888</v>
          </cell>
        </row>
        <row r="24859">
          <cell r="C24859" t="str">
            <v>SOF1</v>
          </cell>
          <cell r="D24859">
            <v>1.1176470588235301</v>
          </cell>
        </row>
        <row r="24860">
          <cell r="C24860" t="str">
            <v>SOF1</v>
          </cell>
          <cell r="D24860">
            <v>1.0666666666666667</v>
          </cell>
        </row>
        <row r="24861">
          <cell r="C24861" t="str">
            <v>SOF1</v>
          </cell>
          <cell r="D24861">
            <v>1.0666666666666667</v>
          </cell>
        </row>
        <row r="24862">
          <cell r="C24862" t="str">
            <v>SOF1</v>
          </cell>
          <cell r="D24862">
            <v>1.0601503759398543</v>
          </cell>
        </row>
        <row r="24863">
          <cell r="C24863" t="str">
            <v>SOF1</v>
          </cell>
          <cell r="D24863">
            <v>2.8888888888888888</v>
          </cell>
        </row>
        <row r="24864">
          <cell r="C24864" t="str">
            <v>SOF1</v>
          </cell>
          <cell r="D24864">
            <v>8.7255658436214052</v>
          </cell>
        </row>
        <row r="24865">
          <cell r="C24865" t="str">
            <v>SOF1</v>
          </cell>
          <cell r="D24865">
            <v>1.0666666666666667</v>
          </cell>
        </row>
        <row r="24866">
          <cell r="C24866" t="str">
            <v>SOF1</v>
          </cell>
          <cell r="D24866">
            <v>1.0666666666666667</v>
          </cell>
        </row>
        <row r="24867">
          <cell r="C24867" t="str">
            <v>SOF1</v>
          </cell>
          <cell r="D24867">
            <v>1.4444444444444444</v>
          </cell>
        </row>
        <row r="24868">
          <cell r="C24868" t="str">
            <v>SOF1</v>
          </cell>
          <cell r="D24868">
            <v>1.1176470588235301</v>
          </cell>
        </row>
        <row r="24869">
          <cell r="C24869" t="str">
            <v>SOF1</v>
          </cell>
          <cell r="D24869">
            <v>1.0666666666666667</v>
          </cell>
        </row>
        <row r="24870">
          <cell r="C24870" t="str">
            <v>SOF1</v>
          </cell>
          <cell r="D24870">
            <v>8.7255658436214052</v>
          </cell>
        </row>
        <row r="24871">
          <cell r="C24871" t="str">
            <v>SOF1</v>
          </cell>
          <cell r="D24871">
            <v>1.0666666666666667</v>
          </cell>
        </row>
        <row r="24872">
          <cell r="C24872" t="str">
            <v>SOF1</v>
          </cell>
          <cell r="D24872">
            <v>5.1790413533834556</v>
          </cell>
        </row>
        <row r="24873">
          <cell r="C24873" t="str">
            <v>SOF1</v>
          </cell>
          <cell r="D24873">
            <v>1.0666666666666667</v>
          </cell>
        </row>
        <row r="24874">
          <cell r="C24874" t="str">
            <v>SOF1</v>
          </cell>
          <cell r="D24874">
            <v>1.0666666666666667</v>
          </cell>
        </row>
        <row r="24875">
          <cell r="C24875" t="str">
            <v>SOF1</v>
          </cell>
          <cell r="D24875">
            <v>1.0601503759398543</v>
          </cell>
        </row>
        <row r="24876">
          <cell r="C24876" t="str">
            <v>SOF1</v>
          </cell>
          <cell r="D24876">
            <v>8.7255658436214052</v>
          </cell>
        </row>
        <row r="24877">
          <cell r="C24877" t="str">
            <v>SOF1</v>
          </cell>
          <cell r="D24877">
            <v>1.1071428571428565</v>
          </cell>
        </row>
        <row r="24878">
          <cell r="C24878" t="str">
            <v>SOF1</v>
          </cell>
          <cell r="D24878">
            <v>1.0666666666666667</v>
          </cell>
        </row>
        <row r="24879">
          <cell r="C24879" t="str">
            <v>SOF1</v>
          </cell>
          <cell r="D24879">
            <v>1.0666666666666667</v>
          </cell>
        </row>
        <row r="24880">
          <cell r="C24880" t="str">
            <v>SOF1</v>
          </cell>
          <cell r="D24880">
            <v>1.4444444444444444</v>
          </cell>
        </row>
        <row r="24881">
          <cell r="C24881" t="str">
            <v>SOF1</v>
          </cell>
          <cell r="D24881">
            <v>1.1237785016286446</v>
          </cell>
        </row>
        <row r="24882">
          <cell r="C24882" t="str">
            <v>SOF1</v>
          </cell>
          <cell r="D24882">
            <v>8.7255658436214052</v>
          </cell>
        </row>
        <row r="24883">
          <cell r="C24883" t="str">
            <v>SOF1</v>
          </cell>
          <cell r="D24883">
            <v>1.1071428571428565</v>
          </cell>
        </row>
        <row r="24884">
          <cell r="C24884" t="str">
            <v>SOF1</v>
          </cell>
          <cell r="D24884">
            <v>1.0666666666666667</v>
          </cell>
        </row>
        <row r="24885">
          <cell r="C24885" t="str">
            <v>SOF1</v>
          </cell>
          <cell r="D24885">
            <v>1.1294642857142856</v>
          </cell>
        </row>
        <row r="24886">
          <cell r="C24886" t="str">
            <v>SOF1</v>
          </cell>
          <cell r="D24886">
            <v>1.2222222222222221</v>
          </cell>
        </row>
        <row r="24887">
          <cell r="C24887" t="str">
            <v>SOF1</v>
          </cell>
          <cell r="D24887">
            <v>1.0666666666666667</v>
          </cell>
        </row>
        <row r="24888">
          <cell r="C24888" t="str">
            <v>SOF1</v>
          </cell>
          <cell r="D24888">
            <v>8.7255658436214052</v>
          </cell>
        </row>
        <row r="24889">
          <cell r="C24889" t="str">
            <v>SOF1</v>
          </cell>
          <cell r="D24889">
            <v>1.0666666666666667</v>
          </cell>
        </row>
        <row r="24890">
          <cell r="C24890" t="str">
            <v>SOF1</v>
          </cell>
          <cell r="D24890">
            <v>1.0666666666666667</v>
          </cell>
        </row>
        <row r="24891">
          <cell r="C24891" t="str">
            <v>SOF1</v>
          </cell>
          <cell r="D24891">
            <v>1.0666666666666667</v>
          </cell>
        </row>
        <row r="24892">
          <cell r="C24892" t="str">
            <v>SOF1</v>
          </cell>
          <cell r="D24892">
            <v>1.0666666666666667</v>
          </cell>
        </row>
        <row r="24893">
          <cell r="C24893" t="str">
            <v>SOF1</v>
          </cell>
          <cell r="D24893">
            <v>8.7255658436214052</v>
          </cell>
        </row>
        <row r="24894">
          <cell r="C24894" t="str">
            <v>SOF1</v>
          </cell>
          <cell r="D24894">
            <v>8.7255658436214052</v>
          </cell>
        </row>
        <row r="24895">
          <cell r="C24895" t="str">
            <v>SOF1</v>
          </cell>
          <cell r="D24895">
            <v>1.0666666666666667</v>
          </cell>
        </row>
        <row r="24896">
          <cell r="C24896" t="str">
            <v>SOF1</v>
          </cell>
          <cell r="D24896">
            <v>1.1294642857142856</v>
          </cell>
        </row>
        <row r="24897">
          <cell r="C24897" t="str">
            <v>SOF1</v>
          </cell>
          <cell r="D24897">
            <v>1.0666666666666667</v>
          </cell>
        </row>
        <row r="24898">
          <cell r="C24898" t="str">
            <v>SOF1</v>
          </cell>
          <cell r="D24898">
            <v>1.0666666666666667</v>
          </cell>
        </row>
        <row r="24899">
          <cell r="C24899" t="str">
            <v>SOF1</v>
          </cell>
          <cell r="D24899">
            <v>1.0666666666666667</v>
          </cell>
        </row>
        <row r="24900">
          <cell r="C24900" t="str">
            <v>SOF1</v>
          </cell>
          <cell r="D24900">
            <v>8.7255658436214052</v>
          </cell>
        </row>
        <row r="24901">
          <cell r="C24901" t="str">
            <v>SOF1</v>
          </cell>
          <cell r="D24901">
            <v>5.1790413533834556</v>
          </cell>
        </row>
        <row r="24902">
          <cell r="C24902" t="str">
            <v>SOF1</v>
          </cell>
          <cell r="D24902">
            <v>1.0666666666666667</v>
          </cell>
        </row>
        <row r="24903">
          <cell r="C24903" t="str">
            <v>SOF1</v>
          </cell>
          <cell r="D24903">
            <v>5.1790413533834556</v>
          </cell>
        </row>
        <row r="24904">
          <cell r="C24904" t="str">
            <v>SOF1</v>
          </cell>
          <cell r="D24904">
            <v>1.0666666666666667</v>
          </cell>
        </row>
        <row r="24905">
          <cell r="C24905" t="str">
            <v>SOF1</v>
          </cell>
          <cell r="D24905">
            <v>1.1111111111111112</v>
          </cell>
        </row>
        <row r="24906">
          <cell r="C24906" t="str">
            <v>SOF1</v>
          </cell>
          <cell r="D24906">
            <v>1.0666666666666667</v>
          </cell>
        </row>
        <row r="24907">
          <cell r="C24907" t="str">
            <v>SOF1</v>
          </cell>
          <cell r="D24907">
            <v>1.3529411764705901</v>
          </cell>
        </row>
        <row r="24908">
          <cell r="C24908" t="str">
            <v>SOF1</v>
          </cell>
          <cell r="D24908">
            <v>5.1790413533834556</v>
          </cell>
        </row>
        <row r="24909">
          <cell r="C24909" t="str">
            <v>SOF4</v>
          </cell>
          <cell r="D24909">
            <v>1</v>
          </cell>
        </row>
        <row r="24910">
          <cell r="C24910" t="str">
            <v>SOF1</v>
          </cell>
          <cell r="D24910">
            <v>5.1790413533834556</v>
          </cell>
        </row>
        <row r="24911">
          <cell r="C24911" t="str">
            <v>SOF1</v>
          </cell>
          <cell r="D24911">
            <v>1.0666666666666667</v>
          </cell>
        </row>
        <row r="24912">
          <cell r="C24912" t="str">
            <v>SOF1</v>
          </cell>
          <cell r="D24912">
            <v>8.7255658436214052</v>
          </cell>
        </row>
        <row r="24913">
          <cell r="C24913" t="str">
            <v>SOF1</v>
          </cell>
          <cell r="D24913">
            <v>5.1790413533834556</v>
          </cell>
        </row>
        <row r="24914">
          <cell r="C24914" t="str">
            <v>SOF1</v>
          </cell>
          <cell r="D24914">
            <v>5.1790413533834556</v>
          </cell>
        </row>
        <row r="24915">
          <cell r="C24915" t="str">
            <v>SOF1</v>
          </cell>
          <cell r="D24915">
            <v>5.1790413533834556</v>
          </cell>
        </row>
        <row r="24916">
          <cell r="C24916" t="str">
            <v>SOF1</v>
          </cell>
          <cell r="D24916">
            <v>7.081785714285715</v>
          </cell>
        </row>
        <row r="24917">
          <cell r="C24917" t="str">
            <v>SOF1</v>
          </cell>
          <cell r="D24917">
            <v>26.421328671328659</v>
          </cell>
        </row>
        <row r="24918">
          <cell r="C24918" t="str">
            <v>SOF1</v>
          </cell>
          <cell r="D24918">
            <v>8.7255658436214052</v>
          </cell>
        </row>
        <row r="24919">
          <cell r="C24919" t="str">
            <v>SOF1</v>
          </cell>
          <cell r="D24919">
            <v>1.0666666666666667</v>
          </cell>
        </row>
        <row r="24920">
          <cell r="C24920" t="str">
            <v>SOF1</v>
          </cell>
          <cell r="D24920">
            <v>1.0666666666666667</v>
          </cell>
        </row>
        <row r="24921">
          <cell r="C24921" t="str">
            <v>SOF1</v>
          </cell>
          <cell r="D24921">
            <v>13.844086021505365</v>
          </cell>
        </row>
        <row r="24922">
          <cell r="C24922" t="str">
            <v>SOF1</v>
          </cell>
          <cell r="D24922">
            <v>1.0716112531969308</v>
          </cell>
        </row>
        <row r="24923">
          <cell r="C24923" t="str">
            <v>SOF1</v>
          </cell>
          <cell r="D24923">
            <v>1.0666666666666667</v>
          </cell>
        </row>
        <row r="24924">
          <cell r="C24924" t="str">
            <v>SOF1</v>
          </cell>
          <cell r="D24924">
            <v>8.7255658436214052</v>
          </cell>
        </row>
        <row r="24925">
          <cell r="C24925" t="str">
            <v>SOF1</v>
          </cell>
          <cell r="D24925">
            <v>1.0526315789473684</v>
          </cell>
        </row>
        <row r="24926">
          <cell r="C24926" t="str">
            <v>SOF1</v>
          </cell>
          <cell r="D24926">
            <v>1.0666666666666667</v>
          </cell>
        </row>
        <row r="24927">
          <cell r="C24927" t="str">
            <v>SOF1</v>
          </cell>
          <cell r="D24927">
            <v>17.257812499999972</v>
          </cell>
        </row>
        <row r="24928">
          <cell r="C24928" t="str">
            <v>SOF1</v>
          </cell>
          <cell r="D24928">
            <v>17.257812499999972</v>
          </cell>
        </row>
        <row r="24929">
          <cell r="C24929" t="str">
            <v>SOF1</v>
          </cell>
          <cell r="D24929">
            <v>1.0666666666666667</v>
          </cell>
        </row>
        <row r="24930">
          <cell r="C24930" t="str">
            <v>SOF1</v>
          </cell>
          <cell r="D24930">
            <v>26.421328671328659</v>
          </cell>
        </row>
        <row r="24931">
          <cell r="C24931" t="str">
            <v>SOF1</v>
          </cell>
          <cell r="D24931">
            <v>26.421328671328659</v>
          </cell>
        </row>
        <row r="24932">
          <cell r="C24932" t="str">
            <v>SOF1</v>
          </cell>
          <cell r="D24932">
            <v>16.370811149389286</v>
          </cell>
        </row>
        <row r="24933">
          <cell r="C24933" t="str">
            <v>SOF1</v>
          </cell>
          <cell r="D24933">
            <v>26.421328671328659</v>
          </cell>
        </row>
        <row r="24934">
          <cell r="C24934" t="str">
            <v>SOF1</v>
          </cell>
          <cell r="D24934">
            <v>1.7368421052631577</v>
          </cell>
        </row>
        <row r="24935">
          <cell r="C24935" t="str">
            <v>SOF1</v>
          </cell>
          <cell r="D24935">
            <v>13.844086021505365</v>
          </cell>
        </row>
        <row r="24936">
          <cell r="C24936" t="str">
            <v>SOF1</v>
          </cell>
          <cell r="D24936">
            <v>13.844086021505365</v>
          </cell>
        </row>
        <row r="24937">
          <cell r="C24937" t="str">
            <v>SOF1</v>
          </cell>
          <cell r="D24937">
            <v>1.1343283582089538</v>
          </cell>
        </row>
        <row r="24938">
          <cell r="C24938" t="str">
            <v>SOF1</v>
          </cell>
          <cell r="D24938">
            <v>8.7255658436214052</v>
          </cell>
        </row>
        <row r="24939">
          <cell r="C24939" t="str">
            <v>SOF1</v>
          </cell>
          <cell r="D24939">
            <v>13.844086021505365</v>
          </cell>
        </row>
        <row r="24940">
          <cell r="C24940" t="str">
            <v>SOF1</v>
          </cell>
          <cell r="D24940">
            <v>2.8888888888888888</v>
          </cell>
        </row>
        <row r="24941">
          <cell r="C24941" t="str">
            <v>SOF1</v>
          </cell>
          <cell r="D24941">
            <v>6.2580645161290285</v>
          </cell>
        </row>
        <row r="24942">
          <cell r="C24942" t="str">
            <v>SOF1</v>
          </cell>
          <cell r="D24942">
            <v>8.7255658436214052</v>
          </cell>
        </row>
        <row r="24943">
          <cell r="C24943" t="str">
            <v>SOF1</v>
          </cell>
          <cell r="D24943">
            <v>6.2580645161290285</v>
          </cell>
        </row>
        <row r="24944">
          <cell r="C24944" t="str">
            <v>SOF1</v>
          </cell>
          <cell r="D24944">
            <v>6.2580645161290285</v>
          </cell>
        </row>
        <row r="24945">
          <cell r="C24945" t="str">
            <v>SOF1</v>
          </cell>
          <cell r="D24945">
            <v>6.2580645161290285</v>
          </cell>
        </row>
        <row r="24946">
          <cell r="C24946" t="str">
            <v>SOF1</v>
          </cell>
          <cell r="D24946">
            <v>5.9</v>
          </cell>
        </row>
        <row r="24947">
          <cell r="C24947" t="str">
            <v>SOF1</v>
          </cell>
          <cell r="D24947">
            <v>1.0666666666666667</v>
          </cell>
        </row>
        <row r="24948">
          <cell r="C24948" t="str">
            <v>SOF1</v>
          </cell>
          <cell r="D24948">
            <v>8.7255658436214052</v>
          </cell>
        </row>
        <row r="24949">
          <cell r="C24949" t="str">
            <v>SOF1</v>
          </cell>
          <cell r="D24949">
            <v>1.0666666666666667</v>
          </cell>
        </row>
        <row r="24950">
          <cell r="C24950" t="str">
            <v>SOF1</v>
          </cell>
          <cell r="D24950">
            <v>1.0666666666666667</v>
          </cell>
        </row>
        <row r="24951">
          <cell r="C24951" t="str">
            <v>SOF1</v>
          </cell>
          <cell r="D24951">
            <v>1.0666666666666667</v>
          </cell>
        </row>
        <row r="24952">
          <cell r="C24952" t="str">
            <v>SOF1</v>
          </cell>
          <cell r="D24952">
            <v>8.7255658436214052</v>
          </cell>
        </row>
        <row r="24953">
          <cell r="C24953" t="str">
            <v>SOF1</v>
          </cell>
          <cell r="D24953">
            <v>1.0666666666666667</v>
          </cell>
        </row>
        <row r="24954">
          <cell r="C24954" t="str">
            <v>SOF4</v>
          </cell>
          <cell r="D24954">
            <v>1</v>
          </cell>
        </row>
        <row r="24955">
          <cell r="C24955" t="str">
            <v>SOF1</v>
          </cell>
          <cell r="D24955">
            <v>1.0666666666666667</v>
          </cell>
        </row>
        <row r="24956">
          <cell r="C24956" t="str">
            <v>SOF1</v>
          </cell>
          <cell r="D24956">
            <v>8.7255658436214052</v>
          </cell>
        </row>
        <row r="24957">
          <cell r="C24957" t="str">
            <v>SOF1</v>
          </cell>
          <cell r="D24957">
            <v>1.0666666666666667</v>
          </cell>
        </row>
        <row r="24958">
          <cell r="C24958" t="str">
            <v>SOF1</v>
          </cell>
          <cell r="D24958">
            <v>1.125</v>
          </cell>
        </row>
        <row r="24959">
          <cell r="C24959" t="str">
            <v>SOF1</v>
          </cell>
          <cell r="D24959">
            <v>1.0666666666666667</v>
          </cell>
        </row>
        <row r="24960">
          <cell r="C24960" t="str">
            <v>SOF1</v>
          </cell>
          <cell r="D24960">
            <v>4.40625</v>
          </cell>
        </row>
        <row r="24961">
          <cell r="C24961" t="str">
            <v>SOF1</v>
          </cell>
          <cell r="D24961">
            <v>1.0666666666666667</v>
          </cell>
        </row>
        <row r="24962">
          <cell r="C24962" t="str">
            <v>SOF4</v>
          </cell>
          <cell r="D24962">
            <v>1.3</v>
          </cell>
        </row>
        <row r="24963">
          <cell r="C24963" t="str">
            <v>SOF1</v>
          </cell>
          <cell r="D24963">
            <v>1.0666666666666667</v>
          </cell>
        </row>
        <row r="24964">
          <cell r="C24964" t="str">
            <v>SOF1</v>
          </cell>
          <cell r="D24964">
            <v>17.257812499999972</v>
          </cell>
        </row>
        <row r="24965">
          <cell r="C24965" t="str">
            <v>SOF1</v>
          </cell>
          <cell r="D24965">
            <v>1.0666666666666667</v>
          </cell>
        </row>
        <row r="24966">
          <cell r="C24966" t="str">
            <v>SOF1</v>
          </cell>
          <cell r="D24966">
            <v>1.0666666666666667</v>
          </cell>
        </row>
        <row r="24967">
          <cell r="C24967" t="str">
            <v>SOF1</v>
          </cell>
          <cell r="D24967">
            <v>1.0666666666666667</v>
          </cell>
        </row>
        <row r="24968">
          <cell r="C24968" t="str">
            <v>SOF1</v>
          </cell>
          <cell r="D24968">
            <v>7.6120481927710832</v>
          </cell>
        </row>
        <row r="24969">
          <cell r="C24969" t="str">
            <v>SOF1</v>
          </cell>
          <cell r="D24969">
            <v>1.0666666666666667</v>
          </cell>
        </row>
        <row r="24970">
          <cell r="C24970" t="str">
            <v>SOF4</v>
          </cell>
          <cell r="D24970">
            <v>1.4</v>
          </cell>
        </row>
        <row r="24971">
          <cell r="C24971" t="str">
            <v>SOF1</v>
          </cell>
          <cell r="D24971">
            <v>1.1176470588235301</v>
          </cell>
        </row>
        <row r="24972">
          <cell r="C24972" t="str">
            <v>SOF1</v>
          </cell>
          <cell r="D24972">
            <v>1.0666666666666667</v>
          </cell>
        </row>
        <row r="24973">
          <cell r="C24973" t="str">
            <v>SOF1</v>
          </cell>
          <cell r="D24973">
            <v>1.1294642857142856</v>
          </cell>
        </row>
        <row r="24974">
          <cell r="C24974" t="str">
            <v>SOF1</v>
          </cell>
          <cell r="D24974">
            <v>3.6546721661214585</v>
          </cell>
        </row>
        <row r="24975">
          <cell r="C24975" t="str">
            <v>SOF1</v>
          </cell>
          <cell r="D24975">
            <v>1.0666666666666667</v>
          </cell>
        </row>
        <row r="24976">
          <cell r="C24976" t="str">
            <v>SOF1</v>
          </cell>
          <cell r="D24976">
            <v>3.6546721661214585</v>
          </cell>
        </row>
        <row r="24977">
          <cell r="C24977" t="str">
            <v>SOF1</v>
          </cell>
          <cell r="D24977">
            <v>1.1111111111111112</v>
          </cell>
        </row>
        <row r="24978">
          <cell r="C24978" t="str">
            <v>SOF1</v>
          </cell>
          <cell r="D24978">
            <v>1.0666666666666667</v>
          </cell>
        </row>
        <row r="24979">
          <cell r="C24979" t="str">
            <v>SOF1</v>
          </cell>
          <cell r="D24979">
            <v>1.0666666666666667</v>
          </cell>
        </row>
        <row r="24980">
          <cell r="C24980" t="str">
            <v>SOF1</v>
          </cell>
          <cell r="D24980">
            <v>1.0666666666666667</v>
          </cell>
        </row>
        <row r="24981">
          <cell r="C24981" t="str">
            <v>SOF1</v>
          </cell>
          <cell r="D24981">
            <v>1.1578947368421053</v>
          </cell>
        </row>
        <row r="24982">
          <cell r="C24982" t="str">
            <v>SOF1</v>
          </cell>
          <cell r="D24982">
            <v>1.0666666666666667</v>
          </cell>
        </row>
        <row r="24983">
          <cell r="C24983" t="str">
            <v>SOF1</v>
          </cell>
          <cell r="D24983">
            <v>1.1294642857142856</v>
          </cell>
        </row>
        <row r="24984">
          <cell r="C24984" t="str">
            <v>SOF4</v>
          </cell>
          <cell r="D24984">
            <v>1.3</v>
          </cell>
        </row>
        <row r="24985">
          <cell r="C24985" t="str">
            <v>SOF1</v>
          </cell>
          <cell r="D24985">
            <v>1.0666666666666667</v>
          </cell>
        </row>
        <row r="24986">
          <cell r="C24986" t="str">
            <v>SOF1</v>
          </cell>
          <cell r="D24986">
            <v>1.0666666666666667</v>
          </cell>
        </row>
        <row r="24987">
          <cell r="C24987" t="str">
            <v>SOF1</v>
          </cell>
          <cell r="D24987">
            <v>1.0666666666666667</v>
          </cell>
        </row>
        <row r="24988">
          <cell r="C24988" t="str">
            <v>SOF1</v>
          </cell>
          <cell r="D24988">
            <v>1.1111111111111112</v>
          </cell>
        </row>
        <row r="24989">
          <cell r="C24989" t="str">
            <v>SOF1</v>
          </cell>
          <cell r="D24989">
            <v>1.0666666666666667</v>
          </cell>
        </row>
        <row r="24990">
          <cell r="C24990" t="str">
            <v>SOF1</v>
          </cell>
          <cell r="D24990">
            <v>1.0666666666666667</v>
          </cell>
        </row>
        <row r="24991">
          <cell r="C24991" t="str">
            <v>SOF1</v>
          </cell>
          <cell r="D24991">
            <v>1.1071428571428565</v>
          </cell>
        </row>
        <row r="24992">
          <cell r="C24992" t="str">
            <v>SOF1</v>
          </cell>
          <cell r="D24992">
            <v>1.0666666666666667</v>
          </cell>
        </row>
        <row r="24993">
          <cell r="C24993" t="str">
            <v>SOF1</v>
          </cell>
          <cell r="D24993">
            <v>3.6546721661214585</v>
          </cell>
        </row>
        <row r="24994">
          <cell r="C24994" t="str">
            <v>SOF1</v>
          </cell>
          <cell r="D24994">
            <v>1.0666666666666667</v>
          </cell>
        </row>
        <row r="24995">
          <cell r="C24995" t="str">
            <v>SOF1</v>
          </cell>
          <cell r="D24995">
            <v>1.1111111111111112</v>
          </cell>
        </row>
        <row r="24996">
          <cell r="C24996" t="str">
            <v>SOF1</v>
          </cell>
          <cell r="D24996">
            <v>1.0666666666666667</v>
          </cell>
        </row>
        <row r="24997">
          <cell r="C24997" t="str">
            <v>SOF1</v>
          </cell>
          <cell r="D24997">
            <v>1.0666666666666667</v>
          </cell>
        </row>
        <row r="24998">
          <cell r="C24998" t="str">
            <v>SOF1</v>
          </cell>
          <cell r="D24998">
            <v>1.1578947368421053</v>
          </cell>
        </row>
        <row r="24999">
          <cell r="C24999" t="str">
            <v>SOF1</v>
          </cell>
          <cell r="D24999">
            <v>1.0666666666666667</v>
          </cell>
        </row>
        <row r="25000">
          <cell r="C25000" t="str">
            <v>SOF1</v>
          </cell>
          <cell r="D25000">
            <v>1.0666666666666667</v>
          </cell>
        </row>
        <row r="25001">
          <cell r="C25001" t="str">
            <v>SOF1</v>
          </cell>
          <cell r="D25001">
            <v>1.1111111111111112</v>
          </cell>
        </row>
        <row r="25002">
          <cell r="C25002" t="str">
            <v>SOF1</v>
          </cell>
          <cell r="D25002">
            <v>3.6546721661214585</v>
          </cell>
        </row>
        <row r="25003">
          <cell r="C25003" t="str">
            <v>SOF1</v>
          </cell>
          <cell r="D25003">
            <v>1.1294642857142856</v>
          </cell>
        </row>
        <row r="25004">
          <cell r="C25004" t="str">
            <v>SOF1</v>
          </cell>
          <cell r="D25004">
            <v>11.94865056818182</v>
          </cell>
        </row>
        <row r="25005">
          <cell r="C25005" t="str">
            <v>SOF1</v>
          </cell>
          <cell r="D25005">
            <v>12.367482161060153</v>
          </cell>
        </row>
        <row r="25006">
          <cell r="C25006" t="str">
            <v>SOF1</v>
          </cell>
          <cell r="D25006">
            <v>12.367482161060153</v>
          </cell>
        </row>
        <row r="25007">
          <cell r="C25007" t="str">
            <v>SOF1</v>
          </cell>
          <cell r="D25007">
            <v>12.367482161060153</v>
          </cell>
        </row>
        <row r="25008">
          <cell r="C25008" t="str">
            <v>SOF1</v>
          </cell>
          <cell r="D25008">
            <v>12.367482161060153</v>
          </cell>
        </row>
        <row r="25009">
          <cell r="C25009" t="str">
            <v>SOF1</v>
          </cell>
          <cell r="D25009">
            <v>12.367482161060153</v>
          </cell>
        </row>
        <row r="25010">
          <cell r="C25010" t="str">
            <v>SOF1</v>
          </cell>
          <cell r="D25010">
            <v>9.3970831799779173</v>
          </cell>
        </row>
        <row r="25011">
          <cell r="C25011" t="str">
            <v>SOF1</v>
          </cell>
          <cell r="D25011">
            <v>9.3970831799779173</v>
          </cell>
        </row>
        <row r="25012">
          <cell r="C25012" t="str">
            <v>SOF1</v>
          </cell>
          <cell r="D25012">
            <v>12.367482161060153</v>
          </cell>
        </row>
        <row r="25013">
          <cell r="C25013" t="str">
            <v>SOF1</v>
          </cell>
          <cell r="D25013">
            <v>13.263876064430081</v>
          </cell>
        </row>
        <row r="25014">
          <cell r="C25014" t="str">
            <v>SOF1</v>
          </cell>
          <cell r="D25014">
            <v>13.263876064430081</v>
          </cell>
        </row>
        <row r="25015">
          <cell r="C25015" t="str">
            <v>SOF1</v>
          </cell>
          <cell r="D25015">
            <v>13.263876064430081</v>
          </cell>
        </row>
        <row r="25016">
          <cell r="C25016" t="str">
            <v>SOF1</v>
          </cell>
          <cell r="D25016">
            <v>11.758148734177235</v>
          </cell>
        </row>
        <row r="25017">
          <cell r="C25017" t="str">
            <v>SOF1</v>
          </cell>
          <cell r="D25017">
            <v>13.263876064430081</v>
          </cell>
        </row>
        <row r="25018">
          <cell r="C25018" t="str">
            <v>SOF1</v>
          </cell>
          <cell r="D25018">
            <v>13.263876064430081</v>
          </cell>
        </row>
        <row r="25019">
          <cell r="C25019" t="str">
            <v>SOF1</v>
          </cell>
          <cell r="D25019">
            <v>13.263876064430081</v>
          </cell>
        </row>
        <row r="25020">
          <cell r="C25020" t="str">
            <v>SOF1</v>
          </cell>
          <cell r="D25020">
            <v>23.505039988642274</v>
          </cell>
        </row>
        <row r="25021">
          <cell r="C25021" t="str">
            <v>SOF1</v>
          </cell>
          <cell r="D25021">
            <v>23.505039988642274</v>
          </cell>
        </row>
        <row r="25022">
          <cell r="C25022" t="str">
            <v>SOF1</v>
          </cell>
          <cell r="D25022">
            <v>16.097622384665115</v>
          </cell>
        </row>
        <row r="25023">
          <cell r="C25023" t="str">
            <v>SOF1</v>
          </cell>
          <cell r="D25023">
            <v>16.097622384665115</v>
          </cell>
        </row>
        <row r="25024">
          <cell r="C25024" t="str">
            <v>SOF1</v>
          </cell>
          <cell r="D25024">
            <v>16.097622384665115</v>
          </cell>
        </row>
        <row r="25025">
          <cell r="C25025" t="str">
            <v>SOF1</v>
          </cell>
          <cell r="D25025">
            <v>16.097622384665115</v>
          </cell>
        </row>
        <row r="25026">
          <cell r="C25026" t="str">
            <v>SOF1</v>
          </cell>
          <cell r="D25026">
            <v>16.097622384665115</v>
          </cell>
        </row>
        <row r="25027">
          <cell r="C25027" t="str">
            <v>SOF1</v>
          </cell>
          <cell r="D25027">
            <v>16.097622384665115</v>
          </cell>
        </row>
        <row r="25028">
          <cell r="C25028" t="str">
            <v>SOF1</v>
          </cell>
          <cell r="D25028">
            <v>9.3970831799779173</v>
          </cell>
        </row>
        <row r="25029">
          <cell r="C25029" t="str">
            <v>SOF1</v>
          </cell>
          <cell r="D25029">
            <v>22.500082052902886</v>
          </cell>
        </row>
        <row r="25030">
          <cell r="C25030" t="str">
            <v>SOF1</v>
          </cell>
          <cell r="D25030">
            <v>9.3970831799779173</v>
          </cell>
        </row>
        <row r="25031">
          <cell r="C25031" t="str">
            <v>SOF1</v>
          </cell>
          <cell r="D25031">
            <v>7.7871479170180562</v>
          </cell>
        </row>
        <row r="25032">
          <cell r="C25032" t="str">
            <v>SOF1</v>
          </cell>
          <cell r="D25032">
            <v>7.7871479170180562</v>
          </cell>
        </row>
        <row r="25033">
          <cell r="C25033" t="str">
            <v>SOF1</v>
          </cell>
          <cell r="D25033">
            <v>7.7871479170180562</v>
          </cell>
        </row>
        <row r="25034">
          <cell r="C25034" t="str">
            <v>SOF1</v>
          </cell>
          <cell r="D25034">
            <v>7.7871479170180562</v>
          </cell>
        </row>
        <row r="25035">
          <cell r="C25035" t="str">
            <v>SOF1</v>
          </cell>
          <cell r="D25035">
            <v>14.524396096624502</v>
          </cell>
        </row>
        <row r="25036">
          <cell r="C25036" t="str">
            <v>SOF1</v>
          </cell>
          <cell r="D25036">
            <v>14.524396096624502</v>
          </cell>
        </row>
        <row r="25037">
          <cell r="C25037" t="str">
            <v>SOF1</v>
          </cell>
          <cell r="D25037">
            <v>6.4742606790799577</v>
          </cell>
        </row>
        <row r="25038">
          <cell r="C25038" t="str">
            <v>SOF1</v>
          </cell>
          <cell r="D25038">
            <v>8.764120789920451</v>
          </cell>
        </row>
        <row r="25039">
          <cell r="C25039" t="str">
            <v>SOF1</v>
          </cell>
          <cell r="D25039">
            <v>23.257271585557259</v>
          </cell>
        </row>
        <row r="25040">
          <cell r="C25040" t="str">
            <v>SOF1</v>
          </cell>
          <cell r="D25040">
            <v>23.257271585557259</v>
          </cell>
        </row>
        <row r="25041">
          <cell r="C25041" t="str">
            <v>SOF1</v>
          </cell>
          <cell r="D25041">
            <v>14.868256037073234</v>
          </cell>
        </row>
        <row r="25042">
          <cell r="C25042" t="str">
            <v>SOF1</v>
          </cell>
          <cell r="D25042">
            <v>14.868256037073234</v>
          </cell>
        </row>
        <row r="25043">
          <cell r="C25043" t="str">
            <v>SOF1</v>
          </cell>
          <cell r="D25043">
            <v>9.3970831799779173</v>
          </cell>
        </row>
        <row r="25044">
          <cell r="C25044" t="str">
            <v>SOF1</v>
          </cell>
          <cell r="D25044">
            <v>7.7871479170180562</v>
          </cell>
        </row>
        <row r="25045">
          <cell r="C25045" t="str">
            <v>SOF1</v>
          </cell>
          <cell r="D25045">
            <v>7.7871479170180562</v>
          </cell>
        </row>
        <row r="25046">
          <cell r="C25046" t="str">
            <v>SOF1</v>
          </cell>
          <cell r="D25046">
            <v>22.500082052902886</v>
          </cell>
        </row>
        <row r="25047">
          <cell r="C25047" t="str">
            <v>SOF1</v>
          </cell>
          <cell r="D25047">
            <v>7.7871479170180562</v>
          </cell>
        </row>
        <row r="25048">
          <cell r="C25048" t="str">
            <v>SOF1</v>
          </cell>
          <cell r="D25048">
            <v>9.3970831799779173</v>
          </cell>
        </row>
        <row r="25049">
          <cell r="C25049" t="str">
            <v>SOF1</v>
          </cell>
          <cell r="D25049">
            <v>9.3970831799779173</v>
          </cell>
        </row>
        <row r="25050">
          <cell r="C25050" t="str">
            <v>SOF1</v>
          </cell>
          <cell r="D25050">
            <v>9.3970831799779173</v>
          </cell>
        </row>
        <row r="25051">
          <cell r="C25051" t="str">
            <v>SOF1</v>
          </cell>
          <cell r="D25051">
            <v>14.524396096624502</v>
          </cell>
        </row>
        <row r="25052">
          <cell r="C25052" t="str">
            <v>SOF1</v>
          </cell>
          <cell r="D25052">
            <v>6.4742606790799577</v>
          </cell>
        </row>
        <row r="25053">
          <cell r="C25053" t="str">
            <v>SOF1</v>
          </cell>
          <cell r="D25053">
            <v>9.3970831799779173</v>
          </cell>
        </row>
        <row r="25054">
          <cell r="C25054" t="str">
            <v>SOF1</v>
          </cell>
          <cell r="D25054">
            <v>21.619554127129884</v>
          </cell>
        </row>
        <row r="25055">
          <cell r="C25055" t="str">
            <v>SOF1</v>
          </cell>
          <cell r="D25055">
            <v>21.619554127129884</v>
          </cell>
        </row>
        <row r="25056">
          <cell r="C25056" t="str">
            <v>SOF1</v>
          </cell>
          <cell r="D25056">
            <v>12.367482161060153</v>
          </cell>
        </row>
        <row r="25057">
          <cell r="C25057" t="str">
            <v>SOF1</v>
          </cell>
          <cell r="D25057">
            <v>6.4742606790799577</v>
          </cell>
        </row>
        <row r="25058">
          <cell r="C25058" t="str">
            <v>SOF1</v>
          </cell>
          <cell r="D25058">
            <v>6.4742606790799577</v>
          </cell>
        </row>
        <row r="25059">
          <cell r="C25059" t="str">
            <v>SOF1</v>
          </cell>
          <cell r="D25059">
            <v>6.4742606790799577</v>
          </cell>
        </row>
        <row r="25060">
          <cell r="C25060" t="str">
            <v>SOF1</v>
          </cell>
          <cell r="D25060">
            <v>16.097622384665115</v>
          </cell>
        </row>
        <row r="25061">
          <cell r="C25061" t="str">
            <v>SOF1</v>
          </cell>
          <cell r="D25061">
            <v>22.500082052902886</v>
          </cell>
        </row>
        <row r="25062">
          <cell r="C25062" t="str">
            <v>SOF1</v>
          </cell>
          <cell r="D25062">
            <v>22.500082052902886</v>
          </cell>
        </row>
        <row r="25063">
          <cell r="C25063" t="str">
            <v>SOF1</v>
          </cell>
          <cell r="D25063">
            <v>6.4742606790799577</v>
          </cell>
        </row>
        <row r="25064">
          <cell r="C25064" t="str">
            <v>SOF1</v>
          </cell>
          <cell r="D25064">
            <v>6.4742606790799577</v>
          </cell>
        </row>
        <row r="25065">
          <cell r="C25065" t="str">
            <v>SOF1</v>
          </cell>
          <cell r="D25065">
            <v>11.94865056818182</v>
          </cell>
        </row>
        <row r="25066">
          <cell r="C25066" t="str">
            <v>SOF1</v>
          </cell>
          <cell r="D25066">
            <v>11.94865056818182</v>
          </cell>
        </row>
        <row r="25067">
          <cell r="C25067" t="str">
            <v>SOF1</v>
          </cell>
          <cell r="D25067">
            <v>21.619554127129884</v>
          </cell>
        </row>
        <row r="25068">
          <cell r="C25068" t="str">
            <v>SOF1</v>
          </cell>
          <cell r="D25068">
            <v>6.4742606790799577</v>
          </cell>
        </row>
        <row r="25069">
          <cell r="C25069" t="str">
            <v>SOF1</v>
          </cell>
          <cell r="D25069">
            <v>21.619554127129884</v>
          </cell>
        </row>
        <row r="25070">
          <cell r="C25070" t="str">
            <v>SOF1</v>
          </cell>
          <cell r="D25070">
            <v>21.619554127129884</v>
          </cell>
        </row>
        <row r="25071">
          <cell r="C25071" t="str">
            <v>SOF1</v>
          </cell>
          <cell r="D25071">
            <v>6.4742606790799577</v>
          </cell>
        </row>
        <row r="25072">
          <cell r="C25072" t="str">
            <v>SOF1</v>
          </cell>
          <cell r="D25072">
            <v>11.94865056818182</v>
          </cell>
        </row>
        <row r="25073">
          <cell r="C25073" t="str">
            <v>SOF1</v>
          </cell>
          <cell r="D25073">
            <v>6.4742606790799577</v>
          </cell>
        </row>
        <row r="25074">
          <cell r="C25074" t="str">
            <v>SOF1</v>
          </cell>
          <cell r="D25074">
            <v>16.097622384665115</v>
          </cell>
        </row>
        <row r="25075">
          <cell r="C25075" t="str">
            <v>SOF1</v>
          </cell>
          <cell r="D25075">
            <v>14.524396096624502</v>
          </cell>
        </row>
        <row r="25076">
          <cell r="C25076" t="str">
            <v>SOF1</v>
          </cell>
          <cell r="D25076">
            <v>23.257271585557259</v>
          </cell>
        </row>
        <row r="25077">
          <cell r="C25077" t="str">
            <v>SOF1</v>
          </cell>
          <cell r="D25077">
            <v>23.257271585557259</v>
          </cell>
        </row>
        <row r="25078">
          <cell r="C25078" t="str">
            <v>SOF1</v>
          </cell>
          <cell r="D25078">
            <v>6.4742606790799577</v>
          </cell>
        </row>
        <row r="25079">
          <cell r="C25079" t="str">
            <v>SOF1</v>
          </cell>
          <cell r="D25079">
            <v>16.097622384665115</v>
          </cell>
        </row>
        <row r="25080">
          <cell r="C25080" t="str">
            <v>SOF1</v>
          </cell>
          <cell r="D25080">
            <v>11.94865056818182</v>
          </cell>
        </row>
        <row r="25081">
          <cell r="C25081" t="str">
            <v>SOF1</v>
          </cell>
          <cell r="D25081">
            <v>11.94865056818182</v>
          </cell>
        </row>
        <row r="25082">
          <cell r="C25082" t="str">
            <v>SOF1</v>
          </cell>
          <cell r="D25082">
            <v>13.263876064430081</v>
          </cell>
        </row>
        <row r="25083">
          <cell r="C25083" t="str">
            <v>SOF1</v>
          </cell>
          <cell r="D25083">
            <v>22.500082052902886</v>
          </cell>
        </row>
        <row r="25084">
          <cell r="C25084" t="str">
            <v>SOF1</v>
          </cell>
          <cell r="D25084">
            <v>23.257271585557259</v>
          </cell>
        </row>
        <row r="25085">
          <cell r="C25085" t="str">
            <v>SOF1</v>
          </cell>
          <cell r="D25085">
            <v>23.257271585557259</v>
          </cell>
        </row>
        <row r="25086">
          <cell r="C25086" t="str">
            <v>SOF1</v>
          </cell>
          <cell r="D25086">
            <v>12.367482161060153</v>
          </cell>
        </row>
        <row r="25087">
          <cell r="C25087" t="str">
            <v>SOF1</v>
          </cell>
          <cell r="D25087">
            <v>21.0831165274545</v>
          </cell>
        </row>
        <row r="25088">
          <cell r="C25088" t="str">
            <v>SOF1</v>
          </cell>
          <cell r="D25088">
            <v>16.097622384665115</v>
          </cell>
        </row>
        <row r="25089">
          <cell r="C25089" t="str">
            <v>SOF1</v>
          </cell>
          <cell r="D25089">
            <v>12.367482161060153</v>
          </cell>
        </row>
        <row r="25090">
          <cell r="C25090" t="str">
            <v>SOF1</v>
          </cell>
          <cell r="D25090">
            <v>6.4742606790799577</v>
          </cell>
        </row>
        <row r="25091">
          <cell r="C25091" t="str">
            <v>SOF1</v>
          </cell>
          <cell r="D25091">
            <v>16.097622384665115</v>
          </cell>
        </row>
        <row r="25092">
          <cell r="C25092" t="str">
            <v>SOF1</v>
          </cell>
          <cell r="D25092">
            <v>22.500082052902886</v>
          </cell>
        </row>
        <row r="25093">
          <cell r="C25093" t="str">
            <v>SOF1</v>
          </cell>
          <cell r="D25093">
            <v>8.764120789920451</v>
          </cell>
        </row>
        <row r="25094">
          <cell r="C25094" t="str">
            <v>SOF1</v>
          </cell>
          <cell r="D25094">
            <v>8.764120789920451</v>
          </cell>
        </row>
        <row r="25095">
          <cell r="C25095" t="str">
            <v>SOF1</v>
          </cell>
          <cell r="D25095">
            <v>8.764120789920451</v>
          </cell>
        </row>
        <row r="25096">
          <cell r="C25096" t="str">
            <v>SOF1</v>
          </cell>
          <cell r="D25096">
            <v>8.764120789920451</v>
          </cell>
        </row>
        <row r="25097">
          <cell r="C25097" t="str">
            <v>SOF1</v>
          </cell>
          <cell r="D25097">
            <v>8.764120789920451</v>
          </cell>
        </row>
        <row r="25098">
          <cell r="C25098" t="str">
            <v>SOF1</v>
          </cell>
          <cell r="D25098">
            <v>6.4742606790799577</v>
          </cell>
        </row>
        <row r="25099">
          <cell r="C25099" t="str">
            <v>SOF1</v>
          </cell>
          <cell r="D25099">
            <v>9.3970831799779173</v>
          </cell>
        </row>
        <row r="25100">
          <cell r="C25100" t="str">
            <v>SOF1</v>
          </cell>
          <cell r="D25100">
            <v>11.94865056818182</v>
          </cell>
        </row>
        <row r="25101">
          <cell r="C25101" t="str">
            <v>SOF1</v>
          </cell>
          <cell r="D25101">
            <v>8.764120789920451</v>
          </cell>
        </row>
        <row r="25102">
          <cell r="C25102" t="str">
            <v>SOF1</v>
          </cell>
          <cell r="D25102">
            <v>6.4742606790799577</v>
          </cell>
        </row>
        <row r="25103">
          <cell r="C25103" t="str">
            <v>SOF1</v>
          </cell>
          <cell r="D25103">
            <v>8.7255658436214052</v>
          </cell>
        </row>
        <row r="25104">
          <cell r="C25104" t="str">
            <v>SOF1</v>
          </cell>
          <cell r="D25104">
            <v>13.263876064430081</v>
          </cell>
        </row>
        <row r="25105">
          <cell r="C25105" t="str">
            <v>SOF1</v>
          </cell>
          <cell r="D25105">
            <v>6.4742606790799577</v>
          </cell>
        </row>
        <row r="25106">
          <cell r="C25106" t="str">
            <v>SOF1</v>
          </cell>
          <cell r="D25106">
            <v>11.94865056818182</v>
          </cell>
        </row>
        <row r="25107">
          <cell r="C25107" t="str">
            <v>SOF1</v>
          </cell>
          <cell r="D25107">
            <v>7.7871479170180562</v>
          </cell>
        </row>
        <row r="25108">
          <cell r="C25108" t="str">
            <v>SOF1</v>
          </cell>
          <cell r="D25108">
            <v>16.097622384665115</v>
          </cell>
        </row>
        <row r="25109">
          <cell r="C25109" t="str">
            <v>SOF1</v>
          </cell>
          <cell r="D25109">
            <v>16.097622384665115</v>
          </cell>
        </row>
        <row r="25110">
          <cell r="C25110" t="str">
            <v>SOF1</v>
          </cell>
          <cell r="D25110">
            <v>6.4742606790799577</v>
          </cell>
        </row>
        <row r="25111">
          <cell r="C25111" t="str">
            <v>SOF1</v>
          </cell>
          <cell r="D25111">
            <v>11.94865056818182</v>
          </cell>
        </row>
        <row r="25112">
          <cell r="C25112" t="str">
            <v>SOF1</v>
          </cell>
          <cell r="D25112">
            <v>16.097622384665115</v>
          </cell>
        </row>
        <row r="25113">
          <cell r="C25113" t="str">
            <v>SOF1</v>
          </cell>
          <cell r="D25113">
            <v>9.3970831799779173</v>
          </cell>
        </row>
        <row r="25114">
          <cell r="C25114" t="str">
            <v>SOF1</v>
          </cell>
          <cell r="D25114">
            <v>11.94865056818182</v>
          </cell>
        </row>
        <row r="25115">
          <cell r="C25115" t="str">
            <v>SOF1</v>
          </cell>
          <cell r="D25115">
            <v>13.263876064430081</v>
          </cell>
        </row>
        <row r="25116">
          <cell r="C25116" t="str">
            <v>SOF1</v>
          </cell>
          <cell r="D25116">
            <v>23.257271585557259</v>
          </cell>
        </row>
        <row r="25117">
          <cell r="C25117" t="str">
            <v>SOF1</v>
          </cell>
          <cell r="D25117">
            <v>21.0831165274545</v>
          </cell>
        </row>
        <row r="25118">
          <cell r="C25118" t="str">
            <v>SOF1</v>
          </cell>
          <cell r="D25118">
            <v>23.257271585557259</v>
          </cell>
        </row>
        <row r="25119">
          <cell r="C25119" t="str">
            <v>SOF1</v>
          </cell>
          <cell r="D25119">
            <v>21.0831165274545</v>
          </cell>
        </row>
        <row r="25120">
          <cell r="C25120" t="str">
            <v>SOF1</v>
          </cell>
          <cell r="D25120">
            <v>7.7871479170180562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10"/>
  <sheetViews>
    <sheetView zoomScale="80" zoomScaleNormal="80" workbookViewId="0">
      <selection activeCell="A2" sqref="A2:A9"/>
    </sheetView>
  </sheetViews>
  <sheetFormatPr defaultRowHeight="15"/>
  <cols>
    <col min="1" max="1" width="9.140625" style="16"/>
    <col min="2" max="12" width="9.140625" style="15" customWidth="1"/>
    <col min="13" max="16384" width="9.140625" style="15"/>
  </cols>
  <sheetData>
    <row r="2" spans="1:13" ht="40.5" customHeight="1" thickBot="1">
      <c r="A2" s="199" t="s">
        <v>43</v>
      </c>
      <c r="B2" s="202" t="s">
        <v>112</v>
      </c>
      <c r="C2" s="202"/>
      <c r="D2" s="202"/>
      <c r="E2" s="202"/>
      <c r="F2" s="202"/>
      <c r="G2" s="202"/>
      <c r="H2" s="202"/>
      <c r="I2" s="202"/>
      <c r="J2" s="202"/>
      <c r="K2" s="202"/>
      <c r="L2" s="202"/>
      <c r="M2" s="202"/>
    </row>
    <row r="3" spans="1:13" ht="40.5" customHeight="1" thickTop="1" thickBot="1">
      <c r="A3" s="200"/>
      <c r="B3" s="36"/>
      <c r="C3" s="203" t="s">
        <v>120</v>
      </c>
      <c r="D3" s="202"/>
      <c r="E3" s="202"/>
      <c r="F3" s="202"/>
      <c r="G3" s="202"/>
      <c r="H3" s="202"/>
      <c r="I3" s="202"/>
      <c r="J3" s="202"/>
      <c r="K3" s="202"/>
      <c r="L3" s="202"/>
      <c r="M3" s="202"/>
    </row>
    <row r="4" spans="1:13" ht="40.5" customHeight="1" thickTop="1" thickBot="1">
      <c r="A4" s="200"/>
      <c r="B4" s="202" t="s">
        <v>114</v>
      </c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2"/>
    </row>
    <row r="5" spans="1:13" ht="40.5" customHeight="1" thickTop="1" thickBot="1">
      <c r="A5" s="200"/>
      <c r="B5" s="37"/>
      <c r="C5" s="203" t="s">
        <v>121</v>
      </c>
      <c r="D5" s="202"/>
      <c r="E5" s="202"/>
      <c r="F5" s="202"/>
      <c r="G5" s="202"/>
      <c r="H5" s="202"/>
      <c r="I5" s="202"/>
      <c r="J5" s="202"/>
      <c r="K5" s="202"/>
      <c r="L5" s="202"/>
      <c r="M5" s="202"/>
    </row>
    <row r="6" spans="1:13" ht="40.5" customHeight="1" thickTop="1" thickBot="1">
      <c r="A6" s="200"/>
      <c r="B6" s="202" t="s">
        <v>116</v>
      </c>
      <c r="C6" s="202"/>
      <c r="D6" s="202"/>
      <c r="E6" s="202"/>
      <c r="F6" s="202"/>
      <c r="G6" s="202"/>
      <c r="H6" s="202"/>
      <c r="I6" s="202"/>
      <c r="J6" s="202"/>
      <c r="K6" s="202"/>
      <c r="L6" s="202"/>
      <c r="M6" s="202"/>
    </row>
    <row r="7" spans="1:13" ht="40.5" customHeight="1" thickTop="1" thickBot="1">
      <c r="A7" s="200"/>
      <c r="B7" s="36"/>
      <c r="C7" s="203" t="s">
        <v>122</v>
      </c>
      <c r="D7" s="202"/>
      <c r="E7" s="202"/>
      <c r="F7" s="202"/>
      <c r="G7" s="202"/>
      <c r="H7" s="202"/>
      <c r="I7" s="202"/>
      <c r="J7" s="202"/>
      <c r="K7" s="202"/>
      <c r="L7" s="202"/>
      <c r="M7" s="202"/>
    </row>
    <row r="8" spans="1:13" ht="40.5" customHeight="1" thickTop="1" thickBot="1">
      <c r="A8" s="200"/>
      <c r="B8" s="202" t="s">
        <v>118</v>
      </c>
      <c r="C8" s="202"/>
      <c r="D8" s="202"/>
      <c r="E8" s="202"/>
      <c r="F8" s="202"/>
      <c r="G8" s="202"/>
      <c r="H8" s="202"/>
      <c r="I8" s="202"/>
      <c r="J8" s="202"/>
      <c r="K8" s="202"/>
      <c r="L8" s="202"/>
      <c r="M8" s="202"/>
    </row>
    <row r="9" spans="1:13" ht="40.5" customHeight="1" thickTop="1" thickBot="1">
      <c r="A9" s="201"/>
      <c r="B9" s="37"/>
      <c r="C9" s="203" t="s">
        <v>123</v>
      </c>
      <c r="D9" s="202"/>
      <c r="E9" s="202"/>
      <c r="F9" s="202"/>
      <c r="G9" s="202"/>
      <c r="H9" s="202"/>
      <c r="I9" s="202"/>
      <c r="J9" s="202"/>
      <c r="K9" s="202"/>
      <c r="L9" s="202"/>
      <c r="M9" s="202"/>
    </row>
    <row r="10" spans="1:13" ht="15.75" thickTop="1"/>
  </sheetData>
  <mergeCells count="9">
    <mergeCell ref="A2:A9"/>
    <mergeCell ref="B2:M2"/>
    <mergeCell ref="C3:M3"/>
    <mergeCell ref="B4:M4"/>
    <mergeCell ref="C5:M5"/>
    <mergeCell ref="B6:M6"/>
    <mergeCell ref="C7:M7"/>
    <mergeCell ref="B8:M8"/>
    <mergeCell ref="C9:M9"/>
  </mergeCells>
  <hyperlinks>
    <hyperlink ref="B2:M2" location="'1.CZŁONKOSTWO, PRACA SPOŁECZNA'!A1" display="Tabl. 6(1). CZŁONKOSTWO I PRACA SPOŁECZNA W BADANYCH ORGANIZACJACH TRZECIEGO SEKTORA WEDŁUG KLASY ZATRUDNIENIA W 2010 R."/>
    <hyperlink ref="C3:M3" location="'1.CZŁONKOSTWO, PRACA SPOŁECZNA'!A1" display="MEMBERSHIP AND VOLUNTARY WORK IN THE STUDIED THIRD SECTOR ORGANIZATIONS BY EMPLOYMENT CLASS IN 2010"/>
    <hyperlink ref="B4:M4" location="'2.ŹRÓDŁA PRZYCHODÓW'!A1" display="Tabl. 6(2). BADANE ORGANIZACJE TRZECIEGO SEKTORA WEDŁUG RODZAJU PRZYCHODÓW ORAZ KLASY ZATRUDNIENIA W 2010 R."/>
    <hyperlink ref="C5:M5" location="'2.ŹRÓDŁA PRZYCHODÓW'!A1" display="THE STUDIED THIRD SECTOR ORGANIZATIONS BY SOURCES OF REVENUE AND EMPLOYMENT CLASS IN 2010"/>
    <hyperlink ref="B6:M6" location="'3.STRUKTURA PRZYCHODÓW'!A1" display="Tabl. 6(3). STRUKTURA PRZYCHODÓW BADANYCH ORGANIZACJI TRZECIEGO SEKTORA WEDŁUG KLASY ZATRUDNIENIA W 2010 R."/>
    <hyperlink ref="C7:M7" location="'3.STRUKTURA PRZYCHODÓW'!A1" display="THE STUDIED THIRD SECTOR REVENUES DISTRIBUTION BY EMPLOYMENT CLASS IN 2010"/>
    <hyperlink ref="B8:M8" location="'4.EFS'!A1" display="Tabl. 6(4). BADANE ORGANIZACJE TRZECIEGO SEKTORA WEDŁUG UCZESTNICTWA W PROJEKTACH EUROPEJSKIEGO FUNDUSZU SPOŁECZNEGO ORAZ KLASY ZATRUDNIENIA W 2010 R."/>
    <hyperlink ref="C9:M9" location="'4.EFS'!A1" display="THE STUDIED THIRD SECTOR ORGANIZATIONS BY PARTICIPATION IN THE EUROPEAN SOCIAL FUND PROJECTS AND BY EMPLOYMENT CLASS IN 2010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L51"/>
  <sheetViews>
    <sheetView topLeftCell="A17" zoomScale="80" zoomScaleNormal="80" workbookViewId="0">
      <selection activeCell="A53" sqref="A53:XFD114"/>
    </sheetView>
  </sheetViews>
  <sheetFormatPr defaultRowHeight="14.25"/>
  <cols>
    <col min="1" max="1" width="4.28515625" style="1" bestFit="1" customWidth="1"/>
    <col min="2" max="3" width="3.7109375" style="1" customWidth="1"/>
    <col min="4" max="4" width="56.7109375" style="1" customWidth="1"/>
    <col min="5" max="10" width="18.28515625" style="1" customWidth="1"/>
    <col min="11" max="11" width="9.140625" style="1"/>
    <col min="12" max="12" width="19.7109375" style="1" customWidth="1"/>
    <col min="13" max="16384" width="9.140625" style="1"/>
  </cols>
  <sheetData>
    <row r="1" spans="1:10" s="14" customFormat="1" ht="16.5" customHeight="1">
      <c r="A1" s="212" t="s">
        <v>112</v>
      </c>
      <c r="B1" s="213"/>
      <c r="C1" s="213"/>
      <c r="D1" s="213"/>
      <c r="E1" s="213"/>
      <c r="F1" s="213"/>
      <c r="G1" s="213"/>
      <c r="H1" s="213"/>
      <c r="I1" s="213"/>
      <c r="J1" s="214"/>
    </row>
    <row r="2" spans="1:10" s="14" customFormat="1" ht="16.5" customHeight="1">
      <c r="A2" s="215" t="s">
        <v>113</v>
      </c>
      <c r="B2" s="216"/>
      <c r="C2" s="216"/>
      <c r="D2" s="216"/>
      <c r="E2" s="216"/>
      <c r="F2" s="216"/>
      <c r="G2" s="216"/>
      <c r="H2" s="216"/>
      <c r="I2" s="216"/>
      <c r="J2" s="217"/>
    </row>
    <row r="3" spans="1:10" ht="39" customHeight="1">
      <c r="A3" s="218" t="s">
        <v>44</v>
      </c>
      <c r="B3" s="222" t="s">
        <v>45</v>
      </c>
      <c r="C3" s="223"/>
      <c r="D3" s="223"/>
      <c r="E3" s="206" t="s">
        <v>46</v>
      </c>
      <c r="F3" s="206" t="s">
        <v>47</v>
      </c>
      <c r="G3" s="206" t="s">
        <v>48</v>
      </c>
      <c r="H3" s="221" t="s">
        <v>49</v>
      </c>
      <c r="I3" s="221"/>
      <c r="J3" s="221"/>
    </row>
    <row r="4" spans="1:10" ht="14.25" customHeight="1">
      <c r="A4" s="219"/>
      <c r="B4" s="224"/>
      <c r="C4" s="225"/>
      <c r="D4" s="225"/>
      <c r="E4" s="207"/>
      <c r="F4" s="207"/>
      <c r="G4" s="207"/>
      <c r="H4" s="206" t="s">
        <v>50</v>
      </c>
      <c r="I4" s="206" t="s">
        <v>0</v>
      </c>
      <c r="J4" s="206" t="s">
        <v>51</v>
      </c>
    </row>
    <row r="5" spans="1:10" ht="34.5" customHeight="1">
      <c r="A5" s="219"/>
      <c r="B5" s="224"/>
      <c r="C5" s="225"/>
      <c r="D5" s="225"/>
      <c r="E5" s="207"/>
      <c r="F5" s="207"/>
      <c r="G5" s="207"/>
      <c r="H5" s="207"/>
      <c r="I5" s="207"/>
      <c r="J5" s="207"/>
    </row>
    <row r="6" spans="1:10" ht="13.5" customHeight="1">
      <c r="A6" s="219"/>
      <c r="B6" s="224"/>
      <c r="C6" s="225"/>
      <c r="D6" s="225"/>
      <c r="E6" s="207"/>
      <c r="F6" s="207"/>
      <c r="G6" s="207"/>
      <c r="H6" s="207"/>
      <c r="I6" s="207"/>
      <c r="J6" s="207"/>
    </row>
    <row r="7" spans="1:10" ht="15.75" customHeight="1" thickBot="1">
      <c r="A7" s="220"/>
      <c r="B7" s="226"/>
      <c r="C7" s="227"/>
      <c r="D7" s="227"/>
      <c r="E7" s="207"/>
      <c r="F7" s="207"/>
      <c r="G7" s="207"/>
      <c r="H7" s="207"/>
      <c r="I7" s="207"/>
      <c r="J7" s="207"/>
    </row>
    <row r="8" spans="1:10">
      <c r="A8" s="40">
        <v>1</v>
      </c>
      <c r="B8" s="208" t="s">
        <v>71</v>
      </c>
      <c r="C8" s="209"/>
      <c r="D8" s="209"/>
      <c r="E8" s="185">
        <v>86.7</v>
      </c>
      <c r="F8" s="186">
        <v>60</v>
      </c>
      <c r="G8" s="187">
        <v>17.899999999999999</v>
      </c>
      <c r="H8" s="186">
        <v>6.2</v>
      </c>
      <c r="I8" s="187">
        <v>2.1</v>
      </c>
      <c r="J8" s="188">
        <v>0.9</v>
      </c>
    </row>
    <row r="9" spans="1:10">
      <c r="A9" s="41"/>
      <c r="B9" s="210" t="s">
        <v>72</v>
      </c>
      <c r="C9" s="211"/>
      <c r="D9" s="211"/>
      <c r="E9" s="101"/>
      <c r="F9" s="102"/>
      <c r="G9" s="103"/>
      <c r="H9" s="102"/>
      <c r="I9" s="103"/>
      <c r="J9" s="104"/>
    </row>
    <row r="10" spans="1:10">
      <c r="A10" s="40">
        <v>2</v>
      </c>
      <c r="B10" s="48" t="s">
        <v>73</v>
      </c>
      <c r="C10" s="49"/>
      <c r="D10" s="49"/>
      <c r="E10" s="87">
        <v>8.9</v>
      </c>
      <c r="F10" s="189">
        <v>4.5999999999999996</v>
      </c>
      <c r="G10" s="190">
        <v>1.7</v>
      </c>
      <c r="H10" s="189">
        <v>2</v>
      </c>
      <c r="I10" s="190">
        <v>0.5</v>
      </c>
      <c r="J10" s="191">
        <v>0.1</v>
      </c>
    </row>
    <row r="11" spans="1:10">
      <c r="A11" s="41"/>
      <c r="B11" s="43" t="s">
        <v>74</v>
      </c>
      <c r="C11" s="73"/>
      <c r="D11" s="55"/>
      <c r="E11" s="101"/>
      <c r="F11" s="102"/>
      <c r="G11" s="103"/>
      <c r="H11" s="102"/>
      <c r="I11" s="103"/>
      <c r="J11" s="104"/>
    </row>
    <row r="12" spans="1:10">
      <c r="A12" s="40">
        <v>3</v>
      </c>
      <c r="B12" s="42" t="s">
        <v>111</v>
      </c>
      <c r="C12" s="120"/>
      <c r="D12" s="120"/>
      <c r="E12" s="192">
        <v>11.4</v>
      </c>
      <c r="F12" s="81">
        <v>3.7</v>
      </c>
      <c r="G12" s="82">
        <v>1.9</v>
      </c>
      <c r="H12" s="193">
        <v>1.6</v>
      </c>
      <c r="I12" s="194">
        <v>1.7</v>
      </c>
      <c r="J12" s="195">
        <v>2.6</v>
      </c>
    </row>
    <row r="13" spans="1:10">
      <c r="A13" s="41"/>
      <c r="B13" s="45" t="s">
        <v>75</v>
      </c>
      <c r="C13" s="46"/>
      <c r="D13" s="46"/>
      <c r="E13" s="116"/>
      <c r="F13" s="110"/>
      <c r="G13" s="111"/>
      <c r="H13" s="117"/>
      <c r="I13" s="118"/>
      <c r="J13" s="119"/>
    </row>
    <row r="14" spans="1:10">
      <c r="A14" s="47">
        <v>4</v>
      </c>
      <c r="B14" s="51"/>
      <c r="C14" s="52" t="s">
        <v>76</v>
      </c>
      <c r="D14" s="49"/>
      <c r="E14" s="192">
        <v>98.7</v>
      </c>
      <c r="F14" s="81">
        <v>99.6</v>
      </c>
      <c r="G14" s="82">
        <v>99.2</v>
      </c>
      <c r="H14" s="81">
        <v>97</v>
      </c>
      <c r="I14" s="194">
        <v>98.3</v>
      </c>
      <c r="J14" s="195">
        <v>98.2</v>
      </c>
    </row>
    <row r="15" spans="1:10">
      <c r="A15" s="53"/>
      <c r="B15" s="54"/>
      <c r="C15" s="55" t="s">
        <v>77</v>
      </c>
      <c r="D15" s="46"/>
      <c r="E15" s="85"/>
      <c r="F15" s="80"/>
      <c r="G15" s="79"/>
      <c r="H15" s="80"/>
      <c r="I15" s="79"/>
      <c r="J15" s="86"/>
    </row>
    <row r="16" spans="1:10">
      <c r="A16" s="47">
        <v>5</v>
      </c>
      <c r="B16" s="51"/>
      <c r="C16" s="56" t="s">
        <v>78</v>
      </c>
      <c r="D16" s="121" t="s">
        <v>79</v>
      </c>
      <c r="E16" s="192">
        <v>42.2</v>
      </c>
      <c r="F16" s="81">
        <v>38.700000000000003</v>
      </c>
      <c r="G16" s="82">
        <v>47.5</v>
      </c>
      <c r="H16" s="81">
        <v>40.299999999999997</v>
      </c>
      <c r="I16" s="82">
        <v>40.9</v>
      </c>
      <c r="J16" s="195">
        <v>37.9</v>
      </c>
    </row>
    <row r="17" spans="1:12">
      <c r="A17" s="53"/>
      <c r="B17" s="54"/>
      <c r="C17" s="55" t="s">
        <v>80</v>
      </c>
      <c r="D17" s="46"/>
      <c r="E17" s="116"/>
      <c r="F17" s="110"/>
      <c r="G17" s="111"/>
      <c r="H17" s="110"/>
      <c r="I17" s="111"/>
      <c r="J17" s="119"/>
    </row>
    <row r="18" spans="1:12">
      <c r="A18" s="47">
        <v>6</v>
      </c>
      <c r="B18" s="48" t="s">
        <v>85</v>
      </c>
      <c r="C18" s="49"/>
      <c r="D18" s="49"/>
      <c r="E18" s="192">
        <v>93.9</v>
      </c>
      <c r="F18" s="193">
        <v>64.7</v>
      </c>
      <c r="G18" s="194">
        <v>19.100000000000001</v>
      </c>
      <c r="H18" s="193">
        <v>6.8</v>
      </c>
      <c r="I18" s="194">
        <v>2.2000000000000002</v>
      </c>
      <c r="J18" s="195">
        <v>1</v>
      </c>
    </row>
    <row r="19" spans="1:12">
      <c r="A19" s="53"/>
      <c r="B19" s="45" t="s">
        <v>86</v>
      </c>
      <c r="C19" s="46"/>
      <c r="D19" s="46"/>
      <c r="E19" s="101"/>
      <c r="F19" s="102"/>
      <c r="G19" s="103"/>
      <c r="H19" s="102"/>
      <c r="I19" s="103"/>
      <c r="J19" s="104"/>
    </row>
    <row r="20" spans="1:12">
      <c r="A20" s="58"/>
      <c r="B20" s="51"/>
      <c r="C20" s="59" t="s">
        <v>87</v>
      </c>
      <c r="D20" s="60"/>
      <c r="E20" s="196"/>
      <c r="F20" s="81"/>
      <c r="G20" s="82"/>
      <c r="H20" s="81"/>
      <c r="I20" s="82"/>
      <c r="J20" s="88"/>
    </row>
    <row r="21" spans="1:12">
      <c r="A21" s="204">
        <v>7</v>
      </c>
      <c r="B21" s="61"/>
      <c r="C21" s="62"/>
      <c r="D21" s="63" t="s">
        <v>88</v>
      </c>
      <c r="E21" s="192">
        <v>97.3</v>
      </c>
      <c r="F21" s="193">
        <v>98.6</v>
      </c>
      <c r="G21" s="194">
        <v>96.6</v>
      </c>
      <c r="H21" s="193">
        <v>93.2</v>
      </c>
      <c r="I21" s="194">
        <v>86.6</v>
      </c>
      <c r="J21" s="195">
        <v>77.8</v>
      </c>
    </row>
    <row r="22" spans="1:12">
      <c r="A22" s="205"/>
      <c r="B22" s="64"/>
      <c r="C22" s="65"/>
      <c r="D22" s="66" t="s">
        <v>89</v>
      </c>
      <c r="E22" s="85"/>
      <c r="F22" s="80"/>
      <c r="G22" s="79"/>
      <c r="H22" s="80"/>
      <c r="I22" s="79"/>
      <c r="J22" s="86"/>
    </row>
    <row r="23" spans="1:12">
      <c r="A23" s="204">
        <v>8</v>
      </c>
      <c r="B23" s="61"/>
      <c r="C23" s="62"/>
      <c r="D23" s="63" t="s">
        <v>90</v>
      </c>
      <c r="E23" s="196">
        <v>31.7</v>
      </c>
      <c r="F23" s="81">
        <v>24.3</v>
      </c>
      <c r="G23" s="82">
        <v>47.2</v>
      </c>
      <c r="H23" s="81">
        <v>45.3</v>
      </c>
      <c r="I23" s="82">
        <v>54.5</v>
      </c>
      <c r="J23" s="88">
        <v>65.900000000000006</v>
      </c>
    </row>
    <row r="24" spans="1:12">
      <c r="A24" s="205"/>
      <c r="B24" s="64"/>
      <c r="C24" s="65"/>
      <c r="D24" s="66" t="s">
        <v>91</v>
      </c>
      <c r="E24" s="85"/>
      <c r="F24" s="80"/>
      <c r="G24" s="79"/>
      <c r="H24" s="80"/>
      <c r="I24" s="79"/>
      <c r="J24" s="86"/>
    </row>
    <row r="25" spans="1:12">
      <c r="A25" s="204">
        <v>9</v>
      </c>
      <c r="B25" s="61"/>
      <c r="C25" s="62"/>
      <c r="D25" s="63" t="s">
        <v>92</v>
      </c>
      <c r="E25" s="196">
        <v>12.3</v>
      </c>
      <c r="F25" s="81">
        <v>5.0999999999999996</v>
      </c>
      <c r="G25" s="82">
        <v>26</v>
      </c>
      <c r="H25" s="81">
        <v>26.6</v>
      </c>
      <c r="I25" s="82">
        <v>38.5</v>
      </c>
      <c r="J25" s="88">
        <v>52.6</v>
      </c>
    </row>
    <row r="26" spans="1:12">
      <c r="A26" s="205"/>
      <c r="B26" s="64"/>
      <c r="C26" s="65"/>
      <c r="D26" s="67" t="s">
        <v>93</v>
      </c>
      <c r="E26" s="101"/>
      <c r="F26" s="102"/>
      <c r="G26" s="103"/>
      <c r="H26" s="102"/>
      <c r="I26" s="103"/>
      <c r="J26" s="104"/>
    </row>
    <row r="27" spans="1:12">
      <c r="A27" s="204">
        <v>10</v>
      </c>
      <c r="B27" s="68" t="s">
        <v>94</v>
      </c>
      <c r="C27" s="69"/>
      <c r="D27" s="69"/>
      <c r="E27" s="196">
        <v>3.6</v>
      </c>
      <c r="F27" s="81">
        <v>1.1000000000000001</v>
      </c>
      <c r="G27" s="82">
        <v>0.4</v>
      </c>
      <c r="H27" s="81">
        <v>0.4</v>
      </c>
      <c r="I27" s="82">
        <v>0.3</v>
      </c>
      <c r="J27" s="88">
        <v>1.4</v>
      </c>
      <c r="L27" s="83"/>
    </row>
    <row r="28" spans="1:12">
      <c r="A28" s="205"/>
      <c r="B28" s="45" t="s">
        <v>95</v>
      </c>
      <c r="C28" s="50"/>
      <c r="D28" s="50"/>
      <c r="E28" s="105"/>
      <c r="F28" s="106"/>
      <c r="G28" s="107"/>
      <c r="H28" s="106"/>
      <c r="I28" s="107"/>
      <c r="J28" s="108"/>
    </row>
    <row r="29" spans="1:12">
      <c r="A29" s="204">
        <v>11</v>
      </c>
      <c r="B29" s="70"/>
      <c r="C29" s="52" t="s">
        <v>96</v>
      </c>
      <c r="D29" s="49"/>
      <c r="E29" s="196">
        <v>77</v>
      </c>
      <c r="F29" s="81">
        <v>83.3</v>
      </c>
      <c r="G29" s="82">
        <v>70.599999999999994</v>
      </c>
      <c r="H29" s="81">
        <v>69.599999999999994</v>
      </c>
      <c r="I29" s="82">
        <v>49.2</v>
      </c>
      <c r="J29" s="197">
        <v>81.2</v>
      </c>
    </row>
    <row r="30" spans="1:12">
      <c r="A30" s="205"/>
      <c r="B30" s="71"/>
      <c r="C30" s="72" t="s">
        <v>97</v>
      </c>
      <c r="D30" s="50"/>
      <c r="E30" s="85"/>
      <c r="F30" s="80"/>
      <c r="G30" s="79"/>
      <c r="H30" s="80"/>
      <c r="I30" s="79"/>
      <c r="J30" s="86"/>
    </row>
    <row r="31" spans="1:12">
      <c r="A31" s="204">
        <v>12</v>
      </c>
      <c r="B31" s="70"/>
      <c r="C31" s="56" t="s">
        <v>98</v>
      </c>
      <c r="D31" s="52"/>
      <c r="E31" s="196">
        <v>39.5</v>
      </c>
      <c r="F31" s="81">
        <v>34.9</v>
      </c>
      <c r="G31" s="82">
        <v>47.8</v>
      </c>
      <c r="H31" s="81">
        <v>36.799999999999997</v>
      </c>
      <c r="I31" s="82">
        <v>42</v>
      </c>
      <c r="J31" s="88">
        <v>40.799999999999997</v>
      </c>
      <c r="K31" s="13"/>
    </row>
    <row r="32" spans="1:12">
      <c r="A32" s="205"/>
      <c r="B32" s="71"/>
      <c r="C32" s="73" t="s">
        <v>99</v>
      </c>
      <c r="D32" s="74"/>
      <c r="E32" s="85"/>
      <c r="F32" s="80"/>
      <c r="G32" s="79"/>
      <c r="H32" s="80"/>
      <c r="I32" s="79"/>
      <c r="J32" s="86"/>
    </row>
    <row r="33" spans="1:10">
      <c r="A33" s="47" t="s">
        <v>124</v>
      </c>
      <c r="B33" s="48" t="s">
        <v>81</v>
      </c>
      <c r="C33" s="49"/>
      <c r="D33" s="49"/>
      <c r="E33" s="89">
        <v>37</v>
      </c>
      <c r="F33" s="92">
        <v>17</v>
      </c>
      <c r="G33" s="75">
        <v>22</v>
      </c>
      <c r="H33" s="92">
        <v>39</v>
      </c>
      <c r="I33" s="75">
        <v>120</v>
      </c>
      <c r="J33" s="90">
        <v>1337</v>
      </c>
    </row>
    <row r="34" spans="1:10">
      <c r="A34" s="53"/>
      <c r="B34" s="57" t="s">
        <v>82</v>
      </c>
      <c r="C34" s="46"/>
      <c r="D34" s="46"/>
      <c r="E34" s="114"/>
      <c r="F34" s="112"/>
      <c r="G34" s="113"/>
      <c r="H34" s="112"/>
      <c r="I34" s="113"/>
      <c r="J34" s="115"/>
    </row>
    <row r="35" spans="1:10" ht="14.25" customHeight="1">
      <c r="A35" s="47">
        <v>14</v>
      </c>
      <c r="B35" s="48" t="s">
        <v>83</v>
      </c>
      <c r="C35" s="49"/>
      <c r="D35" s="49"/>
      <c r="E35" s="198">
        <v>11</v>
      </c>
      <c r="F35" s="93">
        <v>10</v>
      </c>
      <c r="G35" s="84">
        <v>13</v>
      </c>
      <c r="H35" s="93">
        <v>14</v>
      </c>
      <c r="I35" s="84">
        <v>15</v>
      </c>
      <c r="J35" s="91">
        <v>21</v>
      </c>
    </row>
    <row r="36" spans="1:10">
      <c r="A36" s="53"/>
      <c r="B36" s="57" t="s">
        <v>84</v>
      </c>
      <c r="C36" s="46"/>
      <c r="D36" s="46"/>
      <c r="E36" s="85"/>
      <c r="F36" s="80"/>
      <c r="G36" s="79"/>
      <c r="H36" s="80"/>
      <c r="I36" s="79"/>
      <c r="J36" s="86"/>
    </row>
    <row r="37" spans="1:10">
      <c r="A37" s="204">
        <v>15</v>
      </c>
      <c r="B37" s="48" t="s">
        <v>100</v>
      </c>
      <c r="C37" s="49"/>
      <c r="D37" s="49"/>
      <c r="E37" s="87">
        <v>45.9</v>
      </c>
      <c r="F37" s="81">
        <v>15.6</v>
      </c>
      <c r="G37" s="82">
        <v>8.9</v>
      </c>
      <c r="H37" s="81">
        <v>8.4</v>
      </c>
      <c r="I37" s="82">
        <v>5</v>
      </c>
      <c r="J37" s="88">
        <v>8</v>
      </c>
    </row>
    <row r="38" spans="1:10">
      <c r="A38" s="205"/>
      <c r="B38" s="45" t="s">
        <v>101</v>
      </c>
      <c r="C38" s="50"/>
      <c r="D38" s="50"/>
      <c r="E38" s="85"/>
      <c r="F38" s="80"/>
      <c r="G38" s="79"/>
      <c r="H38" s="80"/>
      <c r="I38" s="79"/>
      <c r="J38" s="86"/>
    </row>
    <row r="39" spans="1:10">
      <c r="A39" s="204">
        <v>16</v>
      </c>
      <c r="B39" s="48" t="s">
        <v>102</v>
      </c>
      <c r="C39" s="49"/>
      <c r="D39" s="49"/>
      <c r="E39" s="96">
        <v>0.5</v>
      </c>
      <c r="F39" s="94">
        <v>0.3</v>
      </c>
      <c r="G39" s="97">
        <v>0.5</v>
      </c>
      <c r="H39" s="94">
        <v>1.3</v>
      </c>
      <c r="I39" s="97">
        <v>2.2999999999999998</v>
      </c>
      <c r="J39" s="95">
        <v>8</v>
      </c>
    </row>
    <row r="40" spans="1:10">
      <c r="A40" s="205"/>
      <c r="B40" s="57" t="s">
        <v>103</v>
      </c>
      <c r="C40" s="46"/>
      <c r="D40" s="46"/>
      <c r="E40" s="85"/>
      <c r="F40" s="80"/>
      <c r="G40" s="79"/>
      <c r="H40" s="80"/>
      <c r="I40" s="79"/>
      <c r="J40" s="86"/>
    </row>
    <row r="41" spans="1:10">
      <c r="A41" s="204">
        <v>17</v>
      </c>
      <c r="B41" s="48" t="s">
        <v>104</v>
      </c>
      <c r="C41" s="49"/>
      <c r="D41" s="49"/>
      <c r="E41" s="96">
        <v>0.1</v>
      </c>
      <c r="F41" s="94">
        <v>0.1</v>
      </c>
      <c r="G41" s="97">
        <v>0.2</v>
      </c>
      <c r="H41" s="94">
        <v>0.2</v>
      </c>
      <c r="I41" s="97">
        <v>0.2</v>
      </c>
      <c r="J41" s="95">
        <v>0.4</v>
      </c>
    </row>
    <row r="42" spans="1:10">
      <c r="A42" s="205"/>
      <c r="B42" s="57" t="s">
        <v>105</v>
      </c>
      <c r="C42" s="46"/>
      <c r="D42" s="46"/>
      <c r="E42" s="85"/>
      <c r="F42" s="80"/>
      <c r="G42" s="79"/>
      <c r="H42" s="80"/>
      <c r="I42" s="79"/>
      <c r="J42" s="86"/>
    </row>
    <row r="44" spans="1:10">
      <c r="E44" s="1" t="s">
        <v>126</v>
      </c>
    </row>
    <row r="45" spans="1:10">
      <c r="E45" s="1" t="s">
        <v>127</v>
      </c>
    </row>
    <row r="46" spans="1:10">
      <c r="E46" s="39" t="s">
        <v>69</v>
      </c>
    </row>
    <row r="47" spans="1:10">
      <c r="E47" s="39" t="s">
        <v>128</v>
      </c>
    </row>
    <row r="48" spans="1:10">
      <c r="E48" s="38" t="s">
        <v>129</v>
      </c>
    </row>
    <row r="49" spans="5:5">
      <c r="E49" s="38" t="s">
        <v>70</v>
      </c>
    </row>
    <row r="50" spans="5:5">
      <c r="E50" s="1" t="s">
        <v>109</v>
      </c>
    </row>
    <row r="51" spans="5:5">
      <c r="E51" s="1" t="s">
        <v>110</v>
      </c>
    </row>
  </sheetData>
  <mergeCells count="22">
    <mergeCell ref="A1:J1"/>
    <mergeCell ref="A2:J2"/>
    <mergeCell ref="A3:A7"/>
    <mergeCell ref="E3:E7"/>
    <mergeCell ref="F3:F7"/>
    <mergeCell ref="G3:G7"/>
    <mergeCell ref="H3:J3"/>
    <mergeCell ref="H4:H7"/>
    <mergeCell ref="I4:I7"/>
    <mergeCell ref="B3:D7"/>
    <mergeCell ref="A21:A22"/>
    <mergeCell ref="A23:A24"/>
    <mergeCell ref="J4:J7"/>
    <mergeCell ref="B8:D8"/>
    <mergeCell ref="B9:D9"/>
    <mergeCell ref="A39:A40"/>
    <mergeCell ref="A41:A42"/>
    <mergeCell ref="A25:A26"/>
    <mergeCell ref="A27:A28"/>
    <mergeCell ref="A29:A30"/>
    <mergeCell ref="A31:A32"/>
    <mergeCell ref="A37:A38"/>
  </mergeCells>
  <conditionalFormatting sqref="J29">
    <cfRule type="expression" dxfId="33" priority="9">
      <formula>AND(#REF!&gt;10,#REF!&lt;50,J29&lt;&gt;"#")</formula>
    </cfRule>
    <cfRule type="expression" dxfId="32" priority="10">
      <formula>AND(#REF!&gt;0,#REF!&lt;11,J29&lt;&gt;"#")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S49"/>
  <sheetViews>
    <sheetView zoomScale="70" zoomScaleNormal="70" workbookViewId="0">
      <selection activeCell="F22" sqref="F22"/>
    </sheetView>
  </sheetViews>
  <sheetFormatPr defaultRowHeight="14.25"/>
  <cols>
    <col min="1" max="1" width="4.28515625" style="1" bestFit="1" customWidth="1"/>
    <col min="2" max="3" width="3.7109375" style="1" customWidth="1"/>
    <col min="4" max="4" width="42.7109375" style="1" customWidth="1"/>
    <col min="5" max="5" width="3.85546875" style="1" customWidth="1"/>
    <col min="6" max="11" width="18.28515625" style="1" customWidth="1"/>
    <col min="12" max="14" width="9.140625" style="1"/>
    <col min="15" max="15" width="10.28515625" style="1" bestFit="1" customWidth="1"/>
    <col min="16" max="16384" width="9.140625" style="1"/>
  </cols>
  <sheetData>
    <row r="1" spans="1:19" ht="16.5" customHeight="1">
      <c r="A1" s="212" t="s">
        <v>114</v>
      </c>
      <c r="B1" s="213"/>
      <c r="C1" s="213"/>
      <c r="D1" s="213"/>
      <c r="E1" s="213"/>
      <c r="F1" s="213"/>
      <c r="G1" s="213"/>
      <c r="H1" s="213"/>
      <c r="I1" s="213"/>
      <c r="J1" s="213"/>
      <c r="K1" s="214"/>
    </row>
    <row r="2" spans="1:19" ht="16.5" customHeight="1">
      <c r="A2" s="215" t="s">
        <v>115</v>
      </c>
      <c r="B2" s="216"/>
      <c r="C2" s="216"/>
      <c r="D2" s="216"/>
      <c r="E2" s="216"/>
      <c r="F2" s="216"/>
      <c r="G2" s="216"/>
      <c r="H2" s="216"/>
      <c r="I2" s="216"/>
      <c r="J2" s="216"/>
      <c r="K2" s="217"/>
    </row>
    <row r="3" spans="1:19" ht="39" customHeight="1">
      <c r="A3" s="218" t="s">
        <v>44</v>
      </c>
      <c r="B3" s="222" t="s">
        <v>45</v>
      </c>
      <c r="C3" s="223"/>
      <c r="D3" s="223"/>
      <c r="E3" s="228"/>
      <c r="F3" s="206" t="s">
        <v>46</v>
      </c>
      <c r="G3" s="206" t="s">
        <v>47</v>
      </c>
      <c r="H3" s="206" t="s">
        <v>54</v>
      </c>
      <c r="I3" s="221" t="s">
        <v>49</v>
      </c>
      <c r="J3" s="221"/>
      <c r="K3" s="221"/>
    </row>
    <row r="4" spans="1:19" ht="14.25" customHeight="1">
      <c r="A4" s="219"/>
      <c r="B4" s="224"/>
      <c r="C4" s="225"/>
      <c r="D4" s="225"/>
      <c r="E4" s="229"/>
      <c r="F4" s="207"/>
      <c r="G4" s="207"/>
      <c r="H4" s="207"/>
      <c r="I4" s="206" t="s">
        <v>50</v>
      </c>
      <c r="J4" s="206" t="s">
        <v>0</v>
      </c>
      <c r="K4" s="206" t="s">
        <v>51</v>
      </c>
    </row>
    <row r="5" spans="1:19" ht="34.5" customHeight="1">
      <c r="A5" s="219"/>
      <c r="B5" s="224"/>
      <c r="C5" s="225"/>
      <c r="D5" s="225"/>
      <c r="E5" s="229"/>
      <c r="F5" s="207"/>
      <c r="G5" s="207"/>
      <c r="H5" s="207"/>
      <c r="I5" s="207"/>
      <c r="J5" s="207"/>
      <c r="K5" s="207"/>
    </row>
    <row r="6" spans="1:19" ht="13.5" customHeight="1">
      <c r="A6" s="219"/>
      <c r="B6" s="230" t="s">
        <v>52</v>
      </c>
      <c r="C6" s="231"/>
      <c r="D6" s="231"/>
      <c r="E6" s="232"/>
      <c r="F6" s="207"/>
      <c r="G6" s="207"/>
      <c r="H6" s="207"/>
      <c r="I6" s="207"/>
      <c r="J6" s="207"/>
      <c r="K6" s="207"/>
    </row>
    <row r="7" spans="1:19" ht="15.75" customHeight="1" thickBot="1">
      <c r="A7" s="220"/>
      <c r="B7" s="233" t="s">
        <v>55</v>
      </c>
      <c r="C7" s="234"/>
      <c r="D7" s="234"/>
      <c r="E7" s="235"/>
      <c r="F7" s="207"/>
      <c r="G7" s="207"/>
      <c r="H7" s="207"/>
      <c r="I7" s="207"/>
      <c r="J7" s="207"/>
      <c r="K7" s="207"/>
    </row>
    <row r="8" spans="1:19">
      <c r="A8" s="4">
        <v>1</v>
      </c>
      <c r="B8" s="236" t="s">
        <v>14</v>
      </c>
      <c r="C8" s="237"/>
      <c r="D8" s="238"/>
      <c r="E8" s="76" t="s">
        <v>1</v>
      </c>
      <c r="F8" s="169">
        <v>90.6</v>
      </c>
      <c r="G8" s="170">
        <v>55.4</v>
      </c>
      <c r="H8" s="171">
        <v>21.5</v>
      </c>
      <c r="I8" s="170">
        <v>8.6999999999999993</v>
      </c>
      <c r="J8" s="171">
        <v>3.3</v>
      </c>
      <c r="K8" s="172">
        <v>1.7</v>
      </c>
      <c r="N8" s="13"/>
      <c r="O8" s="13"/>
      <c r="P8" s="13"/>
      <c r="Q8" s="13"/>
      <c r="R8" s="13"/>
      <c r="S8" s="13"/>
    </row>
    <row r="9" spans="1:19">
      <c r="A9" s="5"/>
      <c r="B9" s="239" t="s">
        <v>57</v>
      </c>
      <c r="C9" s="240"/>
      <c r="D9" s="241"/>
      <c r="E9" s="77" t="s">
        <v>2</v>
      </c>
      <c r="F9" s="173">
        <v>100</v>
      </c>
      <c r="G9" s="174">
        <v>61.1</v>
      </c>
      <c r="H9" s="175">
        <v>23.8</v>
      </c>
      <c r="I9" s="174">
        <v>9.6</v>
      </c>
      <c r="J9" s="175">
        <v>3.7</v>
      </c>
      <c r="K9" s="176">
        <v>1.8</v>
      </c>
      <c r="N9" s="13"/>
      <c r="O9" s="13"/>
      <c r="P9" s="13"/>
      <c r="Q9" s="13"/>
      <c r="R9" s="13"/>
      <c r="S9" s="13"/>
    </row>
    <row r="10" spans="1:19">
      <c r="A10" s="4">
        <v>2</v>
      </c>
      <c r="B10" s="242" t="s">
        <v>15</v>
      </c>
      <c r="C10" s="243"/>
      <c r="D10" s="244"/>
      <c r="E10" s="76" t="s">
        <v>1</v>
      </c>
      <c r="F10" s="177">
        <v>30.5</v>
      </c>
      <c r="G10" s="178">
        <v>10.8</v>
      </c>
      <c r="H10" s="179">
        <v>10.4</v>
      </c>
      <c r="I10" s="178">
        <v>5.6</v>
      </c>
      <c r="J10" s="179">
        <v>2.4</v>
      </c>
      <c r="K10" s="180">
        <v>1.3</v>
      </c>
      <c r="N10" s="13"/>
      <c r="O10" s="13"/>
      <c r="P10" s="13"/>
      <c r="Q10" s="13"/>
      <c r="R10" s="13"/>
      <c r="S10" s="13"/>
    </row>
    <row r="11" spans="1:19">
      <c r="A11" s="5"/>
      <c r="B11" s="245" t="s">
        <v>58</v>
      </c>
      <c r="C11" s="246"/>
      <c r="D11" s="247"/>
      <c r="E11" s="77" t="s">
        <v>2</v>
      </c>
      <c r="F11" s="181">
        <v>100</v>
      </c>
      <c r="G11" s="182">
        <v>35.4</v>
      </c>
      <c r="H11" s="183">
        <v>34.200000000000003</v>
      </c>
      <c r="I11" s="182">
        <v>18.3</v>
      </c>
      <c r="J11" s="183">
        <v>7.8</v>
      </c>
      <c r="K11" s="184">
        <v>4.3</v>
      </c>
      <c r="N11" s="13"/>
      <c r="O11" s="13"/>
      <c r="P11" s="13"/>
      <c r="Q11" s="13"/>
      <c r="R11" s="13"/>
      <c r="S11" s="13"/>
    </row>
    <row r="12" spans="1:19">
      <c r="A12" s="4">
        <v>3</v>
      </c>
      <c r="B12" s="17"/>
      <c r="C12" s="100" t="s">
        <v>17</v>
      </c>
      <c r="D12" s="18"/>
      <c r="E12" s="76" t="s">
        <v>1</v>
      </c>
      <c r="F12" s="177">
        <v>6.3</v>
      </c>
      <c r="G12" s="178">
        <v>1.2</v>
      </c>
      <c r="H12" s="179">
        <v>1.8</v>
      </c>
      <c r="I12" s="178">
        <v>2.2000000000000002</v>
      </c>
      <c r="J12" s="179">
        <v>0.8</v>
      </c>
      <c r="K12" s="180">
        <v>0.4</v>
      </c>
      <c r="N12" s="13"/>
      <c r="O12" s="13"/>
      <c r="P12" s="13"/>
      <c r="Q12" s="13"/>
      <c r="R12" s="13"/>
      <c r="S12" s="13"/>
    </row>
    <row r="13" spans="1:19">
      <c r="A13" s="5"/>
      <c r="B13" s="19"/>
      <c r="C13" s="44" t="s">
        <v>108</v>
      </c>
      <c r="D13" s="20"/>
      <c r="E13" s="77" t="s">
        <v>2</v>
      </c>
      <c r="F13" s="181">
        <v>100</v>
      </c>
      <c r="G13" s="182">
        <v>18.7</v>
      </c>
      <c r="H13" s="183">
        <v>28</v>
      </c>
      <c r="I13" s="182">
        <v>35.200000000000003</v>
      </c>
      <c r="J13" s="183">
        <v>12.3</v>
      </c>
      <c r="K13" s="184">
        <v>5.8</v>
      </c>
      <c r="N13" s="13"/>
      <c r="O13" s="13"/>
      <c r="P13" s="13"/>
      <c r="Q13" s="13"/>
      <c r="R13" s="13"/>
      <c r="S13" s="13"/>
    </row>
    <row r="14" spans="1:19">
      <c r="A14" s="4">
        <v>4</v>
      </c>
      <c r="B14" s="17"/>
      <c r="C14" s="23" t="s">
        <v>18</v>
      </c>
      <c r="D14" s="18"/>
      <c r="E14" s="76" t="s">
        <v>1</v>
      </c>
      <c r="F14" s="177">
        <v>20</v>
      </c>
      <c r="G14" s="178">
        <v>6.4</v>
      </c>
      <c r="H14" s="179">
        <v>7.6</v>
      </c>
      <c r="I14" s="178">
        <v>3.5</v>
      </c>
      <c r="J14" s="179">
        <v>1.6</v>
      </c>
      <c r="K14" s="180">
        <v>1</v>
      </c>
      <c r="N14" s="13"/>
      <c r="O14" s="13"/>
      <c r="P14" s="13"/>
      <c r="Q14" s="13"/>
      <c r="R14" s="13"/>
      <c r="S14" s="13"/>
    </row>
    <row r="15" spans="1:19">
      <c r="A15" s="5"/>
      <c r="B15" s="19"/>
      <c r="C15" s="24" t="s">
        <v>19</v>
      </c>
      <c r="D15" s="20"/>
      <c r="E15" s="77" t="s">
        <v>2</v>
      </c>
      <c r="F15" s="181">
        <v>100</v>
      </c>
      <c r="G15" s="182">
        <v>32</v>
      </c>
      <c r="H15" s="183">
        <v>38</v>
      </c>
      <c r="I15" s="182">
        <v>17.3</v>
      </c>
      <c r="J15" s="183">
        <v>7.9</v>
      </c>
      <c r="K15" s="184">
        <v>4.8</v>
      </c>
      <c r="N15" s="13"/>
      <c r="O15" s="13"/>
      <c r="P15" s="13"/>
      <c r="Q15" s="13"/>
      <c r="R15" s="13"/>
      <c r="S15" s="13"/>
    </row>
    <row r="16" spans="1:19">
      <c r="A16" s="4">
        <v>5</v>
      </c>
      <c r="B16" s="17"/>
      <c r="C16" s="23" t="s">
        <v>59</v>
      </c>
      <c r="D16" s="18"/>
      <c r="E16" s="76" t="s">
        <v>1</v>
      </c>
      <c r="F16" s="177">
        <v>1.9</v>
      </c>
      <c r="G16" s="178">
        <v>0.8</v>
      </c>
      <c r="H16" s="179">
        <v>0.4</v>
      </c>
      <c r="I16" s="178">
        <v>0.2</v>
      </c>
      <c r="J16" s="179">
        <v>0.2</v>
      </c>
      <c r="K16" s="180">
        <v>0.3</v>
      </c>
      <c r="N16" s="13"/>
      <c r="O16" s="13"/>
      <c r="P16" s="13"/>
      <c r="Q16" s="13"/>
      <c r="R16" s="13"/>
      <c r="S16" s="13"/>
    </row>
    <row r="17" spans="1:19">
      <c r="A17" s="5"/>
      <c r="B17" s="19"/>
      <c r="C17" s="24" t="s">
        <v>60</v>
      </c>
      <c r="D17" s="20"/>
      <c r="E17" s="77" t="s">
        <v>2</v>
      </c>
      <c r="F17" s="181">
        <v>100</v>
      </c>
      <c r="G17" s="182">
        <v>43.2</v>
      </c>
      <c r="H17" s="183">
        <v>22</v>
      </c>
      <c r="I17" s="182">
        <v>9.9</v>
      </c>
      <c r="J17" s="183">
        <v>10.7</v>
      </c>
      <c r="K17" s="184">
        <v>14.2</v>
      </c>
      <c r="N17" s="13"/>
      <c r="O17" s="13"/>
      <c r="P17" s="13"/>
      <c r="Q17" s="13"/>
      <c r="R17" s="13"/>
      <c r="S17" s="13"/>
    </row>
    <row r="18" spans="1:19">
      <c r="A18" s="4">
        <v>6</v>
      </c>
      <c r="B18" s="17"/>
      <c r="C18" s="23" t="s">
        <v>20</v>
      </c>
      <c r="D18" s="18"/>
      <c r="E18" s="76" t="s">
        <v>1</v>
      </c>
      <c r="F18" s="177">
        <v>11</v>
      </c>
      <c r="G18" s="178">
        <v>4</v>
      </c>
      <c r="H18" s="179">
        <v>3.3</v>
      </c>
      <c r="I18" s="178">
        <v>2.1</v>
      </c>
      <c r="J18" s="179">
        <v>1</v>
      </c>
      <c r="K18" s="180">
        <v>0.6</v>
      </c>
      <c r="N18" s="13"/>
      <c r="O18" s="13"/>
      <c r="P18" s="13"/>
      <c r="Q18" s="13"/>
      <c r="R18" s="13"/>
      <c r="S18" s="13"/>
    </row>
    <row r="19" spans="1:19" ht="14.25" customHeight="1">
      <c r="A19" s="5"/>
      <c r="B19" s="19"/>
      <c r="C19" s="24" t="s">
        <v>21</v>
      </c>
      <c r="D19" s="20"/>
      <c r="E19" s="77" t="s">
        <v>2</v>
      </c>
      <c r="F19" s="181">
        <v>100</v>
      </c>
      <c r="G19" s="182">
        <v>36.1</v>
      </c>
      <c r="H19" s="183">
        <v>29.9</v>
      </c>
      <c r="I19" s="182">
        <v>19.2</v>
      </c>
      <c r="J19" s="183">
        <v>9</v>
      </c>
      <c r="K19" s="184">
        <v>5.7</v>
      </c>
      <c r="N19" s="13"/>
      <c r="O19" s="13"/>
      <c r="P19" s="13"/>
      <c r="Q19" s="13"/>
      <c r="R19" s="13"/>
      <c r="S19" s="13"/>
    </row>
    <row r="20" spans="1:19" ht="14.25" customHeight="1">
      <c r="A20" s="4">
        <v>7</v>
      </c>
      <c r="B20" s="242" t="s">
        <v>22</v>
      </c>
      <c r="C20" s="243"/>
      <c r="D20" s="244"/>
      <c r="E20" s="76" t="s">
        <v>1</v>
      </c>
      <c r="F20" s="177">
        <v>59.6</v>
      </c>
      <c r="G20" s="178">
        <v>31.3</v>
      </c>
      <c r="H20" s="179">
        <v>17.5</v>
      </c>
      <c r="I20" s="178">
        <v>6.4</v>
      </c>
      <c r="J20" s="179">
        <v>2.8</v>
      </c>
      <c r="K20" s="180">
        <v>1.5</v>
      </c>
      <c r="N20" s="13"/>
      <c r="O20" s="13"/>
      <c r="P20" s="13"/>
      <c r="Q20" s="13"/>
      <c r="R20" s="13"/>
      <c r="S20" s="13"/>
    </row>
    <row r="21" spans="1:19">
      <c r="A21" s="5"/>
      <c r="B21" s="248" t="s">
        <v>61</v>
      </c>
      <c r="C21" s="249"/>
      <c r="D21" s="250"/>
      <c r="E21" s="77" t="s">
        <v>2</v>
      </c>
      <c r="F21" s="181">
        <v>100</v>
      </c>
      <c r="G21" s="182">
        <v>52.6</v>
      </c>
      <c r="H21" s="183">
        <v>29.3</v>
      </c>
      <c r="I21" s="182">
        <v>10.7</v>
      </c>
      <c r="J21" s="183">
        <v>4.8</v>
      </c>
      <c r="K21" s="184">
        <v>2.6</v>
      </c>
      <c r="N21" s="13"/>
      <c r="O21" s="13"/>
      <c r="P21" s="13"/>
      <c r="Q21" s="13"/>
      <c r="R21" s="13"/>
      <c r="S21" s="13"/>
    </row>
    <row r="22" spans="1:19">
      <c r="A22" s="4">
        <v>8</v>
      </c>
      <c r="B22" s="17"/>
      <c r="C22" s="23" t="s">
        <v>24</v>
      </c>
      <c r="D22" s="18"/>
      <c r="E22" s="76" t="s">
        <v>1</v>
      </c>
      <c r="F22" s="177">
        <v>46.2</v>
      </c>
      <c r="G22" s="178">
        <v>21.7</v>
      </c>
      <c r="H22" s="179">
        <v>14.8</v>
      </c>
      <c r="I22" s="178">
        <v>5.5</v>
      </c>
      <c r="J22" s="179">
        <v>2.7</v>
      </c>
      <c r="K22" s="180">
        <v>1.5</v>
      </c>
      <c r="N22" s="13"/>
      <c r="O22" s="13"/>
      <c r="P22" s="13"/>
      <c r="Q22" s="13"/>
      <c r="R22" s="13"/>
      <c r="S22" s="13"/>
    </row>
    <row r="23" spans="1:19">
      <c r="A23" s="5"/>
      <c r="B23" s="21"/>
      <c r="C23" s="25" t="s">
        <v>38</v>
      </c>
      <c r="D23" s="22"/>
      <c r="E23" s="77" t="s">
        <v>2</v>
      </c>
      <c r="F23" s="181">
        <v>100</v>
      </c>
      <c r="G23" s="182">
        <v>47</v>
      </c>
      <c r="H23" s="183">
        <v>32.1</v>
      </c>
      <c r="I23" s="182">
        <v>11.9</v>
      </c>
      <c r="J23" s="183">
        <v>5.8</v>
      </c>
      <c r="K23" s="184">
        <v>3.2</v>
      </c>
      <c r="N23" s="13"/>
      <c r="O23" s="13"/>
      <c r="P23" s="13"/>
      <c r="Q23" s="13"/>
      <c r="R23" s="13"/>
      <c r="S23" s="13"/>
    </row>
    <row r="24" spans="1:19">
      <c r="A24" s="4">
        <v>9</v>
      </c>
      <c r="B24" s="17"/>
      <c r="C24" s="23"/>
      <c r="D24" s="18" t="s">
        <v>25</v>
      </c>
      <c r="E24" s="76" t="s">
        <v>1</v>
      </c>
      <c r="F24" s="177">
        <v>33.700000000000003</v>
      </c>
      <c r="G24" s="178">
        <v>16.2</v>
      </c>
      <c r="H24" s="179">
        <v>11</v>
      </c>
      <c r="I24" s="178">
        <v>3.5</v>
      </c>
      <c r="J24" s="179">
        <v>2</v>
      </c>
      <c r="K24" s="180">
        <v>1.1000000000000001</v>
      </c>
      <c r="N24" s="13"/>
      <c r="O24" s="13"/>
      <c r="P24" s="13"/>
      <c r="Q24" s="13"/>
      <c r="R24" s="13"/>
      <c r="S24" s="13"/>
    </row>
    <row r="25" spans="1:19">
      <c r="A25" s="5"/>
      <c r="B25" s="21"/>
      <c r="C25" s="25"/>
      <c r="D25" s="22" t="s">
        <v>40</v>
      </c>
      <c r="E25" s="77" t="s">
        <v>2</v>
      </c>
      <c r="F25" s="181">
        <v>100</v>
      </c>
      <c r="G25" s="182">
        <v>47.9</v>
      </c>
      <c r="H25" s="183">
        <v>32.5</v>
      </c>
      <c r="I25" s="182">
        <v>10.5</v>
      </c>
      <c r="J25" s="183">
        <v>5.8</v>
      </c>
      <c r="K25" s="184">
        <v>3.3</v>
      </c>
      <c r="O25" s="13"/>
    </row>
    <row r="26" spans="1:19">
      <c r="A26" s="4">
        <v>10</v>
      </c>
      <c r="B26" s="17"/>
      <c r="C26" s="23"/>
      <c r="D26" s="18" t="s">
        <v>26</v>
      </c>
      <c r="E26" s="76" t="s">
        <v>1</v>
      </c>
      <c r="F26" s="177">
        <v>12</v>
      </c>
      <c r="G26" s="178">
        <v>4.8</v>
      </c>
      <c r="H26" s="179">
        <v>3.9</v>
      </c>
      <c r="I26" s="178">
        <v>1.5</v>
      </c>
      <c r="J26" s="179">
        <v>1</v>
      </c>
      <c r="K26" s="180">
        <v>0.7</v>
      </c>
      <c r="O26" s="13"/>
    </row>
    <row r="27" spans="1:19">
      <c r="A27" s="5"/>
      <c r="B27" s="21"/>
      <c r="C27" s="25"/>
      <c r="D27" s="22" t="s">
        <v>41</v>
      </c>
      <c r="E27" s="77" t="s">
        <v>2</v>
      </c>
      <c r="F27" s="181">
        <v>100</v>
      </c>
      <c r="G27" s="182">
        <v>40.5</v>
      </c>
      <c r="H27" s="183">
        <v>32.6</v>
      </c>
      <c r="I27" s="182">
        <v>12.8</v>
      </c>
      <c r="J27" s="183">
        <v>8.5</v>
      </c>
      <c r="K27" s="184">
        <v>5.6</v>
      </c>
      <c r="O27" s="13"/>
    </row>
    <row r="28" spans="1:19">
      <c r="A28" s="4">
        <v>11</v>
      </c>
      <c r="B28" s="17"/>
      <c r="C28" s="23"/>
      <c r="D28" s="18" t="s">
        <v>27</v>
      </c>
      <c r="E28" s="76" t="s">
        <v>1</v>
      </c>
      <c r="F28" s="177">
        <v>6.8</v>
      </c>
      <c r="G28" s="178">
        <v>1.8</v>
      </c>
      <c r="H28" s="179">
        <v>2.2999999999999998</v>
      </c>
      <c r="I28" s="178">
        <v>1.5</v>
      </c>
      <c r="J28" s="179">
        <v>0.8</v>
      </c>
      <c r="K28" s="180">
        <v>0.4</v>
      </c>
      <c r="O28" s="13"/>
    </row>
    <row r="29" spans="1:19">
      <c r="A29" s="5"/>
      <c r="B29" s="21"/>
      <c r="C29" s="25"/>
      <c r="D29" s="22" t="s">
        <v>28</v>
      </c>
      <c r="E29" s="77" t="s">
        <v>2</v>
      </c>
      <c r="F29" s="181">
        <v>100</v>
      </c>
      <c r="G29" s="182">
        <v>26.3</v>
      </c>
      <c r="H29" s="183">
        <v>34.200000000000003</v>
      </c>
      <c r="I29" s="182">
        <v>22.1</v>
      </c>
      <c r="J29" s="183">
        <v>11.2</v>
      </c>
      <c r="K29" s="184">
        <v>6.1</v>
      </c>
      <c r="O29" s="13"/>
    </row>
    <row r="30" spans="1:19">
      <c r="A30" s="4">
        <v>12</v>
      </c>
      <c r="B30" s="17"/>
      <c r="C30" s="23"/>
      <c r="D30" s="98" t="s">
        <v>106</v>
      </c>
      <c r="E30" s="76" t="s">
        <v>1</v>
      </c>
      <c r="F30" s="177">
        <v>8.6</v>
      </c>
      <c r="G30" s="178">
        <v>3</v>
      </c>
      <c r="H30" s="179">
        <v>2.7</v>
      </c>
      <c r="I30" s="178">
        <v>1.5</v>
      </c>
      <c r="J30" s="179">
        <v>0.8</v>
      </c>
      <c r="K30" s="180">
        <v>0.6</v>
      </c>
      <c r="O30" s="13"/>
    </row>
    <row r="31" spans="1:19" ht="28.5">
      <c r="A31" s="5"/>
      <c r="B31" s="21"/>
      <c r="C31" s="25"/>
      <c r="D31" s="99" t="s">
        <v>107</v>
      </c>
      <c r="E31" s="77" t="s">
        <v>2</v>
      </c>
      <c r="F31" s="181">
        <v>100</v>
      </c>
      <c r="G31" s="182">
        <v>35.4</v>
      </c>
      <c r="H31" s="183">
        <v>31</v>
      </c>
      <c r="I31" s="182">
        <v>17.8</v>
      </c>
      <c r="J31" s="183">
        <v>9</v>
      </c>
      <c r="K31" s="184">
        <v>6.7</v>
      </c>
      <c r="O31" s="13"/>
    </row>
    <row r="32" spans="1:19">
      <c r="A32" s="4">
        <v>13</v>
      </c>
      <c r="B32" s="17"/>
      <c r="C32" s="23" t="s">
        <v>29</v>
      </c>
      <c r="D32" s="18"/>
      <c r="E32" s="76" t="s">
        <v>1</v>
      </c>
      <c r="F32" s="177">
        <v>39</v>
      </c>
      <c r="G32" s="178">
        <v>20.8</v>
      </c>
      <c r="H32" s="179">
        <v>11.6</v>
      </c>
      <c r="I32" s="178">
        <v>4</v>
      </c>
      <c r="J32" s="179">
        <v>1.7</v>
      </c>
      <c r="K32" s="180">
        <v>1</v>
      </c>
      <c r="O32" s="13"/>
    </row>
    <row r="33" spans="1:15">
      <c r="A33" s="5"/>
      <c r="B33" s="21"/>
      <c r="C33" s="25" t="s">
        <v>39</v>
      </c>
      <c r="D33" s="22"/>
      <c r="E33" s="77" t="s">
        <v>2</v>
      </c>
      <c r="F33" s="181">
        <v>100</v>
      </c>
      <c r="G33" s="182">
        <v>53.3</v>
      </c>
      <c r="H33" s="183">
        <v>29.7</v>
      </c>
      <c r="I33" s="182">
        <v>10.3</v>
      </c>
      <c r="J33" s="183">
        <v>4.3</v>
      </c>
      <c r="K33" s="184">
        <v>2.4</v>
      </c>
      <c r="O33" s="13"/>
    </row>
    <row r="34" spans="1:15">
      <c r="A34" s="4">
        <v>14</v>
      </c>
      <c r="B34" s="17"/>
      <c r="C34" s="23"/>
      <c r="D34" s="18" t="s">
        <v>30</v>
      </c>
      <c r="E34" s="76" t="s">
        <v>1</v>
      </c>
      <c r="F34" s="177">
        <v>36.799999999999997</v>
      </c>
      <c r="G34" s="178">
        <v>19</v>
      </c>
      <c r="H34" s="179">
        <v>11.4</v>
      </c>
      <c r="I34" s="178">
        <v>3.9</v>
      </c>
      <c r="J34" s="179">
        <v>1.7</v>
      </c>
      <c r="K34" s="180">
        <v>0.9</v>
      </c>
      <c r="O34" s="13"/>
    </row>
    <row r="35" spans="1:15">
      <c r="A35" s="5"/>
      <c r="B35" s="21"/>
      <c r="C35" s="25"/>
      <c r="D35" s="22" t="s">
        <v>42</v>
      </c>
      <c r="E35" s="77" t="s">
        <v>2</v>
      </c>
      <c r="F35" s="181">
        <v>100</v>
      </c>
      <c r="G35" s="182">
        <v>51.4</v>
      </c>
      <c r="H35" s="183">
        <v>30.8</v>
      </c>
      <c r="I35" s="182">
        <v>10.7</v>
      </c>
      <c r="J35" s="183">
        <v>4.5</v>
      </c>
      <c r="K35" s="184">
        <v>2.5</v>
      </c>
      <c r="O35" s="13"/>
    </row>
    <row r="36" spans="1:15">
      <c r="A36" s="4">
        <v>15</v>
      </c>
      <c r="B36" s="17"/>
      <c r="C36" s="23"/>
      <c r="D36" s="18" t="s">
        <v>31</v>
      </c>
      <c r="E36" s="76" t="s">
        <v>1</v>
      </c>
      <c r="F36" s="177">
        <v>5.4</v>
      </c>
      <c r="G36" s="178">
        <v>3.4</v>
      </c>
      <c r="H36" s="179">
        <v>1.1000000000000001</v>
      </c>
      <c r="I36" s="178">
        <v>0.4</v>
      </c>
      <c r="J36" s="179">
        <v>0.2</v>
      </c>
      <c r="K36" s="180">
        <v>0.2</v>
      </c>
      <c r="O36" s="13"/>
    </row>
    <row r="37" spans="1:15">
      <c r="A37" s="5"/>
      <c r="B37" s="21"/>
      <c r="C37" s="25"/>
      <c r="D37" s="22" t="s">
        <v>32</v>
      </c>
      <c r="E37" s="77" t="s">
        <v>2</v>
      </c>
      <c r="F37" s="181">
        <v>100</v>
      </c>
      <c r="G37" s="182">
        <v>63.4</v>
      </c>
      <c r="H37" s="183">
        <v>20.399999999999999</v>
      </c>
      <c r="I37" s="182">
        <v>8.1</v>
      </c>
      <c r="J37" s="183">
        <v>4</v>
      </c>
      <c r="K37" s="184">
        <v>4</v>
      </c>
      <c r="O37" s="13"/>
    </row>
    <row r="38" spans="1:15">
      <c r="A38" s="4">
        <v>16</v>
      </c>
      <c r="B38" s="242" t="s">
        <v>33</v>
      </c>
      <c r="C38" s="243"/>
      <c r="D38" s="244"/>
      <c r="E38" s="76" t="s">
        <v>1</v>
      </c>
      <c r="F38" s="177">
        <v>55.6</v>
      </c>
      <c r="G38" s="178">
        <v>34.200000000000003</v>
      </c>
      <c r="H38" s="179">
        <v>13.6</v>
      </c>
      <c r="I38" s="178">
        <v>5.3</v>
      </c>
      <c r="J38" s="179">
        <v>1.8</v>
      </c>
      <c r="K38" s="180">
        <v>0.7</v>
      </c>
      <c r="O38" s="13"/>
    </row>
    <row r="39" spans="1:15">
      <c r="A39" s="5"/>
      <c r="B39" s="245" t="s">
        <v>37</v>
      </c>
      <c r="C39" s="246"/>
      <c r="D39" s="247"/>
      <c r="E39" s="77" t="s">
        <v>2</v>
      </c>
      <c r="F39" s="181">
        <v>100</v>
      </c>
      <c r="G39" s="182">
        <v>61.5</v>
      </c>
      <c r="H39" s="183">
        <v>24.5</v>
      </c>
      <c r="I39" s="182">
        <v>9.6</v>
      </c>
      <c r="J39" s="183">
        <v>3.2</v>
      </c>
      <c r="K39" s="184">
        <v>1.2</v>
      </c>
      <c r="O39" s="13"/>
    </row>
    <row r="40" spans="1:15">
      <c r="A40" s="4">
        <v>17</v>
      </c>
      <c r="B40" s="242" t="s">
        <v>34</v>
      </c>
      <c r="C40" s="243"/>
      <c r="D40" s="244"/>
      <c r="E40" s="76" t="s">
        <v>1</v>
      </c>
      <c r="F40" s="177">
        <v>3.1</v>
      </c>
      <c r="G40" s="178">
        <v>1</v>
      </c>
      <c r="H40" s="179">
        <v>0.7</v>
      </c>
      <c r="I40" s="178">
        <v>0.7</v>
      </c>
      <c r="J40" s="179">
        <v>0.4</v>
      </c>
      <c r="K40" s="180">
        <v>0.3</v>
      </c>
      <c r="O40" s="13"/>
    </row>
    <row r="41" spans="1:15">
      <c r="A41" s="5"/>
      <c r="B41" s="248" t="s">
        <v>56</v>
      </c>
      <c r="C41" s="249"/>
      <c r="D41" s="250"/>
      <c r="E41" s="77" t="s">
        <v>2</v>
      </c>
      <c r="F41" s="181">
        <v>100</v>
      </c>
      <c r="G41" s="182">
        <v>31.8</v>
      </c>
      <c r="H41" s="183">
        <v>22.7</v>
      </c>
      <c r="I41" s="182">
        <v>22.3</v>
      </c>
      <c r="J41" s="183">
        <v>13.2</v>
      </c>
      <c r="K41" s="184">
        <v>10.1</v>
      </c>
      <c r="O41" s="13"/>
    </row>
    <row r="44" spans="1:15">
      <c r="F44" s="1" t="s">
        <v>126</v>
      </c>
    </row>
    <row r="45" spans="1:15">
      <c r="F45" s="1" t="s">
        <v>127</v>
      </c>
    </row>
    <row r="46" spans="1:15">
      <c r="F46" s="1" t="s">
        <v>69</v>
      </c>
    </row>
    <row r="47" spans="1:15">
      <c r="F47" s="1" t="s">
        <v>128</v>
      </c>
    </row>
    <row r="48" spans="1:15">
      <c r="F48" s="1" t="s">
        <v>129</v>
      </c>
    </row>
    <row r="49" spans="6:6">
      <c r="F49" s="1" t="s">
        <v>70</v>
      </c>
    </row>
  </sheetData>
  <mergeCells count="23">
    <mergeCell ref="B21:D21"/>
    <mergeCell ref="B38:D38"/>
    <mergeCell ref="B39:D39"/>
    <mergeCell ref="B40:D40"/>
    <mergeCell ref="B41:D41"/>
    <mergeCell ref="B8:D8"/>
    <mergeCell ref="B9:D9"/>
    <mergeCell ref="B10:D10"/>
    <mergeCell ref="B11:D11"/>
    <mergeCell ref="B20:D20"/>
    <mergeCell ref="A1:K1"/>
    <mergeCell ref="A2:K2"/>
    <mergeCell ref="A3:A7"/>
    <mergeCell ref="B3:E5"/>
    <mergeCell ref="F3:F7"/>
    <mergeCell ref="G3:G7"/>
    <mergeCell ref="H3:H7"/>
    <mergeCell ref="I3:K3"/>
    <mergeCell ref="I4:I7"/>
    <mergeCell ref="J4:J7"/>
    <mergeCell ref="K4:K7"/>
    <mergeCell ref="B6:E6"/>
    <mergeCell ref="B7:E7"/>
  </mergeCells>
  <conditionalFormatting sqref="F11:K11">
    <cfRule type="expression" dxfId="31" priority="35">
      <formula>AND(#REF!&gt;10,#REF!&lt;50,F11&lt;&gt;"#")</formula>
    </cfRule>
    <cfRule type="expression" dxfId="30" priority="36">
      <formula>AND(#REF!&gt;0,#REF!&lt;11,F11&lt;&gt;"#")</formula>
    </cfRule>
  </conditionalFormatting>
  <conditionalFormatting sqref="F41:K41">
    <cfRule type="expression" dxfId="29" priority="1">
      <formula>AND(#REF!&gt;10,#REF!&lt;50,F41&lt;&gt;"#")</formula>
    </cfRule>
    <cfRule type="expression" dxfId="28" priority="2">
      <formula>AND(#REF!&gt;0,#REF!&lt;11,F41&lt;&gt;"#")</formula>
    </cfRule>
  </conditionalFormatting>
  <conditionalFormatting sqref="F13:K13">
    <cfRule type="expression" dxfId="27" priority="31">
      <formula>AND(#REF!&gt;10,#REF!&lt;50,F13&lt;&gt;"#")</formula>
    </cfRule>
    <cfRule type="expression" dxfId="26" priority="32">
      <formula>AND(#REF!&gt;0,#REF!&lt;11,F13&lt;&gt;"#")</formula>
    </cfRule>
  </conditionalFormatting>
  <conditionalFormatting sqref="F15:K15">
    <cfRule type="expression" dxfId="25" priority="29">
      <formula>AND(#REF!&gt;10,#REF!&lt;50,F15&lt;&gt;"#")</formula>
    </cfRule>
    <cfRule type="expression" dxfId="24" priority="30">
      <formula>AND(#REF!&gt;0,#REF!&lt;11,F15&lt;&gt;"#")</formula>
    </cfRule>
  </conditionalFormatting>
  <conditionalFormatting sqref="F17:K17">
    <cfRule type="expression" dxfId="23" priority="27">
      <formula>AND(#REF!&gt;10,#REF!&lt;50,F17&lt;&gt;"#")</formula>
    </cfRule>
    <cfRule type="expression" dxfId="22" priority="28">
      <formula>AND(#REF!&gt;0,#REF!&lt;11,F17&lt;&gt;"#")</formula>
    </cfRule>
  </conditionalFormatting>
  <conditionalFormatting sqref="F19:K19">
    <cfRule type="expression" dxfId="21" priority="25">
      <formula>AND(#REF!&gt;10,#REF!&lt;50,F19&lt;&gt;"#")</formula>
    </cfRule>
    <cfRule type="expression" dxfId="20" priority="26">
      <formula>AND(#REF!&gt;0,#REF!&lt;11,F19&lt;&gt;"#")</formula>
    </cfRule>
  </conditionalFormatting>
  <conditionalFormatting sqref="F21:K21">
    <cfRule type="expression" dxfId="19" priority="23">
      <formula>AND(#REF!&gt;10,#REF!&lt;50,F21&lt;&gt;"#")</formula>
    </cfRule>
    <cfRule type="expression" dxfId="18" priority="24">
      <formula>AND(#REF!&gt;0,#REF!&lt;11,F21&lt;&gt;"#")</formula>
    </cfRule>
  </conditionalFormatting>
  <conditionalFormatting sqref="F23:K23">
    <cfRule type="expression" dxfId="17" priority="21">
      <formula>AND(#REF!&gt;10,#REF!&lt;50,F23&lt;&gt;"#")</formula>
    </cfRule>
    <cfRule type="expression" dxfId="16" priority="22">
      <formula>AND(#REF!&gt;0,#REF!&lt;11,F23&lt;&gt;"#")</formula>
    </cfRule>
  </conditionalFormatting>
  <conditionalFormatting sqref="F25:K25">
    <cfRule type="expression" dxfId="15" priority="19">
      <formula>AND(#REF!&gt;10,#REF!&lt;50,F25&lt;&gt;"#")</formula>
    </cfRule>
    <cfRule type="expression" dxfId="14" priority="20">
      <formula>AND(#REF!&gt;0,#REF!&lt;11,F25&lt;&gt;"#")</formula>
    </cfRule>
  </conditionalFormatting>
  <conditionalFormatting sqref="F27:K27">
    <cfRule type="expression" dxfId="13" priority="17">
      <formula>AND(#REF!&gt;10,#REF!&lt;50,F27&lt;&gt;"#")</formula>
    </cfRule>
    <cfRule type="expression" dxfId="12" priority="18">
      <formula>AND(#REF!&gt;0,#REF!&lt;11,F27&lt;&gt;"#")</formula>
    </cfRule>
  </conditionalFormatting>
  <conditionalFormatting sqref="F29:K29">
    <cfRule type="expression" dxfId="11" priority="15">
      <formula>AND(#REF!&gt;10,#REF!&lt;50,F29&lt;&gt;"#")</formula>
    </cfRule>
    <cfRule type="expression" dxfId="10" priority="16">
      <formula>AND(#REF!&gt;0,#REF!&lt;11,F29&lt;&gt;"#")</formula>
    </cfRule>
  </conditionalFormatting>
  <conditionalFormatting sqref="F31:K31">
    <cfRule type="expression" dxfId="9" priority="13">
      <formula>AND(#REF!&gt;10,#REF!&lt;50,F31&lt;&gt;"#")</formula>
    </cfRule>
    <cfRule type="expression" dxfId="8" priority="14">
      <formula>AND(#REF!&gt;0,#REF!&lt;11,F31&lt;&gt;"#")</formula>
    </cfRule>
  </conditionalFormatting>
  <conditionalFormatting sqref="F33:K33">
    <cfRule type="expression" dxfId="7" priority="11">
      <formula>AND(#REF!&gt;10,#REF!&lt;50,F33&lt;&gt;"#")</formula>
    </cfRule>
    <cfRule type="expression" dxfId="6" priority="12">
      <formula>AND(#REF!&gt;0,#REF!&lt;11,F33&lt;&gt;"#")</formula>
    </cfRule>
  </conditionalFormatting>
  <conditionalFormatting sqref="F35:K35">
    <cfRule type="expression" dxfId="5" priority="9">
      <formula>AND(#REF!&gt;10,#REF!&lt;50,F35&lt;&gt;"#")</formula>
    </cfRule>
    <cfRule type="expression" dxfId="4" priority="10">
      <formula>AND(#REF!&gt;0,#REF!&lt;11,F35&lt;&gt;"#")</formula>
    </cfRule>
  </conditionalFormatting>
  <conditionalFormatting sqref="F37:K37">
    <cfRule type="expression" dxfId="3" priority="7">
      <formula>AND(#REF!&gt;10,#REF!&lt;50,F37&lt;&gt;"#")</formula>
    </cfRule>
    <cfRule type="expression" dxfId="2" priority="8">
      <formula>AND(#REF!&gt;0,#REF!&lt;11,F37&lt;&gt;"#")</formula>
    </cfRule>
  </conditionalFormatting>
  <conditionalFormatting sqref="F39:K39">
    <cfRule type="expression" dxfId="1" priority="5">
      <formula>AND(#REF!&gt;10,#REF!&lt;50,F39&lt;&gt;"#")</formula>
    </cfRule>
    <cfRule type="expression" dxfId="0" priority="6">
      <formula>AND(#REF!&gt;0,#REF!&lt;11,F39&lt;&gt;"#")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R49"/>
  <sheetViews>
    <sheetView zoomScale="70" zoomScaleNormal="70" workbookViewId="0">
      <selection activeCell="I12" sqref="I12"/>
    </sheetView>
  </sheetViews>
  <sheetFormatPr defaultRowHeight="14.25"/>
  <cols>
    <col min="1" max="1" width="4.28515625" style="1" bestFit="1" customWidth="1"/>
    <col min="2" max="3" width="3.7109375" style="1" customWidth="1"/>
    <col min="4" max="4" width="42.7109375" style="1" customWidth="1"/>
    <col min="5" max="5" width="3.85546875" style="1" customWidth="1"/>
    <col min="6" max="11" width="18.28515625" style="1" customWidth="1"/>
    <col min="12" max="16384" width="9.140625" style="1"/>
  </cols>
  <sheetData>
    <row r="1" spans="1:18" s="14" customFormat="1" ht="15.75" customHeight="1">
      <c r="A1" s="212" t="s">
        <v>116</v>
      </c>
      <c r="B1" s="213"/>
      <c r="C1" s="213"/>
      <c r="D1" s="213"/>
      <c r="E1" s="213"/>
      <c r="F1" s="213"/>
      <c r="G1" s="213"/>
      <c r="H1" s="213"/>
      <c r="I1" s="213"/>
      <c r="J1" s="213"/>
      <c r="K1" s="214"/>
    </row>
    <row r="2" spans="1:18" s="14" customFormat="1" ht="15.75" customHeight="1">
      <c r="A2" s="215" t="s">
        <v>117</v>
      </c>
      <c r="B2" s="216"/>
      <c r="C2" s="216"/>
      <c r="D2" s="216"/>
      <c r="E2" s="216"/>
      <c r="F2" s="216"/>
      <c r="G2" s="216"/>
      <c r="H2" s="216"/>
      <c r="I2" s="216"/>
      <c r="J2" s="216"/>
      <c r="K2" s="217"/>
    </row>
    <row r="3" spans="1:18" ht="39" customHeight="1">
      <c r="A3" s="218" t="s">
        <v>44</v>
      </c>
      <c r="B3" s="222" t="s">
        <v>45</v>
      </c>
      <c r="C3" s="223"/>
      <c r="D3" s="223"/>
      <c r="E3" s="228"/>
      <c r="F3" s="206" t="s">
        <v>46</v>
      </c>
      <c r="G3" s="206" t="s">
        <v>47</v>
      </c>
      <c r="H3" s="206" t="s">
        <v>54</v>
      </c>
      <c r="I3" s="221" t="s">
        <v>49</v>
      </c>
      <c r="J3" s="221"/>
      <c r="K3" s="221"/>
    </row>
    <row r="4" spans="1:18" ht="14.25" customHeight="1">
      <c r="A4" s="219"/>
      <c r="B4" s="224"/>
      <c r="C4" s="225"/>
      <c r="D4" s="225"/>
      <c r="E4" s="229"/>
      <c r="F4" s="207"/>
      <c r="G4" s="207"/>
      <c r="H4" s="207"/>
      <c r="I4" s="206" t="s">
        <v>50</v>
      </c>
      <c r="J4" s="206" t="s">
        <v>0</v>
      </c>
      <c r="K4" s="206" t="s">
        <v>51</v>
      </c>
    </row>
    <row r="5" spans="1:18" ht="34.5" customHeight="1">
      <c r="A5" s="219"/>
      <c r="B5" s="224"/>
      <c r="C5" s="225"/>
      <c r="D5" s="225"/>
      <c r="E5" s="229"/>
      <c r="F5" s="207"/>
      <c r="G5" s="207"/>
      <c r="H5" s="207"/>
      <c r="I5" s="207"/>
      <c r="J5" s="207"/>
      <c r="K5" s="207"/>
    </row>
    <row r="6" spans="1:18" ht="13.5" customHeight="1">
      <c r="A6" s="219"/>
      <c r="B6" s="230" t="s">
        <v>68</v>
      </c>
      <c r="C6" s="231"/>
      <c r="D6" s="231"/>
      <c r="E6" s="232"/>
      <c r="F6" s="207"/>
      <c r="G6" s="207"/>
      <c r="H6" s="207"/>
      <c r="I6" s="207"/>
      <c r="J6" s="207"/>
      <c r="K6" s="207"/>
    </row>
    <row r="7" spans="1:18" ht="15.75" customHeight="1" thickBot="1">
      <c r="A7" s="220"/>
      <c r="B7" s="233" t="s">
        <v>55</v>
      </c>
      <c r="C7" s="234"/>
      <c r="D7" s="234"/>
      <c r="E7" s="235"/>
      <c r="F7" s="207"/>
      <c r="G7" s="207"/>
      <c r="H7" s="207"/>
      <c r="I7" s="207"/>
      <c r="J7" s="207"/>
      <c r="K7" s="207"/>
    </row>
    <row r="8" spans="1:18">
      <c r="A8" s="4">
        <v>1</v>
      </c>
      <c r="B8" s="251" t="s">
        <v>35</v>
      </c>
      <c r="C8" s="252"/>
      <c r="D8" s="253"/>
      <c r="E8" s="76" t="s">
        <v>1</v>
      </c>
      <c r="F8" s="146">
        <v>26071.9</v>
      </c>
      <c r="G8" s="147">
        <v>1882.5</v>
      </c>
      <c r="H8" s="148">
        <v>2850.9</v>
      </c>
      <c r="I8" s="147">
        <v>4867.3999999999996</v>
      </c>
      <c r="J8" s="148">
        <v>5648.5</v>
      </c>
      <c r="K8" s="149">
        <v>10822.5</v>
      </c>
      <c r="M8" s="13"/>
      <c r="N8" s="13"/>
      <c r="O8" s="13"/>
      <c r="P8" s="13"/>
      <c r="Q8" s="13"/>
      <c r="R8" s="13"/>
    </row>
    <row r="9" spans="1:18">
      <c r="A9" s="5"/>
      <c r="B9" s="254" t="s">
        <v>36</v>
      </c>
      <c r="C9" s="255"/>
      <c r="D9" s="256"/>
      <c r="E9" s="77"/>
      <c r="F9" s="150"/>
      <c r="G9" s="151"/>
      <c r="H9" s="152"/>
      <c r="I9" s="151"/>
      <c r="J9" s="152"/>
      <c r="K9" s="153"/>
      <c r="M9" s="13"/>
      <c r="N9" s="13"/>
      <c r="O9" s="13"/>
      <c r="P9" s="13"/>
      <c r="Q9" s="13"/>
      <c r="R9" s="13"/>
    </row>
    <row r="10" spans="1:18">
      <c r="A10" s="4">
        <v>2</v>
      </c>
      <c r="B10" s="257" t="s">
        <v>15</v>
      </c>
      <c r="C10" s="258"/>
      <c r="D10" s="259"/>
      <c r="E10" s="76" t="s">
        <v>2</v>
      </c>
      <c r="F10" s="154">
        <v>100</v>
      </c>
      <c r="G10" s="155">
        <v>4.8</v>
      </c>
      <c r="H10" s="156">
        <v>9.1999999999999993</v>
      </c>
      <c r="I10" s="155">
        <v>20.3</v>
      </c>
      <c r="J10" s="156">
        <v>20.7</v>
      </c>
      <c r="K10" s="157">
        <v>45.1</v>
      </c>
      <c r="M10" s="13"/>
      <c r="N10" s="13"/>
      <c r="O10" s="13"/>
      <c r="P10" s="13"/>
      <c r="Q10" s="13"/>
      <c r="R10" s="13"/>
    </row>
    <row r="11" spans="1:18">
      <c r="A11" s="5"/>
      <c r="B11" s="260" t="s">
        <v>16</v>
      </c>
      <c r="C11" s="261"/>
      <c r="D11" s="262"/>
      <c r="E11" s="77"/>
      <c r="F11" s="158"/>
      <c r="G11" s="159"/>
      <c r="H11" s="160"/>
      <c r="I11" s="159"/>
      <c r="J11" s="160"/>
      <c r="K11" s="161"/>
      <c r="M11" s="13"/>
      <c r="N11" s="13"/>
      <c r="O11" s="13"/>
      <c r="P11" s="13"/>
      <c r="Q11" s="13"/>
      <c r="R11" s="13"/>
    </row>
    <row r="12" spans="1:18">
      <c r="A12" s="4">
        <v>3</v>
      </c>
      <c r="B12" s="6"/>
      <c r="C12" s="100" t="s">
        <v>17</v>
      </c>
      <c r="D12" s="7"/>
      <c r="E12" s="76" t="s">
        <v>2</v>
      </c>
      <c r="F12" s="162">
        <v>100</v>
      </c>
      <c r="G12" s="163">
        <v>4.5999999999999996</v>
      </c>
      <c r="H12" s="164">
        <v>7.4</v>
      </c>
      <c r="I12" s="163">
        <v>24.6</v>
      </c>
      <c r="J12" s="164">
        <v>23.1</v>
      </c>
      <c r="K12" s="165">
        <v>40.200000000000003</v>
      </c>
      <c r="M12" s="13"/>
      <c r="N12" s="13"/>
      <c r="O12" s="13"/>
      <c r="P12" s="13"/>
      <c r="Q12" s="13"/>
      <c r="R12" s="13"/>
    </row>
    <row r="13" spans="1:18">
      <c r="A13" s="5"/>
      <c r="B13" s="11"/>
      <c r="C13" s="44" t="s">
        <v>108</v>
      </c>
      <c r="D13" s="12"/>
      <c r="E13" s="77"/>
      <c r="F13" s="158"/>
      <c r="G13" s="159"/>
      <c r="H13" s="160"/>
      <c r="I13" s="166"/>
      <c r="J13" s="160"/>
      <c r="K13" s="167"/>
      <c r="M13" s="13"/>
      <c r="N13" s="13"/>
      <c r="O13" s="13"/>
      <c r="P13" s="13"/>
      <c r="Q13" s="13"/>
      <c r="R13" s="13"/>
    </row>
    <row r="14" spans="1:18">
      <c r="A14" s="4">
        <v>4</v>
      </c>
      <c r="B14" s="6"/>
      <c r="C14" s="9" t="s">
        <v>18</v>
      </c>
      <c r="D14" s="7"/>
      <c r="E14" s="76" t="s">
        <v>2</v>
      </c>
      <c r="F14" s="162">
        <v>100</v>
      </c>
      <c r="G14" s="163">
        <v>5.0999999999999996</v>
      </c>
      <c r="H14" s="164">
        <v>13</v>
      </c>
      <c r="I14" s="168">
        <v>19.3</v>
      </c>
      <c r="J14" s="164">
        <v>19.8</v>
      </c>
      <c r="K14" s="165">
        <v>42.7</v>
      </c>
      <c r="M14" s="13"/>
      <c r="N14" s="13"/>
      <c r="O14" s="13"/>
      <c r="P14" s="13"/>
      <c r="Q14" s="13"/>
      <c r="R14" s="13"/>
    </row>
    <row r="15" spans="1:18">
      <c r="A15" s="5"/>
      <c r="B15" s="11"/>
      <c r="C15" s="10" t="s">
        <v>19</v>
      </c>
      <c r="D15" s="12"/>
      <c r="E15" s="77"/>
      <c r="F15" s="158"/>
      <c r="G15" s="159"/>
      <c r="H15" s="160"/>
      <c r="I15" s="166"/>
      <c r="J15" s="160"/>
      <c r="K15" s="167"/>
      <c r="M15" s="13"/>
      <c r="N15" s="13"/>
      <c r="O15" s="13"/>
      <c r="P15" s="13"/>
      <c r="Q15" s="13"/>
      <c r="R15" s="13"/>
    </row>
    <row r="16" spans="1:18">
      <c r="A16" s="4">
        <v>5</v>
      </c>
      <c r="B16" s="17"/>
      <c r="C16" s="23" t="s">
        <v>59</v>
      </c>
      <c r="D16" s="18"/>
      <c r="E16" s="76" t="s">
        <v>2</v>
      </c>
      <c r="F16" s="162">
        <v>100</v>
      </c>
      <c r="G16" s="168">
        <v>3.7</v>
      </c>
      <c r="H16" s="164">
        <v>2.5</v>
      </c>
      <c r="I16" s="168">
        <v>5</v>
      </c>
      <c r="J16" s="164">
        <v>15.6</v>
      </c>
      <c r="K16" s="165">
        <v>73.2</v>
      </c>
      <c r="M16" s="13"/>
      <c r="N16" s="13"/>
      <c r="O16" s="13"/>
      <c r="P16" s="13"/>
      <c r="Q16" s="13"/>
      <c r="R16" s="13"/>
    </row>
    <row r="17" spans="1:18">
      <c r="A17" s="5"/>
      <c r="B17" s="19"/>
      <c r="C17" s="24" t="s">
        <v>60</v>
      </c>
      <c r="D17" s="20"/>
      <c r="E17" s="77"/>
      <c r="F17" s="158"/>
      <c r="G17" s="166"/>
      <c r="H17" s="160"/>
      <c r="I17" s="166"/>
      <c r="J17" s="160"/>
      <c r="K17" s="167"/>
      <c r="M17" s="13"/>
      <c r="N17" s="13"/>
      <c r="O17" s="13"/>
      <c r="P17" s="13"/>
      <c r="Q17" s="13"/>
      <c r="R17" s="13"/>
    </row>
    <row r="18" spans="1:18">
      <c r="A18" s="4">
        <v>6</v>
      </c>
      <c r="B18" s="17"/>
      <c r="C18" s="23" t="s">
        <v>20</v>
      </c>
      <c r="D18" s="18"/>
      <c r="E18" s="76" t="s">
        <v>2</v>
      </c>
      <c r="F18" s="162">
        <v>100</v>
      </c>
      <c r="G18" s="168">
        <v>6</v>
      </c>
      <c r="H18" s="164">
        <v>3.9</v>
      </c>
      <c r="I18" s="168">
        <v>17.399999999999999</v>
      </c>
      <c r="J18" s="164">
        <v>15</v>
      </c>
      <c r="K18" s="165">
        <v>57.7</v>
      </c>
      <c r="M18" s="13"/>
      <c r="N18" s="13"/>
      <c r="O18" s="13"/>
      <c r="P18" s="13"/>
      <c r="Q18" s="13"/>
      <c r="R18" s="13"/>
    </row>
    <row r="19" spans="1:18" ht="14.25" customHeight="1">
      <c r="A19" s="5"/>
      <c r="B19" s="19"/>
      <c r="C19" s="24" t="s">
        <v>21</v>
      </c>
      <c r="D19" s="20"/>
      <c r="E19" s="77"/>
      <c r="F19" s="158"/>
      <c r="G19" s="166"/>
      <c r="H19" s="160"/>
      <c r="I19" s="166"/>
      <c r="J19" s="160"/>
      <c r="K19" s="167"/>
      <c r="M19" s="13"/>
      <c r="N19" s="13"/>
      <c r="O19" s="13"/>
      <c r="P19" s="13"/>
      <c r="Q19" s="13"/>
      <c r="R19" s="13"/>
    </row>
    <row r="20" spans="1:18" ht="14.25" customHeight="1">
      <c r="A20" s="4">
        <v>7</v>
      </c>
      <c r="B20" s="242" t="s">
        <v>22</v>
      </c>
      <c r="C20" s="243"/>
      <c r="D20" s="244"/>
      <c r="E20" s="76" t="s">
        <v>2</v>
      </c>
      <c r="F20" s="162">
        <v>100</v>
      </c>
      <c r="G20" s="168">
        <v>7.2</v>
      </c>
      <c r="H20" s="164">
        <v>11.8</v>
      </c>
      <c r="I20" s="168">
        <v>16.3</v>
      </c>
      <c r="J20" s="164">
        <v>21.4</v>
      </c>
      <c r="K20" s="165">
        <v>43.3</v>
      </c>
      <c r="M20" s="13"/>
      <c r="N20" s="13"/>
      <c r="O20" s="13"/>
      <c r="P20" s="13"/>
      <c r="Q20" s="13"/>
      <c r="R20" s="13"/>
    </row>
    <row r="21" spans="1:18">
      <c r="A21" s="5"/>
      <c r="B21" s="248" t="s">
        <v>23</v>
      </c>
      <c r="C21" s="249"/>
      <c r="D21" s="250"/>
      <c r="E21" s="77"/>
      <c r="F21" s="158"/>
      <c r="G21" s="166"/>
      <c r="H21" s="160"/>
      <c r="I21" s="166"/>
      <c r="J21" s="160"/>
      <c r="K21" s="167"/>
      <c r="M21" s="13"/>
      <c r="N21" s="13"/>
      <c r="O21" s="13"/>
      <c r="P21" s="13"/>
      <c r="Q21" s="13"/>
      <c r="R21" s="13"/>
    </row>
    <row r="22" spans="1:18">
      <c r="A22" s="4">
        <v>8</v>
      </c>
      <c r="B22" s="17"/>
      <c r="C22" s="23" t="s">
        <v>24</v>
      </c>
      <c r="D22" s="18"/>
      <c r="E22" s="76" t="s">
        <v>2</v>
      </c>
      <c r="F22" s="162">
        <v>100</v>
      </c>
      <c r="G22" s="168">
        <v>5.2</v>
      </c>
      <c r="H22" s="164">
        <v>11</v>
      </c>
      <c r="I22" s="168">
        <v>15.7</v>
      </c>
      <c r="J22" s="164">
        <v>21.6</v>
      </c>
      <c r="K22" s="165">
        <v>46.5</v>
      </c>
      <c r="M22" s="13"/>
      <c r="N22" s="13"/>
      <c r="O22" s="13"/>
      <c r="P22" s="13"/>
      <c r="Q22" s="13"/>
      <c r="R22" s="13"/>
    </row>
    <row r="23" spans="1:18">
      <c r="A23" s="5"/>
      <c r="B23" s="21"/>
      <c r="C23" s="25" t="s">
        <v>38</v>
      </c>
      <c r="D23" s="22"/>
      <c r="E23" s="77"/>
      <c r="F23" s="158"/>
      <c r="G23" s="166"/>
      <c r="H23" s="160"/>
      <c r="I23" s="166"/>
      <c r="J23" s="160"/>
      <c r="K23" s="167"/>
      <c r="M23" s="13"/>
      <c r="N23" s="13"/>
      <c r="O23" s="13"/>
      <c r="P23" s="13"/>
      <c r="Q23" s="13"/>
      <c r="R23" s="13"/>
    </row>
    <row r="24" spans="1:18">
      <c r="A24" s="4">
        <v>9</v>
      </c>
      <c r="B24" s="17"/>
      <c r="C24" s="23"/>
      <c r="D24" s="18" t="s">
        <v>25</v>
      </c>
      <c r="E24" s="76" t="s">
        <v>2</v>
      </c>
      <c r="F24" s="162">
        <v>100</v>
      </c>
      <c r="G24" s="168">
        <v>8.1</v>
      </c>
      <c r="H24" s="164">
        <v>13.5</v>
      </c>
      <c r="I24" s="168">
        <v>10.3</v>
      </c>
      <c r="J24" s="164">
        <v>19.600000000000001</v>
      </c>
      <c r="K24" s="165">
        <v>48.4</v>
      </c>
      <c r="M24" s="13"/>
      <c r="N24" s="13"/>
      <c r="O24" s="13"/>
      <c r="P24" s="13"/>
      <c r="Q24" s="13"/>
      <c r="R24" s="13"/>
    </row>
    <row r="25" spans="1:18">
      <c r="A25" s="5"/>
      <c r="B25" s="21"/>
      <c r="C25" s="25"/>
      <c r="D25" s="22" t="s">
        <v>40</v>
      </c>
      <c r="E25" s="77"/>
      <c r="F25" s="158"/>
      <c r="G25" s="166"/>
      <c r="H25" s="160"/>
      <c r="I25" s="166"/>
      <c r="J25" s="160"/>
      <c r="K25" s="167"/>
      <c r="M25" s="13"/>
      <c r="N25" s="13"/>
      <c r="O25" s="13"/>
      <c r="P25" s="13"/>
      <c r="Q25" s="13"/>
      <c r="R25" s="13"/>
    </row>
    <row r="26" spans="1:18">
      <c r="A26" s="4">
        <v>10</v>
      </c>
      <c r="B26" s="17"/>
      <c r="C26" s="23"/>
      <c r="D26" s="18" t="s">
        <v>26</v>
      </c>
      <c r="E26" s="76" t="s">
        <v>2</v>
      </c>
      <c r="F26" s="162">
        <v>100</v>
      </c>
      <c r="G26" s="168">
        <v>4.2</v>
      </c>
      <c r="H26" s="164">
        <v>10.3</v>
      </c>
      <c r="I26" s="168">
        <v>13.1</v>
      </c>
      <c r="J26" s="164">
        <v>26.3</v>
      </c>
      <c r="K26" s="165">
        <v>46.1</v>
      </c>
      <c r="M26" s="13"/>
      <c r="N26" s="13"/>
      <c r="O26" s="13"/>
      <c r="P26" s="13"/>
      <c r="Q26" s="13"/>
      <c r="R26" s="13"/>
    </row>
    <row r="27" spans="1:18">
      <c r="A27" s="5"/>
      <c r="B27" s="21"/>
      <c r="C27" s="25"/>
      <c r="D27" s="22" t="s">
        <v>41</v>
      </c>
      <c r="E27" s="77"/>
      <c r="F27" s="158"/>
      <c r="G27" s="166"/>
      <c r="H27" s="160"/>
      <c r="I27" s="166"/>
      <c r="J27" s="160"/>
      <c r="K27" s="167"/>
      <c r="M27" s="13"/>
      <c r="N27" s="13"/>
      <c r="O27" s="13"/>
      <c r="P27" s="13"/>
      <c r="Q27" s="13"/>
      <c r="R27" s="13"/>
    </row>
    <row r="28" spans="1:18">
      <c r="A28" s="4">
        <v>11</v>
      </c>
      <c r="B28" s="17"/>
      <c r="C28" s="23"/>
      <c r="D28" s="18" t="s">
        <v>27</v>
      </c>
      <c r="E28" s="76" t="s">
        <v>2</v>
      </c>
      <c r="F28" s="162">
        <v>100</v>
      </c>
      <c r="G28" s="168">
        <v>1.8</v>
      </c>
      <c r="H28" s="164">
        <v>8.9</v>
      </c>
      <c r="I28" s="168">
        <v>23.8</v>
      </c>
      <c r="J28" s="164">
        <v>20.8</v>
      </c>
      <c r="K28" s="165">
        <v>44.7</v>
      </c>
      <c r="M28" s="13"/>
      <c r="N28" s="13"/>
      <c r="O28" s="13"/>
      <c r="P28" s="13"/>
      <c r="Q28" s="13"/>
      <c r="R28" s="13"/>
    </row>
    <row r="29" spans="1:18">
      <c r="A29" s="5"/>
      <c r="B29" s="21"/>
      <c r="C29" s="25"/>
      <c r="D29" s="22" t="s">
        <v>62</v>
      </c>
      <c r="E29" s="77"/>
      <c r="F29" s="158"/>
      <c r="G29" s="166"/>
      <c r="H29" s="160"/>
      <c r="I29" s="166"/>
      <c r="J29" s="160"/>
      <c r="K29" s="167"/>
      <c r="M29" s="13"/>
      <c r="N29" s="13"/>
      <c r="O29" s="13"/>
      <c r="P29" s="13"/>
      <c r="Q29" s="13"/>
      <c r="R29" s="13"/>
    </row>
    <row r="30" spans="1:18">
      <c r="A30" s="4">
        <v>12</v>
      </c>
      <c r="B30" s="17"/>
      <c r="C30" s="23"/>
      <c r="D30" s="98" t="s">
        <v>106</v>
      </c>
      <c r="E30" s="76" t="s">
        <v>2</v>
      </c>
      <c r="F30" s="162">
        <v>100</v>
      </c>
      <c r="G30" s="168">
        <v>7.5</v>
      </c>
      <c r="H30" s="164">
        <v>8.3000000000000007</v>
      </c>
      <c r="I30" s="168">
        <v>20.3</v>
      </c>
      <c r="J30" s="164">
        <v>19.600000000000001</v>
      </c>
      <c r="K30" s="165">
        <v>44.3</v>
      </c>
      <c r="M30" s="13"/>
      <c r="N30" s="13"/>
      <c r="O30" s="13"/>
      <c r="P30" s="13"/>
      <c r="Q30" s="13"/>
      <c r="R30" s="13"/>
    </row>
    <row r="31" spans="1:18" ht="28.5">
      <c r="A31" s="5"/>
      <c r="B31" s="21"/>
      <c r="C31" s="25"/>
      <c r="D31" s="99" t="s">
        <v>107</v>
      </c>
      <c r="E31" s="77"/>
      <c r="F31" s="158"/>
      <c r="G31" s="166"/>
      <c r="H31" s="160"/>
      <c r="I31" s="166"/>
      <c r="J31" s="160"/>
      <c r="K31" s="167"/>
      <c r="M31" s="13"/>
      <c r="N31" s="13"/>
      <c r="O31" s="13"/>
      <c r="P31" s="13"/>
      <c r="Q31" s="13"/>
      <c r="R31" s="13"/>
    </row>
    <row r="32" spans="1:18">
      <c r="A32" s="4">
        <v>13</v>
      </c>
      <c r="B32" s="17"/>
      <c r="C32" s="23" t="s">
        <v>29</v>
      </c>
      <c r="D32" s="18"/>
      <c r="E32" s="76" t="s">
        <v>2</v>
      </c>
      <c r="F32" s="162">
        <v>100</v>
      </c>
      <c r="G32" s="168">
        <v>15</v>
      </c>
      <c r="H32" s="164">
        <v>14.6</v>
      </c>
      <c r="I32" s="168">
        <v>18.8</v>
      </c>
      <c r="J32" s="164">
        <v>20.6</v>
      </c>
      <c r="K32" s="165">
        <v>31.1</v>
      </c>
      <c r="M32" s="13"/>
      <c r="N32" s="13"/>
      <c r="O32" s="13"/>
      <c r="P32" s="13"/>
      <c r="Q32" s="13"/>
      <c r="R32" s="13"/>
    </row>
    <row r="33" spans="1:18">
      <c r="A33" s="5"/>
      <c r="B33" s="21"/>
      <c r="C33" s="25" t="s">
        <v>39</v>
      </c>
      <c r="D33" s="22"/>
      <c r="E33" s="77"/>
      <c r="F33" s="158"/>
      <c r="G33" s="166"/>
      <c r="H33" s="160"/>
      <c r="I33" s="166"/>
      <c r="J33" s="160"/>
      <c r="K33" s="167"/>
      <c r="M33" s="13"/>
      <c r="N33" s="13"/>
      <c r="O33" s="13"/>
      <c r="P33" s="13"/>
      <c r="Q33" s="13"/>
      <c r="R33" s="13"/>
    </row>
    <row r="34" spans="1:18">
      <c r="A34" s="4">
        <v>14</v>
      </c>
      <c r="B34" s="17"/>
      <c r="C34" s="23"/>
      <c r="D34" s="18" t="s">
        <v>30</v>
      </c>
      <c r="E34" s="76" t="s">
        <v>2</v>
      </c>
      <c r="F34" s="162">
        <v>100</v>
      </c>
      <c r="G34" s="168">
        <v>15.1</v>
      </c>
      <c r="H34" s="164">
        <v>15.3</v>
      </c>
      <c r="I34" s="168">
        <v>19.5</v>
      </c>
      <c r="J34" s="164">
        <v>20.3</v>
      </c>
      <c r="K34" s="165">
        <v>29.9</v>
      </c>
      <c r="M34" s="13"/>
      <c r="N34" s="13"/>
      <c r="O34" s="13"/>
      <c r="P34" s="13"/>
      <c r="Q34" s="13"/>
      <c r="R34" s="13"/>
    </row>
    <row r="35" spans="1:18">
      <c r="A35" s="5"/>
      <c r="B35" s="21"/>
      <c r="C35" s="25"/>
      <c r="D35" s="22" t="s">
        <v>42</v>
      </c>
      <c r="E35" s="77"/>
      <c r="F35" s="158"/>
      <c r="G35" s="166"/>
      <c r="H35" s="160"/>
      <c r="I35" s="166"/>
      <c r="J35" s="160"/>
      <c r="K35" s="167"/>
      <c r="M35" s="13"/>
      <c r="N35" s="13"/>
      <c r="O35" s="13"/>
      <c r="P35" s="13"/>
      <c r="Q35" s="13"/>
      <c r="R35" s="13"/>
    </row>
    <row r="36" spans="1:18">
      <c r="A36" s="4">
        <v>15</v>
      </c>
      <c r="B36" s="17"/>
      <c r="C36" s="23"/>
      <c r="D36" s="18" t="s">
        <v>31</v>
      </c>
      <c r="E36" s="76" t="s">
        <v>2</v>
      </c>
      <c r="F36" s="162">
        <v>100</v>
      </c>
      <c r="G36" s="168">
        <v>13.3</v>
      </c>
      <c r="H36" s="164">
        <v>6.7</v>
      </c>
      <c r="I36" s="168">
        <v>11.2</v>
      </c>
      <c r="J36" s="164">
        <v>24.3</v>
      </c>
      <c r="K36" s="165">
        <v>44.5</v>
      </c>
      <c r="M36" s="13"/>
      <c r="N36" s="13"/>
      <c r="O36" s="13"/>
      <c r="P36" s="13"/>
      <c r="Q36" s="13"/>
      <c r="R36" s="13"/>
    </row>
    <row r="37" spans="1:18">
      <c r="A37" s="5"/>
      <c r="B37" s="21"/>
      <c r="C37" s="25"/>
      <c r="D37" s="22" t="s">
        <v>32</v>
      </c>
      <c r="E37" s="77"/>
      <c r="F37" s="158"/>
      <c r="G37" s="166"/>
      <c r="H37" s="160"/>
      <c r="I37" s="166"/>
      <c r="J37" s="160"/>
      <c r="K37" s="167"/>
      <c r="M37" s="13"/>
      <c r="N37" s="13"/>
      <c r="O37" s="13"/>
      <c r="P37" s="13"/>
      <c r="Q37" s="13"/>
      <c r="R37" s="13"/>
    </row>
    <row r="38" spans="1:18">
      <c r="A38" s="4">
        <v>16</v>
      </c>
      <c r="B38" s="242" t="s">
        <v>33</v>
      </c>
      <c r="C38" s="243"/>
      <c r="D38" s="244"/>
      <c r="E38" s="76" t="s">
        <v>2</v>
      </c>
      <c r="F38" s="162">
        <v>100</v>
      </c>
      <c r="G38" s="168">
        <v>16.100000000000001</v>
      </c>
      <c r="H38" s="164">
        <v>11.4</v>
      </c>
      <c r="I38" s="168">
        <v>22.2</v>
      </c>
      <c r="J38" s="164">
        <v>23.9</v>
      </c>
      <c r="K38" s="165">
        <v>26.4</v>
      </c>
      <c r="M38" s="13"/>
      <c r="N38" s="13"/>
      <c r="O38" s="13"/>
      <c r="P38" s="13"/>
      <c r="Q38" s="13"/>
      <c r="R38" s="13"/>
    </row>
    <row r="39" spans="1:18">
      <c r="A39" s="5"/>
      <c r="B39" s="245" t="s">
        <v>37</v>
      </c>
      <c r="C39" s="246"/>
      <c r="D39" s="247"/>
      <c r="E39" s="77"/>
      <c r="F39" s="158"/>
      <c r="G39" s="166"/>
      <c r="H39" s="160"/>
      <c r="I39" s="166"/>
      <c r="J39" s="160"/>
      <c r="K39" s="167"/>
      <c r="M39" s="13"/>
      <c r="N39" s="13"/>
      <c r="O39" s="13"/>
      <c r="P39" s="13"/>
      <c r="Q39" s="13"/>
      <c r="R39" s="13"/>
    </row>
    <row r="40" spans="1:18">
      <c r="A40" s="4">
        <v>17</v>
      </c>
      <c r="B40" s="242" t="s">
        <v>34</v>
      </c>
      <c r="C40" s="243"/>
      <c r="D40" s="244"/>
      <c r="E40" s="76" t="s">
        <v>2</v>
      </c>
      <c r="F40" s="162">
        <v>100</v>
      </c>
      <c r="G40" s="168">
        <v>6.5</v>
      </c>
      <c r="H40" s="164">
        <v>4</v>
      </c>
      <c r="I40" s="168">
        <v>20.100000000000001</v>
      </c>
      <c r="J40" s="164">
        <v>26.3</v>
      </c>
      <c r="K40" s="165">
        <v>43.1</v>
      </c>
      <c r="M40" s="13"/>
      <c r="N40" s="13"/>
      <c r="O40" s="13"/>
      <c r="P40" s="13"/>
      <c r="Q40" s="13"/>
      <c r="R40" s="13"/>
    </row>
    <row r="41" spans="1:18">
      <c r="A41" s="5"/>
      <c r="B41" s="248" t="s">
        <v>56</v>
      </c>
      <c r="C41" s="249"/>
      <c r="D41" s="250"/>
      <c r="E41" s="77"/>
      <c r="F41" s="158"/>
      <c r="G41" s="166"/>
      <c r="H41" s="160"/>
      <c r="I41" s="166"/>
      <c r="J41" s="160"/>
      <c r="K41" s="167"/>
      <c r="M41" s="13"/>
      <c r="N41" s="13"/>
      <c r="O41" s="13"/>
      <c r="P41" s="13"/>
      <c r="Q41" s="13"/>
      <c r="R41" s="13"/>
    </row>
    <row r="42" spans="1:18">
      <c r="F42" s="13"/>
      <c r="G42" s="13"/>
      <c r="H42" s="13"/>
      <c r="I42" s="13"/>
      <c r="J42" s="13"/>
      <c r="K42" s="13"/>
    </row>
    <row r="43" spans="1:18">
      <c r="F43" s="13"/>
      <c r="G43" s="13"/>
      <c r="H43" s="13"/>
      <c r="I43" s="13"/>
      <c r="J43" s="13"/>
      <c r="K43" s="13"/>
    </row>
    <row r="44" spans="1:18" ht="15">
      <c r="D44" s="109"/>
      <c r="F44" s="1" t="s">
        <v>126</v>
      </c>
    </row>
    <row r="45" spans="1:18">
      <c r="F45" s="1" t="s">
        <v>127</v>
      </c>
    </row>
    <row r="46" spans="1:18">
      <c r="F46" s="1" t="s">
        <v>69</v>
      </c>
    </row>
    <row r="47" spans="1:18">
      <c r="F47" s="1" t="s">
        <v>128</v>
      </c>
    </row>
    <row r="48" spans="1:18">
      <c r="F48" s="1" t="s">
        <v>129</v>
      </c>
    </row>
    <row r="49" spans="6:6">
      <c r="F49" s="1" t="s">
        <v>70</v>
      </c>
    </row>
  </sheetData>
  <mergeCells count="23">
    <mergeCell ref="B21:D21"/>
    <mergeCell ref="B38:D38"/>
    <mergeCell ref="B39:D39"/>
    <mergeCell ref="B40:D40"/>
    <mergeCell ref="B41:D41"/>
    <mergeCell ref="B8:D8"/>
    <mergeCell ref="B9:D9"/>
    <mergeCell ref="B10:D10"/>
    <mergeCell ref="B11:D11"/>
    <mergeCell ref="B20:D20"/>
    <mergeCell ref="A1:K1"/>
    <mergeCell ref="A2:K2"/>
    <mergeCell ref="A3:A7"/>
    <mergeCell ref="B3:E5"/>
    <mergeCell ref="F3:F7"/>
    <mergeCell ref="G3:G7"/>
    <mergeCell ref="H3:H7"/>
    <mergeCell ref="I3:K3"/>
    <mergeCell ref="I4:I7"/>
    <mergeCell ref="J4:J7"/>
    <mergeCell ref="K4:K7"/>
    <mergeCell ref="B6:E6"/>
    <mergeCell ref="B7:E7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K34"/>
  <sheetViews>
    <sheetView tabSelected="1" zoomScale="60" zoomScaleNormal="60" workbookViewId="0">
      <selection activeCell="F15" sqref="F15"/>
    </sheetView>
  </sheetViews>
  <sheetFormatPr defaultRowHeight="14.25"/>
  <cols>
    <col min="1" max="1" width="4.28515625" style="1" bestFit="1" customWidth="1"/>
    <col min="2" max="3" width="3.7109375" style="1" customWidth="1"/>
    <col min="4" max="4" width="81" style="1" customWidth="1"/>
    <col min="5" max="5" width="3.85546875" style="1" customWidth="1"/>
    <col min="6" max="11" width="18.28515625" style="1" customWidth="1"/>
    <col min="12" max="16384" width="9.140625" style="1"/>
  </cols>
  <sheetData>
    <row r="1" spans="1:11" ht="15.75" customHeight="1">
      <c r="A1" s="212" t="s">
        <v>118</v>
      </c>
      <c r="B1" s="213"/>
      <c r="C1" s="213"/>
      <c r="D1" s="213"/>
      <c r="E1" s="213"/>
      <c r="F1" s="213"/>
      <c r="G1" s="213"/>
      <c r="H1" s="213"/>
      <c r="I1" s="213"/>
      <c r="J1" s="213"/>
      <c r="K1" s="214"/>
    </row>
    <row r="2" spans="1:11" ht="15.75" customHeight="1">
      <c r="A2" s="215" t="s">
        <v>119</v>
      </c>
      <c r="B2" s="216"/>
      <c r="C2" s="216"/>
      <c r="D2" s="216"/>
      <c r="E2" s="216"/>
      <c r="F2" s="216"/>
      <c r="G2" s="216"/>
      <c r="H2" s="216"/>
      <c r="I2" s="216"/>
      <c r="J2" s="216"/>
      <c r="K2" s="217"/>
    </row>
    <row r="3" spans="1:11" ht="39" customHeight="1">
      <c r="A3" s="218" t="s">
        <v>44</v>
      </c>
      <c r="B3" s="222" t="s">
        <v>45</v>
      </c>
      <c r="C3" s="223"/>
      <c r="D3" s="223"/>
      <c r="E3" s="228"/>
      <c r="F3" s="206" t="s">
        <v>46</v>
      </c>
      <c r="G3" s="206" t="s">
        <v>47</v>
      </c>
      <c r="H3" s="206" t="s">
        <v>54</v>
      </c>
      <c r="I3" s="221" t="s">
        <v>49</v>
      </c>
      <c r="J3" s="221"/>
      <c r="K3" s="221"/>
    </row>
    <row r="4" spans="1:11" ht="14.25" customHeight="1">
      <c r="A4" s="219"/>
      <c r="B4" s="224"/>
      <c r="C4" s="225"/>
      <c r="D4" s="225"/>
      <c r="E4" s="229"/>
      <c r="F4" s="207"/>
      <c r="G4" s="207"/>
      <c r="H4" s="207"/>
      <c r="I4" s="206" t="s">
        <v>50</v>
      </c>
      <c r="J4" s="206" t="s">
        <v>0</v>
      </c>
      <c r="K4" s="206" t="s">
        <v>51</v>
      </c>
    </row>
    <row r="5" spans="1:11" ht="34.5" customHeight="1">
      <c r="A5" s="219"/>
      <c r="B5" s="224"/>
      <c r="C5" s="225"/>
      <c r="D5" s="225"/>
      <c r="E5" s="229"/>
      <c r="F5" s="207"/>
      <c r="G5" s="207"/>
      <c r="H5" s="207"/>
      <c r="I5" s="207"/>
      <c r="J5" s="207"/>
      <c r="K5" s="207"/>
    </row>
    <row r="6" spans="1:11" ht="13.5" customHeight="1">
      <c r="A6" s="219"/>
      <c r="B6" s="230" t="s">
        <v>52</v>
      </c>
      <c r="C6" s="231"/>
      <c r="D6" s="231"/>
      <c r="E6" s="232"/>
      <c r="F6" s="207"/>
      <c r="G6" s="207"/>
      <c r="H6" s="207"/>
      <c r="I6" s="207"/>
      <c r="J6" s="207"/>
      <c r="K6" s="207"/>
    </row>
    <row r="7" spans="1:11" ht="15.75" customHeight="1" thickBot="1">
      <c r="A7" s="220"/>
      <c r="B7" s="233" t="s">
        <v>55</v>
      </c>
      <c r="C7" s="234"/>
      <c r="D7" s="234"/>
      <c r="E7" s="235"/>
      <c r="F7" s="207"/>
      <c r="G7" s="207"/>
      <c r="H7" s="207"/>
      <c r="I7" s="207"/>
      <c r="J7" s="207"/>
      <c r="K7" s="207"/>
    </row>
    <row r="8" spans="1:11">
      <c r="A8" s="2">
        <v>1</v>
      </c>
      <c r="B8" s="251" t="s">
        <v>3</v>
      </c>
      <c r="C8" s="252"/>
      <c r="D8" s="253"/>
      <c r="E8" s="76" t="s">
        <v>1</v>
      </c>
      <c r="F8" s="122">
        <v>87.7</v>
      </c>
      <c r="G8" s="123">
        <v>53.2</v>
      </c>
      <c r="H8" s="124">
        <v>21</v>
      </c>
      <c r="I8" s="123">
        <v>8.5</v>
      </c>
      <c r="J8" s="124">
        <v>3.3</v>
      </c>
      <c r="K8" s="125">
        <v>1.7</v>
      </c>
    </row>
    <row r="9" spans="1:11">
      <c r="A9" s="3"/>
      <c r="B9" s="254" t="s">
        <v>4</v>
      </c>
      <c r="C9" s="255"/>
      <c r="D9" s="256"/>
      <c r="E9" s="77" t="s">
        <v>2</v>
      </c>
      <c r="F9" s="126">
        <v>100</v>
      </c>
      <c r="G9" s="127">
        <v>60.7</v>
      </c>
      <c r="H9" s="128">
        <v>23.9</v>
      </c>
      <c r="I9" s="127">
        <v>9.6999999999999993</v>
      </c>
      <c r="J9" s="128">
        <v>3.8</v>
      </c>
      <c r="K9" s="129">
        <v>1.9</v>
      </c>
    </row>
    <row r="10" spans="1:11">
      <c r="A10" s="2">
        <v>2</v>
      </c>
      <c r="B10" s="251" t="s">
        <v>5</v>
      </c>
      <c r="C10" s="252"/>
      <c r="D10" s="253"/>
      <c r="E10" s="76" t="s">
        <v>1</v>
      </c>
      <c r="F10" s="130">
        <v>3.7</v>
      </c>
      <c r="G10" s="131">
        <v>0.7</v>
      </c>
      <c r="H10" s="132">
        <v>1</v>
      </c>
      <c r="I10" s="131">
        <v>0.9</v>
      </c>
      <c r="J10" s="132">
        <v>0.7</v>
      </c>
      <c r="K10" s="133">
        <v>0.4</v>
      </c>
    </row>
    <row r="11" spans="1:11">
      <c r="A11" s="3"/>
      <c r="B11" s="254" t="s">
        <v>6</v>
      </c>
      <c r="C11" s="255"/>
      <c r="D11" s="256"/>
      <c r="E11" s="77" t="s">
        <v>2</v>
      </c>
      <c r="F11" s="126">
        <v>100</v>
      </c>
      <c r="G11" s="127">
        <v>19.2</v>
      </c>
      <c r="H11" s="128">
        <v>141.69999999999999</v>
      </c>
      <c r="I11" s="127">
        <v>90</v>
      </c>
      <c r="J11" s="128">
        <v>73.400000000000006</v>
      </c>
      <c r="K11" s="129">
        <v>63.2</v>
      </c>
    </row>
    <row r="12" spans="1:11">
      <c r="A12" s="2"/>
      <c r="B12" s="26"/>
      <c r="C12" s="266" t="s">
        <v>53</v>
      </c>
      <c r="D12" s="267"/>
      <c r="E12" s="78"/>
      <c r="F12" s="134"/>
      <c r="G12" s="135"/>
      <c r="H12" s="136"/>
      <c r="I12" s="135"/>
      <c r="J12" s="136"/>
      <c r="K12" s="137"/>
    </row>
    <row r="13" spans="1:11">
      <c r="A13" s="8">
        <v>3</v>
      </c>
      <c r="B13" s="27"/>
      <c r="C13" s="28"/>
      <c r="D13" s="28" t="s">
        <v>7</v>
      </c>
      <c r="E13" s="76" t="s">
        <v>1</v>
      </c>
      <c r="F13" s="138">
        <v>1.5</v>
      </c>
      <c r="G13" s="139" t="s">
        <v>125</v>
      </c>
      <c r="H13" s="140">
        <v>0.3</v>
      </c>
      <c r="I13" s="139">
        <v>0.4</v>
      </c>
      <c r="J13" s="140">
        <v>0.4</v>
      </c>
      <c r="K13" s="141">
        <v>0.3</v>
      </c>
    </row>
    <row r="14" spans="1:11">
      <c r="A14" s="3"/>
      <c r="B14" s="29"/>
      <c r="C14" s="30"/>
      <c r="D14" s="30" t="s">
        <v>8</v>
      </c>
      <c r="E14" s="77" t="s">
        <v>2</v>
      </c>
      <c r="F14" s="126">
        <v>100</v>
      </c>
      <c r="G14" s="127">
        <v>2.4</v>
      </c>
      <c r="H14" s="128">
        <v>22.6</v>
      </c>
      <c r="I14" s="127">
        <v>26.7</v>
      </c>
      <c r="J14" s="128">
        <v>29</v>
      </c>
      <c r="K14" s="129">
        <v>19.3</v>
      </c>
    </row>
    <row r="15" spans="1:11">
      <c r="A15" s="2">
        <v>4</v>
      </c>
      <c r="B15" s="31"/>
      <c r="C15" s="32"/>
      <c r="D15" s="33" t="s">
        <v>9</v>
      </c>
      <c r="E15" s="76" t="s">
        <v>1</v>
      </c>
      <c r="F15" s="130">
        <v>1.4</v>
      </c>
      <c r="G15" s="131">
        <v>0.2</v>
      </c>
      <c r="H15" s="132">
        <v>0.3</v>
      </c>
      <c r="I15" s="131">
        <v>0.4</v>
      </c>
      <c r="J15" s="132">
        <v>0.3</v>
      </c>
      <c r="K15" s="133">
        <v>0.2</v>
      </c>
    </row>
    <row r="16" spans="1:11">
      <c r="A16" s="3"/>
      <c r="B16" s="34"/>
      <c r="C16" s="30"/>
      <c r="D16" s="35" t="s">
        <v>10</v>
      </c>
      <c r="E16" s="77" t="s">
        <v>2</v>
      </c>
      <c r="F16" s="126">
        <v>100</v>
      </c>
      <c r="G16" s="127">
        <v>16.8</v>
      </c>
      <c r="H16" s="128">
        <v>24.3</v>
      </c>
      <c r="I16" s="127">
        <v>26</v>
      </c>
      <c r="J16" s="128">
        <v>18.8</v>
      </c>
      <c r="K16" s="129">
        <v>14.2</v>
      </c>
    </row>
    <row r="17" spans="1:11">
      <c r="A17" s="2">
        <v>5</v>
      </c>
      <c r="B17" s="31"/>
      <c r="C17" s="32"/>
      <c r="D17" s="33" t="s">
        <v>11</v>
      </c>
      <c r="E17" s="76" t="s">
        <v>1</v>
      </c>
      <c r="F17" s="130">
        <v>1.4</v>
      </c>
      <c r="G17" s="131">
        <v>0.4</v>
      </c>
      <c r="H17" s="132">
        <v>0.4</v>
      </c>
      <c r="I17" s="131">
        <v>0.2</v>
      </c>
      <c r="J17" s="132">
        <v>0.2</v>
      </c>
      <c r="K17" s="133">
        <v>0.1</v>
      </c>
    </row>
    <row r="18" spans="1:11">
      <c r="A18" s="3"/>
      <c r="B18" s="34"/>
      <c r="C18" s="30"/>
      <c r="D18" s="35" t="s">
        <v>66</v>
      </c>
      <c r="E18" s="77" t="s">
        <v>2</v>
      </c>
      <c r="F18" s="126">
        <v>100</v>
      </c>
      <c r="G18" s="127">
        <v>32.5</v>
      </c>
      <c r="H18" s="128">
        <v>29.7</v>
      </c>
      <c r="I18" s="127">
        <v>18</v>
      </c>
      <c r="J18" s="128">
        <v>12.8</v>
      </c>
      <c r="K18" s="129">
        <v>7</v>
      </c>
    </row>
    <row r="19" spans="1:11" ht="14.25" customHeight="1">
      <c r="A19" s="4">
        <v>6</v>
      </c>
      <c r="B19" s="268" t="s">
        <v>63</v>
      </c>
      <c r="C19" s="269"/>
      <c r="D19" s="270"/>
      <c r="E19" s="76" t="s">
        <v>1</v>
      </c>
      <c r="F19" s="130">
        <v>1.3</v>
      </c>
      <c r="G19" s="142" t="s">
        <v>125</v>
      </c>
      <c r="H19" s="132">
        <v>0.2</v>
      </c>
      <c r="I19" s="142">
        <v>0.5</v>
      </c>
      <c r="J19" s="132">
        <v>0.4</v>
      </c>
      <c r="K19" s="143">
        <v>0.2</v>
      </c>
    </row>
    <row r="20" spans="1:11" ht="14.25" customHeight="1">
      <c r="A20" s="3"/>
      <c r="B20" s="263" t="s">
        <v>67</v>
      </c>
      <c r="C20" s="264"/>
      <c r="D20" s="265"/>
      <c r="E20" s="77" t="s">
        <v>2</v>
      </c>
      <c r="F20" s="126">
        <v>100</v>
      </c>
      <c r="G20" s="144" t="s">
        <v>125</v>
      </c>
      <c r="H20" s="128">
        <v>32.1</v>
      </c>
      <c r="I20" s="144">
        <v>46.8</v>
      </c>
      <c r="J20" s="128">
        <v>40.299999999999997</v>
      </c>
      <c r="K20" s="145">
        <v>37</v>
      </c>
    </row>
    <row r="21" spans="1:11">
      <c r="A21" s="2"/>
      <c r="B21" s="26"/>
      <c r="C21" s="266" t="s">
        <v>53</v>
      </c>
      <c r="D21" s="267"/>
      <c r="E21" s="78"/>
      <c r="F21" s="134"/>
      <c r="G21" s="135"/>
      <c r="H21" s="136"/>
      <c r="I21" s="135"/>
      <c r="J21" s="136"/>
      <c r="K21" s="137"/>
    </row>
    <row r="22" spans="1:11">
      <c r="A22" s="8">
        <v>7</v>
      </c>
      <c r="B22" s="27"/>
      <c r="C22" s="28"/>
      <c r="D22" s="28" t="s">
        <v>12</v>
      </c>
      <c r="E22" s="76" t="s">
        <v>1</v>
      </c>
      <c r="F22" s="138">
        <v>0.9</v>
      </c>
      <c r="G22" s="139" t="s">
        <v>125</v>
      </c>
      <c r="H22" s="140">
        <v>0.2</v>
      </c>
      <c r="I22" s="139">
        <v>0.3</v>
      </c>
      <c r="J22" s="140">
        <v>0.2</v>
      </c>
      <c r="K22" s="141">
        <v>0.1</v>
      </c>
    </row>
    <row r="23" spans="1:11">
      <c r="A23" s="3"/>
      <c r="B23" s="29"/>
      <c r="C23" s="30"/>
      <c r="D23" s="30" t="s">
        <v>64</v>
      </c>
      <c r="E23" s="77" t="s">
        <v>2</v>
      </c>
      <c r="F23" s="126">
        <v>100</v>
      </c>
      <c r="G23" s="127" t="s">
        <v>125</v>
      </c>
      <c r="H23" s="128">
        <v>22.8</v>
      </c>
      <c r="I23" s="127">
        <v>34.4</v>
      </c>
      <c r="J23" s="128">
        <v>27.5</v>
      </c>
      <c r="K23" s="129">
        <v>22.7</v>
      </c>
    </row>
    <row r="24" spans="1:11">
      <c r="A24" s="2">
        <v>8</v>
      </c>
      <c r="B24" s="31"/>
      <c r="C24" s="32"/>
      <c r="D24" s="33" t="s">
        <v>13</v>
      </c>
      <c r="E24" s="76" t="s">
        <v>1</v>
      </c>
      <c r="F24" s="130">
        <v>0.7</v>
      </c>
      <c r="G24" s="131" t="s">
        <v>125</v>
      </c>
      <c r="H24" s="132">
        <v>0.1</v>
      </c>
      <c r="I24" s="131">
        <v>0.2</v>
      </c>
      <c r="J24" s="132">
        <v>0.2</v>
      </c>
      <c r="K24" s="133">
        <v>0.2</v>
      </c>
    </row>
    <row r="25" spans="1:11">
      <c r="A25" s="3"/>
      <c r="B25" s="34"/>
      <c r="C25" s="30"/>
      <c r="D25" s="35" t="s">
        <v>65</v>
      </c>
      <c r="E25" s="77" t="s">
        <v>2</v>
      </c>
      <c r="F25" s="126">
        <v>100</v>
      </c>
      <c r="G25" s="127" t="s">
        <v>125</v>
      </c>
      <c r="H25" s="128">
        <v>13.7</v>
      </c>
      <c r="I25" s="127">
        <v>23.4</v>
      </c>
      <c r="J25" s="128">
        <v>25</v>
      </c>
      <c r="K25" s="129">
        <v>23.8</v>
      </c>
    </row>
    <row r="29" spans="1:11">
      <c r="F29" s="1" t="s">
        <v>126</v>
      </c>
    </row>
    <row r="30" spans="1:11">
      <c r="F30" s="1" t="s">
        <v>127</v>
      </c>
    </row>
    <row r="31" spans="1:11">
      <c r="F31" s="1" t="s">
        <v>69</v>
      </c>
    </row>
    <row r="32" spans="1:11">
      <c r="F32" s="1" t="s">
        <v>128</v>
      </c>
    </row>
    <row r="33" spans="6:6">
      <c r="F33" s="1" t="s">
        <v>129</v>
      </c>
    </row>
    <row r="34" spans="6:6">
      <c r="F34" s="1" t="s">
        <v>70</v>
      </c>
    </row>
  </sheetData>
  <mergeCells count="21">
    <mergeCell ref="B20:D20"/>
    <mergeCell ref="C21:D21"/>
    <mergeCell ref="B7:E7"/>
    <mergeCell ref="B8:D8"/>
    <mergeCell ref="B9:D9"/>
    <mergeCell ref="B10:D10"/>
    <mergeCell ref="B19:D19"/>
    <mergeCell ref="B11:D11"/>
    <mergeCell ref="C12:D12"/>
    <mergeCell ref="A1:K1"/>
    <mergeCell ref="A2:K2"/>
    <mergeCell ref="A3:A7"/>
    <mergeCell ref="B3:E5"/>
    <mergeCell ref="F3:F7"/>
    <mergeCell ref="G3:G7"/>
    <mergeCell ref="H3:H7"/>
    <mergeCell ref="I3:K3"/>
    <mergeCell ref="I4:I7"/>
    <mergeCell ref="J4:J7"/>
    <mergeCell ref="K4:K7"/>
    <mergeCell ref="B6:E6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SPIS</vt:lpstr>
      <vt:lpstr>1.CZŁONKOSTWO, PRACA SPOŁECZNA</vt:lpstr>
      <vt:lpstr>2.ŹRÓDŁA PRZYCHODÓW</vt:lpstr>
      <vt:lpstr>3.STRUKTURA PRZYCHODÓW</vt:lpstr>
      <vt:lpstr>4.EFS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borysiakk</dc:creator>
  <cp:lastModifiedBy>Sekuła Tomasz</cp:lastModifiedBy>
  <dcterms:created xsi:type="dcterms:W3CDTF">2013-05-28T05:55:38Z</dcterms:created>
  <dcterms:modified xsi:type="dcterms:W3CDTF">2016-12-12T12:12:50Z</dcterms:modified>
</cp:coreProperties>
</file>